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Ringlus Sellable items\"/>
    </mc:Choice>
  </mc:AlternateContent>
  <bookViews>
    <workbookView xWindow="0" yWindow="0" windowWidth="23040" windowHeight="9192"/>
  </bookViews>
  <sheets>
    <sheet name="Data Import Template" sheetId="1" r:id="rId1"/>
  </sheets>
  <definedNames>
    <definedName name="_xlnm._FilterDatabase" localSheetId="0" hidden="1">'Data Import Template'!$E$1:$E$20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<sst xmlns="http://schemas.openxmlformats.org/spreadsheetml/2006/main" count="208544" uniqueCount="3959">
  <si>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</si>
  <si>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</si>
  <si>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</si>
  <si>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</si>
  <si>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</si>
  <si>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</si>
  <si>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</si>
  <si>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</si>
  <si>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</si>
  <si>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</si>
  <si>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</si>
  <si>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</si>
  <si>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</si>
  <si>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</si>
  <si>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</si>
  <si>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</si>
  <si>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</si>
  <si>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</si>
  <si>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</si>
  <si>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</si>
  <si>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</si>
  <si>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</si>
  <si>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</si>
  <si>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</si>
  <si>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</si>
  <si>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</si>
  <si>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</si>
  <si>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</si>
  <si>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</si>
  <si>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</si>
  <si>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</si>
  <si>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</si>
  <si>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</si>
  <si>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</si>
  <si>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</si>
  <si>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</si>
  <si>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</si>
  <si>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</si>
  <si>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</si>
  <si>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</si>
  <si>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</si>
  <si>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</si>
  <si>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</si>
  <si>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</si>
  <si>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</si>
  <si>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</si>
  <si>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</si>
  <si>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</si>
  <si>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</si>
  <si>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</si>
  <si>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</si>
  <si>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</si>
  <si>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</si>
  <si>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</si>
  <si>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</si>
  <si>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</si>
  <si>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</si>
  <si>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</si>
  <si>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</si>
  <si>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</si>
  <si>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</si>
  <si>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</si>
  <si>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</si>
  <si>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</si>
  <si>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</si>
  <si>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</si>
  <si>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</si>
  <si>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</si>
  <si>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</si>
  <si>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</si>
  <si>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</si>
  <si>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</si>
  <si>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</si>
  <si>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</si>
  <si>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</si>
  <si>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</si>
  <si>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</si>
  <si>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</si>
  <si>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</si>
  <si>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</si>
  <si>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</si>
  <si>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</si>
  <si>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</si>
  <si>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</si>
  <si>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</si>
  <si>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</si>
  <si>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</si>
  <si>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</si>
  <si>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</si>
  <si>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</si>
  <si>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</si>
  <si>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</si>
  <si>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</si>
  <si>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</si>
  <si>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</si>
  <si>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</si>
  <si>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</si>
  <si>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</si>
  <si>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</si>
  <si>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</si>
  <si>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</si>
  <si>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</si>
  <si>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</si>
  <si>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</si>
  <si>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</si>
  <si>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</si>
  <si>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</si>
  <si>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</si>
  <si>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</si>
  <si>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</si>
  <si>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</si>
  <si>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</si>
  <si>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</si>
  <si>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</si>
  <si>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</si>
  <si>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</si>
  <si>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</si>
  <si>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</si>
  <si>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</si>
  <si>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</si>
  <si>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</si>
  <si>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</si>
  <si>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</si>
  <si>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</si>
  <si>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</si>
  <si>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</si>
  <si>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</si>
  <si>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</si>
  <si>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</si>
  <si>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</si>
  <si>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</si>
  <si>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</si>
  <si>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</si>
  <si>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</si>
  <si>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</si>
  <si>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</si>
  <si>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</si>
  <si>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</si>
  <si>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</si>
  <si>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</si>
  <si>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</si>
  <si>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</si>
  <si>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</si>
  <si>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</si>
  <si>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</si>
  <si>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</si>
  <si>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</si>
  <si>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</si>
  <si>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</si>
  <si>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</si>
  <si>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</si>
  <si>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</si>
  <si>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</si>
  <si>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</si>
  <si>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</si>
  <si>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</si>
  <si>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</si>
  <si>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</si>
  <si>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</si>
  <si>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</si>
  <si>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</si>
  <si>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</si>
  <si>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</si>
  <si>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</si>
  <si>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</si>
  <si>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</si>
  <si>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</si>
  <si>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</si>
  <si>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</si>
  <si>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</si>
  <si>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</si>
  <si>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</si>
  <si>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</si>
  <si>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</si>
  <si>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</si>
  <si>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</si>
  <si>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</si>
  <si>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</si>
  <si>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</si>
  <si>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</si>
  <si>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</si>
  <si>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</si>
  <si>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</si>
  <si>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</si>
  <si>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</si>
  <si>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</si>
  <si>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</si>
  <si>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</si>
  <si>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</si>
  <si>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</si>
  <si>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</si>
  <si>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</si>
  <si>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</si>
  <si>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</si>
  <si>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</si>
  <si>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</si>
  <si>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</si>
  <si>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</si>
  <si>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</si>
  <si>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</si>
  <si>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</si>
  <si>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</si>
  <si>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</si>
  <si>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</si>
  <si>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</si>
  <si>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</si>
  <si>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</si>
  <si>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</si>
  <si>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</si>
  <si>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</si>
  <si>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</si>
  <si>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</si>
  <si>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</si>
  <si>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</si>
  <si>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</si>
  <si>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</si>
  <si>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</si>
  <si>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</si>
  <si>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</si>
  <si>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</si>
  <si>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</si>
  <si>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</si>
  <si>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</si>
  <si>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</si>
  <si>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</si>
  <si>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</si>
  <si>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</si>
  <si>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</si>
  <si>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</si>
  <si>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</si>
  <si>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</si>
  <si>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</si>
  <si>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</si>
  <si>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</si>
  <si>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</si>
  <si>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</si>
  <si>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</si>
  <si>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</si>
  <si>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</si>
  <si>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</si>
  <si>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</si>
  <si>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</si>
  <si>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</si>
  <si>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</si>
  <si>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</si>
  <si>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</si>
  <si>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</si>
  <si>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</si>
  <si>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</si>
  <si>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</si>
  <si>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</si>
  <si>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</si>
  <si>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</si>
  <si>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</si>
  <si>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</si>
  <si>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</si>
  <si>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</si>
  <si>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</si>
  <si>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</si>
  <si>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</si>
  <si>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</si>
  <si>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</si>
  <si>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</si>
  <si>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</si>
  <si>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</si>
  <si>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</si>
  <si>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</si>
  <si>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</si>
  <si>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</si>
  <si>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</si>
  <si>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</si>
  <si>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</si>
  <si>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</si>
  <si>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</si>
  <si>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</si>
  <si>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</si>
  <si>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</si>
  <si>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</si>
  <si>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</si>
  <si>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</si>
  <si>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</si>
  <si>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</si>
  <si>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</si>
  <si>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</si>
  <si>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</si>
  <si>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</si>
  <si>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</si>
  <si>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</si>
  <si>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</si>
  <si>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</si>
  <si>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</si>
  <si>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</si>
  <si>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</si>
  <si>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</si>
  <si>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</si>
  <si>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</si>
  <si>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</si>
  <si>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</si>
  <si>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</si>
  <si>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</si>
  <si>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</si>
  <si>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</si>
  <si>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CGST - RNG</t>
  </si>
  <si>
    <t>9.0</t>
  </si>
  <si>
    <t>SGST - RNG</t>
  </si>
  <si>
    <t>Ringlus Electro Controls &amp; Automation PVT LTD</t>
  </si>
  <si>
    <t>Manufacture</t>
  </si>
  <si>
    <t>Ringlus</t>
  </si>
  <si>
    <t>Moving Average</t>
  </si>
  <si>
    <t>MCC-400-F-X2-XX-X2</t>
  </si>
  <si>
    <t>MCC-400-F-X3-XX-X3</t>
  </si>
  <si>
    <t>MCC-400-F-X4-XX-X4</t>
  </si>
  <si>
    <t>MCC-400-F-X5-XX-X5</t>
  </si>
  <si>
    <t>MCC-400-F-X6-XX-X6</t>
  </si>
  <si>
    <t>MCC-400-F-X7-XX-X7</t>
  </si>
  <si>
    <t>MCC-400-F-X8-XX-X8</t>
  </si>
  <si>
    <t>MCC-400-F-X9-XX-X9</t>
  </si>
  <si>
    <t>MCC-400-F-10-XX-10</t>
  </si>
  <si>
    <t>MCC-400-F-11-XX-11</t>
  </si>
  <si>
    <t>MCC-400-F-12-XX-12</t>
  </si>
  <si>
    <t>MCC-400-F-13-XX-13</t>
  </si>
  <si>
    <t>MCC-400-F-14-XX-14</t>
  </si>
  <si>
    <t>MCC-400-F-15-XX-15</t>
  </si>
  <si>
    <t>MCC-400-F-16-XX-16</t>
  </si>
  <si>
    <t>MCC-400-F-17-XX-17</t>
  </si>
  <si>
    <t>MCC-400-F-18-XX-18</t>
  </si>
  <si>
    <t>MCC-400-F-19-XX-19</t>
  </si>
  <si>
    <t>MCC-400-F-20-XX-20</t>
  </si>
  <si>
    <t>MCC-400-F-X2-X1-X1</t>
  </si>
  <si>
    <t>MCC-400-F-X3-X1-X2</t>
  </si>
  <si>
    <t>MCC-400-F-X4-X1-X3</t>
  </si>
  <si>
    <t>MCC-400-F-X5-X1-X4</t>
  </si>
  <si>
    <t>MCC-400-F-X6-X1-X5</t>
  </si>
  <si>
    <t>MCC-400-F-X7-X1-X6</t>
  </si>
  <si>
    <t>MCC-400-F-X8-X1-X7</t>
  </si>
  <si>
    <t>MCC-400-F-X9-X1-X8</t>
  </si>
  <si>
    <t>MCC-400-F-10-X1-X9</t>
  </si>
  <si>
    <t>MCC-400-F-11-X1-10</t>
  </si>
  <si>
    <t>MCC-400-F-12-X1-11</t>
  </si>
  <si>
    <t>MCC-400-F-13-X1-12</t>
  </si>
  <si>
    <t>MCC-400-F-14-X1-13</t>
  </si>
  <si>
    <t>MCC-400-F-15-X1-14</t>
  </si>
  <si>
    <t>MCC-400-F-16-X1-15</t>
  </si>
  <si>
    <t>MCC-400-F-17-X1-16</t>
  </si>
  <si>
    <t>MCC-400-F-18-X1-17</t>
  </si>
  <si>
    <t>MCC-400-F-19-X1-18</t>
  </si>
  <si>
    <t>MCC-400-F-20-X1-19</t>
  </si>
  <si>
    <t>MCC-400-F-X2-X2-XX</t>
  </si>
  <si>
    <t>MCC-400-F-X3-X2-X1</t>
  </si>
  <si>
    <t>MCC-400-F-X4-X2-X2</t>
  </si>
  <si>
    <t>MCC-400-F-X5-X2-X3</t>
  </si>
  <si>
    <t>MCC-400-F-X6-X2-X4</t>
  </si>
  <si>
    <t>MCC-400-F-X7-X2-X5</t>
  </si>
  <si>
    <t>MCC-400-F-X8-X2-X6</t>
  </si>
  <si>
    <t>MCC-400-F-X9-X2-X7</t>
  </si>
  <si>
    <t>MCC-400-F-10-X2-X8</t>
  </si>
  <si>
    <t>MCC-400-F-11-X2-X9</t>
  </si>
  <si>
    <t>MCC-400-F-12-X2-10</t>
  </si>
  <si>
    <t>MCC-400-F-13-X2-11</t>
  </si>
  <si>
    <t>MCC-400-F-14-X2-12</t>
  </si>
  <si>
    <t>MCC-400-F-15-X2-13</t>
  </si>
  <si>
    <t>MCC-400-F-16-X2-14</t>
  </si>
  <si>
    <t>MCC-400-F-17-X2-15</t>
  </si>
  <si>
    <t>MCC-400-F-18-X2-16</t>
  </si>
  <si>
    <t>MCC-400-F-19-X2-17</t>
  </si>
  <si>
    <t>MCC-400-F-20-X2-18</t>
  </si>
  <si>
    <t>MCC-400-F-X3-X3-XX</t>
  </si>
  <si>
    <t>MCC-400-F-X4-X3-X1</t>
  </si>
  <si>
    <t>MCC-400-F-X5-X3-X2</t>
  </si>
  <si>
    <t>MCC-400-F-X6-X3-X3</t>
  </si>
  <si>
    <t>MCC-400-F-X7-X3-X4</t>
  </si>
  <si>
    <t>MCC-400-F-X8-X3-X5</t>
  </si>
  <si>
    <t>MCC-400-F-X9-X3-X6</t>
  </si>
  <si>
    <t>MCC-400-F-10-X3-X7</t>
  </si>
  <si>
    <t>MCC-400-F-11-X3-X8</t>
  </si>
  <si>
    <t>MCC-400-F-12-X3-X9</t>
  </si>
  <si>
    <t>MCC-400-F-13-X3-10</t>
  </si>
  <si>
    <t>MCC-400-F-14-X3-11</t>
  </si>
  <si>
    <t>MCC-400-F-15-X3-12</t>
  </si>
  <si>
    <t>MCC-400-F-16-X3-13</t>
  </si>
  <si>
    <t>MCC-400-F-17-X3-14</t>
  </si>
  <si>
    <t>MCC-400-F-18-X3-15</t>
  </si>
  <si>
    <t>MCC-400-F-19-X3-16</t>
  </si>
  <si>
    <t>MCC-400-F-20-X3-17</t>
  </si>
  <si>
    <t>MCC-400-F-X4-X4-XX</t>
  </si>
  <si>
    <t>MCC-400-F-X5-X4-X1</t>
  </si>
  <si>
    <t>MCC-400-F-X6-X4-X2</t>
  </si>
  <si>
    <t>MCC-400-F-X7-X4-X3</t>
  </si>
  <si>
    <t>MCC-400-F-X8-X4-X4</t>
  </si>
  <si>
    <t>MCC-400-F-X9-X4-X5</t>
  </si>
  <si>
    <t>MCC-400-F-10-X4-X6</t>
  </si>
  <si>
    <t>MCC-400-F-11-X4-X7</t>
  </si>
  <si>
    <t>MCC-400-F-12-X4-X8</t>
  </si>
  <si>
    <t>MCC-400-F-13-X4-X9</t>
  </si>
  <si>
    <t>MCC-400-F-14-X4-10</t>
  </si>
  <si>
    <t>MCC-400-F-15-X4-11</t>
  </si>
  <si>
    <t>MCC-400-F-16-X4-12</t>
  </si>
  <si>
    <t>MCC-400-F-17-X4-13</t>
  </si>
  <si>
    <t>MCC-400-F-18-X4-14</t>
  </si>
  <si>
    <t>MCC-400-F-19-X4-15</t>
  </si>
  <si>
    <t>MCC-400-F-20-X4-16</t>
  </si>
  <si>
    <t>MCC-400-F-X5-X5-XX</t>
  </si>
  <si>
    <t>MCC-400-F-X6-X5-X1</t>
  </si>
  <si>
    <t>MCC-400-F-X7-X5-X2</t>
  </si>
  <si>
    <t>MCC-400-F-X8-X5-X3</t>
  </si>
  <si>
    <t>MCC-400-F-X9-X5-X4</t>
  </si>
  <si>
    <t>MCC-400-F-10-X5-X5</t>
  </si>
  <si>
    <t>MCC-400-F-11-X5-X6</t>
  </si>
  <si>
    <t>MCC-400-F-12-X5-X7</t>
  </si>
  <si>
    <t>MCC-400-F-13-X5-X8</t>
  </si>
  <si>
    <t>MCC-400-F-14-X5-X9</t>
  </si>
  <si>
    <t>MCC-400-F-15-X5-10</t>
  </si>
  <si>
    <t>MCC-400-F-16-X5-11</t>
  </si>
  <si>
    <t>MCC-400-F-17-X5-12</t>
  </si>
  <si>
    <t>MCC-400-F-18-X5-13</t>
  </si>
  <si>
    <t>MCC-400-F-19-X5-14</t>
  </si>
  <si>
    <t>MCC-400-F-20-X5-15</t>
  </si>
  <si>
    <t>MCC-400-F-X6-X6-XX</t>
  </si>
  <si>
    <t>MCC-400-F-X7-X6-X1</t>
  </si>
  <si>
    <t>MCC-400-F-X8-X6-X2</t>
  </si>
  <si>
    <t>MCC-400-F-X9-X6-X3</t>
  </si>
  <si>
    <t>MCC-400-F-10-X6-X4</t>
  </si>
  <si>
    <t>MCC-400-F-11-X6-X5</t>
  </si>
  <si>
    <t>MCC-400-F-12-X6-X6</t>
  </si>
  <si>
    <t>MCC-400-F-13-X6-X7</t>
  </si>
  <si>
    <t>MCC-400-F-14-X6-X8</t>
  </si>
  <si>
    <t>MCC-400-F-15-X6-X9</t>
  </si>
  <si>
    <t>MCC-400-F-16-X6-10</t>
  </si>
  <si>
    <t>MCC-400-F-17-X6-11</t>
  </si>
  <si>
    <t>MCC-400-F-18-X6-12</t>
  </si>
  <si>
    <t>MCC-400-F-19-X6-13</t>
  </si>
  <si>
    <t>MCC-400-F-20-X6-14</t>
  </si>
  <si>
    <t>MCC-400-F-X7-X7-XX</t>
  </si>
  <si>
    <t>MCC-400-F-X8-X7-X1</t>
  </si>
  <si>
    <t>MCC-400-F-X9-X7-X2</t>
  </si>
  <si>
    <t>MCC-400-F-10-X7-X3</t>
  </si>
  <si>
    <t>MCC-400-F-11-X7-X4</t>
  </si>
  <si>
    <t>MCC-400-F-12-X7-X5</t>
  </si>
  <si>
    <t>MCC-400-F-13-X7-X6</t>
  </si>
  <si>
    <t>MCC-400-F-14-X7-X7</t>
  </si>
  <si>
    <t>MCC-400-F-15-X7-X8</t>
  </si>
  <si>
    <t>MCC-400-F-16-X7-X9</t>
  </si>
  <si>
    <t>MCC-400-F-17-X7-10</t>
  </si>
  <si>
    <t>MCC-400-F-18-X7-11</t>
  </si>
  <si>
    <t>MCC-400-F-19-X7-12</t>
  </si>
  <si>
    <t>MCC-400-F-20-X7-13</t>
  </si>
  <si>
    <t>MCC-400-F-X8-X8-XX</t>
  </si>
  <si>
    <t>MCC-400-F-X9-X8-X1</t>
  </si>
  <si>
    <t>MCC-400-F-10-X8-X2</t>
  </si>
  <si>
    <t>MCC-400-F-11-X8-X3</t>
  </si>
  <si>
    <t>MCC-400-F-12-X8-X4</t>
  </si>
  <si>
    <t>MCC-400-F-13-X8-X5</t>
  </si>
  <si>
    <t>MCC-400-F-14-X8-X6</t>
  </si>
  <si>
    <t>MCC-400-F-15-X8-X7</t>
  </si>
  <si>
    <t>MCC-400-F-16-X8-X8</t>
  </si>
  <si>
    <t>MCC-400-F-17-X8-X9</t>
  </si>
  <si>
    <t>MCC-400-F-18-X8-10</t>
  </si>
  <si>
    <t>MCC-400-F-19-X8-11</t>
  </si>
  <si>
    <t>MCC-400-F-20-X8-12</t>
  </si>
  <si>
    <t>MCC-400-F-X9-X9-XX</t>
  </si>
  <si>
    <t>MCC-400-F-10-X9-X1</t>
  </si>
  <si>
    <t>MCC-400-F-11-X9-X2</t>
  </si>
  <si>
    <t>MCC-400-F-12-X9-X3</t>
  </si>
  <si>
    <t>MCC-400-F-13-X9-X4</t>
  </si>
  <si>
    <t>MCC-400-F-14-X9-X5</t>
  </si>
  <si>
    <t>MCC-400-F-15-X9-X6</t>
  </si>
  <si>
    <t>MCC-400-F-16-X9-X7</t>
  </si>
  <si>
    <t>MCC-400-F-17-X9-X8</t>
  </si>
  <si>
    <t>MCC-400-F-18-X9-X9</t>
  </si>
  <si>
    <t>MCC-400-F-19-X9-10</t>
  </si>
  <si>
    <t>MCC-400-F-20-X9-11</t>
  </si>
  <si>
    <t>MCC-400-F-10-10-XX</t>
  </si>
  <si>
    <t>MCC-400-F-11-10-X1</t>
  </si>
  <si>
    <t>MCC-400-F-12-10-X2</t>
  </si>
  <si>
    <t>MCC-400-F-13-10-X3</t>
  </si>
  <si>
    <t>MCC-400-F-14-10-X4</t>
  </si>
  <si>
    <t>MCC-400-F-15-10-X5</t>
  </si>
  <si>
    <t>MCC-400-F-16-10-X6</t>
  </si>
  <si>
    <t>MCC-400-F-17-10-X7</t>
  </si>
  <si>
    <t>MCC-400-F-18-10-X8</t>
  </si>
  <si>
    <t>MCC-400-F-19-10-X9</t>
  </si>
  <si>
    <t>MCC-400-F-20-10-10</t>
  </si>
  <si>
    <t>MCC-400-F-11-11-XX</t>
  </si>
  <si>
    <t>MCC-400-F-12-11-X1</t>
  </si>
  <si>
    <t>MCC-400-F-13-11-X2</t>
  </si>
  <si>
    <t>MCC-400-F-14-11-X3</t>
  </si>
  <si>
    <t>MCC-400-F-15-11-X4</t>
  </si>
  <si>
    <t>MCC-400-F-16-11-X5</t>
  </si>
  <si>
    <t>MCC-400-F-17-11-X6</t>
  </si>
  <si>
    <t>MCC-400-F-18-11-X7</t>
  </si>
  <si>
    <t>MCC-400-F-19-11-X8</t>
  </si>
  <si>
    <t>MCC-400-F-20-11-X9</t>
  </si>
  <si>
    <t>MCC-400-F-12-12-XX</t>
  </si>
  <si>
    <t>MCC-400-F-13-12-X1</t>
  </si>
  <si>
    <t>MCC-400-F-14-12-X2</t>
  </si>
  <si>
    <t>MCC-400-F-15-12-X3</t>
  </si>
  <si>
    <t>MCC-400-F-16-12-X4</t>
  </si>
  <si>
    <t>MCC-400-F-17-12-X5</t>
  </si>
  <si>
    <t>MCC-400-F-18-12-X6</t>
  </si>
  <si>
    <t>MCC-400-F-19-12-X7</t>
  </si>
  <si>
    <t>MCC-400-F-20-12-X8</t>
  </si>
  <si>
    <t>MCC-400-F-13-13-XX</t>
  </si>
  <si>
    <t>MCC-400-F-14-13-X1</t>
  </si>
  <si>
    <t>MCC-400-F-15-13-X2</t>
  </si>
  <si>
    <t>MCC-400-F-16-13-X3</t>
  </si>
  <si>
    <t>MCC-400-F-17-13-X4</t>
  </si>
  <si>
    <t>MCC-400-F-18-13-X5</t>
  </si>
  <si>
    <t>MCC-400-F-19-13-X6</t>
  </si>
  <si>
    <t>MCC-400-F-20-13-X7</t>
  </si>
  <si>
    <t>MCC-400-F-14-14-XX</t>
  </si>
  <si>
    <t>MCC-400-F-15-14-X1</t>
  </si>
  <si>
    <t>MCC-400-F-16-14-X2</t>
  </si>
  <si>
    <t>MCC-400-F-17-14-X3</t>
  </si>
  <si>
    <t>MCC-400-F-18-14-X4</t>
  </si>
  <si>
    <t>MCC-400-F-19-14-X5</t>
  </si>
  <si>
    <t>MCC-400-F-20-14-X6</t>
  </si>
  <si>
    <t>MCC-400-F-15-15-XX</t>
  </si>
  <si>
    <t>MCC-400-F-16-15-X1</t>
  </si>
  <si>
    <t>MCC-400-F-17-15-X2</t>
  </si>
  <si>
    <t>MCC-400-F-18-15-X3</t>
  </si>
  <si>
    <t>MCC-400-F-19-15-X4</t>
  </si>
  <si>
    <t>MCC-400-F-20-15-X5</t>
  </si>
  <si>
    <t>MCC-400-F-16-16-XX</t>
  </si>
  <si>
    <t>MCC-400-F-17-16-X1</t>
  </si>
  <si>
    <t>MCC-400-F-18-16-X2</t>
  </si>
  <si>
    <t>MCC-400-F-19-16-X3</t>
  </si>
  <si>
    <t>MCC-400-F-20-16-X4</t>
  </si>
  <si>
    <t>MCC-400-F-17-17-XX</t>
  </si>
  <si>
    <t>MCC-400-F-18-17-X1</t>
  </si>
  <si>
    <t>MCC-400-F-19-17-X2</t>
  </si>
  <si>
    <t>MCC-400-F-20-17-X3</t>
  </si>
  <si>
    <t>MCC-400-F-18-18-XX</t>
  </si>
  <si>
    <t>MCC-400-F-19-18-X1</t>
  </si>
  <si>
    <t>MCC-400-F-20-18-X2</t>
  </si>
  <si>
    <t>MCC-400-F-19-19-XX</t>
  </si>
  <si>
    <t>MCC-400-F-20-19-X1</t>
  </si>
  <si>
    <t>MCC-400-F-20-20-XX</t>
  </si>
  <si>
    <t>MCC-400-B-X2-XX-X2</t>
  </si>
  <si>
    <t>MCC-400-B-X3-XX-X3</t>
  </si>
  <si>
    <t>MCC-400-B-X4-XX-X4</t>
  </si>
  <si>
    <t>MCC-400-B-X5-XX-X5</t>
  </si>
  <si>
    <t>MCC-400-B-X6-XX-X6</t>
  </si>
  <si>
    <t>MCC-400-B-X7-XX-X7</t>
  </si>
  <si>
    <t>MCC-400-B-X8-XX-X8</t>
  </si>
  <si>
    <t>MCC-400-B-X9-XX-X9</t>
  </si>
  <si>
    <t>MCC-400-B-10-XX-10</t>
  </si>
  <si>
    <t>MCC-400-B-11-XX-11</t>
  </si>
  <si>
    <t>MCC-400-B-12-XX-12</t>
  </si>
  <si>
    <t>MCC-400-B-13-XX-13</t>
  </si>
  <si>
    <t>MCC-400-B-14-XX-14</t>
  </si>
  <si>
    <t>MCC-400-B-15-XX-15</t>
  </si>
  <si>
    <t>MCC-400-B-16-XX-16</t>
  </si>
  <si>
    <t>MCC-400-B-17-XX-17</t>
  </si>
  <si>
    <t>MCC-400-B-18-XX-18</t>
  </si>
  <si>
    <t>MCC-400-B-19-XX-19</t>
  </si>
  <si>
    <t>MCC-400-B-20-XX-20</t>
  </si>
  <si>
    <t>MCC-400-B-X2-X1-X1</t>
  </si>
  <si>
    <t>MCC-400-B-X3-X1-X2</t>
  </si>
  <si>
    <t>MCC-400-B-X4-X1-X3</t>
  </si>
  <si>
    <t>MCC-400-B-X5-X1-X4</t>
  </si>
  <si>
    <t>MCC-400-B-X6-X1-X5</t>
  </si>
  <si>
    <t>MCC-400-B-X7-X1-X6</t>
  </si>
  <si>
    <t>MCC-400-B-X8-X1-X7</t>
  </si>
  <si>
    <t>MCC-400-B-X9-X1-X8</t>
  </si>
  <si>
    <t>MCC-400-B-10-X1-X9</t>
  </si>
  <si>
    <t>MCC-400-B-11-X1-10</t>
  </si>
  <si>
    <t>MCC-400-B-12-X1-11</t>
  </si>
  <si>
    <t>MCC-400-B-13-X1-12</t>
  </si>
  <si>
    <t>MCC-400-B-14-X1-13</t>
  </si>
  <si>
    <t>MCC-400-B-15-X1-14</t>
  </si>
  <si>
    <t>MCC-400-B-16-X1-15</t>
  </si>
  <si>
    <t>MCC-400-B-17-X1-16</t>
  </si>
  <si>
    <t>MCC-400-B-18-X1-17</t>
  </si>
  <si>
    <t>MCC-400-B-19-X1-18</t>
  </si>
  <si>
    <t>MCC-400-B-20-X1-19</t>
  </si>
  <si>
    <t>MCC-400-B-X2-X2-XX</t>
  </si>
  <si>
    <t>MCC-400-B-X3-X2-X1</t>
  </si>
  <si>
    <t>MCC-400-B-X4-X2-X2</t>
  </si>
  <si>
    <t>MCC-400-B-X5-X2-X3</t>
  </si>
  <si>
    <t>MCC-400-B-X6-X2-X4</t>
  </si>
  <si>
    <t>MCC-400-B-X7-X2-X5</t>
  </si>
  <si>
    <t>MCC-400-B-X8-X2-X6</t>
  </si>
  <si>
    <t>MCC-400-B-X9-X2-X7</t>
  </si>
  <si>
    <t>MCC-400-B-10-X2-X8</t>
  </si>
  <si>
    <t>MCC-400-B-11-X2-X9</t>
  </si>
  <si>
    <t>MCC-400-B-12-X2-10</t>
  </si>
  <si>
    <t>MCC-400-B-13-X2-11</t>
  </si>
  <si>
    <t>MCC-400-B-14-X2-12</t>
  </si>
  <si>
    <t>MCC-400-B-15-X2-13</t>
  </si>
  <si>
    <t>MCC-400-B-16-X2-14</t>
  </si>
  <si>
    <t>MCC-400-B-17-X2-15</t>
  </si>
  <si>
    <t>MCC-400-B-18-X2-16</t>
  </si>
  <si>
    <t>MCC-400-B-19-X2-17</t>
  </si>
  <si>
    <t>MCC-400-B-20-X2-18</t>
  </si>
  <si>
    <t>MCC-400-B-X3-X3-XX</t>
  </si>
  <si>
    <t>MCC-400-B-X4-X3-X1</t>
  </si>
  <si>
    <t>MCC-400-B-X5-X3-X2</t>
  </si>
  <si>
    <t>MCC-400-B-X6-X3-X3</t>
  </si>
  <si>
    <t>MCC-400-B-X7-X3-X4</t>
  </si>
  <si>
    <t>MCC-400-B-X8-X3-X5</t>
  </si>
  <si>
    <t>MCC-400-B-X9-X3-X6</t>
  </si>
  <si>
    <t>MCC-400-B-10-X3-X7</t>
  </si>
  <si>
    <t>MCC-400-B-11-X3-X8</t>
  </si>
  <si>
    <t>MCC-400-B-12-X3-X9</t>
  </si>
  <si>
    <t>MCC-400-B-13-X3-10</t>
  </si>
  <si>
    <t>MCC-400-B-14-X3-11</t>
  </si>
  <si>
    <t>MCC-400-B-15-X3-12</t>
  </si>
  <si>
    <t>MCC-400-B-16-X3-13</t>
  </si>
  <si>
    <t>MCC-400-B-17-X3-14</t>
  </si>
  <si>
    <t>MCC-400-B-18-X3-15</t>
  </si>
  <si>
    <t>MCC-400-B-19-X3-16</t>
  </si>
  <si>
    <t>MCC-400-B-20-X3-17</t>
  </si>
  <si>
    <t>MCC-400-B-X4-X4-XX</t>
  </si>
  <si>
    <t>MCC-400-B-X5-X4-X1</t>
  </si>
  <si>
    <t>MCC-400-B-X6-X4-X2</t>
  </si>
  <si>
    <t>MCC-400-B-X7-X4-X3</t>
  </si>
  <si>
    <t>MCC-400-B-X8-X4-X4</t>
  </si>
  <si>
    <t>MCC-400-B-X9-X4-X5</t>
  </si>
  <si>
    <t>MCC-400-B-10-X4-X6</t>
  </si>
  <si>
    <t>MCC-400-B-11-X4-X7</t>
  </si>
  <si>
    <t>MCC-400-B-12-X4-X8</t>
  </si>
  <si>
    <t>MCC-400-B-13-X4-X9</t>
  </si>
  <si>
    <t>MCC-400-B-14-X4-10</t>
  </si>
  <si>
    <t>MCC-400-B-15-X4-11</t>
  </si>
  <si>
    <t>MCC-400-B-16-X4-12</t>
  </si>
  <si>
    <t>MCC-400-B-17-X4-13</t>
  </si>
  <si>
    <t>MCC-400-B-18-X4-14</t>
  </si>
  <si>
    <t>MCC-400-B-19-X4-15</t>
  </si>
  <si>
    <t>MCC-400-B-20-X4-16</t>
  </si>
  <si>
    <t>MCC-400-B-X5-X5-XX</t>
  </si>
  <si>
    <t>MCC-400-B-X6-X5-X1</t>
  </si>
  <si>
    <t>MCC-400-B-X7-X5-X2</t>
  </si>
  <si>
    <t>MCC-400-B-X8-X5-X3</t>
  </si>
  <si>
    <t>MCC-400-B-X9-X5-X4</t>
  </si>
  <si>
    <t>MCC-400-B-10-X5-X5</t>
  </si>
  <si>
    <t>MCC-400-B-11-X5-X6</t>
  </si>
  <si>
    <t>MCC-400-B-12-X5-X7</t>
  </si>
  <si>
    <t>MCC-400-B-13-X5-X8</t>
  </si>
  <si>
    <t>MCC-400-B-14-X5-X9</t>
  </si>
  <si>
    <t>MCC-400-B-15-X5-10</t>
  </si>
  <si>
    <t>MCC-400-B-16-X5-11</t>
  </si>
  <si>
    <t>MCC-400-B-17-X5-12</t>
  </si>
  <si>
    <t>MCC-400-B-18-X5-13</t>
  </si>
  <si>
    <t>MCC-400-B-19-X5-14</t>
  </si>
  <si>
    <t>MCC-400-B-20-X5-15</t>
  </si>
  <si>
    <t>MCC-400-B-X6-X6-XX</t>
  </si>
  <si>
    <t>MCC-400-B-X7-X6-X1</t>
  </si>
  <si>
    <t>MCC-400-B-X8-X6-X2</t>
  </si>
  <si>
    <t>MCC-400-B-X9-X6-X3</t>
  </si>
  <si>
    <t>MCC-400-B-10-X6-X4</t>
  </si>
  <si>
    <t>MCC-400-B-11-X6-X5</t>
  </si>
  <si>
    <t>MCC-400-B-12-X6-X6</t>
  </si>
  <si>
    <t>MCC-400-B-13-X6-X7</t>
  </si>
  <si>
    <t>MCC-400-B-14-X6-X8</t>
  </si>
  <si>
    <t>MCC-400-B-15-X6-X9</t>
  </si>
  <si>
    <t>MCC-400-B-16-X6-10</t>
  </si>
  <si>
    <t>MCC-400-B-17-X6-11</t>
  </si>
  <si>
    <t>MCC-400-B-18-X6-12</t>
  </si>
  <si>
    <t>MCC-400-B-19-X6-13</t>
  </si>
  <si>
    <t>MCC-400-B-20-X6-14</t>
  </si>
  <si>
    <t>MCC-400-B-X7-X7-XX</t>
  </si>
  <si>
    <t>MCC-400-B-X8-X7-X1</t>
  </si>
  <si>
    <t>MCC-400-B-X9-X7-X2</t>
  </si>
  <si>
    <t>MCC-400-B-10-X7-X3</t>
  </si>
  <si>
    <t>MCC-400-B-11-X7-X4</t>
  </si>
  <si>
    <t>MCC-400-B-12-X7-X5</t>
  </si>
  <si>
    <t>MCC-400-B-13-X7-X6</t>
  </si>
  <si>
    <t>MCC-400-B-14-X7-X7</t>
  </si>
  <si>
    <t>MCC-400-B-15-X7-X8</t>
  </si>
  <si>
    <t>MCC-400-B-16-X7-X9</t>
  </si>
  <si>
    <t>MCC-400-B-17-X7-10</t>
  </si>
  <si>
    <t>MCC-400-B-18-X7-11</t>
  </si>
  <si>
    <t>MCC-400-B-19-X7-12</t>
  </si>
  <si>
    <t>MCC-400-B-20-X7-13</t>
  </si>
  <si>
    <t>MCC-400-B-X8-X8-XX</t>
  </si>
  <si>
    <t>MCC-400-B-X9-X8-X1</t>
  </si>
  <si>
    <t>MCC-400-B-10-X8-X2</t>
  </si>
  <si>
    <t>MCC-400-B-11-X8-X3</t>
  </si>
  <si>
    <t>MCC-400-B-12-X8-X4</t>
  </si>
  <si>
    <t>MCC-400-B-13-X8-X5</t>
  </si>
  <si>
    <t>MCC-400-B-14-X8-X6</t>
  </si>
  <si>
    <t>MCC-400-B-15-X8-X7</t>
  </si>
  <si>
    <t>MCC-400-B-16-X8-X8</t>
  </si>
  <si>
    <t>MCC-400-B-17-X8-X9</t>
  </si>
  <si>
    <t>MCC-400-B-18-X8-10</t>
  </si>
  <si>
    <t>MCC-400-B-19-X8-11</t>
  </si>
  <si>
    <t>MCC-400-B-20-X8-12</t>
  </si>
  <si>
    <t>MCC-400-B-X9-X9-XX</t>
  </si>
  <si>
    <t>MCC-400-B-10-X9-X1</t>
  </si>
  <si>
    <t>MCC-400-B-11-X9-X2</t>
  </si>
  <si>
    <t>MCC-400-B-12-X9-X3</t>
  </si>
  <si>
    <t>MCC-400-B-13-X9-X4</t>
  </si>
  <si>
    <t>MCC-400-B-14-X9-X5</t>
  </si>
  <si>
    <t>MCC-400-B-15-X9-X6</t>
  </si>
  <si>
    <t>MCC-400-B-16-X9-X7</t>
  </si>
  <si>
    <t>MCC-400-B-17-X9-X8</t>
  </si>
  <si>
    <t>MCC-400-B-18-X9-X9</t>
  </si>
  <si>
    <t>MCC-400-B-19-X9-10</t>
  </si>
  <si>
    <t>MCC-400-B-20-X9-11</t>
  </si>
  <si>
    <t>MCC-400-B-10-10-XX</t>
  </si>
  <si>
    <t>MCC-400-B-11-10-X1</t>
  </si>
  <si>
    <t>MCC-400-B-12-10-X2</t>
  </si>
  <si>
    <t>MCC-400-B-13-10-X3</t>
  </si>
  <si>
    <t>MCC-400-B-14-10-X4</t>
  </si>
  <si>
    <t>MCC-400-B-15-10-X5</t>
  </si>
  <si>
    <t>MCC-400-B-16-10-X6</t>
  </si>
  <si>
    <t>MCC-400-B-17-10-X7</t>
  </si>
  <si>
    <t>MCC-400-B-18-10-X8</t>
  </si>
  <si>
    <t>MCC-400-B-19-10-X9</t>
  </si>
  <si>
    <t>MCC-400-B-20-10-10</t>
  </si>
  <si>
    <t>MCC-400-B-11-11-XX</t>
  </si>
  <si>
    <t>MCC-400-B-12-11-X1</t>
  </si>
  <si>
    <t>MCC-400-B-13-11-X2</t>
  </si>
  <si>
    <t>MCC-400-B-14-11-X3</t>
  </si>
  <si>
    <t>MCC-400-B-15-11-X4</t>
  </si>
  <si>
    <t>MCC-400-B-16-11-X5</t>
  </si>
  <si>
    <t>MCC-400-B-17-11-X6</t>
  </si>
  <si>
    <t>MCC-400-B-18-11-X7</t>
  </si>
  <si>
    <t>MCC-400-B-19-11-X8</t>
  </si>
  <si>
    <t>MCC-400-B-20-11-X9</t>
  </si>
  <si>
    <t>MCC-400-B-12-12-XX</t>
  </si>
  <si>
    <t>MCC-400-B-13-12-X1</t>
  </si>
  <si>
    <t>MCC-400-B-14-12-X2</t>
  </si>
  <si>
    <t>MCC-400-B-15-12-X3</t>
  </si>
  <si>
    <t>MCC-400-B-16-12-X4</t>
  </si>
  <si>
    <t>MCC-400-B-17-12-X5</t>
  </si>
  <si>
    <t>MCC-400-B-18-12-X6</t>
  </si>
  <si>
    <t>MCC-400-B-19-12-X7</t>
  </si>
  <si>
    <t>MCC-400-B-20-12-X8</t>
  </si>
  <si>
    <t>MCC-400-B-13-13-XX</t>
  </si>
  <si>
    <t>MCC-400-B-14-13-X1</t>
  </si>
  <si>
    <t>MCC-400-B-15-13-X2</t>
  </si>
  <si>
    <t>MCC-400-B-16-13-X3</t>
  </si>
  <si>
    <t>MCC-400-B-17-13-X4</t>
  </si>
  <si>
    <t>MCC-400-B-18-13-X5</t>
  </si>
  <si>
    <t>MCC-400-B-19-13-X6</t>
  </si>
  <si>
    <t>MCC-400-B-20-13-X7</t>
  </si>
  <si>
    <t>MCC-400-B-14-14-XX</t>
  </si>
  <si>
    <t>MCC-400-B-15-14-X1</t>
  </si>
  <si>
    <t>MCC-400-B-16-14-X2</t>
  </si>
  <si>
    <t>MCC-400-B-17-14-X3</t>
  </si>
  <si>
    <t>MCC-400-B-18-14-X4</t>
  </si>
  <si>
    <t>MCC-400-B-19-14-X5</t>
  </si>
  <si>
    <t>MCC-400-B-20-14-X6</t>
  </si>
  <si>
    <t>MCC-400-B-15-15-XX</t>
  </si>
  <si>
    <t>MCC-400-B-16-15-X1</t>
  </si>
  <si>
    <t>MCC-400-B-17-15-X2</t>
  </si>
  <si>
    <t>MCC-400-B-18-15-X3</t>
  </si>
  <si>
    <t>MCC-400-B-19-15-X4</t>
  </si>
  <si>
    <t>MCC-400-B-20-15-X5</t>
  </si>
  <si>
    <t>MCC-400-B-16-16-XX</t>
  </si>
  <si>
    <t>MCC-400-B-17-16-X1</t>
  </si>
  <si>
    <t>MCC-400-B-18-16-X2</t>
  </si>
  <si>
    <t>MCC-400-B-19-16-X3</t>
  </si>
  <si>
    <t>MCC-400-B-20-16-X4</t>
  </si>
  <si>
    <t>MCC-400-B-17-17-XX</t>
  </si>
  <si>
    <t>MCC-400-B-18-17-X1</t>
  </si>
  <si>
    <t>MCC-400-B-19-17-X2</t>
  </si>
  <si>
    <t>MCC-400-B-20-17-X3</t>
  </si>
  <si>
    <t>MCC-400-B-18-18-XX</t>
  </si>
  <si>
    <t>MCC-400-B-19-18-X1</t>
  </si>
  <si>
    <t>MCC-400-B-20-18-X2</t>
  </si>
  <si>
    <t>MCC-400-B-19-19-XX</t>
  </si>
  <si>
    <t>MCC-400-B-20-19-X1</t>
  </si>
  <si>
    <t>MCC-400-B-20-20-XX</t>
  </si>
  <si>
    <t>MCC-315-F-X2-XX-X2</t>
  </si>
  <si>
    <t>MCC-315-F-X3-XX-X3</t>
  </si>
  <si>
    <t>MCC-315-F-X4-XX-X4</t>
  </si>
  <si>
    <t>MCC-315-F-X5-XX-X5</t>
  </si>
  <si>
    <t>MCC-315-F-X6-XX-X6</t>
  </si>
  <si>
    <t>MCC-315-F-X7-XX-X7</t>
  </si>
  <si>
    <t>MCC-315-F-X8-XX-X8</t>
  </si>
  <si>
    <t>MCC-315-F-X9-XX-X9</t>
  </si>
  <si>
    <t>MCC-315-F-10-XX-10</t>
  </si>
  <si>
    <t>MCC-315-F-11-XX-11</t>
  </si>
  <si>
    <t>MCC-315-F-12-XX-12</t>
  </si>
  <si>
    <t>MCC-315-F-13-XX-13</t>
  </si>
  <si>
    <t>MCC-315-F-14-XX-14</t>
  </si>
  <si>
    <t>MCC-315-F-15-XX-15</t>
  </si>
  <si>
    <t>MCC-315-F-16-XX-16</t>
  </si>
  <si>
    <t>MCC-315-F-17-XX-17</t>
  </si>
  <si>
    <t>MCC-315-F-18-XX-18</t>
  </si>
  <si>
    <t>MCC-315-F-19-XX-19</t>
  </si>
  <si>
    <t>MCC-315-F-20-XX-20</t>
  </si>
  <si>
    <t>MCC-315-F-X2-X1-X1</t>
  </si>
  <si>
    <t>MCC-315-F-X3-X1-X2</t>
  </si>
  <si>
    <t>MCC-315-F-X4-X1-X3</t>
  </si>
  <si>
    <t>MCC-315-F-X5-X1-X4</t>
  </si>
  <si>
    <t>MCC-315-F-X6-X1-X5</t>
  </si>
  <si>
    <t>MCC-315-F-X7-X1-X6</t>
  </si>
  <si>
    <t>MCC-315-F-X8-X1-X7</t>
  </si>
  <si>
    <t>MCC-315-F-X9-X1-X8</t>
  </si>
  <si>
    <t>MCC-315-F-10-X1-X9</t>
  </si>
  <si>
    <t>MCC-315-F-11-X1-10</t>
  </si>
  <si>
    <t>MCC-315-F-12-X1-11</t>
  </si>
  <si>
    <t>MCC-315-F-13-X1-12</t>
  </si>
  <si>
    <t>MCC-315-F-14-X1-13</t>
  </si>
  <si>
    <t>MCC-315-F-15-X1-14</t>
  </si>
  <si>
    <t>MCC-315-F-16-X1-15</t>
  </si>
  <si>
    <t>MCC-315-F-17-X1-16</t>
  </si>
  <si>
    <t>MCC-315-F-18-X1-17</t>
  </si>
  <si>
    <t>MCC-315-F-19-X1-18</t>
  </si>
  <si>
    <t>MCC-315-F-20-X1-19</t>
  </si>
  <si>
    <t>MCC-315-F-X2-X2-XX</t>
  </si>
  <si>
    <t>MCC-315-F-X3-X2-X1</t>
  </si>
  <si>
    <t>MCC-315-F-X4-X2-X2</t>
  </si>
  <si>
    <t>MCC-315-F-X5-X2-X3</t>
  </si>
  <si>
    <t>MCC-315-F-X6-X2-X4</t>
  </si>
  <si>
    <t>MCC-315-F-X7-X2-X5</t>
  </si>
  <si>
    <t>MCC-315-F-X8-X2-X6</t>
  </si>
  <si>
    <t>MCC-315-F-X9-X2-X7</t>
  </si>
  <si>
    <t>MCC-315-F-10-X2-X8</t>
  </si>
  <si>
    <t>MCC-315-F-11-X2-X9</t>
  </si>
  <si>
    <t>MCC-315-F-12-X2-10</t>
  </si>
  <si>
    <t>MCC-315-F-13-X2-11</t>
  </si>
  <si>
    <t>MCC-315-F-14-X2-12</t>
  </si>
  <si>
    <t>MCC-315-F-15-X2-13</t>
  </si>
  <si>
    <t>MCC-315-F-16-X2-14</t>
  </si>
  <si>
    <t>MCC-315-F-17-X2-15</t>
  </si>
  <si>
    <t>MCC-315-F-18-X2-16</t>
  </si>
  <si>
    <t>MCC-315-F-19-X2-17</t>
  </si>
  <si>
    <t>MCC-315-F-20-X2-18</t>
  </si>
  <si>
    <t>MCC-315-F-X3-X3-XX</t>
  </si>
  <si>
    <t>MCC-315-F-X4-X3-X1</t>
  </si>
  <si>
    <t>MCC-315-F-X5-X3-X2</t>
  </si>
  <si>
    <t>MCC-315-F-X6-X3-X3</t>
  </si>
  <si>
    <t>MCC-315-F-X7-X3-X4</t>
  </si>
  <si>
    <t>MCC-315-F-X8-X3-X5</t>
  </si>
  <si>
    <t>MCC-315-F-X9-X3-X6</t>
  </si>
  <si>
    <t>MCC-315-F-10-X3-X7</t>
  </si>
  <si>
    <t>MCC-315-F-11-X3-X8</t>
  </si>
  <si>
    <t>MCC-315-F-12-X3-X9</t>
  </si>
  <si>
    <t>MCC-315-F-13-X3-10</t>
  </si>
  <si>
    <t>MCC-315-F-14-X3-11</t>
  </si>
  <si>
    <t>MCC-315-F-15-X3-12</t>
  </si>
  <si>
    <t>MCC-315-F-16-X3-13</t>
  </si>
  <si>
    <t>MCC-315-F-17-X3-14</t>
  </si>
  <si>
    <t>MCC-315-F-18-X3-15</t>
  </si>
  <si>
    <t>MCC-315-F-19-X3-16</t>
  </si>
  <si>
    <t>MCC-315-F-20-X3-17</t>
  </si>
  <si>
    <t>MCC-315-F-X4-X4-XX</t>
  </si>
  <si>
    <t>MCC-315-F-X5-X4-X1</t>
  </si>
  <si>
    <t>MCC-315-F-X6-X4-X2</t>
  </si>
  <si>
    <t>MCC-315-F-X7-X4-X3</t>
  </si>
  <si>
    <t>MCC-315-F-X8-X4-X4</t>
  </si>
  <si>
    <t>MCC-315-F-X9-X4-X5</t>
  </si>
  <si>
    <t>MCC-315-F-10-X4-X6</t>
  </si>
  <si>
    <t>MCC-315-F-11-X4-X7</t>
  </si>
  <si>
    <t>MCC-315-F-12-X4-X8</t>
  </si>
  <si>
    <t>MCC-315-F-13-X4-X9</t>
  </si>
  <si>
    <t>MCC-315-F-14-X4-10</t>
  </si>
  <si>
    <t>MCC-315-F-15-X4-11</t>
  </si>
  <si>
    <t>MCC-315-F-16-X4-12</t>
  </si>
  <si>
    <t>MCC-315-F-17-X4-13</t>
  </si>
  <si>
    <t>MCC-315-F-18-X4-14</t>
  </si>
  <si>
    <t>MCC-315-F-19-X4-15</t>
  </si>
  <si>
    <t>MCC-315-F-20-X4-16</t>
  </si>
  <si>
    <t>MCC-315-F-X5-X5-XX</t>
  </si>
  <si>
    <t>MCC-315-F-X6-X5-X1</t>
  </si>
  <si>
    <t>MCC-315-F-X7-X5-X2</t>
  </si>
  <si>
    <t>MCC-315-F-X8-X5-X3</t>
  </si>
  <si>
    <t>MCC-315-F-X9-X5-X4</t>
  </si>
  <si>
    <t>MCC-315-F-10-X5-X5</t>
  </si>
  <si>
    <t>MCC-315-F-11-X5-X6</t>
  </si>
  <si>
    <t>MCC-315-F-12-X5-X7</t>
  </si>
  <si>
    <t>MCC-315-F-13-X5-X8</t>
  </si>
  <si>
    <t>MCC-315-F-14-X5-X9</t>
  </si>
  <si>
    <t>MCC-315-F-15-X5-10</t>
  </si>
  <si>
    <t>MCC-315-F-16-X5-11</t>
  </si>
  <si>
    <t>MCC-315-F-17-X5-12</t>
  </si>
  <si>
    <t>MCC-315-F-18-X5-13</t>
  </si>
  <si>
    <t>MCC-315-F-19-X5-14</t>
  </si>
  <si>
    <t>MCC-315-F-20-X5-15</t>
  </si>
  <si>
    <t>MCC-315-F-X6-X6-XX</t>
  </si>
  <si>
    <t>MCC-315-F-X7-X6-X1</t>
  </si>
  <si>
    <t>MCC-315-F-X8-X6-X2</t>
  </si>
  <si>
    <t>MCC-315-F-X9-X6-X3</t>
  </si>
  <si>
    <t>MCC-315-F-10-X6-X4</t>
  </si>
  <si>
    <t>MCC-315-F-11-X6-X5</t>
  </si>
  <si>
    <t>MCC-315-F-12-X6-X6</t>
  </si>
  <si>
    <t>MCC-315-F-13-X6-X7</t>
  </si>
  <si>
    <t>MCC-315-F-14-X6-X8</t>
  </si>
  <si>
    <t>MCC-315-F-15-X6-X9</t>
  </si>
  <si>
    <t>MCC-315-F-16-X6-10</t>
  </si>
  <si>
    <t>MCC-315-F-17-X6-11</t>
  </si>
  <si>
    <t>MCC-315-F-18-X6-12</t>
  </si>
  <si>
    <t>MCC-315-F-19-X6-13</t>
  </si>
  <si>
    <t>MCC-315-F-20-X6-14</t>
  </si>
  <si>
    <t>MCC-315-F-X7-X7-XX</t>
  </si>
  <si>
    <t>MCC-315-F-X8-X7-X1</t>
  </si>
  <si>
    <t>MCC-315-F-X9-X7-X2</t>
  </si>
  <si>
    <t>MCC-315-F-10-X7-X3</t>
  </si>
  <si>
    <t>MCC-315-F-11-X7-X4</t>
  </si>
  <si>
    <t>MCC-315-F-12-X7-X5</t>
  </si>
  <si>
    <t>MCC-315-F-13-X7-X6</t>
  </si>
  <si>
    <t>MCC-315-F-14-X7-X7</t>
  </si>
  <si>
    <t>MCC-315-F-15-X7-X8</t>
  </si>
  <si>
    <t>MCC-315-F-16-X7-X9</t>
  </si>
  <si>
    <t>MCC-315-F-17-X7-10</t>
  </si>
  <si>
    <t>MCC-315-F-18-X7-11</t>
  </si>
  <si>
    <t>MCC-315-F-19-X7-12</t>
  </si>
  <si>
    <t>MCC-315-F-20-X7-13</t>
  </si>
  <si>
    <t>MCC-315-F-X8-X8-XX</t>
  </si>
  <si>
    <t>MCC-315-F-X9-X8-X1</t>
  </si>
  <si>
    <t>MCC-315-F-10-X8-X2</t>
  </si>
  <si>
    <t>MCC-315-F-11-X8-X3</t>
  </si>
  <si>
    <t>MCC-315-F-12-X8-X4</t>
  </si>
  <si>
    <t>MCC-315-F-13-X8-X5</t>
  </si>
  <si>
    <t>MCC-315-F-14-X8-X6</t>
  </si>
  <si>
    <t>MCC-315-F-15-X8-X7</t>
  </si>
  <si>
    <t>MCC-315-F-16-X8-X8</t>
  </si>
  <si>
    <t>MCC-315-F-17-X8-X9</t>
  </si>
  <si>
    <t>MCC-315-F-18-X8-10</t>
  </si>
  <si>
    <t>MCC-315-F-19-X8-11</t>
  </si>
  <si>
    <t>MCC-315-F-20-X8-12</t>
  </si>
  <si>
    <t>MCC-315-F-X9-X9-XX</t>
  </si>
  <si>
    <t>MCC-315-F-10-X9-X1</t>
  </si>
  <si>
    <t>MCC-315-F-11-X9-X2</t>
  </si>
  <si>
    <t>MCC-315-F-12-X9-X3</t>
  </si>
  <si>
    <t>MCC-315-F-13-X9-X4</t>
  </si>
  <si>
    <t>MCC-315-F-14-X9-X5</t>
  </si>
  <si>
    <t>MCC-315-F-15-X9-X6</t>
  </si>
  <si>
    <t>MCC-315-F-16-X9-X7</t>
  </si>
  <si>
    <t>MCC-315-F-17-X9-X8</t>
  </si>
  <si>
    <t>MCC-315-F-18-X9-X9</t>
  </si>
  <si>
    <t>MCC-315-F-19-X9-10</t>
  </si>
  <si>
    <t>MCC-315-F-20-X9-11</t>
  </si>
  <si>
    <t>MCC-315-F-10-10-XX</t>
  </si>
  <si>
    <t>MCC-315-F-11-10-X1</t>
  </si>
  <si>
    <t>MCC-315-F-12-10-X2</t>
  </si>
  <si>
    <t>MCC-315-F-13-10-X3</t>
  </si>
  <si>
    <t>MCC-315-F-14-10-X4</t>
  </si>
  <si>
    <t>MCC-315-F-15-10-X5</t>
  </si>
  <si>
    <t>MCC-315-F-16-10-X6</t>
  </si>
  <si>
    <t>MCC-315-F-17-10-X7</t>
  </si>
  <si>
    <t>MCC-315-F-18-10-X8</t>
  </si>
  <si>
    <t>MCC-315-F-19-10-X9</t>
  </si>
  <si>
    <t>MCC-315-F-20-10-10</t>
  </si>
  <si>
    <t>MCC-315-F-11-11-XX</t>
  </si>
  <si>
    <t>MCC-315-F-12-11-X1</t>
  </si>
  <si>
    <t>MCC-315-F-13-11-X2</t>
  </si>
  <si>
    <t>MCC-315-F-14-11-X3</t>
  </si>
  <si>
    <t>MCC-315-F-15-11-X4</t>
  </si>
  <si>
    <t>MCC-315-F-16-11-X5</t>
  </si>
  <si>
    <t>MCC-315-F-17-11-X6</t>
  </si>
  <si>
    <t>MCC-315-F-18-11-X7</t>
  </si>
  <si>
    <t>MCC-315-F-19-11-X8</t>
  </si>
  <si>
    <t>MCC-315-F-20-11-X9</t>
  </si>
  <si>
    <t>MCC-315-F-12-12-XX</t>
  </si>
  <si>
    <t>MCC-315-F-13-12-X1</t>
  </si>
  <si>
    <t>MCC-315-F-14-12-X2</t>
  </si>
  <si>
    <t>MCC-315-F-15-12-X3</t>
  </si>
  <si>
    <t>MCC-315-F-16-12-X4</t>
  </si>
  <si>
    <t>MCC-315-F-17-12-X5</t>
  </si>
  <si>
    <t>MCC-315-F-18-12-X6</t>
  </si>
  <si>
    <t>MCC-315-F-19-12-X7</t>
  </si>
  <si>
    <t>MCC-315-F-20-12-X8</t>
  </si>
  <si>
    <t>MCC-315-F-13-13-XX</t>
  </si>
  <si>
    <t>MCC-315-F-14-13-X1</t>
  </si>
  <si>
    <t>MCC-315-F-15-13-X2</t>
  </si>
  <si>
    <t>MCC-315-F-16-13-X3</t>
  </si>
  <si>
    <t>MCC-315-F-17-13-X4</t>
  </si>
  <si>
    <t>MCC-315-F-18-13-X5</t>
  </si>
  <si>
    <t>MCC-315-F-19-13-X6</t>
  </si>
  <si>
    <t>MCC-315-F-20-13-X7</t>
  </si>
  <si>
    <t>MCC-315-F-14-14-XX</t>
  </si>
  <si>
    <t>MCC-315-F-15-14-X1</t>
  </si>
  <si>
    <t>MCC-315-F-16-14-X2</t>
  </si>
  <si>
    <t>MCC-315-F-17-14-X3</t>
  </si>
  <si>
    <t>MCC-315-F-18-14-X4</t>
  </si>
  <si>
    <t>MCC-315-F-19-14-X5</t>
  </si>
  <si>
    <t>MCC-315-F-20-14-X6</t>
  </si>
  <si>
    <t>MCC-315-F-15-15-XX</t>
  </si>
  <si>
    <t>MCC-315-F-16-15-X1</t>
  </si>
  <si>
    <t>MCC-315-F-17-15-X2</t>
  </si>
  <si>
    <t>MCC-315-F-18-15-X3</t>
  </si>
  <si>
    <t>MCC-315-F-19-15-X4</t>
  </si>
  <si>
    <t>MCC-315-F-20-15-X5</t>
  </si>
  <si>
    <t>MCC-315-F-16-16-XX</t>
  </si>
  <si>
    <t>MCC-315-F-17-16-X1</t>
  </si>
  <si>
    <t>MCC-315-F-18-16-X2</t>
  </si>
  <si>
    <t>MCC-315-F-19-16-X3</t>
  </si>
  <si>
    <t>MCC-315-F-20-16-X4</t>
  </si>
  <si>
    <t>MCC-315-F-17-17-XX</t>
  </si>
  <si>
    <t>MCC-315-F-18-17-X1</t>
  </si>
  <si>
    <t>MCC-315-F-19-17-X2</t>
  </si>
  <si>
    <t>MCC-315-F-20-17-X3</t>
  </si>
  <si>
    <t>MCC-315-F-18-18-XX</t>
  </si>
  <si>
    <t>MCC-315-F-19-18-X1</t>
  </si>
  <si>
    <t>MCC-315-F-20-18-X2</t>
  </si>
  <si>
    <t>MCC-315-F-19-19-XX</t>
  </si>
  <si>
    <t>MCC-315-F-20-19-X1</t>
  </si>
  <si>
    <t>MCC-315-F-20-20-XX</t>
  </si>
  <si>
    <t>MCC-315-B-X2-XX-X2</t>
  </si>
  <si>
    <t>MCC-315-B-X3-XX-X3</t>
  </si>
  <si>
    <t>MCC-315-B-X4-XX-X4</t>
  </si>
  <si>
    <t>MCC-315-B-X5-XX-X5</t>
  </si>
  <si>
    <t>MCC-315-B-X6-XX-X6</t>
  </si>
  <si>
    <t>MCC-315-B-X7-XX-X7</t>
  </si>
  <si>
    <t>MCC-315-B-X8-XX-X8</t>
  </si>
  <si>
    <t>MCC-315-B-X9-XX-X9</t>
  </si>
  <si>
    <t>MCC-315-B-10-XX-10</t>
  </si>
  <si>
    <t>MCC-315-B-11-XX-11</t>
  </si>
  <si>
    <t>MCC-315-B-12-XX-12</t>
  </si>
  <si>
    <t>MCC-315-B-13-XX-13</t>
  </si>
  <si>
    <t>MCC-315-B-14-XX-14</t>
  </si>
  <si>
    <t>MCC-315-B-15-XX-15</t>
  </si>
  <si>
    <t>MCC-315-B-16-XX-16</t>
  </si>
  <si>
    <t>MCC-315-B-17-XX-17</t>
  </si>
  <si>
    <t>MCC-315-B-18-XX-18</t>
  </si>
  <si>
    <t>MCC-315-B-19-XX-19</t>
  </si>
  <si>
    <t>MCC-315-B-20-XX-20</t>
  </si>
  <si>
    <t>MCC-315-B-X2-X1-X1</t>
  </si>
  <si>
    <t>MCC-315-B-X3-X1-X2</t>
  </si>
  <si>
    <t>MCC-315-B-X4-X1-X3</t>
  </si>
  <si>
    <t>MCC-315-B-X5-X1-X4</t>
  </si>
  <si>
    <t>MCC-315-B-X6-X1-X5</t>
  </si>
  <si>
    <t>MCC-315-B-X7-X1-X6</t>
  </si>
  <si>
    <t>MCC-315-B-X8-X1-X7</t>
  </si>
  <si>
    <t>MCC-315-B-X9-X1-X8</t>
  </si>
  <si>
    <t>MCC-315-B-10-X1-X9</t>
  </si>
  <si>
    <t>MCC-315-B-11-X1-10</t>
  </si>
  <si>
    <t>MCC-315-B-12-X1-11</t>
  </si>
  <si>
    <t>MCC-315-B-13-X1-12</t>
  </si>
  <si>
    <t>MCC-315-B-14-X1-13</t>
  </si>
  <si>
    <t>MCC-315-B-15-X1-14</t>
  </si>
  <si>
    <t>MCC-315-B-16-X1-15</t>
  </si>
  <si>
    <t>MCC-315-B-17-X1-16</t>
  </si>
  <si>
    <t>MCC-315-B-18-X1-17</t>
  </si>
  <si>
    <t>MCC-315-B-19-X1-18</t>
  </si>
  <si>
    <t>MCC-315-B-20-X1-19</t>
  </si>
  <si>
    <t>MCC-315-B-X2-X2-XX</t>
  </si>
  <si>
    <t>MCC-315-B-X3-X2-X1</t>
  </si>
  <si>
    <t>MCC-315-B-X4-X2-X2</t>
  </si>
  <si>
    <t>MCC-315-B-X5-X2-X3</t>
  </si>
  <si>
    <t>MCC-315-B-X6-X2-X4</t>
  </si>
  <si>
    <t>MCC-315-B-X7-X2-X5</t>
  </si>
  <si>
    <t>MCC-315-B-X8-X2-X6</t>
  </si>
  <si>
    <t>MCC-315-B-X9-X2-X7</t>
  </si>
  <si>
    <t>MCC-315-B-10-X2-X8</t>
  </si>
  <si>
    <t>MCC-315-B-11-X2-X9</t>
  </si>
  <si>
    <t>MCC-315-B-12-X2-10</t>
  </si>
  <si>
    <t>MCC-315-B-13-X2-11</t>
  </si>
  <si>
    <t>MCC-315-B-14-X2-12</t>
  </si>
  <si>
    <t>MCC-315-B-15-X2-13</t>
  </si>
  <si>
    <t>MCC-315-B-16-X2-14</t>
  </si>
  <si>
    <t>MCC-315-B-17-X2-15</t>
  </si>
  <si>
    <t>MCC-315-B-18-X2-16</t>
  </si>
  <si>
    <t>MCC-315-B-19-X2-17</t>
  </si>
  <si>
    <t>MCC-315-B-20-X2-18</t>
  </si>
  <si>
    <t>MCC-315-B-X3-X3-XX</t>
  </si>
  <si>
    <t>MCC-315-B-X4-X3-X1</t>
  </si>
  <si>
    <t>MCC-315-B-X5-X3-X2</t>
  </si>
  <si>
    <t>MCC-315-B-X6-X3-X3</t>
  </si>
  <si>
    <t>MCC-315-B-X7-X3-X4</t>
  </si>
  <si>
    <t>MCC-315-B-X8-X3-X5</t>
  </si>
  <si>
    <t>MCC-315-B-X9-X3-X6</t>
  </si>
  <si>
    <t>MCC-315-B-10-X3-X7</t>
  </si>
  <si>
    <t>MCC-315-B-11-X3-X8</t>
  </si>
  <si>
    <t>MCC-315-B-12-X3-X9</t>
  </si>
  <si>
    <t>MCC-315-B-13-X3-10</t>
  </si>
  <si>
    <t>MCC-315-B-14-X3-11</t>
  </si>
  <si>
    <t>MCC-315-B-15-X3-12</t>
  </si>
  <si>
    <t>MCC-315-B-16-X3-13</t>
  </si>
  <si>
    <t>MCC-315-B-17-X3-14</t>
  </si>
  <si>
    <t>MCC-315-B-18-X3-15</t>
  </si>
  <si>
    <t>MCC-315-B-19-X3-16</t>
  </si>
  <si>
    <t>MCC-315-B-20-X3-17</t>
  </si>
  <si>
    <t>MCC-315-B-X4-X4-XX</t>
  </si>
  <si>
    <t>MCC-315-B-X5-X4-X1</t>
  </si>
  <si>
    <t>MCC-315-B-X6-X4-X2</t>
  </si>
  <si>
    <t>MCC-315-B-X7-X4-X3</t>
  </si>
  <si>
    <t>MCC-315-B-X8-X4-X4</t>
  </si>
  <si>
    <t>MCC-315-B-X9-X4-X5</t>
  </si>
  <si>
    <t>MCC-315-B-10-X4-X6</t>
  </si>
  <si>
    <t>MCC-315-B-11-X4-X7</t>
  </si>
  <si>
    <t>MCC-315-B-12-X4-X8</t>
  </si>
  <si>
    <t>MCC-315-B-13-X4-X9</t>
  </si>
  <si>
    <t>MCC-315-B-14-X4-10</t>
  </si>
  <si>
    <t>MCC-315-B-15-X4-11</t>
  </si>
  <si>
    <t>MCC-315-B-16-X4-12</t>
  </si>
  <si>
    <t>MCC-315-B-17-X4-13</t>
  </si>
  <si>
    <t>MCC-315-B-18-X4-14</t>
  </si>
  <si>
    <t>MCC-315-B-19-X4-15</t>
  </si>
  <si>
    <t>MCC-315-B-20-X4-16</t>
  </si>
  <si>
    <t>MCC-315-B-X5-X5-XX</t>
  </si>
  <si>
    <t>MCC-315-B-X6-X5-X1</t>
  </si>
  <si>
    <t>MCC-315-B-X7-X5-X2</t>
  </si>
  <si>
    <t>MCC-315-B-X8-X5-X3</t>
  </si>
  <si>
    <t>MCC-315-B-X9-X5-X4</t>
  </si>
  <si>
    <t>MCC-315-B-10-X5-X5</t>
  </si>
  <si>
    <t>MCC-315-B-11-X5-X6</t>
  </si>
  <si>
    <t>MCC-315-B-12-X5-X7</t>
  </si>
  <si>
    <t>MCC-315-B-13-X5-X8</t>
  </si>
  <si>
    <t>MCC-315-B-14-X5-X9</t>
  </si>
  <si>
    <t>MCC-315-B-15-X5-10</t>
  </si>
  <si>
    <t>MCC-315-B-16-X5-11</t>
  </si>
  <si>
    <t>MCC-315-B-17-X5-12</t>
  </si>
  <si>
    <t>MCC-315-B-18-X5-13</t>
  </si>
  <si>
    <t>MCC-315-B-19-X5-14</t>
  </si>
  <si>
    <t>MCC-315-B-20-X5-15</t>
  </si>
  <si>
    <t>MCC-315-B-X6-X6-XX</t>
  </si>
  <si>
    <t>MCC-315-B-X7-X6-X1</t>
  </si>
  <si>
    <t>MCC-315-B-X8-X6-X2</t>
  </si>
  <si>
    <t>MCC-315-B-X9-X6-X3</t>
  </si>
  <si>
    <t>MCC-315-B-10-X6-X4</t>
  </si>
  <si>
    <t>MCC-315-B-11-X6-X5</t>
  </si>
  <si>
    <t>MCC-315-B-12-X6-X6</t>
  </si>
  <si>
    <t>MCC-315-B-13-X6-X7</t>
  </si>
  <si>
    <t>MCC-315-B-14-X6-X8</t>
  </si>
  <si>
    <t>MCC-315-B-15-X6-X9</t>
  </si>
  <si>
    <t>MCC-315-B-16-X6-10</t>
  </si>
  <si>
    <t>MCC-315-B-17-X6-11</t>
  </si>
  <si>
    <t>MCC-315-B-18-X6-12</t>
  </si>
  <si>
    <t>MCC-315-B-19-X6-13</t>
  </si>
  <si>
    <t>MCC-315-B-20-X6-14</t>
  </si>
  <si>
    <t>MCC-315-B-X7-X7-XX</t>
  </si>
  <si>
    <t>MCC-315-B-X8-X7-X1</t>
  </si>
  <si>
    <t>MCC-315-B-X9-X7-X2</t>
  </si>
  <si>
    <t>MCC-315-B-10-X7-X3</t>
  </si>
  <si>
    <t>MCC-315-B-11-X7-X4</t>
  </si>
  <si>
    <t>MCC-315-B-12-X7-X5</t>
  </si>
  <si>
    <t>MCC-315-B-13-X7-X6</t>
  </si>
  <si>
    <t>MCC-315-B-14-X7-X7</t>
  </si>
  <si>
    <t>MCC-315-B-15-X7-X8</t>
  </si>
  <si>
    <t>MCC-315-B-16-X7-X9</t>
  </si>
  <si>
    <t>MCC-315-B-17-X7-10</t>
  </si>
  <si>
    <t>MCC-315-B-18-X7-11</t>
  </si>
  <si>
    <t>MCC-315-B-19-X7-12</t>
  </si>
  <si>
    <t>MCC-315-B-20-X7-13</t>
  </si>
  <si>
    <t>MCC-315-B-X8-X8-XX</t>
  </si>
  <si>
    <t>MCC-315-B-X9-X8-X1</t>
  </si>
  <si>
    <t>MCC-315-B-10-X8-X2</t>
  </si>
  <si>
    <t>MCC-315-B-11-X8-X3</t>
  </si>
  <si>
    <t>MCC-315-B-12-X8-X4</t>
  </si>
  <si>
    <t>MCC-315-B-13-X8-X5</t>
  </si>
  <si>
    <t>MCC-315-B-14-X8-X6</t>
  </si>
  <si>
    <t>MCC-315-B-15-X8-X7</t>
  </si>
  <si>
    <t>MCC-315-B-16-X8-X8</t>
  </si>
  <si>
    <t>MCC-315-B-17-X8-X9</t>
  </si>
  <si>
    <t>MCC-315-B-18-X8-10</t>
  </si>
  <si>
    <t>MCC-315-B-19-X8-11</t>
  </si>
  <si>
    <t>MCC-315-B-20-X8-12</t>
  </si>
  <si>
    <t>MCC-315-B-X9-X9-XX</t>
  </si>
  <si>
    <t>MCC-315-B-10-X9-X1</t>
  </si>
  <si>
    <t>MCC-315-B-11-X9-X2</t>
  </si>
  <si>
    <t>MCC-315-B-12-X9-X3</t>
  </si>
  <si>
    <t>MCC-315-B-13-X9-X4</t>
  </si>
  <si>
    <t>MCC-315-B-14-X9-X5</t>
  </si>
  <si>
    <t>MCC-315-B-15-X9-X6</t>
  </si>
  <si>
    <t>MCC-315-B-16-X9-X7</t>
  </si>
  <si>
    <t>MCC-315-B-17-X9-X8</t>
  </si>
  <si>
    <t>MCC-315-B-18-X9-X9</t>
  </si>
  <si>
    <t>MCC-315-B-19-X9-10</t>
  </si>
  <si>
    <t>MCC-315-B-20-X9-11</t>
  </si>
  <si>
    <t>MCC-315-B-10-10-XX</t>
  </si>
  <si>
    <t>MCC-315-B-11-10-X1</t>
  </si>
  <si>
    <t>MCC-315-B-12-10-X2</t>
  </si>
  <si>
    <t>MCC-315-B-13-10-X3</t>
  </si>
  <si>
    <t>MCC-315-B-14-10-X4</t>
  </si>
  <si>
    <t>MCC-315-B-15-10-X5</t>
  </si>
  <si>
    <t>MCC-315-B-16-10-X6</t>
  </si>
  <si>
    <t>MCC-315-B-17-10-X7</t>
  </si>
  <si>
    <t>MCC-315-B-18-10-X8</t>
  </si>
  <si>
    <t>MCC-315-B-19-10-X9</t>
  </si>
  <si>
    <t>MCC-315-B-20-10-10</t>
  </si>
  <si>
    <t>MCC-315-B-11-11-XX</t>
  </si>
  <si>
    <t>MCC-315-B-12-11-X1</t>
  </si>
  <si>
    <t>MCC-315-B-13-11-X2</t>
  </si>
  <si>
    <t>MCC-315-B-14-11-X3</t>
  </si>
  <si>
    <t>MCC-315-B-15-11-X4</t>
  </si>
  <si>
    <t>MCC-315-B-16-11-X5</t>
  </si>
  <si>
    <t>MCC-315-B-17-11-X6</t>
  </si>
  <si>
    <t>MCC-315-B-18-11-X7</t>
  </si>
  <si>
    <t>MCC-315-B-19-11-X8</t>
  </si>
  <si>
    <t>MCC-315-B-20-11-X9</t>
  </si>
  <si>
    <t>MCC-315-B-12-12-XX</t>
  </si>
  <si>
    <t>MCC-315-B-13-12-X1</t>
  </si>
  <si>
    <t>MCC-315-B-14-12-X2</t>
  </si>
  <si>
    <t>MCC-315-B-15-12-X3</t>
  </si>
  <si>
    <t>MCC-315-B-16-12-X4</t>
  </si>
  <si>
    <t>MCC-315-B-17-12-X5</t>
  </si>
  <si>
    <t>MCC-315-B-18-12-X6</t>
  </si>
  <si>
    <t>MCC-315-B-19-12-X7</t>
  </si>
  <si>
    <t>MCC-315-B-20-12-X8</t>
  </si>
  <si>
    <t>MCC-315-B-13-13-XX</t>
  </si>
  <si>
    <t>MCC-315-B-14-13-X1</t>
  </si>
  <si>
    <t>MCC-315-B-15-13-X2</t>
  </si>
  <si>
    <t>MCC-315-B-16-13-X3</t>
  </si>
  <si>
    <t>MCC-315-B-17-13-X4</t>
  </si>
  <si>
    <t>MCC-315-B-18-13-X5</t>
  </si>
  <si>
    <t>MCC-315-B-19-13-X6</t>
  </si>
  <si>
    <t>MCC-315-B-20-13-X7</t>
  </si>
  <si>
    <t>MCC-315-B-14-14-XX</t>
  </si>
  <si>
    <t>MCC-315-B-15-14-X1</t>
  </si>
  <si>
    <t>MCC-315-B-16-14-X2</t>
  </si>
  <si>
    <t>MCC-315-B-17-14-X3</t>
  </si>
  <si>
    <t>MCC-315-B-18-14-X4</t>
  </si>
  <si>
    <t>MCC-315-B-19-14-X5</t>
  </si>
  <si>
    <t>MCC-315-B-20-14-X6</t>
  </si>
  <si>
    <t>MCC-315-B-15-15-XX</t>
  </si>
  <si>
    <t>MCC-315-B-16-15-X1</t>
  </si>
  <si>
    <t>MCC-315-B-17-15-X2</t>
  </si>
  <si>
    <t>MCC-315-B-18-15-X3</t>
  </si>
  <si>
    <t>MCC-315-B-19-15-X4</t>
  </si>
  <si>
    <t>MCC-315-B-20-15-X5</t>
  </si>
  <si>
    <t>MCC-315-B-16-16-XX</t>
  </si>
  <si>
    <t>MCC-315-B-17-16-X1</t>
  </si>
  <si>
    <t>MCC-315-B-18-16-X2</t>
  </si>
  <si>
    <t>MCC-315-B-19-16-X3</t>
  </si>
  <si>
    <t>MCC-315-B-20-16-X4</t>
  </si>
  <si>
    <t>MCC-315-B-17-17-XX</t>
  </si>
  <si>
    <t>MCC-315-B-18-17-X1</t>
  </si>
  <si>
    <t>MCC-315-B-19-17-X2</t>
  </si>
  <si>
    <t>MCC-315-B-20-17-X3</t>
  </si>
  <si>
    <t>MCC-315-B-18-18-XX</t>
  </si>
  <si>
    <t>MCC-315-B-19-18-X1</t>
  </si>
  <si>
    <t>MCC-315-B-20-18-X2</t>
  </si>
  <si>
    <t>MCC-315-B-19-19-XX</t>
  </si>
  <si>
    <t>MCC-315-B-20-19-X1</t>
  </si>
  <si>
    <t>MCC-315-B-20-20-XX</t>
  </si>
  <si>
    <t>MCC-250-F-X2-XX-X2</t>
  </si>
  <si>
    <t>MCC-250-F-X3-XX-X3</t>
  </si>
  <si>
    <t>MCC-250-F-X4-XX-X4</t>
  </si>
  <si>
    <t>MCC-250-F-X5-XX-X5</t>
  </si>
  <si>
    <t>MCC-250-F-X6-XX-X6</t>
  </si>
  <si>
    <t>MCC-250-F-X7-XX-X7</t>
  </si>
  <si>
    <t>MCC-250-F-X8-XX-X8</t>
  </si>
  <si>
    <t>MCC-250-F-X9-XX-X9</t>
  </si>
  <si>
    <t>MCC-250-F-10-XX-10</t>
  </si>
  <si>
    <t>MCC-250-F-11-XX-11</t>
  </si>
  <si>
    <t>MCC-250-F-12-XX-12</t>
  </si>
  <si>
    <t>MCC-250-F-13-XX-13</t>
  </si>
  <si>
    <t>MCC-250-F-14-XX-14</t>
  </si>
  <si>
    <t>MCC-250-F-15-XX-15</t>
  </si>
  <si>
    <t>MCC-250-F-16-XX-16</t>
  </si>
  <si>
    <t>MCC-250-F-17-XX-17</t>
  </si>
  <si>
    <t>MCC-250-F-18-XX-18</t>
  </si>
  <si>
    <t>MCC-250-F-19-XX-19</t>
  </si>
  <si>
    <t>MCC-250-F-20-XX-20</t>
  </si>
  <si>
    <t>MCC-250-F-X2-X1-X1</t>
  </si>
  <si>
    <t>MCC-250-F-X3-X1-X2</t>
  </si>
  <si>
    <t>MCC-250-F-X4-X1-X3</t>
  </si>
  <si>
    <t>MCC-250-F-X5-X1-X4</t>
  </si>
  <si>
    <t>MCC-250-F-X6-X1-X5</t>
  </si>
  <si>
    <t>MCC-250-F-X7-X1-X6</t>
  </si>
  <si>
    <t>MCC-250-F-X8-X1-X7</t>
  </si>
  <si>
    <t>MCC-250-F-X9-X1-X8</t>
  </si>
  <si>
    <t>MCC-250-F-10-X1-X9</t>
  </si>
  <si>
    <t>MCC-250-F-11-X1-10</t>
  </si>
  <si>
    <t>MCC-250-F-12-X1-11</t>
  </si>
  <si>
    <t>MCC-250-F-13-X1-12</t>
  </si>
  <si>
    <t>MCC-250-F-14-X1-13</t>
  </si>
  <si>
    <t>MCC-250-F-15-X1-14</t>
  </si>
  <si>
    <t>MCC-250-F-16-X1-15</t>
  </si>
  <si>
    <t>MCC-250-F-17-X1-16</t>
  </si>
  <si>
    <t>MCC-250-F-18-X1-17</t>
  </si>
  <si>
    <t>MCC-250-F-19-X1-18</t>
  </si>
  <si>
    <t>MCC-250-F-20-X1-19</t>
  </si>
  <si>
    <t>MCC-250-F-X2-X2-XX</t>
  </si>
  <si>
    <t>MCC-250-F-X3-X2-X1</t>
  </si>
  <si>
    <t>MCC-250-F-X4-X2-X2</t>
  </si>
  <si>
    <t>MCC-250-F-X5-X2-X3</t>
  </si>
  <si>
    <t>MCC-250-F-X6-X2-X4</t>
  </si>
  <si>
    <t>MCC-250-F-X7-X2-X5</t>
  </si>
  <si>
    <t>MCC-250-F-X8-X2-X6</t>
  </si>
  <si>
    <t>MCC-250-F-X9-X2-X7</t>
  </si>
  <si>
    <t>MCC-250-F-10-X2-X8</t>
  </si>
  <si>
    <t>MCC-250-F-11-X2-X9</t>
  </si>
  <si>
    <t>MCC-250-F-12-X2-10</t>
  </si>
  <si>
    <t>MCC-250-F-13-X2-11</t>
  </si>
  <si>
    <t>MCC-250-F-14-X2-12</t>
  </si>
  <si>
    <t>MCC-250-F-15-X2-13</t>
  </si>
  <si>
    <t>MCC-250-F-16-X2-14</t>
  </si>
  <si>
    <t>MCC-250-F-17-X2-15</t>
  </si>
  <si>
    <t>MCC-250-F-18-X2-16</t>
  </si>
  <si>
    <t>MCC-250-F-19-X2-17</t>
  </si>
  <si>
    <t>MCC-250-F-20-X2-18</t>
  </si>
  <si>
    <t>MCC-250-F-X3-X3-XX</t>
  </si>
  <si>
    <t>MCC-250-F-X4-X3-X1</t>
  </si>
  <si>
    <t>MCC-250-F-X5-X3-X2</t>
  </si>
  <si>
    <t>MCC-250-F-X6-X3-X3</t>
  </si>
  <si>
    <t>MCC-250-F-X7-X3-X4</t>
  </si>
  <si>
    <t>MCC-250-F-X8-X3-X5</t>
  </si>
  <si>
    <t>MCC-250-F-X9-X3-X6</t>
  </si>
  <si>
    <t>MCC-250-F-10-X3-X7</t>
  </si>
  <si>
    <t>MCC-250-F-11-X3-X8</t>
  </si>
  <si>
    <t>MCC-250-F-12-X3-X9</t>
  </si>
  <si>
    <t>MCC-250-F-13-X3-10</t>
  </si>
  <si>
    <t>MCC-250-F-14-X3-11</t>
  </si>
  <si>
    <t>MCC-250-F-15-X3-12</t>
  </si>
  <si>
    <t>MCC-250-F-16-X3-13</t>
  </si>
  <si>
    <t>MCC-250-F-17-X3-14</t>
  </si>
  <si>
    <t>MCC-250-F-18-X3-15</t>
  </si>
  <si>
    <t>MCC-250-F-19-X3-16</t>
  </si>
  <si>
    <t>MCC-250-F-20-X3-17</t>
  </si>
  <si>
    <t>MCC-250-F-X4-X4-XX</t>
  </si>
  <si>
    <t>MCC-250-F-X5-X4-X1</t>
  </si>
  <si>
    <t>MCC-250-F-X6-X4-X2</t>
  </si>
  <si>
    <t>MCC-250-F-X7-X4-X3</t>
  </si>
  <si>
    <t>MCC-250-F-X8-X4-X4</t>
  </si>
  <si>
    <t>MCC-250-F-X9-X4-X5</t>
  </si>
  <si>
    <t>MCC-250-F-10-X4-X6</t>
  </si>
  <si>
    <t>MCC-250-F-11-X4-X7</t>
  </si>
  <si>
    <t>MCC-250-F-12-X4-X8</t>
  </si>
  <si>
    <t>MCC-250-F-13-X4-X9</t>
  </si>
  <si>
    <t>MCC-250-F-14-X4-10</t>
  </si>
  <si>
    <t>MCC-250-F-15-X4-11</t>
  </si>
  <si>
    <t>MCC-250-F-16-X4-12</t>
  </si>
  <si>
    <t>MCC-250-F-17-X4-13</t>
  </si>
  <si>
    <t>MCC-250-F-18-X4-14</t>
  </si>
  <si>
    <t>MCC-250-F-19-X4-15</t>
  </si>
  <si>
    <t>MCC-250-F-20-X4-16</t>
  </si>
  <si>
    <t>MCC-250-F-X5-X5-XX</t>
  </si>
  <si>
    <t>MCC-250-F-X6-X5-X1</t>
  </si>
  <si>
    <t>MCC-250-F-X7-X5-X2</t>
  </si>
  <si>
    <t>MCC-250-F-X8-X5-X3</t>
  </si>
  <si>
    <t>MCC-250-F-X9-X5-X4</t>
  </si>
  <si>
    <t>MCC-250-F-10-X5-X5</t>
  </si>
  <si>
    <t>MCC-250-F-11-X5-X6</t>
  </si>
  <si>
    <t>MCC-250-F-12-X5-X7</t>
  </si>
  <si>
    <t>MCC-250-F-13-X5-X8</t>
  </si>
  <si>
    <t>MCC-250-F-14-X5-X9</t>
  </si>
  <si>
    <t>MCC-250-F-15-X5-10</t>
  </si>
  <si>
    <t>MCC-250-F-16-X5-11</t>
  </si>
  <si>
    <t>MCC-250-F-17-X5-12</t>
  </si>
  <si>
    <t>MCC-250-F-18-X5-13</t>
  </si>
  <si>
    <t>MCC-250-F-19-X5-14</t>
  </si>
  <si>
    <t>MCC-250-F-20-X5-15</t>
  </si>
  <si>
    <t>MCC-250-F-X6-X6-XX</t>
  </si>
  <si>
    <t>MCC-250-F-X7-X6-X1</t>
  </si>
  <si>
    <t>MCC-250-F-X8-X6-X2</t>
  </si>
  <si>
    <t>MCC-250-F-X9-X6-X3</t>
  </si>
  <si>
    <t>MCC-250-F-10-X6-X4</t>
  </si>
  <si>
    <t>MCC-250-F-11-X6-X5</t>
  </si>
  <si>
    <t>MCC-250-F-12-X6-X6</t>
  </si>
  <si>
    <t>MCC-250-F-13-X6-X7</t>
  </si>
  <si>
    <t>MCC-250-F-14-X6-X8</t>
  </si>
  <si>
    <t>MCC-250-F-15-X6-X9</t>
  </si>
  <si>
    <t>MCC-250-F-16-X6-10</t>
  </si>
  <si>
    <t>MCC-250-F-17-X6-11</t>
  </si>
  <si>
    <t>MCC-250-F-18-X6-12</t>
  </si>
  <si>
    <t>MCC-250-F-19-X6-13</t>
  </si>
  <si>
    <t>MCC-250-F-20-X6-14</t>
  </si>
  <si>
    <t>MCC-250-F-X7-X7-XX</t>
  </si>
  <si>
    <t>MCC-250-F-X8-X7-X1</t>
  </si>
  <si>
    <t>MCC-250-F-X9-X7-X2</t>
  </si>
  <si>
    <t>MCC-250-F-10-X7-X3</t>
  </si>
  <si>
    <t>MCC-250-F-11-X7-X4</t>
  </si>
  <si>
    <t>MCC-250-F-12-X7-X5</t>
  </si>
  <si>
    <t>MCC-250-F-13-X7-X6</t>
  </si>
  <si>
    <t>MCC-250-F-14-X7-X7</t>
  </si>
  <si>
    <t>MCC-250-F-15-X7-X8</t>
  </si>
  <si>
    <t>MCC-250-F-16-X7-X9</t>
  </si>
  <si>
    <t>MCC-250-F-17-X7-10</t>
  </si>
  <si>
    <t>MCC-250-F-18-X7-11</t>
  </si>
  <si>
    <t>MCC-250-F-19-X7-12</t>
  </si>
  <si>
    <t>MCC-250-F-20-X7-13</t>
  </si>
  <si>
    <t>MCC-250-F-X8-X8-XX</t>
  </si>
  <si>
    <t>MCC-250-F-X9-X8-X1</t>
  </si>
  <si>
    <t>MCC-250-F-10-X8-X2</t>
  </si>
  <si>
    <t>MCC-250-F-11-X8-X3</t>
  </si>
  <si>
    <t>MCC-250-F-12-X8-X4</t>
  </si>
  <si>
    <t>MCC-250-F-13-X8-X5</t>
  </si>
  <si>
    <t>MCC-250-F-14-X8-X6</t>
  </si>
  <si>
    <t>MCC-250-F-15-X8-X7</t>
  </si>
  <si>
    <t>MCC-250-F-16-X8-X8</t>
  </si>
  <si>
    <t>MCC-250-F-17-X8-X9</t>
  </si>
  <si>
    <t>MCC-250-F-18-X8-10</t>
  </si>
  <si>
    <t>MCC-250-F-19-X8-11</t>
  </si>
  <si>
    <t>MCC-250-F-20-X8-12</t>
  </si>
  <si>
    <t>MCC-250-F-X9-X9-XX</t>
  </si>
  <si>
    <t>MCC-250-F-10-X9-X1</t>
  </si>
  <si>
    <t>MCC-250-F-11-X9-X2</t>
  </si>
  <si>
    <t>MCC-250-F-12-X9-X3</t>
  </si>
  <si>
    <t>MCC-250-F-13-X9-X4</t>
  </si>
  <si>
    <t>MCC-250-F-14-X9-X5</t>
  </si>
  <si>
    <t>MCC-250-F-15-X9-X6</t>
  </si>
  <si>
    <t>MCC-250-F-16-X9-X7</t>
  </si>
  <si>
    <t>MCC-250-F-17-X9-X8</t>
  </si>
  <si>
    <t>MCC-250-F-18-X9-X9</t>
  </si>
  <si>
    <t>MCC-250-F-19-X9-10</t>
  </si>
  <si>
    <t>MCC-250-F-20-X9-11</t>
  </si>
  <si>
    <t>MCC-250-F-10-10-XX</t>
  </si>
  <si>
    <t>MCC-250-F-11-10-X1</t>
  </si>
  <si>
    <t>MCC-250-F-12-10-X2</t>
  </si>
  <si>
    <t>MCC-250-F-13-10-X3</t>
  </si>
  <si>
    <t>MCC-250-F-14-10-X4</t>
  </si>
  <si>
    <t>MCC-250-F-15-10-X5</t>
  </si>
  <si>
    <t>MCC-250-F-16-10-X6</t>
  </si>
  <si>
    <t>MCC-250-F-17-10-X7</t>
  </si>
  <si>
    <t>MCC-250-F-18-10-X8</t>
  </si>
  <si>
    <t>MCC-250-F-19-10-X9</t>
  </si>
  <si>
    <t>MCC-250-F-20-10-10</t>
  </si>
  <si>
    <t>MCC-250-F-11-11-XX</t>
  </si>
  <si>
    <t>MCC-250-F-12-11-X1</t>
  </si>
  <si>
    <t>MCC-250-F-13-11-X2</t>
  </si>
  <si>
    <t>MCC-250-F-14-11-X3</t>
  </si>
  <si>
    <t>MCC-250-F-15-11-X4</t>
  </si>
  <si>
    <t>MCC-250-F-16-11-X5</t>
  </si>
  <si>
    <t>MCC-250-F-17-11-X6</t>
  </si>
  <si>
    <t>MCC-250-F-18-11-X7</t>
  </si>
  <si>
    <t>MCC-250-F-19-11-X8</t>
  </si>
  <si>
    <t>MCC-250-F-20-11-X9</t>
  </si>
  <si>
    <t>MCC-250-F-12-12-XX</t>
  </si>
  <si>
    <t>MCC-250-F-13-12-X1</t>
  </si>
  <si>
    <t>MCC-250-F-14-12-X2</t>
  </si>
  <si>
    <t>MCC-250-F-15-12-X3</t>
  </si>
  <si>
    <t>MCC-250-F-16-12-X4</t>
  </si>
  <si>
    <t>MCC-250-F-17-12-X5</t>
  </si>
  <si>
    <t>MCC-250-F-18-12-X6</t>
  </si>
  <si>
    <t>MCC-250-F-19-12-X7</t>
  </si>
  <si>
    <t>MCC-250-F-20-12-X8</t>
  </si>
  <si>
    <t>MCC-250-F-13-13-XX</t>
  </si>
  <si>
    <t>MCC-250-F-14-13-X1</t>
  </si>
  <si>
    <t>MCC-250-F-15-13-X2</t>
  </si>
  <si>
    <t>MCC-250-F-16-13-X3</t>
  </si>
  <si>
    <t>MCC-250-F-17-13-X4</t>
  </si>
  <si>
    <t>MCC-250-F-18-13-X5</t>
  </si>
  <si>
    <t>MCC-250-F-19-13-X6</t>
  </si>
  <si>
    <t>MCC-250-F-20-13-X7</t>
  </si>
  <si>
    <t>MCC-250-F-14-14-XX</t>
  </si>
  <si>
    <t>MCC-250-F-15-14-X1</t>
  </si>
  <si>
    <t>MCC-250-F-16-14-X2</t>
  </si>
  <si>
    <t>MCC-250-F-17-14-X3</t>
  </si>
  <si>
    <t>MCC-250-F-18-14-X4</t>
  </si>
  <si>
    <t>MCC-250-F-19-14-X5</t>
  </si>
  <si>
    <t>MCC-250-F-20-14-X6</t>
  </si>
  <si>
    <t>MCC-250-F-15-15-XX</t>
  </si>
  <si>
    <t>MCC-250-F-16-15-X1</t>
  </si>
  <si>
    <t>MCC-250-F-17-15-X2</t>
  </si>
  <si>
    <t>MCC-250-F-18-15-X3</t>
  </si>
  <si>
    <t>MCC-250-F-19-15-X4</t>
  </si>
  <si>
    <t>MCC-250-F-20-15-X5</t>
  </si>
  <si>
    <t>MCC-250-F-16-16-XX</t>
  </si>
  <si>
    <t>MCC-250-F-17-16-X1</t>
  </si>
  <si>
    <t>MCC-250-F-18-16-X2</t>
  </si>
  <si>
    <t>MCC-250-F-19-16-X3</t>
  </si>
  <si>
    <t>MCC-250-F-20-16-X4</t>
  </si>
  <si>
    <t>MCC-250-F-17-17-XX</t>
  </si>
  <si>
    <t>MCC-250-F-18-17-X1</t>
  </si>
  <si>
    <t>MCC-250-F-19-17-X2</t>
  </si>
  <si>
    <t>MCC-250-F-20-17-X3</t>
  </si>
  <si>
    <t>MCC-250-F-18-18-XX</t>
  </si>
  <si>
    <t>MCC-250-F-19-18-X1</t>
  </si>
  <si>
    <t>MCC-250-F-20-18-X2</t>
  </si>
  <si>
    <t>MCC-250-F-19-19-XX</t>
  </si>
  <si>
    <t>MCC-250-F-20-19-X1</t>
  </si>
  <si>
    <t>MCC-250-F-20-20-XX</t>
  </si>
  <si>
    <t>MCC-250-B-X2-XX-X2</t>
  </si>
  <si>
    <t>MCC-250-B-X3-XX-X3</t>
  </si>
  <si>
    <t>MCC-250-B-X4-XX-X4</t>
  </si>
  <si>
    <t>MCC-250-B-X5-XX-X5</t>
  </si>
  <si>
    <t>MCC-250-B-X6-XX-X6</t>
  </si>
  <si>
    <t>MCC-250-B-X7-XX-X7</t>
  </si>
  <si>
    <t>MCC-250-B-X8-XX-X8</t>
  </si>
  <si>
    <t>MCC-250-B-X9-XX-X9</t>
  </si>
  <si>
    <t>MCC-250-B-10-XX-10</t>
  </si>
  <si>
    <t>MCC-250-B-11-XX-11</t>
  </si>
  <si>
    <t>MCC-250-B-12-XX-12</t>
  </si>
  <si>
    <t>MCC-250-B-13-XX-13</t>
  </si>
  <si>
    <t>MCC-250-B-14-XX-14</t>
  </si>
  <si>
    <t>MCC-250-B-15-XX-15</t>
  </si>
  <si>
    <t>MCC-250-B-16-XX-16</t>
  </si>
  <si>
    <t>MCC-250-B-17-XX-17</t>
  </si>
  <si>
    <t>MCC-250-B-18-XX-18</t>
  </si>
  <si>
    <t>MCC-250-B-19-XX-19</t>
  </si>
  <si>
    <t>MCC-250-B-20-XX-20</t>
  </si>
  <si>
    <t>MCC-250-B-X2-X1-X1</t>
  </si>
  <si>
    <t>MCC-250-B-X3-X1-X2</t>
  </si>
  <si>
    <t>MCC-250-B-X4-X1-X3</t>
  </si>
  <si>
    <t>MCC-250-B-X5-X1-X4</t>
  </si>
  <si>
    <t>MCC-250-B-X6-X1-X5</t>
  </si>
  <si>
    <t>MCC-250-B-X7-X1-X6</t>
  </si>
  <si>
    <t>MCC-250-B-X8-X1-X7</t>
  </si>
  <si>
    <t>MCC-250-B-X9-X1-X8</t>
  </si>
  <si>
    <t>MCC-250-B-10-X1-X9</t>
  </si>
  <si>
    <t>MCC-250-B-11-X1-10</t>
  </si>
  <si>
    <t>MCC-250-B-12-X1-11</t>
  </si>
  <si>
    <t>MCC-250-B-13-X1-12</t>
  </si>
  <si>
    <t>MCC-250-B-14-X1-13</t>
  </si>
  <si>
    <t>MCC-250-B-15-X1-14</t>
  </si>
  <si>
    <t>MCC-250-B-16-X1-15</t>
  </si>
  <si>
    <t>MCC-250-B-17-X1-16</t>
  </si>
  <si>
    <t>MCC-250-B-18-X1-17</t>
  </si>
  <si>
    <t>MCC-250-B-19-X1-18</t>
  </si>
  <si>
    <t>MCC-250-B-20-X1-19</t>
  </si>
  <si>
    <t>MCC-250-B-X2-X2-XX</t>
  </si>
  <si>
    <t>MCC-250-B-X3-X2-X1</t>
  </si>
  <si>
    <t>MCC-250-B-X4-X2-X2</t>
  </si>
  <si>
    <t>MCC-250-B-X5-X2-X3</t>
  </si>
  <si>
    <t>MCC-250-B-X6-X2-X4</t>
  </si>
  <si>
    <t>MCC-250-B-X7-X2-X5</t>
  </si>
  <si>
    <t>MCC-250-B-X8-X2-X6</t>
  </si>
  <si>
    <t>MCC-250-B-X9-X2-X7</t>
  </si>
  <si>
    <t>MCC-250-B-10-X2-X8</t>
  </si>
  <si>
    <t>MCC-250-B-11-X2-X9</t>
  </si>
  <si>
    <t>MCC-250-B-12-X2-10</t>
  </si>
  <si>
    <t>MCC-250-B-13-X2-11</t>
  </si>
  <si>
    <t>MCC-250-B-14-X2-12</t>
  </si>
  <si>
    <t>MCC-250-B-15-X2-13</t>
  </si>
  <si>
    <t>MCC-250-B-16-X2-14</t>
  </si>
  <si>
    <t>MCC-250-B-17-X2-15</t>
  </si>
  <si>
    <t>MCC-250-B-18-X2-16</t>
  </si>
  <si>
    <t>MCC-250-B-19-X2-17</t>
  </si>
  <si>
    <t>MCC-250-B-20-X2-18</t>
  </si>
  <si>
    <t>MCC-250-B-X3-X3-XX</t>
  </si>
  <si>
    <t>MCC-250-B-X4-X3-X1</t>
  </si>
  <si>
    <t>MCC-250-B-X5-X3-X2</t>
  </si>
  <si>
    <t>MCC-250-B-X6-X3-X3</t>
  </si>
  <si>
    <t>MCC-250-B-X7-X3-X4</t>
  </si>
  <si>
    <t>MCC-250-B-X8-X3-X5</t>
  </si>
  <si>
    <t>MCC-250-B-X9-X3-X6</t>
  </si>
  <si>
    <t>MCC-250-B-10-X3-X7</t>
  </si>
  <si>
    <t>MCC-250-B-11-X3-X8</t>
  </si>
  <si>
    <t>MCC-250-B-12-X3-X9</t>
  </si>
  <si>
    <t>MCC-250-B-13-X3-10</t>
  </si>
  <si>
    <t>MCC-250-B-14-X3-11</t>
  </si>
  <si>
    <t>MCC-250-B-15-X3-12</t>
  </si>
  <si>
    <t>MCC-250-B-16-X3-13</t>
  </si>
  <si>
    <t>MCC-250-B-17-X3-14</t>
  </si>
  <si>
    <t>MCC-250-B-18-X3-15</t>
  </si>
  <si>
    <t>MCC-250-B-19-X3-16</t>
  </si>
  <si>
    <t>MCC-250-B-20-X3-17</t>
  </si>
  <si>
    <t>MCC-250-B-X4-X4-XX</t>
  </si>
  <si>
    <t>MCC-250-B-X5-X4-X1</t>
  </si>
  <si>
    <t>MCC-250-B-X6-X4-X2</t>
  </si>
  <si>
    <t>MCC-250-B-X7-X4-X3</t>
  </si>
  <si>
    <t>MCC-250-B-X8-X4-X4</t>
  </si>
  <si>
    <t>MCC-250-B-X9-X4-X5</t>
  </si>
  <si>
    <t>MCC-250-B-10-X4-X6</t>
  </si>
  <si>
    <t>MCC-250-B-11-X4-X7</t>
  </si>
  <si>
    <t>MCC-250-B-12-X4-X8</t>
  </si>
  <si>
    <t>MCC-250-B-13-X4-X9</t>
  </si>
  <si>
    <t>MCC-250-B-14-X4-10</t>
  </si>
  <si>
    <t>MCC-250-B-15-X4-11</t>
  </si>
  <si>
    <t>MCC-250-B-16-X4-12</t>
  </si>
  <si>
    <t>MCC-250-B-17-X4-13</t>
  </si>
  <si>
    <t>MCC-250-B-18-X4-14</t>
  </si>
  <si>
    <t>MCC-250-B-19-X4-15</t>
  </si>
  <si>
    <t>MCC-250-B-20-X4-16</t>
  </si>
  <si>
    <t>MCC-250-B-X5-X5-XX</t>
  </si>
  <si>
    <t>MCC-250-B-X6-X5-X1</t>
  </si>
  <si>
    <t>MCC-250-B-X7-X5-X2</t>
  </si>
  <si>
    <t>MCC-250-B-X8-X5-X3</t>
  </si>
  <si>
    <t>MCC-250-B-X9-X5-X4</t>
  </si>
  <si>
    <t>MCC-250-B-10-X5-X5</t>
  </si>
  <si>
    <t>MCC-250-B-11-X5-X6</t>
  </si>
  <si>
    <t>MCC-250-B-12-X5-X7</t>
  </si>
  <si>
    <t>MCC-250-B-13-X5-X8</t>
  </si>
  <si>
    <t>MCC-250-B-14-X5-X9</t>
  </si>
  <si>
    <t>MCC-250-B-15-X5-10</t>
  </si>
  <si>
    <t>MCC-250-B-16-X5-11</t>
  </si>
  <si>
    <t>MCC-250-B-17-X5-12</t>
  </si>
  <si>
    <t>MCC-250-B-18-X5-13</t>
  </si>
  <si>
    <t>MCC-250-B-19-X5-14</t>
  </si>
  <si>
    <t>MCC-250-B-20-X5-15</t>
  </si>
  <si>
    <t>MCC-250-B-X6-X6-XX</t>
  </si>
  <si>
    <t>MCC-250-B-X7-X6-X1</t>
  </si>
  <si>
    <t>MCC-250-B-X8-X6-X2</t>
  </si>
  <si>
    <t>MCC-250-B-X9-X6-X3</t>
  </si>
  <si>
    <t>MCC-250-B-10-X6-X4</t>
  </si>
  <si>
    <t>MCC-250-B-11-X6-X5</t>
  </si>
  <si>
    <t>MCC-250-B-12-X6-X6</t>
  </si>
  <si>
    <t>MCC-250-B-13-X6-X7</t>
  </si>
  <si>
    <t>MCC-250-B-14-X6-X8</t>
  </si>
  <si>
    <t>MCC-250-B-15-X6-X9</t>
  </si>
  <si>
    <t>MCC-250-B-16-X6-10</t>
  </si>
  <si>
    <t>MCC-250-B-17-X6-11</t>
  </si>
  <si>
    <t>MCC-250-B-18-X6-12</t>
  </si>
  <si>
    <t>MCC-250-B-19-X6-13</t>
  </si>
  <si>
    <t>MCC-250-B-20-X6-14</t>
  </si>
  <si>
    <t>MCC-250-B-X7-X7-XX</t>
  </si>
  <si>
    <t>MCC-250-B-X8-X7-X1</t>
  </si>
  <si>
    <t>MCC-250-B-X9-X7-X2</t>
  </si>
  <si>
    <t>MCC-250-B-10-X7-X3</t>
  </si>
  <si>
    <t>MCC-250-B-11-X7-X4</t>
  </si>
  <si>
    <t>MCC-250-B-12-X7-X5</t>
  </si>
  <si>
    <t>MCC-250-B-13-X7-X6</t>
  </si>
  <si>
    <t>MCC-250-B-14-X7-X7</t>
  </si>
  <si>
    <t>MCC-250-B-15-X7-X8</t>
  </si>
  <si>
    <t>MCC-250-B-16-X7-X9</t>
  </si>
  <si>
    <t>MCC-250-B-17-X7-10</t>
  </si>
  <si>
    <t>MCC-250-B-18-X7-11</t>
  </si>
  <si>
    <t>MCC-250-B-19-X7-12</t>
  </si>
  <si>
    <t>MCC-250-B-20-X7-13</t>
  </si>
  <si>
    <t>MCC-250-B-X8-X8-XX</t>
  </si>
  <si>
    <t>MCC-250-B-X9-X8-X1</t>
  </si>
  <si>
    <t>MCC-250-B-10-X8-X2</t>
  </si>
  <si>
    <t>MCC-250-B-11-X8-X3</t>
  </si>
  <si>
    <t>MCC-250-B-12-X8-X4</t>
  </si>
  <si>
    <t>MCC-250-B-13-X8-X5</t>
  </si>
  <si>
    <t>MCC-250-B-14-X8-X6</t>
  </si>
  <si>
    <t>MCC-250-B-15-X8-X7</t>
  </si>
  <si>
    <t>MCC-250-B-16-X8-X8</t>
  </si>
  <si>
    <t>MCC-250-B-17-X8-X9</t>
  </si>
  <si>
    <t>MCC-250-B-18-X8-10</t>
  </si>
  <si>
    <t>MCC-250-B-19-X8-11</t>
  </si>
  <si>
    <t>MCC-250-B-20-X8-12</t>
  </si>
  <si>
    <t>MCC-250-B-X9-X9-XX</t>
  </si>
  <si>
    <t>MCC-250-B-10-X9-X1</t>
  </si>
  <si>
    <t>MCC-250-B-11-X9-X2</t>
  </si>
  <si>
    <t>MCC-250-B-12-X9-X3</t>
  </si>
  <si>
    <t>MCC-250-B-13-X9-X4</t>
  </si>
  <si>
    <t>MCC-250-B-14-X9-X5</t>
  </si>
  <si>
    <t>MCC-250-B-15-X9-X6</t>
  </si>
  <si>
    <t>MCC-250-B-16-X9-X7</t>
  </si>
  <si>
    <t>MCC-250-B-17-X9-X8</t>
  </si>
  <si>
    <t>MCC-250-B-18-X9-X9</t>
  </si>
  <si>
    <t>MCC-250-B-19-X9-10</t>
  </si>
  <si>
    <t>MCC-250-B-20-X9-11</t>
  </si>
  <si>
    <t>MCC-250-B-10-10-XX</t>
  </si>
  <si>
    <t>MCC-250-B-11-10-X1</t>
  </si>
  <si>
    <t>MCC-250-B-12-10-X2</t>
  </si>
  <si>
    <t>MCC-250-B-13-10-X3</t>
  </si>
  <si>
    <t>MCC-250-B-14-10-X4</t>
  </si>
  <si>
    <t>MCC-250-B-15-10-X5</t>
  </si>
  <si>
    <t>MCC-250-B-16-10-X6</t>
  </si>
  <si>
    <t>MCC-250-B-17-10-X7</t>
  </si>
  <si>
    <t>MCC-250-B-18-10-X8</t>
  </si>
  <si>
    <t>MCC-250-B-19-10-X9</t>
  </si>
  <si>
    <t>MCC-250-B-20-10-10</t>
  </si>
  <si>
    <t>MCC-250-B-11-11-XX</t>
  </si>
  <si>
    <t>MCC-250-B-12-11-X1</t>
  </si>
  <si>
    <t>MCC-250-B-13-11-X2</t>
  </si>
  <si>
    <t>MCC-250-B-14-11-X3</t>
  </si>
  <si>
    <t>MCC-250-B-15-11-X4</t>
  </si>
  <si>
    <t>MCC-250-B-16-11-X5</t>
  </si>
  <si>
    <t>MCC-250-B-17-11-X6</t>
  </si>
  <si>
    <t>MCC-250-B-18-11-X7</t>
  </si>
  <si>
    <t>MCC-250-B-19-11-X8</t>
  </si>
  <si>
    <t>MCC-250-B-20-11-X9</t>
  </si>
  <si>
    <t>MCC-250-B-12-12-XX</t>
  </si>
  <si>
    <t>MCC-250-B-13-12-X1</t>
  </si>
  <si>
    <t>MCC-250-B-14-12-X2</t>
  </si>
  <si>
    <t>MCC-250-B-15-12-X3</t>
  </si>
  <si>
    <t>MCC-250-B-16-12-X4</t>
  </si>
  <si>
    <t>MCC-250-B-17-12-X5</t>
  </si>
  <si>
    <t>MCC-250-B-18-12-X6</t>
  </si>
  <si>
    <t>MCC-250-B-19-12-X7</t>
  </si>
  <si>
    <t>MCC-250-B-20-12-X8</t>
  </si>
  <si>
    <t>MCC-250-B-13-13-XX</t>
  </si>
  <si>
    <t>MCC-250-B-14-13-X1</t>
  </si>
  <si>
    <t>MCC-250-B-15-13-X2</t>
  </si>
  <si>
    <t>MCC-250-B-16-13-X3</t>
  </si>
  <si>
    <t>MCC-250-B-17-13-X4</t>
  </si>
  <si>
    <t>MCC-250-B-18-13-X5</t>
  </si>
  <si>
    <t>MCC-250-B-19-13-X6</t>
  </si>
  <si>
    <t>MCC-250-B-20-13-X7</t>
  </si>
  <si>
    <t>MCC-250-B-14-14-XX</t>
  </si>
  <si>
    <t>MCC-250-B-15-14-X1</t>
  </si>
  <si>
    <t>MCC-250-B-16-14-X2</t>
  </si>
  <si>
    <t>MCC-250-B-17-14-X3</t>
  </si>
  <si>
    <t>MCC-250-B-18-14-X4</t>
  </si>
  <si>
    <t>MCC-250-B-19-14-X5</t>
  </si>
  <si>
    <t>MCC-250-B-20-14-X6</t>
  </si>
  <si>
    <t>MCC-250-B-15-15-XX</t>
  </si>
  <si>
    <t>MCC-250-B-16-15-X1</t>
  </si>
  <si>
    <t>MCC-250-B-17-15-X2</t>
  </si>
  <si>
    <t>MCC-250-B-18-15-X3</t>
  </si>
  <si>
    <t>MCC-250-B-19-15-X4</t>
  </si>
  <si>
    <t>MCC-250-B-20-15-X5</t>
  </si>
  <si>
    <t>MCC-250-B-16-16-XX</t>
  </si>
  <si>
    <t>MCC-250-B-17-16-X1</t>
  </si>
  <si>
    <t>MCC-250-B-18-16-X2</t>
  </si>
  <si>
    <t>MCC-250-B-19-16-X3</t>
  </si>
  <si>
    <t>MCC-250-B-20-16-X4</t>
  </si>
  <si>
    <t>MCC-250-B-17-17-XX</t>
  </si>
  <si>
    <t>MCC-250-B-18-17-X1</t>
  </si>
  <si>
    <t>MCC-250-B-19-17-X2</t>
  </si>
  <si>
    <t>MCC-250-B-20-17-X3</t>
  </si>
  <si>
    <t>MCC-250-B-18-18-XX</t>
  </si>
  <si>
    <t>MCC-250-B-19-18-X1</t>
  </si>
  <si>
    <t>MCC-250-B-20-18-X2</t>
  </si>
  <si>
    <t>MCC-250-B-19-19-XX</t>
  </si>
  <si>
    <t>MCC-250-B-20-19-X1</t>
  </si>
  <si>
    <t>MCC-250-B-20-20-XX</t>
  </si>
  <si>
    <t>MCC-200-F-X2-XX-X2</t>
  </si>
  <si>
    <t>MCC-200-F-X3-XX-X3</t>
  </si>
  <si>
    <t>MCC-200-F-X4-XX-X4</t>
  </si>
  <si>
    <t>MCC-200-F-X5-XX-X5</t>
  </si>
  <si>
    <t>MCC-200-F-X6-XX-X6</t>
  </si>
  <si>
    <t>MCC-200-F-X7-XX-X7</t>
  </si>
  <si>
    <t>MCC-200-F-X8-XX-X8</t>
  </si>
  <si>
    <t>MCC-200-F-X9-XX-X9</t>
  </si>
  <si>
    <t>MCC-200-F-10-XX-10</t>
  </si>
  <si>
    <t>MCC-200-F-11-XX-11</t>
  </si>
  <si>
    <t>MCC-200-F-12-XX-12</t>
  </si>
  <si>
    <t>MCC-200-F-13-XX-13</t>
  </si>
  <si>
    <t>MCC-200-F-14-XX-14</t>
  </si>
  <si>
    <t>MCC-200-F-15-XX-15</t>
  </si>
  <si>
    <t>MCC-200-F-16-XX-16</t>
  </si>
  <si>
    <t>MCC-200-F-17-XX-17</t>
  </si>
  <si>
    <t>MCC-200-F-18-XX-18</t>
  </si>
  <si>
    <t>MCC-200-F-19-XX-19</t>
  </si>
  <si>
    <t>MCC-200-F-20-XX-20</t>
  </si>
  <si>
    <t>MCC-200-F-X2-X1-X1</t>
  </si>
  <si>
    <t>MCC-200-F-X3-X1-X2</t>
  </si>
  <si>
    <t>MCC-200-F-X4-X1-X3</t>
  </si>
  <si>
    <t>MCC-200-F-X5-X1-X4</t>
  </si>
  <si>
    <t>MCC-200-F-X6-X1-X5</t>
  </si>
  <si>
    <t>MCC-200-F-X7-X1-X6</t>
  </si>
  <si>
    <t>MCC-200-F-X8-X1-X7</t>
  </si>
  <si>
    <t>MCC-200-F-X9-X1-X8</t>
  </si>
  <si>
    <t>MCC-200-F-10-X1-X9</t>
  </si>
  <si>
    <t>MCC-200-F-11-X1-10</t>
  </si>
  <si>
    <t>MCC-200-F-12-X1-11</t>
  </si>
  <si>
    <t>MCC-200-F-13-X1-12</t>
  </si>
  <si>
    <t>MCC-200-F-14-X1-13</t>
  </si>
  <si>
    <t>MCC-200-F-15-X1-14</t>
  </si>
  <si>
    <t>MCC-200-F-16-X1-15</t>
  </si>
  <si>
    <t>MCC-200-F-17-X1-16</t>
  </si>
  <si>
    <t>MCC-200-F-18-X1-17</t>
  </si>
  <si>
    <t>MCC-200-F-19-X1-18</t>
  </si>
  <si>
    <t>MCC-200-F-20-X1-19</t>
  </si>
  <si>
    <t>MCC-200-F-X2-X2-XX</t>
  </si>
  <si>
    <t>MCC-200-F-X3-X2-X1</t>
  </si>
  <si>
    <t>MCC-200-F-X4-X2-X2</t>
  </si>
  <si>
    <t>MCC-200-F-X5-X2-X3</t>
  </si>
  <si>
    <t>MCC-200-F-X6-X2-X4</t>
  </si>
  <si>
    <t>MCC-200-F-X7-X2-X5</t>
  </si>
  <si>
    <t>MCC-200-F-X8-X2-X6</t>
  </si>
  <si>
    <t>MCC-200-F-X9-X2-X7</t>
  </si>
  <si>
    <t>MCC-200-F-10-X2-X8</t>
  </si>
  <si>
    <t>MCC-200-F-11-X2-X9</t>
  </si>
  <si>
    <t>MCC-200-F-12-X2-10</t>
  </si>
  <si>
    <t>MCC-200-F-13-X2-11</t>
  </si>
  <si>
    <t>MCC-200-F-14-X2-12</t>
  </si>
  <si>
    <t>MCC-200-F-15-X2-13</t>
  </si>
  <si>
    <t>MCC-200-F-16-X2-14</t>
  </si>
  <si>
    <t>MCC-200-F-17-X2-15</t>
  </si>
  <si>
    <t>MCC-200-F-18-X2-16</t>
  </si>
  <si>
    <t>MCC-200-F-19-X2-17</t>
  </si>
  <si>
    <t>MCC-200-F-20-X2-18</t>
  </si>
  <si>
    <t>MCC-200-F-X3-X3-XX</t>
  </si>
  <si>
    <t>MCC-200-F-X4-X3-X1</t>
  </si>
  <si>
    <t>MCC-200-F-X5-X3-X2</t>
  </si>
  <si>
    <t>MCC-200-F-X6-X3-X3</t>
  </si>
  <si>
    <t>MCC-200-F-X7-X3-X4</t>
  </si>
  <si>
    <t>MCC-200-F-X8-X3-X5</t>
  </si>
  <si>
    <t>MCC-200-F-X9-X3-X6</t>
  </si>
  <si>
    <t>MCC-200-F-10-X3-X7</t>
  </si>
  <si>
    <t>MCC-200-F-11-X3-X8</t>
  </si>
  <si>
    <t>MCC-200-F-12-X3-X9</t>
  </si>
  <si>
    <t>MCC-200-F-13-X3-10</t>
  </si>
  <si>
    <t>MCC-200-F-14-X3-11</t>
  </si>
  <si>
    <t>MCC-200-F-15-X3-12</t>
  </si>
  <si>
    <t>MCC-200-F-16-X3-13</t>
  </si>
  <si>
    <t>MCC-200-F-17-X3-14</t>
  </si>
  <si>
    <t>MCC-200-F-18-X3-15</t>
  </si>
  <si>
    <t>MCC-200-F-19-X3-16</t>
  </si>
  <si>
    <t>MCC-200-F-20-X3-17</t>
  </si>
  <si>
    <t>MCC-200-F-X4-X4-XX</t>
  </si>
  <si>
    <t>MCC-200-F-X5-X4-X1</t>
  </si>
  <si>
    <t>MCC-200-F-X6-X4-X2</t>
  </si>
  <si>
    <t>MCC-200-F-X7-X4-X3</t>
  </si>
  <si>
    <t>MCC-200-F-X8-X4-X4</t>
  </si>
  <si>
    <t>MCC-200-F-X9-X4-X5</t>
  </si>
  <si>
    <t>MCC-200-F-10-X4-X6</t>
  </si>
  <si>
    <t>MCC-200-F-11-X4-X7</t>
  </si>
  <si>
    <t>MCC-200-F-12-X4-X8</t>
  </si>
  <si>
    <t>MCC-200-F-13-X4-X9</t>
  </si>
  <si>
    <t>MCC-200-F-14-X4-10</t>
  </si>
  <si>
    <t>MCC-200-F-15-X4-11</t>
  </si>
  <si>
    <t>MCC-200-F-16-X4-12</t>
  </si>
  <si>
    <t>MCC-200-F-17-X4-13</t>
  </si>
  <si>
    <t>MCC-200-F-18-X4-14</t>
  </si>
  <si>
    <t>MCC-200-F-19-X4-15</t>
  </si>
  <si>
    <t>MCC-200-F-20-X4-16</t>
  </si>
  <si>
    <t>MCC-200-F-X5-X5-XX</t>
  </si>
  <si>
    <t>MCC-200-F-X6-X5-X1</t>
  </si>
  <si>
    <t>MCC-200-F-X7-X5-X2</t>
  </si>
  <si>
    <t>MCC-200-F-X8-X5-X3</t>
  </si>
  <si>
    <t>MCC-200-F-X9-X5-X4</t>
  </si>
  <si>
    <t>MCC-200-F-10-X5-X5</t>
  </si>
  <si>
    <t>MCC-200-F-11-X5-X6</t>
  </si>
  <si>
    <t>MCC-200-F-12-X5-X7</t>
  </si>
  <si>
    <t>MCC-200-F-13-X5-X8</t>
  </si>
  <si>
    <t>MCC-200-F-14-X5-X9</t>
  </si>
  <si>
    <t>MCC-200-F-15-X5-10</t>
  </si>
  <si>
    <t>MCC-200-F-16-X5-11</t>
  </si>
  <si>
    <t>MCC-200-F-17-X5-12</t>
  </si>
  <si>
    <t>MCC-200-F-18-X5-13</t>
  </si>
  <si>
    <t>MCC-200-F-19-X5-14</t>
  </si>
  <si>
    <t>MCC-200-F-20-X5-15</t>
  </si>
  <si>
    <t>MCC-200-F-X6-X6-XX</t>
  </si>
  <si>
    <t>MCC-200-F-X7-X6-X1</t>
  </si>
  <si>
    <t>MCC-200-F-X8-X6-X2</t>
  </si>
  <si>
    <t>MCC-200-F-X9-X6-X3</t>
  </si>
  <si>
    <t>MCC-200-F-10-X6-X4</t>
  </si>
  <si>
    <t>MCC-200-F-11-X6-X5</t>
  </si>
  <si>
    <t>MCC-200-F-12-X6-X6</t>
  </si>
  <si>
    <t>MCC-200-F-13-X6-X7</t>
  </si>
  <si>
    <t>MCC-200-F-14-X6-X8</t>
  </si>
  <si>
    <t>MCC-200-F-15-X6-X9</t>
  </si>
  <si>
    <t>MCC-200-F-16-X6-10</t>
  </si>
  <si>
    <t>MCC-200-F-17-X6-11</t>
  </si>
  <si>
    <t>MCC-200-F-18-X6-12</t>
  </si>
  <si>
    <t>MCC-200-F-19-X6-13</t>
  </si>
  <si>
    <t>MCC-200-F-20-X6-14</t>
  </si>
  <si>
    <t>MCC-200-F-X7-X7-XX</t>
  </si>
  <si>
    <t>MCC-200-F-X8-X7-X1</t>
  </si>
  <si>
    <t>MCC-200-F-X9-X7-X2</t>
  </si>
  <si>
    <t>MCC-200-F-10-X7-X3</t>
  </si>
  <si>
    <t>MCC-200-F-11-X7-X4</t>
  </si>
  <si>
    <t>MCC-200-F-12-X7-X5</t>
  </si>
  <si>
    <t>MCC-200-F-13-X7-X6</t>
  </si>
  <si>
    <t>MCC-200-F-14-X7-X7</t>
  </si>
  <si>
    <t>MCC-200-F-15-X7-X8</t>
  </si>
  <si>
    <t>MCC-200-F-16-X7-X9</t>
  </si>
  <si>
    <t>MCC-200-F-17-X7-10</t>
  </si>
  <si>
    <t>MCC-200-F-18-X7-11</t>
  </si>
  <si>
    <t>MCC-200-F-19-X7-12</t>
  </si>
  <si>
    <t>MCC-200-F-20-X7-13</t>
  </si>
  <si>
    <t>MCC-200-F-X8-X8-XX</t>
  </si>
  <si>
    <t>MCC-200-F-X9-X8-X1</t>
  </si>
  <si>
    <t>MCC-200-F-10-X8-X2</t>
  </si>
  <si>
    <t>MCC-200-F-11-X8-X3</t>
  </si>
  <si>
    <t>MCC-200-F-12-X8-X4</t>
  </si>
  <si>
    <t>MCC-200-F-13-X8-X5</t>
  </si>
  <si>
    <t>MCC-200-F-14-X8-X6</t>
  </si>
  <si>
    <t>MCC-200-F-15-X8-X7</t>
  </si>
  <si>
    <t>MCC-200-F-16-X8-X8</t>
  </si>
  <si>
    <t>MCC-200-F-17-X8-X9</t>
  </si>
  <si>
    <t>MCC-200-F-18-X8-10</t>
  </si>
  <si>
    <t>MCC-200-F-19-X8-11</t>
  </si>
  <si>
    <t>MCC-200-F-20-X8-12</t>
  </si>
  <si>
    <t>MCC-200-F-X9-X9-XX</t>
  </si>
  <si>
    <t>MCC-200-F-10-X9-X1</t>
  </si>
  <si>
    <t>MCC-200-F-11-X9-X2</t>
  </si>
  <si>
    <t>MCC-200-F-12-X9-X3</t>
  </si>
  <si>
    <t>MCC-200-F-13-X9-X4</t>
  </si>
  <si>
    <t>MCC-200-F-14-X9-X5</t>
  </si>
  <si>
    <t>MCC-200-F-15-X9-X6</t>
  </si>
  <si>
    <t>MCC-200-F-16-X9-X7</t>
  </si>
  <si>
    <t>MCC-200-F-17-X9-X8</t>
  </si>
  <si>
    <t>MCC-200-F-18-X9-X9</t>
  </si>
  <si>
    <t>MCC-200-F-19-X9-10</t>
  </si>
  <si>
    <t>MCC-200-F-20-X9-11</t>
  </si>
  <si>
    <t>MCC-200-F-10-10-XX</t>
  </si>
  <si>
    <t>MCC-200-F-11-10-X1</t>
  </si>
  <si>
    <t>MCC-200-F-12-10-X2</t>
  </si>
  <si>
    <t>MCC-200-F-13-10-X3</t>
  </si>
  <si>
    <t>MCC-200-F-14-10-X4</t>
  </si>
  <si>
    <t>MCC-200-F-15-10-X5</t>
  </si>
  <si>
    <t>MCC-200-F-16-10-X6</t>
  </si>
  <si>
    <t>MCC-200-F-17-10-X7</t>
  </si>
  <si>
    <t>MCC-200-F-18-10-X8</t>
  </si>
  <si>
    <t>MCC-200-F-19-10-X9</t>
  </si>
  <si>
    <t>MCC-200-F-20-10-10</t>
  </si>
  <si>
    <t>MCC-200-F-11-11-XX</t>
  </si>
  <si>
    <t>MCC-200-F-12-11-X1</t>
  </si>
  <si>
    <t>MCC-200-F-13-11-X2</t>
  </si>
  <si>
    <t>MCC-200-F-14-11-X3</t>
  </si>
  <si>
    <t>MCC-200-F-15-11-X4</t>
  </si>
  <si>
    <t>MCC-200-F-16-11-X5</t>
  </si>
  <si>
    <t>MCC-200-F-17-11-X6</t>
  </si>
  <si>
    <t>MCC-200-F-18-11-X7</t>
  </si>
  <si>
    <t>MCC-200-F-19-11-X8</t>
  </si>
  <si>
    <t>MCC-200-F-20-11-X9</t>
  </si>
  <si>
    <t>MCC-200-F-12-12-XX</t>
  </si>
  <si>
    <t>MCC-200-F-13-12-X1</t>
  </si>
  <si>
    <t>MCC-200-F-14-12-X2</t>
  </si>
  <si>
    <t>MCC-200-F-15-12-X3</t>
  </si>
  <si>
    <t>MCC-200-F-16-12-X4</t>
  </si>
  <si>
    <t>MCC-200-F-17-12-X5</t>
  </si>
  <si>
    <t>MCC-200-F-18-12-X6</t>
  </si>
  <si>
    <t>MCC-200-F-19-12-X7</t>
  </si>
  <si>
    <t>MCC-200-F-20-12-X8</t>
  </si>
  <si>
    <t>MCC-200-F-13-13-XX</t>
  </si>
  <si>
    <t>MCC-200-F-14-13-X1</t>
  </si>
  <si>
    <t>MCC-200-F-15-13-X2</t>
  </si>
  <si>
    <t>MCC-200-F-16-13-X3</t>
  </si>
  <si>
    <t>MCC-200-F-17-13-X4</t>
  </si>
  <si>
    <t>MCC-200-F-18-13-X5</t>
  </si>
  <si>
    <t>MCC-200-F-19-13-X6</t>
  </si>
  <si>
    <t>MCC-200-F-20-13-X7</t>
  </si>
  <si>
    <t>MCC-200-F-14-14-XX</t>
  </si>
  <si>
    <t>MCC-200-F-15-14-X1</t>
  </si>
  <si>
    <t>MCC-200-F-16-14-X2</t>
  </si>
  <si>
    <t>MCC-200-F-17-14-X3</t>
  </si>
  <si>
    <t>MCC-200-F-18-14-X4</t>
  </si>
  <si>
    <t>MCC-200-F-19-14-X5</t>
  </si>
  <si>
    <t>MCC-200-F-20-14-X6</t>
  </si>
  <si>
    <t>MCC-200-F-15-15-XX</t>
  </si>
  <si>
    <t>MCC-200-F-16-15-X1</t>
  </si>
  <si>
    <t>MCC-200-F-17-15-X2</t>
  </si>
  <si>
    <t>MCC-200-F-18-15-X3</t>
  </si>
  <si>
    <t>MCC-200-F-19-15-X4</t>
  </si>
  <si>
    <t>MCC-200-F-20-15-X5</t>
  </si>
  <si>
    <t>MCC-200-F-16-16-XX</t>
  </si>
  <si>
    <t>MCC-200-F-17-16-X1</t>
  </si>
  <si>
    <t>MCC-200-F-18-16-X2</t>
  </si>
  <si>
    <t>MCC-200-F-19-16-X3</t>
  </si>
  <si>
    <t>MCC-200-F-20-16-X4</t>
  </si>
  <si>
    <t>MCC-200-F-17-17-XX</t>
  </si>
  <si>
    <t>MCC-200-F-18-17-X1</t>
  </si>
  <si>
    <t>MCC-200-F-19-17-X2</t>
  </si>
  <si>
    <t>MCC-200-F-20-17-X3</t>
  </si>
  <si>
    <t>MCC-200-F-18-18-XX</t>
  </si>
  <si>
    <t>MCC-200-F-19-18-X1</t>
  </si>
  <si>
    <t>MCC-200-F-20-18-X2</t>
  </si>
  <si>
    <t>MCC-200-F-19-19-XX</t>
  </si>
  <si>
    <t>MCC-200-F-20-19-X1</t>
  </si>
  <si>
    <t>MCC-200-F-20-20-XX</t>
  </si>
  <si>
    <t>MCC-200-B-X2-XX-X2</t>
  </si>
  <si>
    <t>MCC-200-B-X3-XX-X3</t>
  </si>
  <si>
    <t>MCC-200-B-X4-XX-X4</t>
  </si>
  <si>
    <t>MCC-200-B-X5-XX-X5</t>
  </si>
  <si>
    <t>MCC-200-B-X6-XX-X6</t>
  </si>
  <si>
    <t>MCC-200-B-X7-XX-X7</t>
  </si>
  <si>
    <t>MCC-200-B-X8-XX-X8</t>
  </si>
  <si>
    <t>MCC-200-B-X9-XX-X9</t>
  </si>
  <si>
    <t>MCC-200-B-10-XX-10</t>
  </si>
  <si>
    <t>MCC-200-B-11-XX-11</t>
  </si>
  <si>
    <t>MCC-200-B-12-XX-12</t>
  </si>
  <si>
    <t>MCC-200-B-13-XX-13</t>
  </si>
  <si>
    <t>MCC-200-B-14-XX-14</t>
  </si>
  <si>
    <t>MCC-200-B-15-XX-15</t>
  </si>
  <si>
    <t>MCC-200-B-16-XX-16</t>
  </si>
  <si>
    <t>MCC-200-B-17-XX-17</t>
  </si>
  <si>
    <t>MCC-200-B-18-XX-18</t>
  </si>
  <si>
    <t>MCC-200-B-19-XX-19</t>
  </si>
  <si>
    <t>MCC-200-B-20-XX-20</t>
  </si>
  <si>
    <t>MCC-200-B-X2-X1-X1</t>
  </si>
  <si>
    <t>MCC-200-B-X3-X1-X2</t>
  </si>
  <si>
    <t>MCC-200-B-X4-X1-X3</t>
  </si>
  <si>
    <t>MCC-200-B-X5-X1-X4</t>
  </si>
  <si>
    <t>MCC-200-B-X6-X1-X5</t>
  </si>
  <si>
    <t>MCC-200-B-X7-X1-X6</t>
  </si>
  <si>
    <t>MCC-200-B-X8-X1-X7</t>
  </si>
  <si>
    <t>MCC-200-B-X9-X1-X8</t>
  </si>
  <si>
    <t>MCC-200-B-10-X1-X9</t>
  </si>
  <si>
    <t>MCC-200-B-11-X1-10</t>
  </si>
  <si>
    <t>MCC-200-B-12-X1-11</t>
  </si>
  <si>
    <t>MCC-200-B-13-X1-12</t>
  </si>
  <si>
    <t>MCC-200-B-14-X1-13</t>
  </si>
  <si>
    <t>MCC-200-B-15-X1-14</t>
  </si>
  <si>
    <t>MCC-200-B-16-X1-15</t>
  </si>
  <si>
    <t>MCC-200-B-17-X1-16</t>
  </si>
  <si>
    <t>MCC-200-B-18-X1-17</t>
  </si>
  <si>
    <t>MCC-200-B-19-X1-18</t>
  </si>
  <si>
    <t>MCC-200-B-20-X1-19</t>
  </si>
  <si>
    <t>MCC-200-B-X2-X2-XX</t>
  </si>
  <si>
    <t>MCC-200-B-X3-X2-X1</t>
  </si>
  <si>
    <t>MCC-200-B-X4-X2-X2</t>
  </si>
  <si>
    <t>MCC-200-B-X5-X2-X3</t>
  </si>
  <si>
    <t>MCC-200-B-X6-X2-X4</t>
  </si>
  <si>
    <t>MCC-200-B-X7-X2-X5</t>
  </si>
  <si>
    <t>MCC-200-B-X8-X2-X6</t>
  </si>
  <si>
    <t>MCC-200-B-X9-X2-X7</t>
  </si>
  <si>
    <t>MCC-200-B-10-X2-X8</t>
  </si>
  <si>
    <t>MCC-200-B-11-X2-X9</t>
  </si>
  <si>
    <t>MCC-200-B-12-X2-10</t>
  </si>
  <si>
    <t>MCC-200-B-13-X2-11</t>
  </si>
  <si>
    <t>MCC-200-B-14-X2-12</t>
  </si>
  <si>
    <t>MCC-200-B-15-X2-13</t>
  </si>
  <si>
    <t>MCC-200-B-16-X2-14</t>
  </si>
  <si>
    <t>MCC-200-B-17-X2-15</t>
  </si>
  <si>
    <t>MCC-200-B-18-X2-16</t>
  </si>
  <si>
    <t>MCC-200-B-19-X2-17</t>
  </si>
  <si>
    <t>MCC-200-B-20-X2-18</t>
  </si>
  <si>
    <t>MCC-200-B-X3-X3-XX</t>
  </si>
  <si>
    <t>MCC-200-B-X4-X3-X1</t>
  </si>
  <si>
    <t>MCC-200-B-X5-X3-X2</t>
  </si>
  <si>
    <t>MCC-200-B-X6-X3-X3</t>
  </si>
  <si>
    <t>MCC-200-B-X7-X3-X4</t>
  </si>
  <si>
    <t>MCC-200-B-X8-X3-X5</t>
  </si>
  <si>
    <t>MCC-200-B-X9-X3-X6</t>
  </si>
  <si>
    <t>MCC-200-B-10-X3-X7</t>
  </si>
  <si>
    <t>MCC-200-B-11-X3-X8</t>
  </si>
  <si>
    <t>MCC-200-B-12-X3-X9</t>
  </si>
  <si>
    <t>MCC-200-B-13-X3-10</t>
  </si>
  <si>
    <t>MCC-200-B-14-X3-11</t>
  </si>
  <si>
    <t>MCC-200-B-15-X3-12</t>
  </si>
  <si>
    <t>MCC-200-B-16-X3-13</t>
  </si>
  <si>
    <t>MCC-200-B-17-X3-14</t>
  </si>
  <si>
    <t>MCC-200-B-18-X3-15</t>
  </si>
  <si>
    <t>MCC-200-B-19-X3-16</t>
  </si>
  <si>
    <t>MCC-200-B-20-X3-17</t>
  </si>
  <si>
    <t>MCC-200-B-X4-X4-XX</t>
  </si>
  <si>
    <t>MCC-200-B-X5-X4-X1</t>
  </si>
  <si>
    <t>MCC-200-B-X6-X4-X2</t>
  </si>
  <si>
    <t>MCC-200-B-X7-X4-X3</t>
  </si>
  <si>
    <t>MCC-200-B-X8-X4-X4</t>
  </si>
  <si>
    <t>MCC-200-B-X9-X4-X5</t>
  </si>
  <si>
    <t>MCC-200-B-10-X4-X6</t>
  </si>
  <si>
    <t>MCC-200-B-11-X4-X7</t>
  </si>
  <si>
    <t>MCC-200-B-12-X4-X8</t>
  </si>
  <si>
    <t>MCC-200-B-13-X4-X9</t>
  </si>
  <si>
    <t>MCC-200-B-14-X4-10</t>
  </si>
  <si>
    <t>MCC-200-B-15-X4-11</t>
  </si>
  <si>
    <t>MCC-200-B-16-X4-12</t>
  </si>
  <si>
    <t>MCC-200-B-17-X4-13</t>
  </si>
  <si>
    <t>MCC-200-B-18-X4-14</t>
  </si>
  <si>
    <t>MCC-200-B-19-X4-15</t>
  </si>
  <si>
    <t>MCC-200-B-20-X4-16</t>
  </si>
  <si>
    <t>MCC-200-B-X5-X5-XX</t>
  </si>
  <si>
    <t>MCC-200-B-X6-X5-X1</t>
  </si>
  <si>
    <t>MCC-200-B-X7-X5-X2</t>
  </si>
  <si>
    <t>MCC-200-B-X8-X5-X3</t>
  </si>
  <si>
    <t>MCC-200-B-X9-X5-X4</t>
  </si>
  <si>
    <t>MCC-200-B-10-X5-X5</t>
  </si>
  <si>
    <t>MCC-200-B-11-X5-X6</t>
  </si>
  <si>
    <t>MCC-200-B-12-X5-X7</t>
  </si>
  <si>
    <t>MCC-200-B-13-X5-X8</t>
  </si>
  <si>
    <t>MCC-200-B-14-X5-X9</t>
  </si>
  <si>
    <t>MCC-200-B-15-X5-10</t>
  </si>
  <si>
    <t>MCC-200-B-16-X5-11</t>
  </si>
  <si>
    <t>MCC-200-B-17-X5-12</t>
  </si>
  <si>
    <t>MCC-200-B-18-X5-13</t>
  </si>
  <si>
    <t>MCC-200-B-19-X5-14</t>
  </si>
  <si>
    <t>MCC-200-B-20-X5-15</t>
  </si>
  <si>
    <t>MCC-200-B-X6-X6-XX</t>
  </si>
  <si>
    <t>MCC-200-B-X7-X6-X1</t>
  </si>
  <si>
    <t>MCC-200-B-X8-X6-X2</t>
  </si>
  <si>
    <t>MCC-200-B-X9-X6-X3</t>
  </si>
  <si>
    <t>MCC-200-B-10-X6-X4</t>
  </si>
  <si>
    <t>MCC-200-B-11-X6-X5</t>
  </si>
  <si>
    <t>MCC-200-B-12-X6-X6</t>
  </si>
  <si>
    <t>MCC-200-B-13-X6-X7</t>
  </si>
  <si>
    <t>MCC-200-B-14-X6-X8</t>
  </si>
  <si>
    <t>MCC-200-B-15-X6-X9</t>
  </si>
  <si>
    <t>MCC-200-B-16-X6-10</t>
  </si>
  <si>
    <t>MCC-200-B-17-X6-11</t>
  </si>
  <si>
    <t>MCC-200-B-18-X6-12</t>
  </si>
  <si>
    <t>MCC-200-B-19-X6-13</t>
  </si>
  <si>
    <t>MCC-200-B-20-X6-14</t>
  </si>
  <si>
    <t>MCC-200-B-X7-X7-XX</t>
  </si>
  <si>
    <t>MCC-200-B-X8-X7-X1</t>
  </si>
  <si>
    <t>MCC-200-B-X9-X7-X2</t>
  </si>
  <si>
    <t>MCC-200-B-10-X7-X3</t>
  </si>
  <si>
    <t>MCC-200-B-11-X7-X4</t>
  </si>
  <si>
    <t>MCC-200-B-12-X7-X5</t>
  </si>
  <si>
    <t>MCC-200-B-13-X7-X6</t>
  </si>
  <si>
    <t>MCC-200-B-14-X7-X7</t>
  </si>
  <si>
    <t>MCC-200-B-15-X7-X8</t>
  </si>
  <si>
    <t>MCC-200-B-16-X7-X9</t>
  </si>
  <si>
    <t>MCC-200-B-17-X7-10</t>
  </si>
  <si>
    <t>MCC-200-B-18-X7-11</t>
  </si>
  <si>
    <t>MCC-200-B-19-X7-12</t>
  </si>
  <si>
    <t>MCC-200-B-20-X7-13</t>
  </si>
  <si>
    <t>MCC-200-B-X8-X8-XX</t>
  </si>
  <si>
    <t>MCC-200-B-X9-X8-X1</t>
  </si>
  <si>
    <t>MCC-200-B-10-X8-X2</t>
  </si>
  <si>
    <t>MCC-200-B-11-X8-X3</t>
  </si>
  <si>
    <t>MCC-200-B-12-X8-X4</t>
  </si>
  <si>
    <t>MCC-200-B-13-X8-X5</t>
  </si>
  <si>
    <t>MCC-200-B-14-X8-X6</t>
  </si>
  <si>
    <t>MCC-200-B-15-X8-X7</t>
  </si>
  <si>
    <t>MCC-200-B-16-X8-X8</t>
  </si>
  <si>
    <t>MCC-200-B-17-X8-X9</t>
  </si>
  <si>
    <t>MCC-200-B-18-X8-10</t>
  </si>
  <si>
    <t>MCC-200-B-19-X8-11</t>
  </si>
  <si>
    <t>MCC-200-B-20-X8-12</t>
  </si>
  <si>
    <t>MCC-200-B-X9-X9-XX</t>
  </si>
  <si>
    <t>MCC-200-B-10-X9-X1</t>
  </si>
  <si>
    <t>MCC-200-B-11-X9-X2</t>
  </si>
  <si>
    <t>MCC-200-B-12-X9-X3</t>
  </si>
  <si>
    <t>MCC-200-B-13-X9-X4</t>
  </si>
  <si>
    <t>MCC-200-B-14-X9-X5</t>
  </si>
  <si>
    <t>MCC-200-B-15-X9-X6</t>
  </si>
  <si>
    <t>MCC-200-B-16-X9-X7</t>
  </si>
  <si>
    <t>MCC-200-B-17-X9-X8</t>
  </si>
  <si>
    <t>MCC-200-B-18-X9-X9</t>
  </si>
  <si>
    <t>MCC-200-B-19-X9-10</t>
  </si>
  <si>
    <t>MCC-200-B-20-X9-11</t>
  </si>
  <si>
    <t>MCC-200-B-10-10-XX</t>
  </si>
  <si>
    <t>MCC-200-B-11-10-X1</t>
  </si>
  <si>
    <t>MCC-200-B-12-10-X2</t>
  </si>
  <si>
    <t>MCC-200-B-13-10-X3</t>
  </si>
  <si>
    <t>MCC-200-B-14-10-X4</t>
  </si>
  <si>
    <t>MCC-200-B-15-10-X5</t>
  </si>
  <si>
    <t>MCC-200-B-16-10-X6</t>
  </si>
  <si>
    <t>MCC-200-B-17-10-X7</t>
  </si>
  <si>
    <t>MCC-200-B-18-10-X8</t>
  </si>
  <si>
    <t>MCC-200-B-19-10-X9</t>
  </si>
  <si>
    <t>MCC-200-B-20-10-10</t>
  </si>
  <si>
    <t>MCC-200-B-11-11-XX</t>
  </si>
  <si>
    <t>MCC-200-B-12-11-X1</t>
  </si>
  <si>
    <t>MCC-200-B-13-11-X2</t>
  </si>
  <si>
    <t>MCC-200-B-14-11-X3</t>
  </si>
  <si>
    <t>MCC-200-B-15-11-X4</t>
  </si>
  <si>
    <t>MCC-200-B-16-11-X5</t>
  </si>
  <si>
    <t>MCC-200-B-17-11-X6</t>
  </si>
  <si>
    <t>MCC-200-B-18-11-X7</t>
  </si>
  <si>
    <t>MCC-200-B-19-11-X8</t>
  </si>
  <si>
    <t>MCC-200-B-20-11-X9</t>
  </si>
  <si>
    <t>MCC-200-B-12-12-XX</t>
  </si>
  <si>
    <t>MCC-200-B-13-12-X1</t>
  </si>
  <si>
    <t>MCC-200-B-14-12-X2</t>
  </si>
  <si>
    <t>MCC-200-B-15-12-X3</t>
  </si>
  <si>
    <t>MCC-200-B-16-12-X4</t>
  </si>
  <si>
    <t>MCC-200-B-17-12-X5</t>
  </si>
  <si>
    <t>MCC-200-B-18-12-X6</t>
  </si>
  <si>
    <t>MCC-200-B-19-12-X7</t>
  </si>
  <si>
    <t>MCC-200-B-20-12-X8</t>
  </si>
  <si>
    <t>MCC-200-B-13-13-XX</t>
  </si>
  <si>
    <t>MCC-200-B-14-13-X1</t>
  </si>
  <si>
    <t>MCC-200-B-15-13-X2</t>
  </si>
  <si>
    <t>MCC-200-B-16-13-X3</t>
  </si>
  <si>
    <t>MCC-200-B-17-13-X4</t>
  </si>
  <si>
    <t>MCC-200-B-18-13-X5</t>
  </si>
  <si>
    <t>MCC-200-B-19-13-X6</t>
  </si>
  <si>
    <t>MCC-200-B-20-13-X7</t>
  </si>
  <si>
    <t>MCC-200-B-14-14-XX</t>
  </si>
  <si>
    <t>MCC-200-B-15-14-X1</t>
  </si>
  <si>
    <t>MCC-200-B-16-14-X2</t>
  </si>
  <si>
    <t>MCC-200-B-17-14-X3</t>
  </si>
  <si>
    <t>MCC-200-B-18-14-X4</t>
  </si>
  <si>
    <t>MCC-200-B-19-14-X5</t>
  </si>
  <si>
    <t>MCC-200-B-20-14-X6</t>
  </si>
  <si>
    <t>MCC-200-B-15-15-XX</t>
  </si>
  <si>
    <t>MCC-200-B-16-15-X1</t>
  </si>
  <si>
    <t>MCC-200-B-17-15-X2</t>
  </si>
  <si>
    <t>MCC-200-B-18-15-X3</t>
  </si>
  <si>
    <t>MCC-200-B-19-15-X4</t>
  </si>
  <si>
    <t>MCC-200-B-20-15-X5</t>
  </si>
  <si>
    <t>MCC-200-B-16-16-XX</t>
  </si>
  <si>
    <t>MCC-200-B-17-16-X1</t>
  </si>
  <si>
    <t>MCC-200-B-18-16-X2</t>
  </si>
  <si>
    <t>MCC-200-B-19-16-X3</t>
  </si>
  <si>
    <t>MCC-200-B-20-16-X4</t>
  </si>
  <si>
    <t>MCC-200-B-17-17-XX</t>
  </si>
  <si>
    <t>MCC-200-B-18-17-X1</t>
  </si>
  <si>
    <t>MCC-200-B-19-17-X2</t>
  </si>
  <si>
    <t>MCC-200-B-20-17-X3</t>
  </si>
  <si>
    <t>MCC-200-B-18-18-XX</t>
  </si>
  <si>
    <t>MCC-200-B-19-18-X1</t>
  </si>
  <si>
    <t>MCC-200-B-20-18-X2</t>
  </si>
  <si>
    <t>MCC-200-B-19-19-XX</t>
  </si>
  <si>
    <t>MCC-200-B-20-19-X1</t>
  </si>
  <si>
    <t>MCC-200-B-20-20-XX</t>
  </si>
  <si>
    <t>MCC-160-F-X2-XX-X2</t>
  </si>
  <si>
    <t>MCC-160-F-X3-XX-X3</t>
  </si>
  <si>
    <t>MCC-160-F-X4-XX-X4</t>
  </si>
  <si>
    <t>MCC-160-F-X5-XX-X5</t>
  </si>
  <si>
    <t>MCC-160-F-X6-XX-X6</t>
  </si>
  <si>
    <t>MCC-160-F-X7-XX-X7</t>
  </si>
  <si>
    <t>MCC-160-F-X8-XX-X8</t>
  </si>
  <si>
    <t>MCC-160-F-X9-XX-X9</t>
  </si>
  <si>
    <t>MCC-160-F-10-XX-10</t>
  </si>
  <si>
    <t>MCC-160-F-11-XX-11</t>
  </si>
  <si>
    <t>MCC-160-F-12-XX-12</t>
  </si>
  <si>
    <t>MCC-160-F-13-XX-13</t>
  </si>
  <si>
    <t>MCC-160-F-14-XX-14</t>
  </si>
  <si>
    <t>MCC-160-F-15-XX-15</t>
  </si>
  <si>
    <t>MCC-160-F-16-XX-16</t>
  </si>
  <si>
    <t>MCC-160-F-17-XX-17</t>
  </si>
  <si>
    <t>MCC-160-F-18-XX-18</t>
  </si>
  <si>
    <t>MCC-160-F-19-XX-19</t>
  </si>
  <si>
    <t>MCC-160-F-20-XX-20</t>
  </si>
  <si>
    <t>MCC-160-F-X2-X1-X1</t>
  </si>
  <si>
    <t>MCC-160-F-X3-X1-X2</t>
  </si>
  <si>
    <t>MCC-160-F-X4-X1-X3</t>
  </si>
  <si>
    <t>MCC-160-F-X5-X1-X4</t>
  </si>
  <si>
    <t>MCC-160-F-X6-X1-X5</t>
  </si>
  <si>
    <t>MCC-160-F-X7-X1-X6</t>
  </si>
  <si>
    <t>MCC-160-F-X8-X1-X7</t>
  </si>
  <si>
    <t>MCC-160-F-X9-X1-X8</t>
  </si>
  <si>
    <t>MCC-160-F-10-X1-X9</t>
  </si>
  <si>
    <t>MCC-160-F-11-X1-10</t>
  </si>
  <si>
    <t>MCC-160-F-12-X1-11</t>
  </si>
  <si>
    <t>MCC-160-F-13-X1-12</t>
  </si>
  <si>
    <t>MCC-160-F-14-X1-13</t>
  </si>
  <si>
    <t>MCC-160-F-15-X1-14</t>
  </si>
  <si>
    <t>MCC-160-F-16-X1-15</t>
  </si>
  <si>
    <t>MCC-160-F-17-X1-16</t>
  </si>
  <si>
    <t>MCC-160-F-18-X1-17</t>
  </si>
  <si>
    <t>MCC-160-F-19-X1-18</t>
  </si>
  <si>
    <t>MCC-160-F-20-X1-19</t>
  </si>
  <si>
    <t>MCC-160-F-X2-X2-XX</t>
  </si>
  <si>
    <t>MCC-160-F-X3-X2-X1</t>
  </si>
  <si>
    <t>MCC-160-F-X4-X2-X2</t>
  </si>
  <si>
    <t>MCC-160-F-X5-X2-X3</t>
  </si>
  <si>
    <t>MCC-160-F-X6-X2-X4</t>
  </si>
  <si>
    <t>MCC-160-F-X7-X2-X5</t>
  </si>
  <si>
    <t>MCC-160-F-X8-X2-X6</t>
  </si>
  <si>
    <t>MCC-160-F-X9-X2-X7</t>
  </si>
  <si>
    <t>MCC-160-F-10-X2-X8</t>
  </si>
  <si>
    <t>MCC-160-F-11-X2-X9</t>
  </si>
  <si>
    <t>MCC-160-F-12-X2-10</t>
  </si>
  <si>
    <t>MCC-160-F-13-X2-11</t>
  </si>
  <si>
    <t>MCC-160-F-14-X2-12</t>
  </si>
  <si>
    <t>MCC-160-F-15-X2-13</t>
  </si>
  <si>
    <t>MCC-160-F-16-X2-14</t>
  </si>
  <si>
    <t>MCC-160-F-17-X2-15</t>
  </si>
  <si>
    <t>MCC-160-F-18-X2-16</t>
  </si>
  <si>
    <t>MCC-160-F-19-X2-17</t>
  </si>
  <si>
    <t>MCC-160-F-20-X2-18</t>
  </si>
  <si>
    <t>MCC-160-F-X3-X3-XX</t>
  </si>
  <si>
    <t>MCC-160-F-X4-X3-X1</t>
  </si>
  <si>
    <t>MCC-160-F-X5-X3-X2</t>
  </si>
  <si>
    <t>MCC-160-F-X6-X3-X3</t>
  </si>
  <si>
    <t>MCC-160-F-X7-X3-X4</t>
  </si>
  <si>
    <t>MCC-160-F-X8-X3-X5</t>
  </si>
  <si>
    <t>MCC-160-F-X9-X3-X6</t>
  </si>
  <si>
    <t>MCC-160-F-10-X3-X7</t>
  </si>
  <si>
    <t>MCC-160-F-11-X3-X8</t>
  </si>
  <si>
    <t>MCC-160-F-12-X3-X9</t>
  </si>
  <si>
    <t>MCC-160-F-13-X3-10</t>
  </si>
  <si>
    <t>MCC-160-F-14-X3-11</t>
  </si>
  <si>
    <t>MCC-160-F-15-X3-12</t>
  </si>
  <si>
    <t>MCC-160-F-16-X3-13</t>
  </si>
  <si>
    <t>MCC-160-F-17-X3-14</t>
  </si>
  <si>
    <t>MCC-160-F-18-X3-15</t>
  </si>
  <si>
    <t>MCC-160-F-19-X3-16</t>
  </si>
  <si>
    <t>MCC-160-F-20-X3-17</t>
  </si>
  <si>
    <t>MCC-160-F-X4-X4-XX</t>
  </si>
  <si>
    <t>MCC-160-F-X5-X4-X1</t>
  </si>
  <si>
    <t>MCC-160-F-X6-X4-X2</t>
  </si>
  <si>
    <t>MCC-160-F-X7-X4-X3</t>
  </si>
  <si>
    <t>MCC-160-F-X8-X4-X4</t>
  </si>
  <si>
    <t>MCC-160-F-X9-X4-X5</t>
  </si>
  <si>
    <t>MCC-160-F-10-X4-X6</t>
  </si>
  <si>
    <t>MCC-160-F-11-X4-X7</t>
  </si>
  <si>
    <t>MCC-160-F-12-X4-X8</t>
  </si>
  <si>
    <t>MCC-160-F-13-X4-X9</t>
  </si>
  <si>
    <t>MCC-160-F-14-X4-10</t>
  </si>
  <si>
    <t>MCC-160-F-15-X4-11</t>
  </si>
  <si>
    <t>MCC-160-F-16-X4-12</t>
  </si>
  <si>
    <t>MCC-160-F-17-X4-13</t>
  </si>
  <si>
    <t>MCC-160-F-18-X4-14</t>
  </si>
  <si>
    <t>MCC-160-F-19-X4-15</t>
  </si>
  <si>
    <t>MCC-160-F-20-X4-16</t>
  </si>
  <si>
    <t>MCC-160-F-X5-X5-XX</t>
  </si>
  <si>
    <t>MCC-160-F-X6-X5-X1</t>
  </si>
  <si>
    <t>MCC-160-F-X7-X5-X2</t>
  </si>
  <si>
    <t>MCC-160-F-X8-X5-X3</t>
  </si>
  <si>
    <t>MCC-160-F-X9-X5-X4</t>
  </si>
  <si>
    <t>MCC-160-F-10-X5-X5</t>
  </si>
  <si>
    <t>MCC-160-F-11-X5-X6</t>
  </si>
  <si>
    <t>MCC-160-F-12-X5-X7</t>
  </si>
  <si>
    <t>MCC-160-F-13-X5-X8</t>
  </si>
  <si>
    <t>MCC-160-F-14-X5-X9</t>
  </si>
  <si>
    <t>MCC-160-F-15-X5-10</t>
  </si>
  <si>
    <t>MCC-160-F-16-X5-11</t>
  </si>
  <si>
    <t>MCC-160-F-17-X5-12</t>
  </si>
  <si>
    <t>MCC-160-F-18-X5-13</t>
  </si>
  <si>
    <t>MCC-160-F-19-X5-14</t>
  </si>
  <si>
    <t>MCC-160-F-20-X5-15</t>
  </si>
  <si>
    <t>MCC-160-F-X6-X6-XX</t>
  </si>
  <si>
    <t>MCC-160-F-X7-X6-X1</t>
  </si>
  <si>
    <t>MCC-160-F-X8-X6-X2</t>
  </si>
  <si>
    <t>MCC-160-F-X9-X6-X3</t>
  </si>
  <si>
    <t>MCC-160-F-10-X6-X4</t>
  </si>
  <si>
    <t>MCC-160-F-11-X6-X5</t>
  </si>
  <si>
    <t>MCC-160-F-12-X6-X6</t>
  </si>
  <si>
    <t>MCC-160-F-13-X6-X7</t>
  </si>
  <si>
    <t>MCC-160-F-14-X6-X8</t>
  </si>
  <si>
    <t>MCC-160-F-15-X6-X9</t>
  </si>
  <si>
    <t>MCC-160-F-16-X6-10</t>
  </si>
  <si>
    <t>MCC-160-F-17-X6-11</t>
  </si>
  <si>
    <t>MCC-160-F-18-X6-12</t>
  </si>
  <si>
    <t>MCC-160-F-19-X6-13</t>
  </si>
  <si>
    <t>MCC-160-F-20-X6-14</t>
  </si>
  <si>
    <t>MCC-160-F-X7-X7-XX</t>
  </si>
  <si>
    <t>MCC-160-F-X8-X7-X1</t>
  </si>
  <si>
    <t>MCC-160-F-X9-X7-X2</t>
  </si>
  <si>
    <t>MCC-160-F-10-X7-X3</t>
  </si>
  <si>
    <t>MCC-160-F-11-X7-X4</t>
  </si>
  <si>
    <t>MCC-160-F-12-X7-X5</t>
  </si>
  <si>
    <t>MCC-160-F-13-X7-X6</t>
  </si>
  <si>
    <t>MCC-160-F-14-X7-X7</t>
  </si>
  <si>
    <t>MCC-160-F-15-X7-X8</t>
  </si>
  <si>
    <t>MCC-160-F-16-X7-X9</t>
  </si>
  <si>
    <t>MCC-160-F-17-X7-10</t>
  </si>
  <si>
    <t>MCC-160-F-18-X7-11</t>
  </si>
  <si>
    <t>MCC-160-F-19-X7-12</t>
  </si>
  <si>
    <t>MCC-160-F-20-X7-13</t>
  </si>
  <si>
    <t>MCC-160-F-X8-X8-XX</t>
  </si>
  <si>
    <t>MCC-160-F-X9-X8-X1</t>
  </si>
  <si>
    <t>MCC-160-F-10-X8-X2</t>
  </si>
  <si>
    <t>MCC-160-F-11-X8-X3</t>
  </si>
  <si>
    <t>MCC-160-F-12-X8-X4</t>
  </si>
  <si>
    <t>MCC-160-F-13-X8-X5</t>
  </si>
  <si>
    <t>MCC-160-F-14-X8-X6</t>
  </si>
  <si>
    <t>MCC-160-F-15-X8-X7</t>
  </si>
  <si>
    <t>MCC-160-F-16-X8-X8</t>
  </si>
  <si>
    <t>MCC-160-F-17-X8-X9</t>
  </si>
  <si>
    <t>MCC-160-F-18-X8-10</t>
  </si>
  <si>
    <t>MCC-160-F-19-X8-11</t>
  </si>
  <si>
    <t>MCC-160-F-20-X8-12</t>
  </si>
  <si>
    <t>MCC-160-F-X9-X9-XX</t>
  </si>
  <si>
    <t>MCC-160-F-10-X9-X1</t>
  </si>
  <si>
    <t>MCC-160-F-11-X9-X2</t>
  </si>
  <si>
    <t>MCC-160-F-12-X9-X3</t>
  </si>
  <si>
    <t>MCC-160-F-13-X9-X4</t>
  </si>
  <si>
    <t>MCC-160-F-14-X9-X5</t>
  </si>
  <si>
    <t>MCC-160-F-15-X9-X6</t>
  </si>
  <si>
    <t>MCC-160-F-16-X9-X7</t>
  </si>
  <si>
    <t>MCC-160-F-17-X9-X8</t>
  </si>
  <si>
    <t>MCC-160-F-18-X9-X9</t>
  </si>
  <si>
    <t>MCC-160-F-19-X9-10</t>
  </si>
  <si>
    <t>MCC-160-F-20-X9-11</t>
  </si>
  <si>
    <t>MCC-160-F-10-10-XX</t>
  </si>
  <si>
    <t>MCC-160-F-11-10-X1</t>
  </si>
  <si>
    <t>MCC-160-F-12-10-X2</t>
  </si>
  <si>
    <t>MCC-160-F-13-10-X3</t>
  </si>
  <si>
    <t>MCC-160-F-14-10-X4</t>
  </si>
  <si>
    <t>MCC-160-F-15-10-X5</t>
  </si>
  <si>
    <t>MCC-160-F-16-10-X6</t>
  </si>
  <si>
    <t>MCC-160-F-17-10-X7</t>
  </si>
  <si>
    <t>MCC-160-F-18-10-X8</t>
  </si>
  <si>
    <t>MCC-160-F-19-10-X9</t>
  </si>
  <si>
    <t>MCC-160-F-20-10-10</t>
  </si>
  <si>
    <t>MCC-160-F-11-11-XX</t>
  </si>
  <si>
    <t>MCC-160-F-12-11-X1</t>
  </si>
  <si>
    <t>MCC-160-F-13-11-X2</t>
  </si>
  <si>
    <t>MCC-160-F-14-11-X3</t>
  </si>
  <si>
    <t>MCC-160-F-15-11-X4</t>
  </si>
  <si>
    <t>MCC-160-F-16-11-X5</t>
  </si>
  <si>
    <t>MCC-160-F-17-11-X6</t>
  </si>
  <si>
    <t>MCC-160-F-18-11-X7</t>
  </si>
  <si>
    <t>MCC-160-F-19-11-X8</t>
  </si>
  <si>
    <t>MCC-160-F-20-11-X9</t>
  </si>
  <si>
    <t>MCC-160-F-12-12-XX</t>
  </si>
  <si>
    <t>MCC-160-F-13-12-X1</t>
  </si>
  <si>
    <t>MCC-160-F-14-12-X2</t>
  </si>
  <si>
    <t>MCC-160-F-15-12-X3</t>
  </si>
  <si>
    <t>MCC-160-F-16-12-X4</t>
  </si>
  <si>
    <t>MCC-160-F-17-12-X5</t>
  </si>
  <si>
    <t>MCC-160-F-18-12-X6</t>
  </si>
  <si>
    <t>MCC-160-F-19-12-X7</t>
  </si>
  <si>
    <t>MCC-160-F-20-12-X8</t>
  </si>
  <si>
    <t>MCC-160-F-13-13-XX</t>
  </si>
  <si>
    <t>MCC-160-F-14-13-X1</t>
  </si>
  <si>
    <t>MCC-160-F-15-13-X2</t>
  </si>
  <si>
    <t>MCC-160-F-16-13-X3</t>
  </si>
  <si>
    <t>MCC-160-F-17-13-X4</t>
  </si>
  <si>
    <t>MCC-160-F-18-13-X5</t>
  </si>
  <si>
    <t>MCC-160-F-19-13-X6</t>
  </si>
  <si>
    <t>MCC-160-F-20-13-X7</t>
  </si>
  <si>
    <t>MCC-160-F-14-14-XX</t>
  </si>
  <si>
    <t>MCC-160-F-15-14-X1</t>
  </si>
  <si>
    <t>MCC-160-F-16-14-X2</t>
  </si>
  <si>
    <t>MCC-160-F-17-14-X3</t>
  </si>
  <si>
    <t>MCC-160-F-18-14-X4</t>
  </si>
  <si>
    <t>MCC-160-F-19-14-X5</t>
  </si>
  <si>
    <t>MCC-160-F-20-14-X6</t>
  </si>
  <si>
    <t>MCC-160-F-15-15-XX</t>
  </si>
  <si>
    <t>MCC-160-F-16-15-X1</t>
  </si>
  <si>
    <t>MCC-160-F-17-15-X2</t>
  </si>
  <si>
    <t>MCC-160-F-18-15-X3</t>
  </si>
  <si>
    <t>MCC-160-F-19-15-X4</t>
  </si>
  <si>
    <t>MCC-160-F-20-15-X5</t>
  </si>
  <si>
    <t>MCC-160-F-16-16-XX</t>
  </si>
  <si>
    <t>MCC-160-F-17-16-X1</t>
  </si>
  <si>
    <t>MCC-160-F-18-16-X2</t>
  </si>
  <si>
    <t>MCC-160-F-19-16-X3</t>
  </si>
  <si>
    <t>MCC-160-F-20-16-X4</t>
  </si>
  <si>
    <t>MCC-160-F-17-17-XX</t>
  </si>
  <si>
    <t>MCC-160-F-18-17-X1</t>
  </si>
  <si>
    <t>MCC-160-F-19-17-X2</t>
  </si>
  <si>
    <t>MCC-160-F-20-17-X3</t>
  </si>
  <si>
    <t>MCC-160-F-18-18-XX</t>
  </si>
  <si>
    <t>MCC-160-F-19-18-X1</t>
  </si>
  <si>
    <t>MCC-160-F-20-18-X2</t>
  </si>
  <si>
    <t>MCC-160-F-19-19-XX</t>
  </si>
  <si>
    <t>MCC-160-F-20-19-X1</t>
  </si>
  <si>
    <t>MCC-160-F-20-20-XX</t>
  </si>
  <si>
    <t>MCC-160-B-X2-XX-X2</t>
  </si>
  <si>
    <t>MCC-160-B-X3-XX-X3</t>
  </si>
  <si>
    <t>MCC-160-B-X4-XX-X4</t>
  </si>
  <si>
    <t>MCC-160-B-X5-XX-X5</t>
  </si>
  <si>
    <t>MCC-160-B-X6-XX-X6</t>
  </si>
  <si>
    <t>MCC-160-B-X7-XX-X7</t>
  </si>
  <si>
    <t>MCC-160-B-X8-XX-X8</t>
  </si>
  <si>
    <t>MCC-160-B-X9-XX-X9</t>
  </si>
  <si>
    <t>MCC-160-B-10-XX-10</t>
  </si>
  <si>
    <t>MCC-160-B-11-XX-11</t>
  </si>
  <si>
    <t>MCC-160-B-12-XX-12</t>
  </si>
  <si>
    <t>MCC-160-B-13-XX-13</t>
  </si>
  <si>
    <t>MCC-160-B-14-XX-14</t>
  </si>
  <si>
    <t>MCC-160-B-15-XX-15</t>
  </si>
  <si>
    <t>MCC-160-B-16-XX-16</t>
  </si>
  <si>
    <t>MCC-160-B-17-XX-17</t>
  </si>
  <si>
    <t>MCC-160-B-18-XX-18</t>
  </si>
  <si>
    <t>MCC-160-B-19-XX-19</t>
  </si>
  <si>
    <t>MCC-160-B-20-XX-20</t>
  </si>
  <si>
    <t>MCC-160-B-X2-X1-X1</t>
  </si>
  <si>
    <t>MCC-160-B-X3-X1-X2</t>
  </si>
  <si>
    <t>MCC-160-B-X4-X1-X3</t>
  </si>
  <si>
    <t>MCC-160-B-X5-X1-X4</t>
  </si>
  <si>
    <t>MCC-160-B-X6-X1-X5</t>
  </si>
  <si>
    <t>MCC-160-B-X7-X1-X6</t>
  </si>
  <si>
    <t>MCC-160-B-X8-X1-X7</t>
  </si>
  <si>
    <t>MCC-160-B-X9-X1-X8</t>
  </si>
  <si>
    <t>MCC-160-B-10-X1-X9</t>
  </si>
  <si>
    <t>MCC-160-B-11-X1-10</t>
  </si>
  <si>
    <t>MCC-160-B-12-X1-11</t>
  </si>
  <si>
    <t>MCC-160-B-13-X1-12</t>
  </si>
  <si>
    <t>MCC-160-B-14-X1-13</t>
  </si>
  <si>
    <t>MCC-160-B-15-X1-14</t>
  </si>
  <si>
    <t>MCC-160-B-16-X1-15</t>
  </si>
  <si>
    <t>MCC-160-B-17-X1-16</t>
  </si>
  <si>
    <t>MCC-160-B-18-X1-17</t>
  </si>
  <si>
    <t>MCC-160-B-19-X1-18</t>
  </si>
  <si>
    <t>MCC-160-B-20-X1-19</t>
  </si>
  <si>
    <t>MCC-160-B-X2-X2-XX</t>
  </si>
  <si>
    <t>MCC-160-B-X3-X2-X1</t>
  </si>
  <si>
    <t>MCC-160-B-X4-X2-X2</t>
  </si>
  <si>
    <t>MCC-160-B-X5-X2-X3</t>
  </si>
  <si>
    <t>MCC-160-B-X6-X2-X4</t>
  </si>
  <si>
    <t>MCC-160-B-X7-X2-X5</t>
  </si>
  <si>
    <t>MCC-160-B-X8-X2-X6</t>
  </si>
  <si>
    <t>MCC-160-B-X9-X2-X7</t>
  </si>
  <si>
    <t>MCC-160-B-10-X2-X8</t>
  </si>
  <si>
    <t>MCC-160-B-11-X2-X9</t>
  </si>
  <si>
    <t>MCC-160-B-12-X2-10</t>
  </si>
  <si>
    <t>MCC-160-B-13-X2-11</t>
  </si>
  <si>
    <t>MCC-160-B-14-X2-12</t>
  </si>
  <si>
    <t>MCC-160-B-15-X2-13</t>
  </si>
  <si>
    <t>MCC-160-B-16-X2-14</t>
  </si>
  <si>
    <t>MCC-160-B-17-X2-15</t>
  </si>
  <si>
    <t>MCC-160-B-18-X2-16</t>
  </si>
  <si>
    <t>MCC-160-B-19-X2-17</t>
  </si>
  <si>
    <t>MCC-160-B-20-X2-18</t>
  </si>
  <si>
    <t>MCC-160-B-X3-X3-XX</t>
  </si>
  <si>
    <t>MCC-160-B-X4-X3-X1</t>
  </si>
  <si>
    <t>MCC-160-B-X5-X3-X2</t>
  </si>
  <si>
    <t>MCC-160-B-X6-X3-X3</t>
  </si>
  <si>
    <t>MCC-160-B-X7-X3-X4</t>
  </si>
  <si>
    <t>MCC-160-B-X8-X3-X5</t>
  </si>
  <si>
    <t>MCC-160-B-X9-X3-X6</t>
  </si>
  <si>
    <t>MCC-160-B-10-X3-X7</t>
  </si>
  <si>
    <t>MCC-160-B-11-X3-X8</t>
  </si>
  <si>
    <t>MCC-160-B-12-X3-X9</t>
  </si>
  <si>
    <t>MCC-160-B-13-X3-10</t>
  </si>
  <si>
    <t>MCC-160-B-14-X3-11</t>
  </si>
  <si>
    <t>MCC-160-B-15-X3-12</t>
  </si>
  <si>
    <t>MCC-160-B-16-X3-13</t>
  </si>
  <si>
    <t>MCC-160-B-17-X3-14</t>
  </si>
  <si>
    <t>MCC-160-B-18-X3-15</t>
  </si>
  <si>
    <t>MCC-160-B-19-X3-16</t>
  </si>
  <si>
    <t>MCC-160-B-20-X3-17</t>
  </si>
  <si>
    <t>MCC-160-B-X4-X4-XX</t>
  </si>
  <si>
    <t>MCC-160-B-X5-X4-X1</t>
  </si>
  <si>
    <t>MCC-160-B-X6-X4-X2</t>
  </si>
  <si>
    <t>MCC-160-B-X7-X4-X3</t>
  </si>
  <si>
    <t>MCC-160-B-X8-X4-X4</t>
  </si>
  <si>
    <t>MCC-160-B-X9-X4-X5</t>
  </si>
  <si>
    <t>MCC-160-B-10-X4-X6</t>
  </si>
  <si>
    <t>MCC-160-B-11-X4-X7</t>
  </si>
  <si>
    <t>MCC-160-B-12-X4-X8</t>
  </si>
  <si>
    <t>MCC-160-B-13-X4-X9</t>
  </si>
  <si>
    <t>MCC-160-B-14-X4-10</t>
  </si>
  <si>
    <t>MCC-160-B-15-X4-11</t>
  </si>
  <si>
    <t>MCC-160-B-16-X4-12</t>
  </si>
  <si>
    <t>MCC-160-B-17-X4-13</t>
  </si>
  <si>
    <t>MCC-160-B-18-X4-14</t>
  </si>
  <si>
    <t>MCC-160-B-19-X4-15</t>
  </si>
  <si>
    <t>MCC-160-B-20-X4-16</t>
  </si>
  <si>
    <t>MCC-160-B-X5-X5-XX</t>
  </si>
  <si>
    <t>MCC-160-B-X6-X5-X1</t>
  </si>
  <si>
    <t>MCC-160-B-X7-X5-X2</t>
  </si>
  <si>
    <t>MCC-160-B-X8-X5-X3</t>
  </si>
  <si>
    <t>MCC-160-B-X9-X5-X4</t>
  </si>
  <si>
    <t>MCC-160-B-10-X5-X5</t>
  </si>
  <si>
    <t>MCC-160-B-11-X5-X6</t>
  </si>
  <si>
    <t>MCC-160-B-12-X5-X7</t>
  </si>
  <si>
    <t>MCC-160-B-13-X5-X8</t>
  </si>
  <si>
    <t>MCC-160-B-14-X5-X9</t>
  </si>
  <si>
    <t>MCC-160-B-15-X5-10</t>
  </si>
  <si>
    <t>MCC-160-B-16-X5-11</t>
  </si>
  <si>
    <t>MCC-160-B-17-X5-12</t>
  </si>
  <si>
    <t>MCC-160-B-18-X5-13</t>
  </si>
  <si>
    <t>MCC-160-B-19-X5-14</t>
  </si>
  <si>
    <t>MCC-160-B-20-X5-15</t>
  </si>
  <si>
    <t>MCC-160-B-X6-X6-XX</t>
  </si>
  <si>
    <t>MCC-160-B-X7-X6-X1</t>
  </si>
  <si>
    <t>MCC-160-B-X8-X6-X2</t>
  </si>
  <si>
    <t>MCC-160-B-X9-X6-X3</t>
  </si>
  <si>
    <t>MCC-160-B-10-X6-X4</t>
  </si>
  <si>
    <t>MCC-160-B-11-X6-X5</t>
  </si>
  <si>
    <t>MCC-160-B-12-X6-X6</t>
  </si>
  <si>
    <t>MCC-160-B-13-X6-X7</t>
  </si>
  <si>
    <t>MCC-160-B-14-X6-X8</t>
  </si>
  <si>
    <t>MCC-160-B-15-X6-X9</t>
  </si>
  <si>
    <t>MCC-160-B-16-X6-10</t>
  </si>
  <si>
    <t>MCC-160-B-17-X6-11</t>
  </si>
  <si>
    <t>MCC-160-B-18-X6-12</t>
  </si>
  <si>
    <t>MCC-160-B-19-X6-13</t>
  </si>
  <si>
    <t>MCC-160-B-20-X6-14</t>
  </si>
  <si>
    <t>MCC-160-B-X7-X7-XX</t>
  </si>
  <si>
    <t>MCC-160-B-X8-X7-X1</t>
  </si>
  <si>
    <t>MCC-160-B-X9-X7-X2</t>
  </si>
  <si>
    <t>MCC-160-B-10-X7-X3</t>
  </si>
  <si>
    <t>MCC-160-B-11-X7-X4</t>
  </si>
  <si>
    <t>MCC-160-B-12-X7-X5</t>
  </si>
  <si>
    <t>MCC-160-B-13-X7-X6</t>
  </si>
  <si>
    <t>MCC-160-B-14-X7-X7</t>
  </si>
  <si>
    <t>MCC-160-B-15-X7-X8</t>
  </si>
  <si>
    <t>MCC-160-B-16-X7-X9</t>
  </si>
  <si>
    <t>MCC-160-B-17-X7-10</t>
  </si>
  <si>
    <t>MCC-160-B-18-X7-11</t>
  </si>
  <si>
    <t>MCC-160-B-19-X7-12</t>
  </si>
  <si>
    <t>MCC-160-B-20-X7-13</t>
  </si>
  <si>
    <t>MCC-160-B-X8-X8-XX</t>
  </si>
  <si>
    <t>MCC-160-B-X9-X8-X1</t>
  </si>
  <si>
    <t>MCC-160-B-10-X8-X2</t>
  </si>
  <si>
    <t>MCC-160-B-11-X8-X3</t>
  </si>
  <si>
    <t>MCC-160-B-12-X8-X4</t>
  </si>
  <si>
    <t>MCC-160-B-13-X8-X5</t>
  </si>
  <si>
    <t>MCC-160-B-14-X8-X6</t>
  </si>
  <si>
    <t>MCC-160-B-15-X8-X7</t>
  </si>
  <si>
    <t>MCC-160-B-16-X8-X8</t>
  </si>
  <si>
    <t>MCC-160-B-17-X8-X9</t>
  </si>
  <si>
    <t>MCC-160-B-18-X8-10</t>
  </si>
  <si>
    <t>MCC-160-B-19-X8-11</t>
  </si>
  <si>
    <t>MCC-160-B-20-X8-12</t>
  </si>
  <si>
    <t>MCC-160-B-X9-X9-XX</t>
  </si>
  <si>
    <t>MCC-160-B-10-X9-X1</t>
  </si>
  <si>
    <t>MCC-160-B-11-X9-X2</t>
  </si>
  <si>
    <t>MCC-160-B-12-X9-X3</t>
  </si>
  <si>
    <t>MCC-160-B-13-X9-X4</t>
  </si>
  <si>
    <t>MCC-160-B-14-X9-X5</t>
  </si>
  <si>
    <t>MCC-160-B-15-X9-X6</t>
  </si>
  <si>
    <t>MCC-160-B-16-X9-X7</t>
  </si>
  <si>
    <t>MCC-160-B-17-X9-X8</t>
  </si>
  <si>
    <t>MCC-160-B-18-X9-X9</t>
  </si>
  <si>
    <t>MCC-160-B-19-X9-10</t>
  </si>
  <si>
    <t>MCC-160-B-20-X9-11</t>
  </si>
  <si>
    <t>MCC-160-B-10-10-XX</t>
  </si>
  <si>
    <t>MCC-160-B-11-10-X1</t>
  </si>
  <si>
    <t>MCC-160-B-12-10-X2</t>
  </si>
  <si>
    <t>MCC-160-B-13-10-X3</t>
  </si>
  <si>
    <t>MCC-160-B-14-10-X4</t>
  </si>
  <si>
    <t>MCC-160-B-15-10-X5</t>
  </si>
  <si>
    <t>MCC-160-B-16-10-X6</t>
  </si>
  <si>
    <t>MCC-160-B-17-10-X7</t>
  </si>
  <si>
    <t>MCC-160-B-18-10-X8</t>
  </si>
  <si>
    <t>MCC-160-B-19-10-X9</t>
  </si>
  <si>
    <t>MCC-160-B-20-10-10</t>
  </si>
  <si>
    <t>MCC-160-B-11-11-XX</t>
  </si>
  <si>
    <t>MCC-160-B-12-11-X1</t>
  </si>
  <si>
    <t>MCC-160-B-13-11-X2</t>
  </si>
  <si>
    <t>MCC-160-B-14-11-X3</t>
  </si>
  <si>
    <t>MCC-160-B-15-11-X4</t>
  </si>
  <si>
    <t>MCC-160-B-16-11-X5</t>
  </si>
  <si>
    <t>MCC-160-B-17-11-X6</t>
  </si>
  <si>
    <t>MCC-160-B-18-11-X7</t>
  </si>
  <si>
    <t>MCC-160-B-19-11-X8</t>
  </si>
  <si>
    <t>MCC-160-B-20-11-X9</t>
  </si>
  <si>
    <t>MCC-160-B-12-12-XX</t>
  </si>
  <si>
    <t>MCC-160-B-13-12-X1</t>
  </si>
  <si>
    <t>MCC-160-B-14-12-X2</t>
  </si>
  <si>
    <t>MCC-160-B-15-12-X3</t>
  </si>
  <si>
    <t>MCC-160-B-16-12-X4</t>
  </si>
  <si>
    <t>MCC-160-B-17-12-X5</t>
  </si>
  <si>
    <t>MCC-160-B-18-12-X6</t>
  </si>
  <si>
    <t>MCC-160-B-19-12-X7</t>
  </si>
  <si>
    <t>MCC-160-B-20-12-X8</t>
  </si>
  <si>
    <t>MCC-160-B-13-13-XX</t>
  </si>
  <si>
    <t>MCC-160-B-14-13-X1</t>
  </si>
  <si>
    <t>MCC-160-B-15-13-X2</t>
  </si>
  <si>
    <t>MCC-160-B-16-13-X3</t>
  </si>
  <si>
    <t>MCC-160-B-17-13-X4</t>
  </si>
  <si>
    <t>MCC-160-B-18-13-X5</t>
  </si>
  <si>
    <t>MCC-160-B-19-13-X6</t>
  </si>
  <si>
    <t>MCC-160-B-20-13-X7</t>
  </si>
  <si>
    <t>MCC-160-B-14-14-XX</t>
  </si>
  <si>
    <t>MCC-160-B-15-14-X1</t>
  </si>
  <si>
    <t>MCC-160-B-16-14-X2</t>
  </si>
  <si>
    <t>MCC-160-B-17-14-X3</t>
  </si>
  <si>
    <t>MCC-160-B-18-14-X4</t>
  </si>
  <si>
    <t>MCC-160-B-19-14-X5</t>
  </si>
  <si>
    <t>MCC-160-B-20-14-X6</t>
  </si>
  <si>
    <t>MCC-160-B-15-15-XX</t>
  </si>
  <si>
    <t>MCC-160-B-16-15-X1</t>
  </si>
  <si>
    <t>MCC-160-B-17-15-X2</t>
  </si>
  <si>
    <t>MCC-160-B-18-15-X3</t>
  </si>
  <si>
    <t>MCC-160-B-19-15-X4</t>
  </si>
  <si>
    <t>MCC-160-B-20-15-X5</t>
  </si>
  <si>
    <t>MCC-160-B-16-16-XX</t>
  </si>
  <si>
    <t>MCC-160-B-17-16-X1</t>
  </si>
  <si>
    <t>MCC-160-B-18-16-X2</t>
  </si>
  <si>
    <t>MCC-160-B-19-16-X3</t>
  </si>
  <si>
    <t>MCC-160-B-20-16-X4</t>
  </si>
  <si>
    <t>MCC-160-B-17-17-XX</t>
  </si>
  <si>
    <t>MCC-160-B-18-17-X1</t>
  </si>
  <si>
    <t>MCC-160-B-19-17-X2</t>
  </si>
  <si>
    <t>MCC-160-B-20-17-X3</t>
  </si>
  <si>
    <t>MCC-160-B-18-18-XX</t>
  </si>
  <si>
    <t>MCC-160-B-19-18-X1</t>
  </si>
  <si>
    <t>MCC-160-B-20-18-X2</t>
  </si>
  <si>
    <t>MCC-160-B-19-19-XX</t>
  </si>
  <si>
    <t>MCC-160-B-20-19-X1</t>
  </si>
  <si>
    <t>MCC-160-B-20-20-XX</t>
  </si>
  <si>
    <t>MCC-125-F-X2-XX-X2</t>
  </si>
  <si>
    <t>MCC-125-F-X3-XX-X3</t>
  </si>
  <si>
    <t>MCC-125-F-X4-XX-X4</t>
  </si>
  <si>
    <t>MCC-125-F-X5-XX-X5</t>
  </si>
  <si>
    <t>MCC-125-F-X6-XX-X6</t>
  </si>
  <si>
    <t>MCC-125-F-X7-XX-X7</t>
  </si>
  <si>
    <t>MCC-125-F-X8-XX-X8</t>
  </si>
  <si>
    <t>MCC-125-F-X9-XX-X9</t>
  </si>
  <si>
    <t>MCC-125-F-10-XX-10</t>
  </si>
  <si>
    <t>MCC-125-F-11-XX-11</t>
  </si>
  <si>
    <t>MCC-125-F-12-XX-12</t>
  </si>
  <si>
    <t>MCC-125-F-13-XX-13</t>
  </si>
  <si>
    <t>MCC-125-F-14-XX-14</t>
  </si>
  <si>
    <t>MCC-125-F-15-XX-15</t>
  </si>
  <si>
    <t>MCC-125-F-16-XX-16</t>
  </si>
  <si>
    <t>MCC-125-F-17-XX-17</t>
  </si>
  <si>
    <t>MCC-125-F-18-XX-18</t>
  </si>
  <si>
    <t>MCC-125-F-19-XX-19</t>
  </si>
  <si>
    <t>MCC-125-F-20-XX-20</t>
  </si>
  <si>
    <t>MCC-125-F-X2-X1-X1</t>
  </si>
  <si>
    <t>MCC-125-F-X3-X1-X2</t>
  </si>
  <si>
    <t>MCC-125-F-X4-X1-X3</t>
  </si>
  <si>
    <t>MCC-125-F-X5-X1-X4</t>
  </si>
  <si>
    <t>MCC-125-F-X6-X1-X5</t>
  </si>
  <si>
    <t>MCC-125-F-X7-X1-X6</t>
  </si>
  <si>
    <t>MCC-125-F-X8-X1-X7</t>
  </si>
  <si>
    <t>MCC-125-F-X9-X1-X8</t>
  </si>
  <si>
    <t>MCC-125-F-10-X1-X9</t>
  </si>
  <si>
    <t>MCC-125-F-11-X1-10</t>
  </si>
  <si>
    <t>MCC-125-F-12-X1-11</t>
  </si>
  <si>
    <t>MCC-125-F-13-X1-12</t>
  </si>
  <si>
    <t>MCC-125-F-14-X1-13</t>
  </si>
  <si>
    <t>MCC-125-F-15-X1-14</t>
  </si>
  <si>
    <t>MCC-125-F-16-X1-15</t>
  </si>
  <si>
    <t>MCC-125-F-17-X1-16</t>
  </si>
  <si>
    <t>MCC-125-F-18-X1-17</t>
  </si>
  <si>
    <t>MCC-125-F-19-X1-18</t>
  </si>
  <si>
    <t>MCC-125-F-20-X1-19</t>
  </si>
  <si>
    <t>MCC-125-F-X2-X2-XX</t>
  </si>
  <si>
    <t>MCC-125-F-X3-X2-X1</t>
  </si>
  <si>
    <t>MCC-125-F-X4-X2-X2</t>
  </si>
  <si>
    <t>MCC-125-F-X5-X2-X3</t>
  </si>
  <si>
    <t>MCC-125-F-X6-X2-X4</t>
  </si>
  <si>
    <t>MCC-125-F-X7-X2-X5</t>
  </si>
  <si>
    <t>MCC-125-F-X8-X2-X6</t>
  </si>
  <si>
    <t>MCC-125-F-X9-X2-X7</t>
  </si>
  <si>
    <t>MCC-125-F-10-X2-X8</t>
  </si>
  <si>
    <t>MCC-125-F-11-X2-X9</t>
  </si>
  <si>
    <t>MCC-125-F-12-X2-10</t>
  </si>
  <si>
    <t>MCC-125-F-13-X2-11</t>
  </si>
  <si>
    <t>MCC-125-F-14-X2-12</t>
  </si>
  <si>
    <t>MCC-125-F-15-X2-13</t>
  </si>
  <si>
    <t>MCC-125-F-16-X2-14</t>
  </si>
  <si>
    <t>MCC-125-F-17-X2-15</t>
  </si>
  <si>
    <t>MCC-125-F-18-X2-16</t>
  </si>
  <si>
    <t>MCC-125-F-19-X2-17</t>
  </si>
  <si>
    <t>MCC-125-F-20-X2-18</t>
  </si>
  <si>
    <t>MCC-125-F-X3-X3-XX</t>
  </si>
  <si>
    <t>MCC-125-F-X4-X3-X1</t>
  </si>
  <si>
    <t>MCC-125-F-X5-X3-X2</t>
  </si>
  <si>
    <t>MCC-125-F-X6-X3-X3</t>
  </si>
  <si>
    <t>MCC-125-F-X7-X3-X4</t>
  </si>
  <si>
    <t>MCC-125-F-X8-X3-X5</t>
  </si>
  <si>
    <t>MCC-125-F-X9-X3-X6</t>
  </si>
  <si>
    <t>MCC-125-F-10-X3-X7</t>
  </si>
  <si>
    <t>MCC-125-F-11-X3-X8</t>
  </si>
  <si>
    <t>MCC-125-F-12-X3-X9</t>
  </si>
  <si>
    <t>MCC-125-F-13-X3-10</t>
  </si>
  <si>
    <t>MCC-125-F-14-X3-11</t>
  </si>
  <si>
    <t>MCC-125-F-15-X3-12</t>
  </si>
  <si>
    <t>MCC-125-F-16-X3-13</t>
  </si>
  <si>
    <t>MCC-125-F-17-X3-14</t>
  </si>
  <si>
    <t>MCC-125-F-18-X3-15</t>
  </si>
  <si>
    <t>MCC-125-F-19-X3-16</t>
  </si>
  <si>
    <t>MCC-125-F-20-X3-17</t>
  </si>
  <si>
    <t>MCC-125-F-X4-X4-XX</t>
  </si>
  <si>
    <t>MCC-125-F-X5-X4-X1</t>
  </si>
  <si>
    <t>MCC-125-F-X6-X4-X2</t>
  </si>
  <si>
    <t>MCC-125-F-X7-X4-X3</t>
  </si>
  <si>
    <t>MCC-125-F-X8-X4-X4</t>
  </si>
  <si>
    <t>MCC-125-F-X9-X4-X5</t>
  </si>
  <si>
    <t>MCC-125-F-10-X4-X6</t>
  </si>
  <si>
    <t>MCC-125-F-11-X4-X7</t>
  </si>
  <si>
    <t>MCC-125-F-12-X4-X8</t>
  </si>
  <si>
    <t>MCC-125-F-13-X4-X9</t>
  </si>
  <si>
    <t>MCC-125-F-14-X4-10</t>
  </si>
  <si>
    <t>MCC-125-F-15-X4-11</t>
  </si>
  <si>
    <t>MCC-125-F-16-X4-12</t>
  </si>
  <si>
    <t>MCC-125-F-17-X4-13</t>
  </si>
  <si>
    <t>MCC-125-F-18-X4-14</t>
  </si>
  <si>
    <t>MCC-125-F-19-X4-15</t>
  </si>
  <si>
    <t>MCC-125-F-20-X4-16</t>
  </si>
  <si>
    <t>MCC-125-F-X5-X5-XX</t>
  </si>
  <si>
    <t>MCC-125-F-X6-X5-X1</t>
  </si>
  <si>
    <t>MCC-125-F-X7-X5-X2</t>
  </si>
  <si>
    <t>MCC-125-F-X8-X5-X3</t>
  </si>
  <si>
    <t>MCC-125-F-X9-X5-X4</t>
  </si>
  <si>
    <t>MCC-125-F-10-X5-X5</t>
  </si>
  <si>
    <t>MCC-125-F-11-X5-X6</t>
  </si>
  <si>
    <t>MCC-125-F-12-X5-X7</t>
  </si>
  <si>
    <t>MCC-125-F-13-X5-X8</t>
  </si>
  <si>
    <t>MCC-125-F-14-X5-X9</t>
  </si>
  <si>
    <t>MCC-125-F-15-X5-10</t>
  </si>
  <si>
    <t>MCC-125-F-16-X5-11</t>
  </si>
  <si>
    <t>MCC-125-F-17-X5-12</t>
  </si>
  <si>
    <t>MCC-125-F-18-X5-13</t>
  </si>
  <si>
    <t>MCC-125-F-19-X5-14</t>
  </si>
  <si>
    <t>MCC-125-F-20-X5-15</t>
  </si>
  <si>
    <t>MCC-125-F-X6-X6-XX</t>
  </si>
  <si>
    <t>MCC-125-F-X7-X6-X1</t>
  </si>
  <si>
    <t>MCC-125-F-X8-X6-X2</t>
  </si>
  <si>
    <t>MCC-125-F-X9-X6-X3</t>
  </si>
  <si>
    <t>MCC-125-F-10-X6-X4</t>
  </si>
  <si>
    <t>MCC-125-F-11-X6-X5</t>
  </si>
  <si>
    <t>MCC-125-F-12-X6-X6</t>
  </si>
  <si>
    <t>MCC-125-F-13-X6-X7</t>
  </si>
  <si>
    <t>MCC-125-F-14-X6-X8</t>
  </si>
  <si>
    <t>MCC-125-F-15-X6-X9</t>
  </si>
  <si>
    <t>MCC-125-F-16-X6-10</t>
  </si>
  <si>
    <t>MCC-125-F-17-X6-11</t>
  </si>
  <si>
    <t>MCC-125-F-18-X6-12</t>
  </si>
  <si>
    <t>MCC-125-F-19-X6-13</t>
  </si>
  <si>
    <t>MCC-125-F-20-X6-14</t>
  </si>
  <si>
    <t>MCC-125-F-X7-X7-XX</t>
  </si>
  <si>
    <t>MCC-125-F-X8-X7-X1</t>
  </si>
  <si>
    <t>MCC-125-F-X9-X7-X2</t>
  </si>
  <si>
    <t>MCC-125-F-10-X7-X3</t>
  </si>
  <si>
    <t>MCC-125-F-11-X7-X4</t>
  </si>
  <si>
    <t>MCC-125-F-12-X7-X5</t>
  </si>
  <si>
    <t>MCC-125-F-13-X7-X6</t>
  </si>
  <si>
    <t>MCC-125-F-14-X7-X7</t>
  </si>
  <si>
    <t>MCC-125-F-15-X7-X8</t>
  </si>
  <si>
    <t>MCC-125-F-16-X7-X9</t>
  </si>
  <si>
    <t>MCC-125-F-17-X7-10</t>
  </si>
  <si>
    <t>MCC-125-F-18-X7-11</t>
  </si>
  <si>
    <t>MCC-125-F-19-X7-12</t>
  </si>
  <si>
    <t>MCC-125-F-20-X7-13</t>
  </si>
  <si>
    <t>MCC-125-F-X8-X8-XX</t>
  </si>
  <si>
    <t>MCC-125-F-X9-X8-X1</t>
  </si>
  <si>
    <t>MCC-125-F-10-X8-X2</t>
  </si>
  <si>
    <t>MCC-125-F-11-X8-X3</t>
  </si>
  <si>
    <t>MCC-125-F-12-X8-X4</t>
  </si>
  <si>
    <t>MCC-125-F-13-X8-X5</t>
  </si>
  <si>
    <t>MCC-125-F-14-X8-X6</t>
  </si>
  <si>
    <t>MCC-125-F-15-X8-X7</t>
  </si>
  <si>
    <t>MCC-125-F-16-X8-X8</t>
  </si>
  <si>
    <t>MCC-125-F-17-X8-X9</t>
  </si>
  <si>
    <t>MCC-125-F-18-X8-10</t>
  </si>
  <si>
    <t>MCC-125-F-19-X8-11</t>
  </si>
  <si>
    <t>MCC-125-F-20-X8-12</t>
  </si>
  <si>
    <t>MCC-125-F-X9-X9-XX</t>
  </si>
  <si>
    <t>MCC-125-F-10-X9-X1</t>
  </si>
  <si>
    <t>MCC-125-F-11-X9-X2</t>
  </si>
  <si>
    <t>MCC-125-F-12-X9-X3</t>
  </si>
  <si>
    <t>MCC-125-F-13-X9-X4</t>
  </si>
  <si>
    <t>MCC-125-F-14-X9-X5</t>
  </si>
  <si>
    <t>MCC-125-F-15-X9-X6</t>
  </si>
  <si>
    <t>MCC-125-F-16-X9-X7</t>
  </si>
  <si>
    <t>MCC-125-F-17-X9-X8</t>
  </si>
  <si>
    <t>MCC-125-F-18-X9-X9</t>
  </si>
  <si>
    <t>MCC-125-F-19-X9-10</t>
  </si>
  <si>
    <t>MCC-125-F-20-X9-11</t>
  </si>
  <si>
    <t>MCC-125-F-10-10-XX</t>
  </si>
  <si>
    <t>MCC-125-F-11-10-X1</t>
  </si>
  <si>
    <t>MCC-125-F-12-10-X2</t>
  </si>
  <si>
    <t>MCC-125-F-13-10-X3</t>
  </si>
  <si>
    <t>MCC-125-F-14-10-X4</t>
  </si>
  <si>
    <t>MCC-125-F-15-10-X5</t>
  </si>
  <si>
    <t>MCC-125-F-16-10-X6</t>
  </si>
  <si>
    <t>MCC-125-F-17-10-X7</t>
  </si>
  <si>
    <t>MCC-125-F-18-10-X8</t>
  </si>
  <si>
    <t>MCC-125-F-19-10-X9</t>
  </si>
  <si>
    <t>MCC-125-F-20-10-10</t>
  </si>
  <si>
    <t>MCC-125-F-11-11-XX</t>
  </si>
  <si>
    <t>MCC-125-F-12-11-X1</t>
  </si>
  <si>
    <t>MCC-125-F-13-11-X2</t>
  </si>
  <si>
    <t>MCC-125-F-14-11-X3</t>
  </si>
  <si>
    <t>MCC-125-F-15-11-X4</t>
  </si>
  <si>
    <t>MCC-125-F-16-11-X5</t>
  </si>
  <si>
    <t>MCC-125-F-17-11-X6</t>
  </si>
  <si>
    <t>MCC-125-F-18-11-X7</t>
  </si>
  <si>
    <t>MCC-125-F-19-11-X8</t>
  </si>
  <si>
    <t>MCC-125-F-20-11-X9</t>
  </si>
  <si>
    <t>MCC-125-F-12-12-XX</t>
  </si>
  <si>
    <t>MCC-125-F-13-12-X1</t>
  </si>
  <si>
    <t>MCC-125-F-14-12-X2</t>
  </si>
  <si>
    <t>MCC-125-F-15-12-X3</t>
  </si>
  <si>
    <t>MCC-125-F-16-12-X4</t>
  </si>
  <si>
    <t>MCC-125-F-17-12-X5</t>
  </si>
  <si>
    <t>MCC-125-F-18-12-X6</t>
  </si>
  <si>
    <t>MCC-125-F-19-12-X7</t>
  </si>
  <si>
    <t>MCC-125-F-20-12-X8</t>
  </si>
  <si>
    <t>MCC-125-F-13-13-XX</t>
  </si>
  <si>
    <t>MCC-125-F-14-13-X1</t>
  </si>
  <si>
    <t>MCC-125-F-15-13-X2</t>
  </si>
  <si>
    <t>MCC-125-F-16-13-X3</t>
  </si>
  <si>
    <t>MCC-125-F-17-13-X4</t>
  </si>
  <si>
    <t>MCC-125-F-18-13-X5</t>
  </si>
  <si>
    <t>MCC-125-F-19-13-X6</t>
  </si>
  <si>
    <t>MCC-125-F-20-13-X7</t>
  </si>
  <si>
    <t>MCC-125-F-14-14-XX</t>
  </si>
  <si>
    <t>MCC-125-F-15-14-X1</t>
  </si>
  <si>
    <t>MCC-125-F-16-14-X2</t>
  </si>
  <si>
    <t>MCC-125-F-17-14-X3</t>
  </si>
  <si>
    <t>MCC-125-F-18-14-X4</t>
  </si>
  <si>
    <t>MCC-125-F-19-14-X5</t>
  </si>
  <si>
    <t>MCC-125-F-20-14-X6</t>
  </si>
  <si>
    <t>MCC-125-F-15-15-XX</t>
  </si>
  <si>
    <t>MCC-125-F-16-15-X1</t>
  </si>
  <si>
    <t>MCC-125-F-17-15-X2</t>
  </si>
  <si>
    <t>MCC-125-F-18-15-X3</t>
  </si>
  <si>
    <t>MCC-125-F-19-15-X4</t>
  </si>
  <si>
    <t>MCC-125-F-20-15-X5</t>
  </si>
  <si>
    <t>MCC-125-F-16-16-XX</t>
  </si>
  <si>
    <t>MCC-125-F-17-16-X1</t>
  </si>
  <si>
    <t>MCC-125-F-18-16-X2</t>
  </si>
  <si>
    <t>MCC-125-F-19-16-X3</t>
  </si>
  <si>
    <t>MCC-125-F-20-16-X4</t>
  </si>
  <si>
    <t>MCC-125-F-17-17-XX</t>
  </si>
  <si>
    <t>MCC-125-F-18-17-X1</t>
  </si>
  <si>
    <t>MCC-125-F-19-17-X2</t>
  </si>
  <si>
    <t>MCC-125-F-20-17-X3</t>
  </si>
  <si>
    <t>MCC-125-F-18-18-XX</t>
  </si>
  <si>
    <t>MCC-125-F-19-18-X1</t>
  </si>
  <si>
    <t>MCC-125-F-20-18-X2</t>
  </si>
  <si>
    <t>MCC-125-F-19-19-XX</t>
  </si>
  <si>
    <t>MCC-125-F-20-19-X1</t>
  </si>
  <si>
    <t>MCC-125-F-20-20-XX</t>
  </si>
  <si>
    <t>MCC-125-B-X2-XX-X2</t>
  </si>
  <si>
    <t>MCC-125-B-X3-XX-X3</t>
  </si>
  <si>
    <t>MCC-125-B-X4-XX-X4</t>
  </si>
  <si>
    <t>MCC-125-B-X5-XX-X5</t>
  </si>
  <si>
    <t>MCC-125-B-X6-XX-X6</t>
  </si>
  <si>
    <t>MCC-125-B-X7-XX-X7</t>
  </si>
  <si>
    <t>MCC-125-B-X8-XX-X8</t>
  </si>
  <si>
    <t>MCC-125-B-X9-XX-X9</t>
  </si>
  <si>
    <t>MCC-125-B-10-XX-10</t>
  </si>
  <si>
    <t>MCC-125-B-11-XX-11</t>
  </si>
  <si>
    <t>MCC-125-B-12-XX-12</t>
  </si>
  <si>
    <t>MCC-125-B-13-XX-13</t>
  </si>
  <si>
    <t>MCC-125-B-14-XX-14</t>
  </si>
  <si>
    <t>MCC-125-B-15-XX-15</t>
  </si>
  <si>
    <t>MCC-125-B-16-XX-16</t>
  </si>
  <si>
    <t>MCC-125-B-17-XX-17</t>
  </si>
  <si>
    <t>MCC-125-B-18-XX-18</t>
  </si>
  <si>
    <t>MCC-125-B-19-XX-19</t>
  </si>
  <si>
    <t>MCC-125-B-20-XX-20</t>
  </si>
  <si>
    <t>MCC-125-B-X2-X1-X1</t>
  </si>
  <si>
    <t>MCC-125-B-X3-X1-X2</t>
  </si>
  <si>
    <t>MCC-125-B-X4-X1-X3</t>
  </si>
  <si>
    <t>MCC-125-B-X5-X1-X4</t>
  </si>
  <si>
    <t>MCC-125-B-X6-X1-X5</t>
  </si>
  <si>
    <t>MCC-125-B-X7-X1-X6</t>
  </si>
  <si>
    <t>MCC-125-B-X8-X1-X7</t>
  </si>
  <si>
    <t>MCC-125-B-X9-X1-X8</t>
  </si>
  <si>
    <t>MCC-125-B-10-X1-X9</t>
  </si>
  <si>
    <t>MCC-125-B-11-X1-10</t>
  </si>
  <si>
    <t>MCC-125-B-12-X1-11</t>
  </si>
  <si>
    <t>MCC-125-B-13-X1-12</t>
  </si>
  <si>
    <t>MCC-125-B-14-X1-13</t>
  </si>
  <si>
    <t>MCC-125-B-15-X1-14</t>
  </si>
  <si>
    <t>MCC-125-B-16-X1-15</t>
  </si>
  <si>
    <t>MCC-125-B-17-X1-16</t>
  </si>
  <si>
    <t>MCC-125-B-18-X1-17</t>
  </si>
  <si>
    <t>MCC-125-B-19-X1-18</t>
  </si>
  <si>
    <t>MCC-125-B-20-X1-19</t>
  </si>
  <si>
    <t>MCC-125-B-X2-X2-XX</t>
  </si>
  <si>
    <t>MCC-125-B-X3-X2-X1</t>
  </si>
  <si>
    <t>MCC-125-B-X4-X2-X2</t>
  </si>
  <si>
    <t>MCC-125-B-X5-X2-X3</t>
  </si>
  <si>
    <t>MCC-125-B-X6-X2-X4</t>
  </si>
  <si>
    <t>MCC-125-B-X7-X2-X5</t>
  </si>
  <si>
    <t>MCC-125-B-X8-X2-X6</t>
  </si>
  <si>
    <t>MCC-125-B-X9-X2-X7</t>
  </si>
  <si>
    <t>MCC-125-B-10-X2-X8</t>
  </si>
  <si>
    <t>MCC-125-B-11-X2-X9</t>
  </si>
  <si>
    <t>MCC-125-B-12-X2-10</t>
  </si>
  <si>
    <t>MCC-125-B-13-X2-11</t>
  </si>
  <si>
    <t>MCC-125-B-14-X2-12</t>
  </si>
  <si>
    <t>MCC-125-B-15-X2-13</t>
  </si>
  <si>
    <t>MCC-125-B-16-X2-14</t>
  </si>
  <si>
    <t>MCC-125-B-17-X2-15</t>
  </si>
  <si>
    <t>MCC-125-B-18-X2-16</t>
  </si>
  <si>
    <t>MCC-125-B-19-X2-17</t>
  </si>
  <si>
    <t>MCC-125-B-20-X2-18</t>
  </si>
  <si>
    <t>MCC-125-B-X3-X3-XX</t>
  </si>
  <si>
    <t>MCC-125-B-X4-X3-X1</t>
  </si>
  <si>
    <t>MCC-125-B-X5-X3-X2</t>
  </si>
  <si>
    <t>MCC-125-B-X6-X3-X3</t>
  </si>
  <si>
    <t>MCC-125-B-X7-X3-X4</t>
  </si>
  <si>
    <t>MCC-125-B-X8-X3-X5</t>
  </si>
  <si>
    <t>MCC-125-B-X9-X3-X6</t>
  </si>
  <si>
    <t>MCC-125-B-10-X3-X7</t>
  </si>
  <si>
    <t>MCC-125-B-11-X3-X8</t>
  </si>
  <si>
    <t>MCC-125-B-12-X3-X9</t>
  </si>
  <si>
    <t>MCC-125-B-13-X3-10</t>
  </si>
  <si>
    <t>MCC-125-B-14-X3-11</t>
  </si>
  <si>
    <t>MCC-125-B-15-X3-12</t>
  </si>
  <si>
    <t>MCC-125-B-16-X3-13</t>
  </si>
  <si>
    <t>MCC-125-B-17-X3-14</t>
  </si>
  <si>
    <t>MCC-125-B-18-X3-15</t>
  </si>
  <si>
    <t>MCC-125-B-19-X3-16</t>
  </si>
  <si>
    <t>MCC-125-B-20-X3-17</t>
  </si>
  <si>
    <t>MCC-125-B-X4-X4-XX</t>
  </si>
  <si>
    <t>MCC-125-B-X5-X4-X1</t>
  </si>
  <si>
    <t>MCC-125-B-X6-X4-X2</t>
  </si>
  <si>
    <t>MCC-125-B-X7-X4-X3</t>
  </si>
  <si>
    <t>MCC-125-B-X8-X4-X4</t>
  </si>
  <si>
    <t>MCC-125-B-X9-X4-X5</t>
  </si>
  <si>
    <t>MCC-125-B-10-X4-X6</t>
  </si>
  <si>
    <t>MCC-125-B-11-X4-X7</t>
  </si>
  <si>
    <t>MCC-125-B-12-X4-X8</t>
  </si>
  <si>
    <t>MCC-125-B-13-X4-X9</t>
  </si>
  <si>
    <t>MCC-125-B-14-X4-10</t>
  </si>
  <si>
    <t>MCC-125-B-15-X4-11</t>
  </si>
  <si>
    <t>MCC-125-B-16-X4-12</t>
  </si>
  <si>
    <t>MCC-125-B-17-X4-13</t>
  </si>
  <si>
    <t>MCC-125-B-18-X4-14</t>
  </si>
  <si>
    <t>MCC-125-B-19-X4-15</t>
  </si>
  <si>
    <t>MCC-125-B-20-X4-16</t>
  </si>
  <si>
    <t>MCC-125-B-X5-X5-XX</t>
  </si>
  <si>
    <t>MCC-125-B-X6-X5-X1</t>
  </si>
  <si>
    <t>MCC-125-B-X7-X5-X2</t>
  </si>
  <si>
    <t>MCC-125-B-X8-X5-X3</t>
  </si>
  <si>
    <t>MCC-125-B-X9-X5-X4</t>
  </si>
  <si>
    <t>MCC-125-B-10-X5-X5</t>
  </si>
  <si>
    <t>MCC-125-B-11-X5-X6</t>
  </si>
  <si>
    <t>MCC-125-B-12-X5-X7</t>
  </si>
  <si>
    <t>MCC-125-B-13-X5-X8</t>
  </si>
  <si>
    <t>MCC-125-B-14-X5-X9</t>
  </si>
  <si>
    <t>MCC-125-B-15-X5-10</t>
  </si>
  <si>
    <t>MCC-125-B-16-X5-11</t>
  </si>
  <si>
    <t>MCC-125-B-17-X5-12</t>
  </si>
  <si>
    <t>MCC-125-B-18-X5-13</t>
  </si>
  <si>
    <t>MCC-125-B-19-X5-14</t>
  </si>
  <si>
    <t>MCC-125-B-20-X5-15</t>
  </si>
  <si>
    <t>MCC-125-B-X6-X6-XX</t>
  </si>
  <si>
    <t>MCC-125-B-X7-X6-X1</t>
  </si>
  <si>
    <t>MCC-125-B-X8-X6-X2</t>
  </si>
  <si>
    <t>MCC-125-B-X9-X6-X3</t>
  </si>
  <si>
    <t>MCC-125-B-10-X6-X4</t>
  </si>
  <si>
    <t>MCC-125-B-11-X6-X5</t>
  </si>
  <si>
    <t>MCC-125-B-12-X6-X6</t>
  </si>
  <si>
    <t>MCC-125-B-13-X6-X7</t>
  </si>
  <si>
    <t>MCC-125-B-14-X6-X8</t>
  </si>
  <si>
    <t>MCC-125-B-15-X6-X9</t>
  </si>
  <si>
    <t>MCC-125-B-16-X6-10</t>
  </si>
  <si>
    <t>MCC-125-B-17-X6-11</t>
  </si>
  <si>
    <t>MCC-125-B-18-X6-12</t>
  </si>
  <si>
    <t>MCC-125-B-19-X6-13</t>
  </si>
  <si>
    <t>MCC-125-B-20-X6-14</t>
  </si>
  <si>
    <t>MCC-125-B-X7-X7-XX</t>
  </si>
  <si>
    <t>MCC-125-B-X8-X7-X1</t>
  </si>
  <si>
    <t>MCC-125-B-X9-X7-X2</t>
  </si>
  <si>
    <t>MCC-125-B-10-X7-X3</t>
  </si>
  <si>
    <t>MCC-125-B-11-X7-X4</t>
  </si>
  <si>
    <t>MCC-125-B-12-X7-X5</t>
  </si>
  <si>
    <t>MCC-125-B-13-X7-X6</t>
  </si>
  <si>
    <t>MCC-125-B-14-X7-X7</t>
  </si>
  <si>
    <t>MCC-125-B-15-X7-X8</t>
  </si>
  <si>
    <t>MCC-125-B-16-X7-X9</t>
  </si>
  <si>
    <t>MCC-125-B-17-X7-10</t>
  </si>
  <si>
    <t>MCC-125-B-18-X7-11</t>
  </si>
  <si>
    <t>MCC-125-B-19-X7-12</t>
  </si>
  <si>
    <t>MCC-125-B-20-X7-13</t>
  </si>
  <si>
    <t>MCC-125-B-X8-X8-XX</t>
  </si>
  <si>
    <t>MCC-125-B-X9-X8-X1</t>
  </si>
  <si>
    <t>MCC-125-B-10-X8-X2</t>
  </si>
  <si>
    <t>MCC-125-B-11-X8-X3</t>
  </si>
  <si>
    <t>MCC-125-B-12-X8-X4</t>
  </si>
  <si>
    <t>MCC-125-B-13-X8-X5</t>
  </si>
  <si>
    <t>MCC-125-B-14-X8-X6</t>
  </si>
  <si>
    <t>MCC-125-B-15-X8-X7</t>
  </si>
  <si>
    <t>MCC-125-B-16-X8-X8</t>
  </si>
  <si>
    <t>MCC-125-B-17-X8-X9</t>
  </si>
  <si>
    <t>MCC-125-B-18-X8-10</t>
  </si>
  <si>
    <t>MCC-125-B-19-X8-11</t>
  </si>
  <si>
    <t>MCC-125-B-20-X8-12</t>
  </si>
  <si>
    <t>MCC-125-B-X9-X9-XX</t>
  </si>
  <si>
    <t>MCC-125-B-10-X9-X1</t>
  </si>
  <si>
    <t>MCC-125-B-11-X9-X2</t>
  </si>
  <si>
    <t>MCC-125-B-12-X9-X3</t>
  </si>
  <si>
    <t>MCC-125-B-13-X9-X4</t>
  </si>
  <si>
    <t>MCC-125-B-14-X9-X5</t>
  </si>
  <si>
    <t>MCC-125-B-15-X9-X6</t>
  </si>
  <si>
    <t>MCC-125-B-16-X9-X7</t>
  </si>
  <si>
    <t>MCC-125-B-17-X9-X8</t>
  </si>
  <si>
    <t>MCC-125-B-18-X9-X9</t>
  </si>
  <si>
    <t>MCC-125-B-19-X9-10</t>
  </si>
  <si>
    <t>MCC-125-B-20-X9-11</t>
  </si>
  <si>
    <t>MCC-125-B-10-10-XX</t>
  </si>
  <si>
    <t>MCC-125-B-11-10-X1</t>
  </si>
  <si>
    <t>MCC-125-B-12-10-X2</t>
  </si>
  <si>
    <t>MCC-125-B-13-10-X3</t>
  </si>
  <si>
    <t>MCC-125-B-14-10-X4</t>
  </si>
  <si>
    <t>MCC-125-B-15-10-X5</t>
  </si>
  <si>
    <t>MCC-125-B-16-10-X6</t>
  </si>
  <si>
    <t>MCC-125-B-17-10-X7</t>
  </si>
  <si>
    <t>MCC-125-B-18-10-X8</t>
  </si>
  <si>
    <t>MCC-125-B-19-10-X9</t>
  </si>
  <si>
    <t>MCC-125-B-20-10-10</t>
  </si>
  <si>
    <t>MCC-125-B-11-11-XX</t>
  </si>
  <si>
    <t>MCC-125-B-12-11-X1</t>
  </si>
  <si>
    <t>MCC-125-B-13-11-X2</t>
  </si>
  <si>
    <t>MCC-125-B-14-11-X3</t>
  </si>
  <si>
    <t>MCC-125-B-15-11-X4</t>
  </si>
  <si>
    <t>MCC-125-B-16-11-X5</t>
  </si>
  <si>
    <t>MCC-125-B-17-11-X6</t>
  </si>
  <si>
    <t>MCC-125-B-18-11-X7</t>
  </si>
  <si>
    <t>MCC-125-B-19-11-X8</t>
  </si>
  <si>
    <t>MCC-125-B-20-11-X9</t>
  </si>
  <si>
    <t>MCC-125-B-12-12-XX</t>
  </si>
  <si>
    <t>MCC-125-B-13-12-X1</t>
  </si>
  <si>
    <t>MCC-125-B-14-12-X2</t>
  </si>
  <si>
    <t>MCC-125-B-15-12-X3</t>
  </si>
  <si>
    <t>MCC-125-B-16-12-X4</t>
  </si>
  <si>
    <t>MCC-125-B-17-12-X5</t>
  </si>
  <si>
    <t>MCC-125-B-18-12-X6</t>
  </si>
  <si>
    <t>MCC-125-B-19-12-X7</t>
  </si>
  <si>
    <t>MCC-125-B-20-12-X8</t>
  </si>
  <si>
    <t>MCC-125-B-13-13-XX</t>
  </si>
  <si>
    <t>MCC-125-B-14-13-X1</t>
  </si>
  <si>
    <t>MCC-125-B-15-13-X2</t>
  </si>
  <si>
    <t>MCC-125-B-16-13-X3</t>
  </si>
  <si>
    <t>MCC-125-B-17-13-X4</t>
  </si>
  <si>
    <t>MCC-125-B-18-13-X5</t>
  </si>
  <si>
    <t>MCC-125-B-19-13-X6</t>
  </si>
  <si>
    <t>MCC-125-B-20-13-X7</t>
  </si>
  <si>
    <t>MCC-125-B-14-14-XX</t>
  </si>
  <si>
    <t>MCC-125-B-15-14-X1</t>
  </si>
  <si>
    <t>MCC-125-B-16-14-X2</t>
  </si>
  <si>
    <t>MCC-125-B-17-14-X3</t>
  </si>
  <si>
    <t>MCC-125-B-18-14-X4</t>
  </si>
  <si>
    <t>MCC-125-B-19-14-X5</t>
  </si>
  <si>
    <t>MCC-125-B-20-14-X6</t>
  </si>
  <si>
    <t>MCC-125-B-15-15-XX</t>
  </si>
  <si>
    <t>MCC-125-B-16-15-X1</t>
  </si>
  <si>
    <t>MCC-125-B-17-15-X2</t>
  </si>
  <si>
    <t>MCC-125-B-18-15-X3</t>
  </si>
  <si>
    <t>MCC-125-B-19-15-X4</t>
  </si>
  <si>
    <t>MCC-125-B-20-15-X5</t>
  </si>
  <si>
    <t>MCC-125-B-16-16-XX</t>
  </si>
  <si>
    <t>MCC-125-B-17-16-X1</t>
  </si>
  <si>
    <t>MCC-125-B-18-16-X2</t>
  </si>
  <si>
    <t>MCC-125-B-19-16-X3</t>
  </si>
  <si>
    <t>MCC-125-B-20-16-X4</t>
  </si>
  <si>
    <t>MCC-125-B-17-17-XX</t>
  </si>
  <si>
    <t>MCC-125-B-18-17-X1</t>
  </si>
  <si>
    <t>MCC-125-B-19-17-X2</t>
  </si>
  <si>
    <t>MCC-125-B-20-17-X3</t>
  </si>
  <si>
    <t>MCC-125-B-18-18-XX</t>
  </si>
  <si>
    <t>MCC-125-B-19-18-X1</t>
  </si>
  <si>
    <t>MCC-125-B-20-18-X2</t>
  </si>
  <si>
    <t>MCC-125-B-19-19-XX</t>
  </si>
  <si>
    <t>MCC-125-B-20-19-X1</t>
  </si>
  <si>
    <t>MCC-125-B-20-20-XX</t>
  </si>
  <si>
    <t>MCC-100-F-X2-XX-X2</t>
  </si>
  <si>
    <t>MCC-100-F-X3-XX-X3</t>
  </si>
  <si>
    <t>MCC-100-F-X4-XX-X4</t>
  </si>
  <si>
    <t>MCC-100-F-X5-XX-X5</t>
  </si>
  <si>
    <t>MCC-100-F-X6-XX-X6</t>
  </si>
  <si>
    <t>MCC-100-F-X7-XX-X7</t>
  </si>
  <si>
    <t>MCC-100-F-X8-XX-X8</t>
  </si>
  <si>
    <t>MCC-100-F-X9-XX-X9</t>
  </si>
  <si>
    <t>MCC-100-F-10-XX-10</t>
  </si>
  <si>
    <t>MCC-100-F-11-XX-11</t>
  </si>
  <si>
    <t>MCC-100-F-12-XX-12</t>
  </si>
  <si>
    <t>MCC-100-F-13-XX-13</t>
  </si>
  <si>
    <t>MCC-100-F-14-XX-14</t>
  </si>
  <si>
    <t>MCC-100-F-15-XX-15</t>
  </si>
  <si>
    <t>MCC-100-F-16-XX-16</t>
  </si>
  <si>
    <t>MCC-100-F-17-XX-17</t>
  </si>
  <si>
    <t>MCC-100-F-18-XX-18</t>
  </si>
  <si>
    <t>MCC-100-F-19-XX-19</t>
  </si>
  <si>
    <t>MCC-100-F-20-XX-20</t>
  </si>
  <si>
    <t>MCC-100-F-X2-X1-X1</t>
  </si>
  <si>
    <t>MCC-100-F-X3-X1-X2</t>
  </si>
  <si>
    <t>MCC-100-F-X4-X1-X3</t>
  </si>
  <si>
    <t>MCC-100-F-X5-X1-X4</t>
  </si>
  <si>
    <t>MCC-100-F-X6-X1-X5</t>
  </si>
  <si>
    <t>MCC-100-F-X7-X1-X6</t>
  </si>
  <si>
    <t>MCC-100-F-X8-X1-X7</t>
  </si>
  <si>
    <t>MCC-100-F-X9-X1-X8</t>
  </si>
  <si>
    <t>MCC-100-F-10-X1-X9</t>
  </si>
  <si>
    <t>MCC-100-F-11-X1-10</t>
  </si>
  <si>
    <t>MCC-100-F-12-X1-11</t>
  </si>
  <si>
    <t>MCC-100-F-13-X1-12</t>
  </si>
  <si>
    <t>MCC-100-F-14-X1-13</t>
  </si>
  <si>
    <t>MCC-100-F-15-X1-14</t>
  </si>
  <si>
    <t>MCC-100-F-16-X1-15</t>
  </si>
  <si>
    <t>MCC-100-F-17-X1-16</t>
  </si>
  <si>
    <t>MCC-100-F-18-X1-17</t>
  </si>
  <si>
    <t>MCC-100-F-19-X1-18</t>
  </si>
  <si>
    <t>MCC-100-F-20-X1-19</t>
  </si>
  <si>
    <t>MCC-100-F-X2-X2-XX</t>
  </si>
  <si>
    <t>MCC-100-F-X3-X2-X1</t>
  </si>
  <si>
    <t>MCC-100-F-X4-X2-X2</t>
  </si>
  <si>
    <t>MCC-100-F-X5-X2-X3</t>
  </si>
  <si>
    <t>MCC-100-F-X6-X2-X4</t>
  </si>
  <si>
    <t>MCC-100-F-X7-X2-X5</t>
  </si>
  <si>
    <t>MCC-100-F-X8-X2-X6</t>
  </si>
  <si>
    <t>MCC-100-F-X9-X2-X7</t>
  </si>
  <si>
    <t>MCC-100-F-10-X2-X8</t>
  </si>
  <si>
    <t>MCC-100-F-11-X2-X9</t>
  </si>
  <si>
    <t>MCC-100-F-12-X2-10</t>
  </si>
  <si>
    <t>MCC-100-F-13-X2-11</t>
  </si>
  <si>
    <t>MCC-100-F-14-X2-12</t>
  </si>
  <si>
    <t>MCC-100-F-15-X2-13</t>
  </si>
  <si>
    <t>MCC-100-F-16-X2-14</t>
  </si>
  <si>
    <t>MCC-100-F-17-X2-15</t>
  </si>
  <si>
    <t>MCC-100-F-18-X2-16</t>
  </si>
  <si>
    <t>MCC-100-F-19-X2-17</t>
  </si>
  <si>
    <t>MCC-100-F-20-X2-18</t>
  </si>
  <si>
    <t>MCC-100-F-X3-X3-XX</t>
  </si>
  <si>
    <t>MCC-100-F-X4-X3-X1</t>
  </si>
  <si>
    <t>MCC-100-F-X5-X3-X2</t>
  </si>
  <si>
    <t>MCC-100-F-X6-X3-X3</t>
  </si>
  <si>
    <t>MCC-100-F-X7-X3-X4</t>
  </si>
  <si>
    <t>MCC-100-F-X8-X3-X5</t>
  </si>
  <si>
    <t>MCC-100-F-X9-X3-X6</t>
  </si>
  <si>
    <t>MCC-100-F-10-X3-X7</t>
  </si>
  <si>
    <t>MCC-100-F-11-X3-X8</t>
  </si>
  <si>
    <t>MCC-100-F-12-X3-X9</t>
  </si>
  <si>
    <t>MCC-100-F-13-X3-10</t>
  </si>
  <si>
    <t>MCC-100-F-14-X3-11</t>
  </si>
  <si>
    <t>MCC-100-F-15-X3-12</t>
  </si>
  <si>
    <t>MCC-100-F-16-X3-13</t>
  </si>
  <si>
    <t>MCC-100-F-17-X3-14</t>
  </si>
  <si>
    <t>MCC-100-F-18-X3-15</t>
  </si>
  <si>
    <t>MCC-100-F-19-X3-16</t>
  </si>
  <si>
    <t>MCC-100-F-20-X3-17</t>
  </si>
  <si>
    <t>MCC-100-F-X4-X4-XX</t>
  </si>
  <si>
    <t>MCC-100-F-X5-X4-X1</t>
  </si>
  <si>
    <t>MCC-100-F-X6-X4-X2</t>
  </si>
  <si>
    <t>MCC-100-F-X7-X4-X3</t>
  </si>
  <si>
    <t>MCC-100-F-X8-X4-X4</t>
  </si>
  <si>
    <t>MCC-100-F-X9-X4-X5</t>
  </si>
  <si>
    <t>MCC-100-F-10-X4-X6</t>
  </si>
  <si>
    <t>MCC-100-F-11-X4-X7</t>
  </si>
  <si>
    <t>MCC-100-F-12-X4-X8</t>
  </si>
  <si>
    <t>MCC-100-F-13-X4-X9</t>
  </si>
  <si>
    <t>MCC-100-F-14-X4-10</t>
  </si>
  <si>
    <t>MCC-100-F-15-X4-11</t>
  </si>
  <si>
    <t>MCC-100-F-16-X4-12</t>
  </si>
  <si>
    <t>MCC-100-F-17-X4-13</t>
  </si>
  <si>
    <t>MCC-100-F-18-X4-14</t>
  </si>
  <si>
    <t>MCC-100-F-19-X4-15</t>
  </si>
  <si>
    <t>MCC-100-F-20-X4-16</t>
  </si>
  <si>
    <t>MCC-100-F-X5-X5-XX</t>
  </si>
  <si>
    <t>MCC-100-F-X6-X5-X1</t>
  </si>
  <si>
    <t>MCC-100-F-X7-X5-X2</t>
  </si>
  <si>
    <t>MCC-100-F-X8-X5-X3</t>
  </si>
  <si>
    <t>MCC-100-F-X9-X5-X4</t>
  </si>
  <si>
    <t>MCC-100-F-10-X5-X5</t>
  </si>
  <si>
    <t>MCC-100-F-11-X5-X6</t>
  </si>
  <si>
    <t>MCC-100-F-12-X5-X7</t>
  </si>
  <si>
    <t>MCC-100-F-13-X5-X8</t>
  </si>
  <si>
    <t>MCC-100-F-14-X5-X9</t>
  </si>
  <si>
    <t>MCC-100-F-15-X5-10</t>
  </si>
  <si>
    <t>MCC-100-F-16-X5-11</t>
  </si>
  <si>
    <t>MCC-100-F-17-X5-12</t>
  </si>
  <si>
    <t>MCC-100-F-18-X5-13</t>
  </si>
  <si>
    <t>MCC-100-F-19-X5-14</t>
  </si>
  <si>
    <t>MCC-100-F-20-X5-15</t>
  </si>
  <si>
    <t>MCC-100-F-X6-X6-XX</t>
  </si>
  <si>
    <t>MCC-100-F-X7-X6-X1</t>
  </si>
  <si>
    <t>MCC-100-F-X8-X6-X2</t>
  </si>
  <si>
    <t>MCC-100-F-X9-X6-X3</t>
  </si>
  <si>
    <t>MCC-100-F-10-X6-X4</t>
  </si>
  <si>
    <t>MCC-100-F-11-X6-X5</t>
  </si>
  <si>
    <t>MCC-100-F-12-X6-X6</t>
  </si>
  <si>
    <t>MCC-100-F-13-X6-X7</t>
  </si>
  <si>
    <t>MCC-100-F-14-X6-X8</t>
  </si>
  <si>
    <t>MCC-100-F-15-X6-X9</t>
  </si>
  <si>
    <t>MCC-100-F-16-X6-10</t>
  </si>
  <si>
    <t>MCC-100-F-17-X6-11</t>
  </si>
  <si>
    <t>MCC-100-F-18-X6-12</t>
  </si>
  <si>
    <t>MCC-100-F-19-X6-13</t>
  </si>
  <si>
    <t>MCC-100-F-20-X6-14</t>
  </si>
  <si>
    <t>MCC-100-F-X7-X7-XX</t>
  </si>
  <si>
    <t>MCC-100-F-X8-X7-X1</t>
  </si>
  <si>
    <t>MCC-100-F-X9-X7-X2</t>
  </si>
  <si>
    <t>MCC-100-F-10-X7-X3</t>
  </si>
  <si>
    <t>MCC-100-F-11-X7-X4</t>
  </si>
  <si>
    <t>MCC-100-F-12-X7-X5</t>
  </si>
  <si>
    <t>MCC-100-F-13-X7-X6</t>
  </si>
  <si>
    <t>MCC-100-F-14-X7-X7</t>
  </si>
  <si>
    <t>MCC-100-F-15-X7-X8</t>
  </si>
  <si>
    <t>MCC-100-F-16-X7-X9</t>
  </si>
  <si>
    <t>MCC-100-F-17-X7-10</t>
  </si>
  <si>
    <t>MCC-100-F-18-X7-11</t>
  </si>
  <si>
    <t>MCC-100-F-19-X7-12</t>
  </si>
  <si>
    <t>MCC-100-F-20-X7-13</t>
  </si>
  <si>
    <t>MCC-100-F-X8-X8-XX</t>
  </si>
  <si>
    <t>MCC-100-F-X9-X8-X1</t>
  </si>
  <si>
    <t>MCC-100-F-10-X8-X2</t>
  </si>
  <si>
    <t>MCC-100-F-11-X8-X3</t>
  </si>
  <si>
    <t>MCC-100-F-12-X8-X4</t>
  </si>
  <si>
    <t>MCC-100-F-13-X8-X5</t>
  </si>
  <si>
    <t>MCC-100-F-14-X8-X6</t>
  </si>
  <si>
    <t>MCC-100-F-15-X8-X7</t>
  </si>
  <si>
    <t>MCC-100-F-16-X8-X8</t>
  </si>
  <si>
    <t>MCC-100-F-17-X8-X9</t>
  </si>
  <si>
    <t>MCC-100-F-18-X8-10</t>
  </si>
  <si>
    <t>MCC-100-F-19-X8-11</t>
  </si>
  <si>
    <t>MCC-100-F-20-X8-12</t>
  </si>
  <si>
    <t>MCC-100-F-X9-X9-XX</t>
  </si>
  <si>
    <t>MCC-100-F-10-X9-X1</t>
  </si>
  <si>
    <t>MCC-100-F-11-X9-X2</t>
  </si>
  <si>
    <t>MCC-100-F-12-X9-X3</t>
  </si>
  <si>
    <t>MCC-100-F-13-X9-X4</t>
  </si>
  <si>
    <t>MCC-100-F-14-X9-X5</t>
  </si>
  <si>
    <t>MCC-100-F-15-X9-X6</t>
  </si>
  <si>
    <t>MCC-100-F-16-X9-X7</t>
  </si>
  <si>
    <t>MCC-100-F-17-X9-X8</t>
  </si>
  <si>
    <t>MCC-100-F-18-X9-X9</t>
  </si>
  <si>
    <t>MCC-100-F-19-X9-10</t>
  </si>
  <si>
    <t>MCC-100-F-20-X9-11</t>
  </si>
  <si>
    <t>MCC-100-F-10-10-XX</t>
  </si>
  <si>
    <t>MCC-100-F-11-10-X1</t>
  </si>
  <si>
    <t>MCC-100-F-12-10-X2</t>
  </si>
  <si>
    <t>MCC-100-F-13-10-X3</t>
  </si>
  <si>
    <t>MCC-100-F-14-10-X4</t>
  </si>
  <si>
    <t>MCC-100-F-15-10-X5</t>
  </si>
  <si>
    <t>MCC-100-F-16-10-X6</t>
  </si>
  <si>
    <t>MCC-100-F-17-10-X7</t>
  </si>
  <si>
    <t>MCC-100-F-18-10-X8</t>
  </si>
  <si>
    <t>MCC-100-F-19-10-X9</t>
  </si>
  <si>
    <t>MCC-100-F-20-10-10</t>
  </si>
  <si>
    <t>MCC-100-F-11-11-XX</t>
  </si>
  <si>
    <t>MCC-100-F-12-11-X1</t>
  </si>
  <si>
    <t>MCC-100-F-13-11-X2</t>
  </si>
  <si>
    <t>MCC-100-F-14-11-X3</t>
  </si>
  <si>
    <t>MCC-100-F-15-11-X4</t>
  </si>
  <si>
    <t>MCC-100-F-16-11-X5</t>
  </si>
  <si>
    <t>MCC-100-F-17-11-X6</t>
  </si>
  <si>
    <t>MCC-100-F-18-11-X7</t>
  </si>
  <si>
    <t>MCC-100-F-19-11-X8</t>
  </si>
  <si>
    <t>MCC-100-F-20-11-X9</t>
  </si>
  <si>
    <t>MCC-100-F-12-12-XX</t>
  </si>
  <si>
    <t>MCC-100-F-13-12-X1</t>
  </si>
  <si>
    <t>MCC-100-F-14-12-X2</t>
  </si>
  <si>
    <t>MCC-100-F-15-12-X3</t>
  </si>
  <si>
    <t>MCC-100-F-16-12-X4</t>
  </si>
  <si>
    <t>MCC-100-F-17-12-X5</t>
  </si>
  <si>
    <t>MCC-100-F-18-12-X6</t>
  </si>
  <si>
    <t>MCC-100-F-19-12-X7</t>
  </si>
  <si>
    <t>MCC-100-F-20-12-X8</t>
  </si>
  <si>
    <t>MCC-100-F-13-13-XX</t>
  </si>
  <si>
    <t>MCC-100-F-14-13-X1</t>
  </si>
  <si>
    <t>MCC-100-F-15-13-X2</t>
  </si>
  <si>
    <t>MCC-100-F-16-13-X3</t>
  </si>
  <si>
    <t>MCC-100-F-17-13-X4</t>
  </si>
  <si>
    <t>MCC-100-F-18-13-X5</t>
  </si>
  <si>
    <t>MCC-100-F-19-13-X6</t>
  </si>
  <si>
    <t>MCC-100-F-20-13-X7</t>
  </si>
  <si>
    <t>MCC-100-F-14-14-XX</t>
  </si>
  <si>
    <t>MCC-100-F-15-14-X1</t>
  </si>
  <si>
    <t>MCC-100-F-16-14-X2</t>
  </si>
  <si>
    <t>MCC-100-F-17-14-X3</t>
  </si>
  <si>
    <t>MCC-100-F-18-14-X4</t>
  </si>
  <si>
    <t>MCC-100-F-19-14-X5</t>
  </si>
  <si>
    <t>MCC-100-F-20-14-X6</t>
  </si>
  <si>
    <t>MCC-100-F-15-15-XX</t>
  </si>
  <si>
    <t>MCC-100-F-16-15-X1</t>
  </si>
  <si>
    <t>MCC-100-F-17-15-X2</t>
  </si>
  <si>
    <t>MCC-100-F-18-15-X3</t>
  </si>
  <si>
    <t>MCC-100-F-19-15-X4</t>
  </si>
  <si>
    <t>MCC-100-F-20-15-X5</t>
  </si>
  <si>
    <t>MCC-100-F-16-16-XX</t>
  </si>
  <si>
    <t>MCC-100-F-17-16-X1</t>
  </si>
  <si>
    <t>MCC-100-F-18-16-X2</t>
  </si>
  <si>
    <t>MCC-100-F-19-16-X3</t>
  </si>
  <si>
    <t>MCC-100-F-20-16-X4</t>
  </si>
  <si>
    <t>MCC-100-F-17-17-XX</t>
  </si>
  <si>
    <t>MCC-100-F-18-17-X1</t>
  </si>
  <si>
    <t>MCC-100-F-19-17-X2</t>
  </si>
  <si>
    <t>MCC-100-F-20-17-X3</t>
  </si>
  <si>
    <t>MCC-100-F-18-18-XX</t>
  </si>
  <si>
    <t>MCC-100-F-19-18-X1</t>
  </si>
  <si>
    <t>MCC-100-F-20-18-X2</t>
  </si>
  <si>
    <t>MCC-100-F-19-19-XX</t>
  </si>
  <si>
    <t>MCC-100-F-20-19-X1</t>
  </si>
  <si>
    <t>MCC-100-F-20-20-XX</t>
  </si>
  <si>
    <t>MCC-100-B-X2-XX-X2</t>
  </si>
  <si>
    <t>MCC-100-B-X3-XX-X3</t>
  </si>
  <si>
    <t>MCC-100-B-X4-XX-X4</t>
  </si>
  <si>
    <t>MCC-100-B-X5-XX-X5</t>
  </si>
  <si>
    <t>MCC-100-B-X6-XX-X6</t>
  </si>
  <si>
    <t>MCC-100-B-X7-XX-X7</t>
  </si>
  <si>
    <t>MCC-100-B-X8-XX-X8</t>
  </si>
  <si>
    <t>MCC-100-B-X9-XX-X9</t>
  </si>
  <si>
    <t>MCC-100-B-10-XX-10</t>
  </si>
  <si>
    <t>MCC-100-B-11-XX-11</t>
  </si>
  <si>
    <t>MCC-100-B-12-XX-12</t>
  </si>
  <si>
    <t>MCC-100-B-13-XX-13</t>
  </si>
  <si>
    <t>MCC-100-B-14-XX-14</t>
  </si>
  <si>
    <t>MCC-100-B-15-XX-15</t>
  </si>
  <si>
    <t>MCC-100-B-16-XX-16</t>
  </si>
  <si>
    <t>MCC-100-B-17-XX-17</t>
  </si>
  <si>
    <t>MCC-100-B-18-XX-18</t>
  </si>
  <si>
    <t>MCC-100-B-19-XX-19</t>
  </si>
  <si>
    <t>MCC-100-B-20-XX-20</t>
  </si>
  <si>
    <t>MCC-100-B-X2-X1-X1</t>
  </si>
  <si>
    <t>MCC-100-B-X3-X1-X2</t>
  </si>
  <si>
    <t>MCC-100-B-X4-X1-X3</t>
  </si>
  <si>
    <t>MCC-100-B-X5-X1-X4</t>
  </si>
  <si>
    <t>MCC-100-B-X6-X1-X5</t>
  </si>
  <si>
    <t>MCC-100-B-X7-X1-X6</t>
  </si>
  <si>
    <t>MCC-100-B-X8-X1-X7</t>
  </si>
  <si>
    <t>MCC-100-B-X9-X1-X8</t>
  </si>
  <si>
    <t>MCC-100-B-10-X1-X9</t>
  </si>
  <si>
    <t>MCC-100-B-11-X1-10</t>
  </si>
  <si>
    <t>MCC-100-B-12-X1-11</t>
  </si>
  <si>
    <t>MCC-100-B-13-X1-12</t>
  </si>
  <si>
    <t>MCC-100-B-14-X1-13</t>
  </si>
  <si>
    <t>MCC-100-B-15-X1-14</t>
  </si>
  <si>
    <t>MCC-100-B-16-X1-15</t>
  </si>
  <si>
    <t>MCC-100-B-17-X1-16</t>
  </si>
  <si>
    <t>MCC-100-B-18-X1-17</t>
  </si>
  <si>
    <t>MCC-100-B-19-X1-18</t>
  </si>
  <si>
    <t>MCC-100-B-20-X1-19</t>
  </si>
  <si>
    <t>MCC-100-B-X2-X2-XX</t>
  </si>
  <si>
    <t>MCC-100-B-X3-X2-X1</t>
  </si>
  <si>
    <t>MCC-100-B-X4-X2-X2</t>
  </si>
  <si>
    <t>MCC-100-B-X5-X2-X3</t>
  </si>
  <si>
    <t>MCC-100-B-X6-X2-X4</t>
  </si>
  <si>
    <t>MCC-100-B-X7-X2-X5</t>
  </si>
  <si>
    <t>MCC-100-B-X8-X2-X6</t>
  </si>
  <si>
    <t>MCC-100-B-X9-X2-X7</t>
  </si>
  <si>
    <t>MCC-100-B-10-X2-X8</t>
  </si>
  <si>
    <t>MCC-100-B-11-X2-X9</t>
  </si>
  <si>
    <t>MCC-100-B-12-X2-10</t>
  </si>
  <si>
    <t>MCC-100-B-13-X2-11</t>
  </si>
  <si>
    <t>MCC-100-B-14-X2-12</t>
  </si>
  <si>
    <t>MCC-100-B-15-X2-13</t>
  </si>
  <si>
    <t>MCC-100-B-16-X2-14</t>
  </si>
  <si>
    <t>MCC-100-B-17-X2-15</t>
  </si>
  <si>
    <t>MCC-100-B-18-X2-16</t>
  </si>
  <si>
    <t>MCC-100-B-19-X2-17</t>
  </si>
  <si>
    <t>MCC-100-B-20-X2-18</t>
  </si>
  <si>
    <t>MCC-100-B-X3-X3-XX</t>
  </si>
  <si>
    <t>MCC-100-B-X4-X3-X1</t>
  </si>
  <si>
    <t>MCC-100-B-X5-X3-X2</t>
  </si>
  <si>
    <t>MCC-100-B-X6-X3-X3</t>
  </si>
  <si>
    <t>MCC-100-B-X7-X3-X4</t>
  </si>
  <si>
    <t>MCC-100-B-X8-X3-X5</t>
  </si>
  <si>
    <t>MCC-100-B-X9-X3-X6</t>
  </si>
  <si>
    <t>MCC-100-B-10-X3-X7</t>
  </si>
  <si>
    <t>MCC-100-B-11-X3-X8</t>
  </si>
  <si>
    <t>MCC-100-B-12-X3-X9</t>
  </si>
  <si>
    <t>MCC-100-B-13-X3-10</t>
  </si>
  <si>
    <t>MCC-100-B-14-X3-11</t>
  </si>
  <si>
    <t>MCC-100-B-15-X3-12</t>
  </si>
  <si>
    <t>MCC-100-B-16-X3-13</t>
  </si>
  <si>
    <t>MCC-100-B-17-X3-14</t>
  </si>
  <si>
    <t>MCC-100-B-18-X3-15</t>
  </si>
  <si>
    <t>MCC-100-B-19-X3-16</t>
  </si>
  <si>
    <t>MCC-100-B-20-X3-17</t>
  </si>
  <si>
    <t>MCC-100-B-X4-X4-XX</t>
  </si>
  <si>
    <t>MCC-100-B-X5-X4-X1</t>
  </si>
  <si>
    <t>MCC-100-B-X6-X4-X2</t>
  </si>
  <si>
    <t>MCC-100-B-X7-X4-X3</t>
  </si>
  <si>
    <t>MCC-100-B-X8-X4-X4</t>
  </si>
  <si>
    <t>MCC-100-B-X9-X4-X5</t>
  </si>
  <si>
    <t>MCC-100-B-10-X4-X6</t>
  </si>
  <si>
    <t>MCC-100-B-11-X4-X7</t>
  </si>
  <si>
    <t>MCC-100-B-12-X4-X8</t>
  </si>
  <si>
    <t>MCC-100-B-13-X4-X9</t>
  </si>
  <si>
    <t>MCC-100-B-14-X4-10</t>
  </si>
  <si>
    <t>MCC-100-B-15-X4-11</t>
  </si>
  <si>
    <t>MCC-100-B-16-X4-12</t>
  </si>
  <si>
    <t>MCC-100-B-17-X4-13</t>
  </si>
  <si>
    <t>MCC-100-B-18-X4-14</t>
  </si>
  <si>
    <t>MCC-100-B-19-X4-15</t>
  </si>
  <si>
    <t>MCC-100-B-20-X4-16</t>
  </si>
  <si>
    <t>MCC-100-B-X5-X5-XX</t>
  </si>
  <si>
    <t>MCC-100-B-X6-X5-X1</t>
  </si>
  <si>
    <t>MCC-100-B-X7-X5-X2</t>
  </si>
  <si>
    <t>MCC-100-B-X8-X5-X3</t>
  </si>
  <si>
    <t>MCC-100-B-X9-X5-X4</t>
  </si>
  <si>
    <t>MCC-100-B-10-X5-X5</t>
  </si>
  <si>
    <t>MCC-100-B-11-X5-X6</t>
  </si>
  <si>
    <t>MCC-100-B-12-X5-X7</t>
  </si>
  <si>
    <t>MCC-100-B-13-X5-X8</t>
  </si>
  <si>
    <t>MCC-100-B-14-X5-X9</t>
  </si>
  <si>
    <t>MCC-100-B-15-X5-10</t>
  </si>
  <si>
    <t>MCC-100-B-16-X5-11</t>
  </si>
  <si>
    <t>MCC-100-B-17-X5-12</t>
  </si>
  <si>
    <t>MCC-100-B-18-X5-13</t>
  </si>
  <si>
    <t>MCC-100-B-19-X5-14</t>
  </si>
  <si>
    <t>MCC-100-B-20-X5-15</t>
  </si>
  <si>
    <t>MCC-100-B-X6-X6-XX</t>
  </si>
  <si>
    <t>MCC-100-B-X7-X6-X1</t>
  </si>
  <si>
    <t>MCC-100-B-X8-X6-X2</t>
  </si>
  <si>
    <t>MCC-100-B-X9-X6-X3</t>
  </si>
  <si>
    <t>MCC-100-B-10-X6-X4</t>
  </si>
  <si>
    <t>MCC-100-B-11-X6-X5</t>
  </si>
  <si>
    <t>MCC-100-B-12-X6-X6</t>
  </si>
  <si>
    <t>MCC-100-B-13-X6-X7</t>
  </si>
  <si>
    <t>MCC-100-B-14-X6-X8</t>
  </si>
  <si>
    <t>MCC-100-B-15-X6-X9</t>
  </si>
  <si>
    <t>MCC-100-B-16-X6-10</t>
  </si>
  <si>
    <t>MCC-100-B-17-X6-11</t>
  </si>
  <si>
    <t>MCC-100-B-18-X6-12</t>
  </si>
  <si>
    <t>MCC-100-B-19-X6-13</t>
  </si>
  <si>
    <t>MCC-100-B-20-X6-14</t>
  </si>
  <si>
    <t>MCC-100-B-X7-X7-XX</t>
  </si>
  <si>
    <t>MCC-100-B-X8-X7-X1</t>
  </si>
  <si>
    <t>MCC-100-B-X9-X7-X2</t>
  </si>
  <si>
    <t>MCC-100-B-10-X7-X3</t>
  </si>
  <si>
    <t>MCC-100-B-11-X7-X4</t>
  </si>
  <si>
    <t>MCC-100-B-12-X7-X5</t>
  </si>
  <si>
    <t>MCC-100-B-13-X7-X6</t>
  </si>
  <si>
    <t>MCC-100-B-14-X7-X7</t>
  </si>
  <si>
    <t>MCC-100-B-15-X7-X8</t>
  </si>
  <si>
    <t>MCC-100-B-16-X7-X9</t>
  </si>
  <si>
    <t>MCC-100-B-17-X7-10</t>
  </si>
  <si>
    <t>MCC-100-B-18-X7-11</t>
  </si>
  <si>
    <t>MCC-100-B-19-X7-12</t>
  </si>
  <si>
    <t>MCC-100-B-20-X7-13</t>
  </si>
  <si>
    <t>MCC-100-B-X8-X8-XX</t>
  </si>
  <si>
    <t>MCC-100-B-X9-X8-X1</t>
  </si>
  <si>
    <t>MCC-100-B-10-X8-X2</t>
  </si>
  <si>
    <t>MCC-100-B-11-X8-X3</t>
  </si>
  <si>
    <t>MCC-100-B-12-X8-X4</t>
  </si>
  <si>
    <t>MCC-100-B-13-X8-X5</t>
  </si>
  <si>
    <t>MCC-100-B-14-X8-X6</t>
  </si>
  <si>
    <t>MCC-100-B-15-X8-X7</t>
  </si>
  <si>
    <t>MCC-100-B-16-X8-X8</t>
  </si>
  <si>
    <t>MCC-100-B-17-X8-X9</t>
  </si>
  <si>
    <t>MCC-100-B-18-X8-10</t>
  </si>
  <si>
    <t>MCC-100-B-19-X8-11</t>
  </si>
  <si>
    <t>MCC-100-B-20-X8-12</t>
  </si>
  <si>
    <t>MCC-100-B-X9-X9-XX</t>
  </si>
  <si>
    <t>MCC-100-B-10-X9-X1</t>
  </si>
  <si>
    <t>MCC-100-B-11-X9-X2</t>
  </si>
  <si>
    <t>MCC-100-B-12-X9-X3</t>
  </si>
  <si>
    <t>MCC-100-B-13-X9-X4</t>
  </si>
  <si>
    <t>MCC-100-B-14-X9-X5</t>
  </si>
  <si>
    <t>MCC-100-B-15-X9-X6</t>
  </si>
  <si>
    <t>MCC-100-B-16-X9-X7</t>
  </si>
  <si>
    <t>MCC-100-B-17-X9-X8</t>
  </si>
  <si>
    <t>MCC-100-B-18-X9-X9</t>
  </si>
  <si>
    <t>MCC-100-B-19-X9-10</t>
  </si>
  <si>
    <t>MCC-100-B-20-X9-11</t>
  </si>
  <si>
    <t>MCC-100-B-10-10-XX</t>
  </si>
  <si>
    <t>MCC-100-B-11-10-X1</t>
  </si>
  <si>
    <t>MCC-100-B-12-10-X2</t>
  </si>
  <si>
    <t>MCC-100-B-13-10-X3</t>
  </si>
  <si>
    <t>MCC-100-B-14-10-X4</t>
  </si>
  <si>
    <t>MCC-100-B-15-10-X5</t>
  </si>
  <si>
    <t>MCC-100-B-16-10-X6</t>
  </si>
  <si>
    <t>MCC-100-B-17-10-X7</t>
  </si>
  <si>
    <t>MCC-100-B-18-10-X8</t>
  </si>
  <si>
    <t>MCC-100-B-19-10-X9</t>
  </si>
  <si>
    <t>MCC-100-B-20-10-10</t>
  </si>
  <si>
    <t>MCC-100-B-11-11-XX</t>
  </si>
  <si>
    <t>MCC-100-B-12-11-X1</t>
  </si>
  <si>
    <t>MCC-100-B-13-11-X2</t>
  </si>
  <si>
    <t>MCC-100-B-14-11-X3</t>
  </si>
  <si>
    <t>MCC-100-B-15-11-X4</t>
  </si>
  <si>
    <t>MCC-100-B-16-11-X5</t>
  </si>
  <si>
    <t>MCC-100-B-17-11-X6</t>
  </si>
  <si>
    <t>MCC-100-B-18-11-X7</t>
  </si>
  <si>
    <t>MCC-100-B-19-11-X8</t>
  </si>
  <si>
    <t>MCC-100-B-20-11-X9</t>
  </si>
  <si>
    <t>MCC-100-B-12-12-XX</t>
  </si>
  <si>
    <t>MCC-100-B-13-12-X1</t>
  </si>
  <si>
    <t>MCC-100-B-14-12-X2</t>
  </si>
  <si>
    <t>MCC-100-B-15-12-X3</t>
  </si>
  <si>
    <t>MCC-100-B-16-12-X4</t>
  </si>
  <si>
    <t>MCC-100-B-17-12-X5</t>
  </si>
  <si>
    <t>MCC-100-B-18-12-X6</t>
  </si>
  <si>
    <t>MCC-100-B-19-12-X7</t>
  </si>
  <si>
    <t>MCC-100-B-20-12-X8</t>
  </si>
  <si>
    <t>MCC-100-B-13-13-XX</t>
  </si>
  <si>
    <t>MCC-100-B-14-13-X1</t>
  </si>
  <si>
    <t>MCC-100-B-15-13-X2</t>
  </si>
  <si>
    <t>MCC-100-B-16-13-X3</t>
  </si>
  <si>
    <t>MCC-100-B-17-13-X4</t>
  </si>
  <si>
    <t>MCC-100-B-18-13-X5</t>
  </si>
  <si>
    <t>MCC-100-B-19-13-X6</t>
  </si>
  <si>
    <t>MCC-100-B-20-13-X7</t>
  </si>
  <si>
    <t>MCC-100-B-14-14-XX</t>
  </si>
  <si>
    <t>MCC-100-B-15-14-X1</t>
  </si>
  <si>
    <t>MCC-100-B-16-14-X2</t>
  </si>
  <si>
    <t>MCC-100-B-17-14-X3</t>
  </si>
  <si>
    <t>MCC-100-B-18-14-X4</t>
  </si>
  <si>
    <t>MCC-100-B-19-14-X5</t>
  </si>
  <si>
    <t>MCC-100-B-20-14-X6</t>
  </si>
  <si>
    <t>MCC-100-B-15-15-XX</t>
  </si>
  <si>
    <t>MCC-100-B-16-15-X1</t>
  </si>
  <si>
    <t>MCC-100-B-17-15-X2</t>
  </si>
  <si>
    <t>MCC-100-B-18-15-X3</t>
  </si>
  <si>
    <t>MCC-100-B-19-15-X4</t>
  </si>
  <si>
    <t>MCC-100-B-20-15-X5</t>
  </si>
  <si>
    <t>MCC-100-B-16-16-XX</t>
  </si>
  <si>
    <t>MCC-100-B-17-16-X1</t>
  </si>
  <si>
    <t>MCC-100-B-18-16-X2</t>
  </si>
  <si>
    <t>MCC-100-B-19-16-X3</t>
  </si>
  <si>
    <t>MCC-100-B-20-16-X4</t>
  </si>
  <si>
    <t>MCC-100-B-17-17-XX</t>
  </si>
  <si>
    <t>MCC-100-B-18-17-X1</t>
  </si>
  <si>
    <t>MCC-100-B-19-17-X2</t>
  </si>
  <si>
    <t>MCC-100-B-20-17-X3</t>
  </si>
  <si>
    <t>MCC-100-B-18-18-XX</t>
  </si>
  <si>
    <t>MCC-100-B-19-18-X1</t>
  </si>
  <si>
    <t>MCC-100-B-20-18-X2</t>
  </si>
  <si>
    <t>MCC-100-B-19-19-XX</t>
  </si>
  <si>
    <t>MCC-100-B-20-19-X1</t>
  </si>
  <si>
    <t>MCC-100-B-20-20-XX</t>
  </si>
  <si>
    <t>MCC-X63-F-X2-XX-X2</t>
  </si>
  <si>
    <t>MCC-X63-F-X3-XX-X3</t>
  </si>
  <si>
    <t>MCC-X63-F-X4-XX-X4</t>
  </si>
  <si>
    <t>MCC-X63-F-X5-XX-X5</t>
  </si>
  <si>
    <t>MCC-X63-F-X6-XX-X6</t>
  </si>
  <si>
    <t>MCC-X63-F-X7-XX-X7</t>
  </si>
  <si>
    <t>MCC-X63-F-X8-XX-X8</t>
  </si>
  <si>
    <t>MCC-X63-F-X9-XX-X9</t>
  </si>
  <si>
    <t>MCC-X63-F-10-XX-10</t>
  </si>
  <si>
    <t>MCC-X63-F-11-XX-11</t>
  </si>
  <si>
    <t>MCC-X63-F-12-XX-12</t>
  </si>
  <si>
    <t>MCC-X63-F-13-XX-13</t>
  </si>
  <si>
    <t>MCC-X63-F-14-XX-14</t>
  </si>
  <si>
    <t>MCC-X63-F-15-XX-15</t>
  </si>
  <si>
    <t>MCC-X63-F-16-XX-16</t>
  </si>
  <si>
    <t>MCC-X63-F-17-XX-17</t>
  </si>
  <si>
    <t>MCC-X63-F-18-XX-18</t>
  </si>
  <si>
    <t>MCC-X63-F-19-XX-19</t>
  </si>
  <si>
    <t>MCC-X63-F-20-XX-20</t>
  </si>
  <si>
    <t>MCC-X63-F-X2-X1-X1</t>
  </si>
  <si>
    <t>MCC-X63-F-X3-X1-X2</t>
  </si>
  <si>
    <t>MCC-X63-F-X4-X1-X3</t>
  </si>
  <si>
    <t>MCC-X63-F-X5-X1-X4</t>
  </si>
  <si>
    <t>MCC-X63-F-X6-X1-X5</t>
  </si>
  <si>
    <t>MCC-X63-F-X7-X1-X6</t>
  </si>
  <si>
    <t>MCC-X63-F-X8-X1-X7</t>
  </si>
  <si>
    <t>MCC-X63-F-X9-X1-X8</t>
  </si>
  <si>
    <t>MCC-X63-F-10-X1-X9</t>
  </si>
  <si>
    <t>MCC-X63-F-11-X1-10</t>
  </si>
  <si>
    <t>MCC-X63-F-12-X1-11</t>
  </si>
  <si>
    <t>MCC-X63-F-13-X1-12</t>
  </si>
  <si>
    <t>MCC-X63-F-14-X1-13</t>
  </si>
  <si>
    <t>MCC-X63-F-15-X1-14</t>
  </si>
  <si>
    <t>MCC-X63-F-16-X1-15</t>
  </si>
  <si>
    <t>MCC-X63-F-17-X1-16</t>
  </si>
  <si>
    <t>MCC-X63-F-18-X1-17</t>
  </si>
  <si>
    <t>MCC-X63-F-19-X1-18</t>
  </si>
  <si>
    <t>MCC-X63-F-20-X1-19</t>
  </si>
  <si>
    <t>MCC-X63-F-X2-X2-XX</t>
  </si>
  <si>
    <t>MCC-X63-F-X3-X2-X1</t>
  </si>
  <si>
    <t>MCC-X63-F-X4-X2-X2</t>
  </si>
  <si>
    <t>MCC-X63-F-X5-X2-X3</t>
  </si>
  <si>
    <t>MCC-X63-F-X6-X2-X4</t>
  </si>
  <si>
    <t>MCC-X63-F-X7-X2-X5</t>
  </si>
  <si>
    <t>MCC-X63-F-X8-X2-X6</t>
  </si>
  <si>
    <t>MCC-X63-F-X9-X2-X7</t>
  </si>
  <si>
    <t>MCC-X63-F-10-X2-X8</t>
  </si>
  <si>
    <t>MCC-X63-F-11-X2-X9</t>
  </si>
  <si>
    <t>MCC-X63-F-12-X2-10</t>
  </si>
  <si>
    <t>MCC-X63-F-13-X2-11</t>
  </si>
  <si>
    <t>MCC-X63-F-14-X2-12</t>
  </si>
  <si>
    <t>MCC-X63-F-15-X2-13</t>
  </si>
  <si>
    <t>MCC-X63-F-16-X2-14</t>
  </si>
  <si>
    <t>MCC-X63-F-17-X2-15</t>
  </si>
  <si>
    <t>MCC-X63-F-18-X2-16</t>
  </si>
  <si>
    <t>MCC-X63-F-19-X2-17</t>
  </si>
  <si>
    <t>MCC-X63-F-20-X2-18</t>
  </si>
  <si>
    <t>MCC-X63-F-X3-X3-XX</t>
  </si>
  <si>
    <t>MCC-X63-F-X4-X3-X1</t>
  </si>
  <si>
    <t>MCC-X63-F-X5-X3-X2</t>
  </si>
  <si>
    <t>MCC-X63-F-X6-X3-X3</t>
  </si>
  <si>
    <t>MCC-X63-F-X7-X3-X4</t>
  </si>
  <si>
    <t>MCC-X63-F-X8-X3-X5</t>
  </si>
  <si>
    <t>MCC-X63-F-X9-X3-X6</t>
  </si>
  <si>
    <t>MCC-X63-F-10-X3-X7</t>
  </si>
  <si>
    <t>MCC-X63-F-11-X3-X8</t>
  </si>
  <si>
    <t>MCC-X63-F-12-X3-X9</t>
  </si>
  <si>
    <t>MCC-X63-F-13-X3-10</t>
  </si>
  <si>
    <t>MCC-X63-F-14-X3-11</t>
  </si>
  <si>
    <t>MCC-X63-F-15-X3-12</t>
  </si>
  <si>
    <t>MCC-X63-F-16-X3-13</t>
  </si>
  <si>
    <t>MCC-X63-F-17-X3-14</t>
  </si>
  <si>
    <t>MCC-X63-F-18-X3-15</t>
  </si>
  <si>
    <t>MCC-X63-F-19-X3-16</t>
  </si>
  <si>
    <t>MCC-X63-F-20-X3-17</t>
  </si>
  <si>
    <t>MCC-X63-F-X4-X4-XX</t>
  </si>
  <si>
    <t>MCC-X63-F-X5-X4-X1</t>
  </si>
  <si>
    <t>MCC-X63-F-X6-X4-X2</t>
  </si>
  <si>
    <t>MCC-X63-F-X7-X4-X3</t>
  </si>
  <si>
    <t>MCC-X63-F-X8-X4-X4</t>
  </si>
  <si>
    <t>MCC-X63-F-X9-X4-X5</t>
  </si>
  <si>
    <t>MCC-X63-F-10-X4-X6</t>
  </si>
  <si>
    <t>MCC-X63-F-11-X4-X7</t>
  </si>
  <si>
    <t>MCC-X63-F-12-X4-X8</t>
  </si>
  <si>
    <t>MCC-X63-F-13-X4-X9</t>
  </si>
  <si>
    <t>MCC-X63-F-14-X4-10</t>
  </si>
  <si>
    <t>MCC-X63-F-15-X4-11</t>
  </si>
  <si>
    <t>MCC-X63-F-16-X4-12</t>
  </si>
  <si>
    <t>MCC-X63-F-17-X4-13</t>
  </si>
  <si>
    <t>MCC-X63-F-18-X4-14</t>
  </si>
  <si>
    <t>MCC-X63-F-19-X4-15</t>
  </si>
  <si>
    <t>MCC-X63-F-20-X4-16</t>
  </si>
  <si>
    <t>MCC-X63-F-X5-X5-XX</t>
  </si>
  <si>
    <t>MCC-X63-F-X6-X5-X1</t>
  </si>
  <si>
    <t>MCC-X63-F-X7-X5-X2</t>
  </si>
  <si>
    <t>MCC-X63-F-X8-X5-X3</t>
  </si>
  <si>
    <t>MCC-X63-F-X9-X5-X4</t>
  </si>
  <si>
    <t>MCC-X63-F-10-X5-X5</t>
  </si>
  <si>
    <t>MCC-X63-F-11-X5-X6</t>
  </si>
  <si>
    <t>MCC-X63-F-12-X5-X7</t>
  </si>
  <si>
    <t>MCC-X63-F-13-X5-X8</t>
  </si>
  <si>
    <t>MCC-X63-F-14-X5-X9</t>
  </si>
  <si>
    <t>MCC-X63-F-15-X5-10</t>
  </si>
  <si>
    <t>MCC-X63-F-16-X5-11</t>
  </si>
  <si>
    <t>MCC-X63-F-17-X5-12</t>
  </si>
  <si>
    <t>MCC-X63-F-18-X5-13</t>
  </si>
  <si>
    <t>MCC-X63-F-19-X5-14</t>
  </si>
  <si>
    <t>MCC-X63-F-20-X5-15</t>
  </si>
  <si>
    <t>MCC-X63-F-X6-X6-XX</t>
  </si>
  <si>
    <t>MCC-X63-F-X7-X6-X1</t>
  </si>
  <si>
    <t>MCC-X63-F-X8-X6-X2</t>
  </si>
  <si>
    <t>MCC-X63-F-X9-X6-X3</t>
  </si>
  <si>
    <t>MCC-X63-F-10-X6-X4</t>
  </si>
  <si>
    <t>MCC-X63-F-11-X6-X5</t>
  </si>
  <si>
    <t>MCC-X63-F-12-X6-X6</t>
  </si>
  <si>
    <t>MCC-X63-F-13-X6-X7</t>
  </si>
  <si>
    <t>MCC-X63-F-14-X6-X8</t>
  </si>
  <si>
    <t>MCC-X63-F-15-X6-X9</t>
  </si>
  <si>
    <t>MCC-X63-F-16-X6-10</t>
  </si>
  <si>
    <t>MCC-X63-F-17-X6-11</t>
  </si>
  <si>
    <t>MCC-X63-F-18-X6-12</t>
  </si>
  <si>
    <t>MCC-X63-F-19-X6-13</t>
  </si>
  <si>
    <t>MCC-X63-F-20-X6-14</t>
  </si>
  <si>
    <t>MCC-X63-F-X7-X7-XX</t>
  </si>
  <si>
    <t>MCC-X63-F-X8-X7-X1</t>
  </si>
  <si>
    <t>MCC-X63-F-X9-X7-X2</t>
  </si>
  <si>
    <t>MCC-X63-F-10-X7-X3</t>
  </si>
  <si>
    <t>MCC-X63-F-11-X7-X4</t>
  </si>
  <si>
    <t>MCC-X63-F-12-X7-X5</t>
  </si>
  <si>
    <t>MCC-X63-F-13-X7-X6</t>
  </si>
  <si>
    <t>MCC-X63-F-14-X7-X7</t>
  </si>
  <si>
    <t>MCC-X63-F-15-X7-X8</t>
  </si>
  <si>
    <t>MCC-X63-F-16-X7-X9</t>
  </si>
  <si>
    <t>MCC-X63-F-17-X7-10</t>
  </si>
  <si>
    <t>MCC-X63-F-18-X7-11</t>
  </si>
  <si>
    <t>MCC-X63-F-19-X7-12</t>
  </si>
  <si>
    <t>MCC-X63-F-20-X7-13</t>
  </si>
  <si>
    <t>MCC-X63-F-X8-X8-XX</t>
  </si>
  <si>
    <t>MCC-X63-F-X9-X8-X1</t>
  </si>
  <si>
    <t>MCC-X63-F-10-X8-X2</t>
  </si>
  <si>
    <t>MCC-X63-F-11-X8-X3</t>
  </si>
  <si>
    <t>MCC-X63-F-12-X8-X4</t>
  </si>
  <si>
    <t>MCC-X63-F-13-X8-X5</t>
  </si>
  <si>
    <t>MCC-X63-F-14-X8-X6</t>
  </si>
  <si>
    <t>MCC-X63-F-15-X8-X7</t>
  </si>
  <si>
    <t>MCC-X63-F-16-X8-X8</t>
  </si>
  <si>
    <t>MCC-X63-F-17-X8-X9</t>
  </si>
  <si>
    <t>MCC-X63-F-18-X8-10</t>
  </si>
  <si>
    <t>MCC-X63-F-19-X8-11</t>
  </si>
  <si>
    <t>MCC-X63-F-20-X8-12</t>
  </si>
  <si>
    <t>MCC-X63-F-X9-X9-XX</t>
  </si>
  <si>
    <t>MCC-X63-F-10-X9-X1</t>
  </si>
  <si>
    <t>MCC-X63-F-11-X9-X2</t>
  </si>
  <si>
    <t>MCC-X63-F-12-X9-X3</t>
  </si>
  <si>
    <t>MCC-X63-F-13-X9-X4</t>
  </si>
  <si>
    <t>MCC-X63-F-14-X9-X5</t>
  </si>
  <si>
    <t>MCC-X63-F-15-X9-X6</t>
  </si>
  <si>
    <t>MCC-X63-F-16-X9-X7</t>
  </si>
  <si>
    <t>MCC-X63-F-17-X9-X8</t>
  </si>
  <si>
    <t>MCC-X63-F-18-X9-X9</t>
  </si>
  <si>
    <t>MCC-X63-F-19-X9-10</t>
  </si>
  <si>
    <t>MCC-X63-F-20-X9-11</t>
  </si>
  <si>
    <t>MCC-X63-F-10-10-XX</t>
  </si>
  <si>
    <t>MCC-X63-F-11-10-X1</t>
  </si>
  <si>
    <t>MCC-X63-F-12-10-X2</t>
  </si>
  <si>
    <t>MCC-X63-F-13-10-X3</t>
  </si>
  <si>
    <t>MCC-X63-F-14-10-X4</t>
  </si>
  <si>
    <t>MCC-X63-F-15-10-X5</t>
  </si>
  <si>
    <t>MCC-X63-F-16-10-X6</t>
  </si>
  <si>
    <t>MCC-X63-F-17-10-X7</t>
  </si>
  <si>
    <t>MCC-X63-F-18-10-X8</t>
  </si>
  <si>
    <t>MCC-X63-F-19-10-X9</t>
  </si>
  <si>
    <t>MCC-X63-F-20-10-10</t>
  </si>
  <si>
    <t>MCC-X63-F-11-11-XX</t>
  </si>
  <si>
    <t>MCC-X63-F-12-11-X1</t>
  </si>
  <si>
    <t>MCC-X63-F-13-11-X2</t>
  </si>
  <si>
    <t>MCC-X63-F-14-11-X3</t>
  </si>
  <si>
    <t>MCC-X63-F-15-11-X4</t>
  </si>
  <si>
    <t>MCC-X63-F-16-11-X5</t>
  </si>
  <si>
    <t>MCC-X63-F-17-11-X6</t>
  </si>
  <si>
    <t>MCC-X63-F-18-11-X7</t>
  </si>
  <si>
    <t>MCC-X63-F-19-11-X8</t>
  </si>
  <si>
    <t>MCC-X63-F-20-11-X9</t>
  </si>
  <si>
    <t>MCC-X63-F-12-12-XX</t>
  </si>
  <si>
    <t>MCC-X63-F-13-12-X1</t>
  </si>
  <si>
    <t>MCC-X63-F-14-12-X2</t>
  </si>
  <si>
    <t>MCC-X63-F-15-12-X3</t>
  </si>
  <si>
    <t>MCC-X63-F-16-12-X4</t>
  </si>
  <si>
    <t>MCC-X63-F-17-12-X5</t>
  </si>
  <si>
    <t>MCC-X63-F-18-12-X6</t>
  </si>
  <si>
    <t>MCC-X63-F-19-12-X7</t>
  </si>
  <si>
    <t>MCC-X63-F-20-12-X8</t>
  </si>
  <si>
    <t>MCC-X63-F-13-13-XX</t>
  </si>
  <si>
    <t>MCC-X63-F-14-13-X1</t>
  </si>
  <si>
    <t>MCC-X63-F-15-13-X2</t>
  </si>
  <si>
    <t>MCC-X63-F-16-13-X3</t>
  </si>
  <si>
    <t>MCC-X63-F-17-13-X4</t>
  </si>
  <si>
    <t>MCC-X63-F-18-13-X5</t>
  </si>
  <si>
    <t>MCC-X63-F-19-13-X6</t>
  </si>
  <si>
    <t>MCC-X63-F-20-13-X7</t>
  </si>
  <si>
    <t>MCC-X63-F-14-14-XX</t>
  </si>
  <si>
    <t>MCC-X63-F-15-14-X1</t>
  </si>
  <si>
    <t>MCC-X63-F-16-14-X2</t>
  </si>
  <si>
    <t>MCC-X63-F-17-14-X3</t>
  </si>
  <si>
    <t>MCC-X63-F-18-14-X4</t>
  </si>
  <si>
    <t>MCC-X63-F-19-14-X5</t>
  </si>
  <si>
    <t>MCC-X63-F-20-14-X6</t>
  </si>
  <si>
    <t>MCC-X63-F-15-15-XX</t>
  </si>
  <si>
    <t>MCC-X63-F-16-15-X1</t>
  </si>
  <si>
    <t>MCC-X63-F-17-15-X2</t>
  </si>
  <si>
    <t>MCC-X63-F-18-15-X3</t>
  </si>
  <si>
    <t>MCC-X63-F-19-15-X4</t>
  </si>
  <si>
    <t>MCC-X63-F-20-15-X5</t>
  </si>
  <si>
    <t>MCC-X63-F-16-16-XX</t>
  </si>
  <si>
    <t>MCC-X63-F-17-16-X1</t>
  </si>
  <si>
    <t>MCC-X63-F-18-16-X2</t>
  </si>
  <si>
    <t>MCC-X63-F-19-16-X3</t>
  </si>
  <si>
    <t>MCC-X63-F-20-16-X4</t>
  </si>
  <si>
    <t>MCC-X63-F-17-17-XX</t>
  </si>
  <si>
    <t>MCC-X63-F-18-17-X1</t>
  </si>
  <si>
    <t>MCC-X63-F-19-17-X2</t>
  </si>
  <si>
    <t>MCC-X63-F-20-17-X3</t>
  </si>
  <si>
    <t>MCC-X63-F-18-18-XX</t>
  </si>
  <si>
    <t>MCC-X63-F-19-18-X1</t>
  </si>
  <si>
    <t>MCC-X63-F-20-18-X2</t>
  </si>
  <si>
    <t>MCC-X63-F-19-19-XX</t>
  </si>
  <si>
    <t>MCC-X63-F-20-19-X1</t>
  </si>
  <si>
    <t>MCC-X63-F-20-20-XX</t>
  </si>
  <si>
    <t>MCC-X63-B-X2-XX-X2</t>
  </si>
  <si>
    <t>MCC-X63-B-X3-XX-X3</t>
  </si>
  <si>
    <t>MCC-X63-B-X4-XX-X4</t>
  </si>
  <si>
    <t>MCC-X63-B-X5-XX-X5</t>
  </si>
  <si>
    <t>MCC-X63-B-X6-XX-X6</t>
  </si>
  <si>
    <t>MCC-X63-B-X7-XX-X7</t>
  </si>
  <si>
    <t>MCC-X63-B-X8-XX-X8</t>
  </si>
  <si>
    <t>MCC-X63-B-X9-XX-X9</t>
  </si>
  <si>
    <t>MCC-X63-B-10-XX-10</t>
  </si>
  <si>
    <t>MCC-X63-B-11-XX-11</t>
  </si>
  <si>
    <t>MCC-X63-B-12-XX-12</t>
  </si>
  <si>
    <t>MCC-X63-B-13-XX-13</t>
  </si>
  <si>
    <t>MCC-X63-B-14-XX-14</t>
  </si>
  <si>
    <t>MCC-X63-B-15-XX-15</t>
  </si>
  <si>
    <t>MCC-X63-B-16-XX-16</t>
  </si>
  <si>
    <t>MCC-X63-B-17-XX-17</t>
  </si>
  <si>
    <t>MCC-X63-B-18-XX-18</t>
  </si>
  <si>
    <t>MCC-X63-B-19-XX-19</t>
  </si>
  <si>
    <t>MCC-X63-B-20-XX-20</t>
  </si>
  <si>
    <t>MCC-X63-B-X2-X1-X1</t>
  </si>
  <si>
    <t>MCC-X63-B-X3-X1-X2</t>
  </si>
  <si>
    <t>MCC-X63-B-X4-X1-X3</t>
  </si>
  <si>
    <t>MCC-X63-B-X5-X1-X4</t>
  </si>
  <si>
    <t>MCC-X63-B-X6-X1-X5</t>
  </si>
  <si>
    <t>MCC-X63-B-X7-X1-X6</t>
  </si>
  <si>
    <t>MCC-X63-B-X8-X1-X7</t>
  </si>
  <si>
    <t>MCC-X63-B-X9-X1-X8</t>
  </si>
  <si>
    <t>MCC-X63-B-10-X1-X9</t>
  </si>
  <si>
    <t>MCC-X63-B-11-X1-10</t>
  </si>
  <si>
    <t>MCC-X63-B-12-X1-11</t>
  </si>
  <si>
    <t>MCC-X63-B-13-X1-12</t>
  </si>
  <si>
    <t>MCC-X63-B-14-X1-13</t>
  </si>
  <si>
    <t>MCC-X63-B-15-X1-14</t>
  </si>
  <si>
    <t>MCC-X63-B-16-X1-15</t>
  </si>
  <si>
    <t>MCC-X63-B-17-X1-16</t>
  </si>
  <si>
    <t>MCC-X63-B-18-X1-17</t>
  </si>
  <si>
    <t>MCC-X63-B-19-X1-18</t>
  </si>
  <si>
    <t>MCC-X63-B-20-X1-19</t>
  </si>
  <si>
    <t>MCC-X63-B-X2-X2-XX</t>
  </si>
  <si>
    <t>MCC-X63-B-X3-X2-X1</t>
  </si>
  <si>
    <t>MCC-X63-B-X4-X2-X2</t>
  </si>
  <si>
    <t>MCC-X63-B-X5-X2-X3</t>
  </si>
  <si>
    <t>MCC-X63-B-X6-X2-X4</t>
  </si>
  <si>
    <t>MCC-X63-B-X7-X2-X5</t>
  </si>
  <si>
    <t>MCC-X63-B-X8-X2-X6</t>
  </si>
  <si>
    <t>MCC-X63-B-X9-X2-X7</t>
  </si>
  <si>
    <t>MCC-X63-B-10-X2-X8</t>
  </si>
  <si>
    <t>MCC-X63-B-11-X2-X9</t>
  </si>
  <si>
    <t>MCC-X63-B-12-X2-10</t>
  </si>
  <si>
    <t>MCC-X63-B-13-X2-11</t>
  </si>
  <si>
    <t>MCC-X63-B-14-X2-12</t>
  </si>
  <si>
    <t>MCC-X63-B-15-X2-13</t>
  </si>
  <si>
    <t>MCC-X63-B-16-X2-14</t>
  </si>
  <si>
    <t>MCC-X63-B-17-X2-15</t>
  </si>
  <si>
    <t>MCC-X63-B-18-X2-16</t>
  </si>
  <si>
    <t>MCC-X63-B-19-X2-17</t>
  </si>
  <si>
    <t>MCC-X63-B-20-X2-18</t>
  </si>
  <si>
    <t>MCC-X63-B-X3-X3-XX</t>
  </si>
  <si>
    <t>MCC-X63-B-X4-X3-X1</t>
  </si>
  <si>
    <t>MCC-X63-B-X5-X3-X2</t>
  </si>
  <si>
    <t>MCC-X63-B-X6-X3-X3</t>
  </si>
  <si>
    <t>MCC-X63-B-X7-X3-X4</t>
  </si>
  <si>
    <t>MCC-X63-B-X8-X3-X5</t>
  </si>
  <si>
    <t>MCC-X63-B-X9-X3-X6</t>
  </si>
  <si>
    <t>MCC-X63-B-10-X3-X7</t>
  </si>
  <si>
    <t>MCC-X63-B-11-X3-X8</t>
  </si>
  <si>
    <t>MCC-X63-B-12-X3-X9</t>
  </si>
  <si>
    <t>MCC-X63-B-13-X3-10</t>
  </si>
  <si>
    <t>MCC-X63-B-14-X3-11</t>
  </si>
  <si>
    <t>MCC-X63-B-15-X3-12</t>
  </si>
  <si>
    <t>MCC-X63-B-16-X3-13</t>
  </si>
  <si>
    <t>MCC-X63-B-17-X3-14</t>
  </si>
  <si>
    <t>MCC-X63-B-18-X3-15</t>
  </si>
  <si>
    <t>MCC-X63-B-19-X3-16</t>
  </si>
  <si>
    <t>MCC-X63-B-20-X3-17</t>
  </si>
  <si>
    <t>MCC-X63-B-X4-X4-XX</t>
  </si>
  <si>
    <t>MCC-X63-B-X5-X4-X1</t>
  </si>
  <si>
    <t>MCC-X63-B-X6-X4-X2</t>
  </si>
  <si>
    <t>MCC-X63-B-X7-X4-X3</t>
  </si>
  <si>
    <t>MCC-X63-B-X8-X4-X4</t>
  </si>
  <si>
    <t>MCC-X63-B-X9-X4-X5</t>
  </si>
  <si>
    <t>MCC-X63-B-10-X4-X6</t>
  </si>
  <si>
    <t>MCC-X63-B-11-X4-X7</t>
  </si>
  <si>
    <t>MCC-X63-B-12-X4-X8</t>
  </si>
  <si>
    <t>MCC-X63-B-13-X4-X9</t>
  </si>
  <si>
    <t>MCC-X63-B-14-X4-10</t>
  </si>
  <si>
    <t>MCC-X63-B-15-X4-11</t>
  </si>
  <si>
    <t>MCC-X63-B-16-X4-12</t>
  </si>
  <si>
    <t>MCC-X63-B-17-X4-13</t>
  </si>
  <si>
    <t>MCC-X63-B-18-X4-14</t>
  </si>
  <si>
    <t>MCC-X63-B-19-X4-15</t>
  </si>
  <si>
    <t>MCC-X63-B-20-X4-16</t>
  </si>
  <si>
    <t>MCC-X63-B-X5-X5-XX</t>
  </si>
  <si>
    <t>MCC-X63-B-X6-X5-X1</t>
  </si>
  <si>
    <t>MCC-X63-B-X7-X5-X2</t>
  </si>
  <si>
    <t>MCC-X63-B-X8-X5-X3</t>
  </si>
  <si>
    <t>MCC-X63-B-X9-X5-X4</t>
  </si>
  <si>
    <t>MCC-X63-B-10-X5-X5</t>
  </si>
  <si>
    <t>MCC-X63-B-11-X5-X6</t>
  </si>
  <si>
    <t>MCC-X63-B-12-X5-X7</t>
  </si>
  <si>
    <t>MCC-X63-B-13-X5-X8</t>
  </si>
  <si>
    <t>MCC-X63-B-14-X5-X9</t>
  </si>
  <si>
    <t>MCC-X63-B-15-X5-10</t>
  </si>
  <si>
    <t>MCC-X63-B-16-X5-11</t>
  </si>
  <si>
    <t>MCC-X63-B-17-X5-12</t>
  </si>
  <si>
    <t>MCC-X63-B-18-X5-13</t>
  </si>
  <si>
    <t>MCC-X63-B-19-X5-14</t>
  </si>
  <si>
    <t>MCC-X63-B-20-X5-15</t>
  </si>
  <si>
    <t>MCC-X63-B-X6-X6-XX</t>
  </si>
  <si>
    <t>MCC-X63-B-X7-X6-X1</t>
  </si>
  <si>
    <t>MCC-X63-B-X8-X6-X2</t>
  </si>
  <si>
    <t>MCC-X63-B-X9-X6-X3</t>
  </si>
  <si>
    <t>MCC-X63-B-10-X6-X4</t>
  </si>
  <si>
    <t>MCC-X63-B-11-X6-X5</t>
  </si>
  <si>
    <t>MCC-X63-B-12-X6-X6</t>
  </si>
  <si>
    <t>MCC-X63-B-13-X6-X7</t>
  </si>
  <si>
    <t>MCC-X63-B-14-X6-X8</t>
  </si>
  <si>
    <t>MCC-X63-B-15-X6-X9</t>
  </si>
  <si>
    <t>MCC-X63-B-16-X6-10</t>
  </si>
  <si>
    <t>MCC-X63-B-17-X6-11</t>
  </si>
  <si>
    <t>MCC-X63-B-18-X6-12</t>
  </si>
  <si>
    <t>MCC-X63-B-19-X6-13</t>
  </si>
  <si>
    <t>MCC-X63-B-20-X6-14</t>
  </si>
  <si>
    <t>MCC-X63-B-X7-X7-XX</t>
  </si>
  <si>
    <t>MCC-X63-B-X8-X7-X1</t>
  </si>
  <si>
    <t>MCC-X63-B-X9-X7-X2</t>
  </si>
  <si>
    <t>MCC-X63-B-10-X7-X3</t>
  </si>
  <si>
    <t>MCC-X63-B-11-X7-X4</t>
  </si>
  <si>
    <t>MCC-X63-B-12-X7-X5</t>
  </si>
  <si>
    <t>MCC-X63-B-13-X7-X6</t>
  </si>
  <si>
    <t>MCC-X63-B-14-X7-X7</t>
  </si>
  <si>
    <t>MCC-X63-B-15-X7-X8</t>
  </si>
  <si>
    <t>MCC-X63-B-16-X7-X9</t>
  </si>
  <si>
    <t>MCC-X63-B-17-X7-10</t>
  </si>
  <si>
    <t>MCC-X63-B-18-X7-11</t>
  </si>
  <si>
    <t>MCC-X63-B-19-X7-12</t>
  </si>
  <si>
    <t>MCC-X63-B-20-X7-13</t>
  </si>
  <si>
    <t>MCC-X63-B-X8-X8-XX</t>
  </si>
  <si>
    <t>MCC-X63-B-X9-X8-X1</t>
  </si>
  <si>
    <t>MCC-X63-B-10-X8-X2</t>
  </si>
  <si>
    <t>MCC-X63-B-11-X8-X3</t>
  </si>
  <si>
    <t>MCC-X63-B-12-X8-X4</t>
  </si>
  <si>
    <t>MCC-X63-B-13-X8-X5</t>
  </si>
  <si>
    <t>MCC-X63-B-14-X8-X6</t>
  </si>
  <si>
    <t>MCC-X63-B-15-X8-X7</t>
  </si>
  <si>
    <t>MCC-X63-B-16-X8-X8</t>
  </si>
  <si>
    <t>MCC-X63-B-17-X8-X9</t>
  </si>
  <si>
    <t>MCC-X63-B-18-X8-10</t>
  </si>
  <si>
    <t>MCC-X63-B-19-X8-11</t>
  </si>
  <si>
    <t>MCC-X63-B-20-X8-12</t>
  </si>
  <si>
    <t>MCC-X63-B-X9-X9-XX</t>
  </si>
  <si>
    <t>MCC-X63-B-10-X9-X1</t>
  </si>
  <si>
    <t>MCC-X63-B-11-X9-X2</t>
  </si>
  <si>
    <t>MCC-X63-B-12-X9-X3</t>
  </si>
  <si>
    <t>MCC-X63-B-13-X9-X4</t>
  </si>
  <si>
    <t>MCC-X63-B-14-X9-X5</t>
  </si>
  <si>
    <t>MCC-X63-B-15-X9-X6</t>
  </si>
  <si>
    <t>MCC-X63-B-16-X9-X7</t>
  </si>
  <si>
    <t>MCC-X63-B-17-X9-X8</t>
  </si>
  <si>
    <t>MCC-X63-B-18-X9-X9</t>
  </si>
  <si>
    <t>MCC-X63-B-19-X9-10</t>
  </si>
  <si>
    <t>MCC-X63-B-20-X9-11</t>
  </si>
  <si>
    <t>MCC-X63-B-10-10-XX</t>
  </si>
  <si>
    <t>MCC-X63-B-11-10-X1</t>
  </si>
  <si>
    <t>MCC-X63-B-12-10-X2</t>
  </si>
  <si>
    <t>MCC-X63-B-13-10-X3</t>
  </si>
  <si>
    <t>MCC-X63-B-14-10-X4</t>
  </si>
  <si>
    <t>MCC-X63-B-15-10-X5</t>
  </si>
  <si>
    <t>MCC-X63-B-16-10-X6</t>
  </si>
  <si>
    <t>MCC-X63-B-17-10-X7</t>
  </si>
  <si>
    <t>MCC-X63-B-18-10-X8</t>
  </si>
  <si>
    <t>MCC-X63-B-19-10-X9</t>
  </si>
  <si>
    <t>MCC-X63-B-20-10-10</t>
  </si>
  <si>
    <t>MCC-X63-B-11-11-XX</t>
  </si>
  <si>
    <t>MCC-X63-B-12-11-X1</t>
  </si>
  <si>
    <t>MCC-X63-B-13-11-X2</t>
  </si>
  <si>
    <t>MCC-X63-B-14-11-X3</t>
  </si>
  <si>
    <t>MCC-X63-B-15-11-X4</t>
  </si>
  <si>
    <t>MCC-X63-B-16-11-X5</t>
  </si>
  <si>
    <t>MCC-X63-B-17-11-X6</t>
  </si>
  <si>
    <t>MCC-X63-B-18-11-X7</t>
  </si>
  <si>
    <t>MCC-X63-B-19-11-X8</t>
  </si>
  <si>
    <t>MCC-X63-B-20-11-X9</t>
  </si>
  <si>
    <t>MCC-X63-B-12-12-XX</t>
  </si>
  <si>
    <t>MCC-X63-B-13-12-X1</t>
  </si>
  <si>
    <t>MCC-X63-B-14-12-X2</t>
  </si>
  <si>
    <t>MCC-X63-B-15-12-X3</t>
  </si>
  <si>
    <t>MCC-X63-B-16-12-X4</t>
  </si>
  <si>
    <t>MCC-X63-B-17-12-X5</t>
  </si>
  <si>
    <t>MCC-X63-B-18-12-X6</t>
  </si>
  <si>
    <t>MCC-X63-B-19-12-X7</t>
  </si>
  <si>
    <t>MCC-X63-B-20-12-X8</t>
  </si>
  <si>
    <t>MCC-X63-B-13-13-XX</t>
  </si>
  <si>
    <t>MCC-X63-B-14-13-X1</t>
  </si>
  <si>
    <t>MCC-X63-B-15-13-X2</t>
  </si>
  <si>
    <t>MCC-X63-B-16-13-X3</t>
  </si>
  <si>
    <t>MCC-X63-B-17-13-X4</t>
  </si>
  <si>
    <t>MCC-X63-B-18-13-X5</t>
  </si>
  <si>
    <t>MCC-X63-B-19-13-X6</t>
  </si>
  <si>
    <t>MCC-X63-B-20-13-X7</t>
  </si>
  <si>
    <t>MCC-X63-B-14-14-XX</t>
  </si>
  <si>
    <t>MCC-X63-B-15-14-X1</t>
  </si>
  <si>
    <t>MCC-X63-B-16-14-X2</t>
  </si>
  <si>
    <t>MCC-X63-B-17-14-X3</t>
  </si>
  <si>
    <t>MCC-X63-B-18-14-X4</t>
  </si>
  <si>
    <t>MCC-X63-B-19-14-X5</t>
  </si>
  <si>
    <t>MCC-X63-B-20-14-X6</t>
  </si>
  <si>
    <t>MCC-X63-B-15-15-XX</t>
  </si>
  <si>
    <t>MCC-X63-B-16-15-X1</t>
  </si>
  <si>
    <t>MCC-X63-B-17-15-X2</t>
  </si>
  <si>
    <t>MCC-X63-B-18-15-X3</t>
  </si>
  <si>
    <t>MCC-X63-B-19-15-X4</t>
  </si>
  <si>
    <t>MCC-X63-B-20-15-X5</t>
  </si>
  <si>
    <t>MCC-X63-B-16-16-XX</t>
  </si>
  <si>
    <t>MCC-X63-B-17-16-X1</t>
  </si>
  <si>
    <t>MCC-X63-B-18-16-X2</t>
  </si>
  <si>
    <t>MCC-X63-B-19-16-X3</t>
  </si>
  <si>
    <t>MCC-X63-B-20-16-X4</t>
  </si>
  <si>
    <t>MCC-X63-B-17-17-XX</t>
  </si>
  <si>
    <t>MCC-X63-B-18-17-X1</t>
  </si>
  <si>
    <t>MCC-X63-B-19-17-X2</t>
  </si>
  <si>
    <t>MCC-X63-B-20-17-X3</t>
  </si>
  <si>
    <t>MCC-X63-B-18-18-XX</t>
  </si>
  <si>
    <t>MCC-X63-B-19-18-X1</t>
  </si>
  <si>
    <t>MCC-X63-B-20-18-X2</t>
  </si>
  <si>
    <t>MCC-X63-B-19-19-XX</t>
  </si>
  <si>
    <t>MCC-X63-B-20-19-X1</t>
  </si>
  <si>
    <t>MCC-X63-B-20-20-XX</t>
  </si>
  <si>
    <t>Motor Control Center Panels</t>
  </si>
  <si>
    <t>Ringlus Motor Control Center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</si>
</sst>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316"/>
  <sheetViews>
    <sheetView tabSelected="1" topLeftCell="K7289" workbookViewId="0">
      <selection activeCell="U21" sqref="U21:U7315"/>
    </sheetView>
  </sheetViews>
  <sheetFormatPr defaultRowHeight="14.4" x14ac:dyDescent="0.3"/>
  <cols>
    <col min="1" max="1" width="8.88671875" style="1"/>
    <col min="2" max="2" width="19.6640625" style="1" customWidth="1"/>
    <col min="3" max="3" width="24.33203125" style="1" customWidth="1"/>
    <col min="4" max="4" width="28.88671875" style="1" customWidth="1"/>
    <col min="5" max="6" width="8.88671875" style="1"/>
    <col min="7" max="7" width="22.33203125" style="1" customWidth="1"/>
    <col min="8" max="11" width="8.88671875" style="1"/>
    <col min="12" max="12" width="13.21875" style="1" bestFit="1" customWidth="1"/>
    <col min="13" max="20" width="8.88671875" style="1"/>
    <col min="21" max="21" width="33.21875" style="1" bestFit="1" customWidth="1"/>
    <col min="22" max="22" width="26.6640625" style="1" customWidth="1"/>
    <col min="23" max="23" width="8.88671875" style="1"/>
    <col min="24" max="24" width="12.21875" style="1" customWidth="1"/>
    <col min="25" max="25" width="13.77734375" style="1" customWidth="1"/>
    <col min="26" max="26" width="25.5546875" style="1" bestFit="1" customWidth="1"/>
    <col min="27" max="39" width="8.88671875" style="1"/>
    <col min="40" max="40" width="16.21875" style="1" bestFit="1" customWidth="1"/>
    <col min="41" max="46" width="8.88671875" style="1"/>
    <col min="47" max="47" width="33.21875" style="1" bestFit="1" customWidth="1"/>
    <col min="48" max="48" width="23.33203125" style="1" bestFit="1" customWidth="1"/>
    <col min="49" max="51" width="8.88671875" style="1"/>
    <col min="52" max="52" width="12.77734375" style="1" bestFit="1" customWidth="1"/>
    <col min="53" max="89" width="8.88671875" style="1"/>
    <col min="90" max="90" width="14" style="1" customWidth="1"/>
    <col min="91" max="101" width="8.88671875" style="1"/>
    <col min="102" max="102" width="12.44140625" style="1" bestFit="1" customWidth="1"/>
    <col min="103" max="103" width="13.21875" style="1" bestFit="1" customWidth="1"/>
    <col min="104" max="120" width="8.88671875" style="1"/>
    <col min="121" max="121" width="12.77734375" style="1" bestFit="1" customWidth="1"/>
    <col min="122" max="122" width="12.88671875" style="1" bestFit="1" customWidth="1"/>
    <col min="123" max="16384" width="8.88671875" style="1"/>
  </cols>
  <sheetData>
    <row r="1" spans="1:130" s="2" customFormat="1" x14ac:dyDescent="0.3">
      <c r="A1" s="1" t="s">
        <v>0</v>
      </c>
    </row>
    <row r="2" spans="1:130" x14ac:dyDescent="0.3">
      <c r="A2" s="1" t="s">
        <v>1</v>
      </c>
      <c r="B2" s="1" t="s">
        <v>2</v>
      </c>
    </row>
    <row r="5" spans="1:130" x14ac:dyDescent="0.3">
      <c r="A5" s="1" t="s">
        <v>3</v>
      </c>
    </row>
    <row r="6" spans="1:130" x14ac:dyDescent="0.3">
      <c r="A6" s="1" t="s">
        <v>4</v>
      </c>
    </row>
    <row r="7" spans="1:130" x14ac:dyDescent="0.3">
      <c r="A7" s="1" t="s">
        <v>5</v>
      </c>
    </row>
    <row r="8" spans="1:130" x14ac:dyDescent="0.3">
      <c r="A8" s="1" t="s">
        <v>6</v>
      </c>
    </row>
    <row r="9" spans="1:130" x14ac:dyDescent="0.3">
      <c r="A9" s="1" t="s">
        <v>7</v>
      </c>
    </row>
    <row r="10" spans="1:130" x14ac:dyDescent="0.3">
      <c r="A10" s="1" t="s">
        <v>8</v>
      </c>
    </row>
    <row r="11" spans="1:130" x14ac:dyDescent="0.3">
      <c r="A11" s="1" t="s">
        <v>9</v>
      </c>
    </row>
    <row r="12" spans="1:130" x14ac:dyDescent="0.3">
      <c r="A12" s="1" t="s">
        <v>10</v>
      </c>
    </row>
    <row r="14" spans="1:130" x14ac:dyDescent="0.3">
      <c r="A14" s="1" t="s">
        <v>11</v>
      </c>
      <c r="B14" s="1" t="s">
        <v>2</v>
      </c>
      <c r="BZ14" s="1" t="s">
        <v>12</v>
      </c>
      <c r="CA14" s="1" t="s">
        <v>13</v>
      </c>
      <c r="CB14" s="1" t="s">
        <v>14</v>
      </c>
      <c r="CD14" s="1" t="s">
        <v>12</v>
      </c>
      <c r="CE14" s="1" t="s">
        <v>15</v>
      </c>
      <c r="CF14" s="1" t="s">
        <v>16</v>
      </c>
      <c r="CK14" s="1" t="s">
        <v>12</v>
      </c>
      <c r="CL14" s="1" t="s">
        <v>17</v>
      </c>
      <c r="CM14" s="1" t="s">
        <v>18</v>
      </c>
      <c r="CO14" s="1" t="s">
        <v>12</v>
      </c>
      <c r="CP14" s="1" t="s">
        <v>19</v>
      </c>
      <c r="CQ14" s="1" t="s">
        <v>20</v>
      </c>
      <c r="CW14" s="1" t="s">
        <v>12</v>
      </c>
      <c r="CX14" s="1" t="s">
        <v>21</v>
      </c>
      <c r="CY14" s="1" t="s">
        <v>22</v>
      </c>
      <c r="DG14" s="1" t="s">
        <v>12</v>
      </c>
      <c r="DH14" s="1" t="s">
        <v>23</v>
      </c>
      <c r="DI14" s="1" t="s">
        <v>24</v>
      </c>
      <c r="DK14" s="1" t="s">
        <v>12</v>
      </c>
      <c r="DL14" s="1" t="s">
        <v>25</v>
      </c>
      <c r="DM14" s="1" t="s">
        <v>26</v>
      </c>
      <c r="DP14" s="1" t="s">
        <v>12</v>
      </c>
      <c r="DQ14" s="1" t="s">
        <v>27</v>
      </c>
      <c r="DR14" s="1" t="s">
        <v>28</v>
      </c>
      <c r="DT14" s="1" t="s">
        <v>12</v>
      </c>
      <c r="DU14" s="1" t="s">
        <v>29</v>
      </c>
      <c r="DV14" s="1" t="s">
        <v>30</v>
      </c>
      <c r="DW14" s="1" t="s">
        <v>12</v>
      </c>
      <c r="DX14" s="1" t="s">
        <v>31</v>
      </c>
      <c r="DY14" s="1" t="s">
        <v>32</v>
      </c>
    </row>
    <row r="15" spans="1:130" x14ac:dyDescent="0.3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  <c r="AA15" s="1" t="s">
        <v>59</v>
      </c>
      <c r="AB15" s="1" t="s">
        <v>60</v>
      </c>
      <c r="AC15" s="1" t="s">
        <v>61</v>
      </c>
      <c r="AD15" s="1" t="s">
        <v>62</v>
      </c>
      <c r="AE15" s="1" t="s">
        <v>63</v>
      </c>
      <c r="AF15" s="1" t="s">
        <v>64</v>
      </c>
      <c r="AG15" s="1" t="s">
        <v>65</v>
      </c>
      <c r="AH15" s="1" t="s">
        <v>66</v>
      </c>
      <c r="AI15" s="1" t="s">
        <v>67</v>
      </c>
      <c r="AJ15" s="1" t="s">
        <v>68</v>
      </c>
      <c r="AK15" s="1" t="s">
        <v>69</v>
      </c>
      <c r="AL15" s="1" t="s">
        <v>70</v>
      </c>
      <c r="AM15" s="1" t="s">
        <v>71</v>
      </c>
      <c r="AN15" s="1" t="s">
        <v>72</v>
      </c>
      <c r="AO15" s="1" t="s">
        <v>73</v>
      </c>
      <c r="AP15" s="1" t="s">
        <v>74</v>
      </c>
      <c r="AQ15" s="1" t="s">
        <v>75</v>
      </c>
      <c r="AR15" s="1" t="s">
        <v>76</v>
      </c>
      <c r="AS15" s="1" t="s">
        <v>77</v>
      </c>
      <c r="AT15" s="1" t="s">
        <v>78</v>
      </c>
      <c r="AU15" s="1" t="s">
        <v>79</v>
      </c>
      <c r="AV15" s="1" t="s">
        <v>80</v>
      </c>
      <c r="AW15" s="1" t="s">
        <v>81</v>
      </c>
      <c r="AX15" s="1" t="s">
        <v>82</v>
      </c>
      <c r="AY15" s="1" t="s">
        <v>83</v>
      </c>
      <c r="AZ15" s="1" t="s">
        <v>84</v>
      </c>
      <c r="BA15" s="1" t="s">
        <v>85</v>
      </c>
      <c r="BB15" s="1" t="s">
        <v>86</v>
      </c>
      <c r="BC15" s="1" t="s">
        <v>87</v>
      </c>
      <c r="BD15" s="1" t="s">
        <v>88</v>
      </c>
      <c r="BE15" s="1" t="s">
        <v>89</v>
      </c>
      <c r="BF15" s="1" t="s">
        <v>90</v>
      </c>
      <c r="BG15" s="1" t="s">
        <v>88</v>
      </c>
      <c r="BH15" s="1" t="s">
        <v>91</v>
      </c>
      <c r="BI15" s="1" t="s">
        <v>92</v>
      </c>
      <c r="BJ15" s="1" t="s">
        <v>93</v>
      </c>
      <c r="BK15" s="1" t="s">
        <v>94</v>
      </c>
      <c r="BL15" s="1" t="s">
        <v>95</v>
      </c>
      <c r="BM15" s="1" t="s">
        <v>96</v>
      </c>
      <c r="BN15" s="1" t="s">
        <v>97</v>
      </c>
      <c r="BO15" s="1" t="s">
        <v>98</v>
      </c>
      <c r="BP15" s="1" t="s">
        <v>99</v>
      </c>
      <c r="BQ15" s="1" t="s">
        <v>100</v>
      </c>
      <c r="BR15" s="1" t="s">
        <v>101</v>
      </c>
      <c r="BS15" s="1" t="s">
        <v>102</v>
      </c>
      <c r="BT15" s="1" t="s">
        <v>103</v>
      </c>
      <c r="BU15" s="1" t="s">
        <v>104</v>
      </c>
      <c r="BV15" s="1" t="s">
        <v>105</v>
      </c>
      <c r="BW15" s="1" t="s">
        <v>106</v>
      </c>
      <c r="BX15" s="1" t="s">
        <v>107</v>
      </c>
      <c r="BY15" s="1" t="s">
        <v>108</v>
      </c>
      <c r="CA15" s="1" t="s">
        <v>34</v>
      </c>
      <c r="CB15" s="1" t="s">
        <v>109</v>
      </c>
      <c r="CC15" s="1" t="s">
        <v>110</v>
      </c>
      <c r="CE15" s="1" t="s">
        <v>34</v>
      </c>
      <c r="CF15" s="1" t="s">
        <v>111</v>
      </c>
      <c r="CG15" s="1" t="s">
        <v>112</v>
      </c>
      <c r="CH15" s="1" t="s">
        <v>113</v>
      </c>
      <c r="CI15" s="1" t="s">
        <v>114</v>
      </c>
      <c r="CJ15" s="1" t="s">
        <v>115</v>
      </c>
      <c r="CL15" s="1" t="s">
        <v>34</v>
      </c>
      <c r="CM15" s="1" t="s">
        <v>116</v>
      </c>
      <c r="CN15" s="1" t="s">
        <v>117</v>
      </c>
      <c r="CP15" s="1" t="s">
        <v>34</v>
      </c>
      <c r="CQ15" s="1" t="s">
        <v>118</v>
      </c>
      <c r="CR15" s="1" t="s">
        <v>119</v>
      </c>
      <c r="CS15" s="1" t="s">
        <v>120</v>
      </c>
      <c r="CT15" s="1" t="s">
        <v>121</v>
      </c>
      <c r="CU15" s="1" t="s">
        <v>122</v>
      </c>
      <c r="CV15" s="1" t="s">
        <v>123</v>
      </c>
      <c r="CX15" s="1" t="s">
        <v>34</v>
      </c>
      <c r="CY15" s="1" t="s">
        <v>124</v>
      </c>
      <c r="CZ15" s="1" t="s">
        <v>125</v>
      </c>
      <c r="DA15" s="1" t="s">
        <v>126</v>
      </c>
      <c r="DB15" s="1" t="s">
        <v>127</v>
      </c>
      <c r="DC15" s="1" t="s">
        <v>128</v>
      </c>
      <c r="DD15" s="1" t="s">
        <v>129</v>
      </c>
      <c r="DE15" s="1" t="s">
        <v>130</v>
      </c>
      <c r="DF15" s="1" t="s">
        <v>131</v>
      </c>
      <c r="DH15" s="1" t="s">
        <v>34</v>
      </c>
      <c r="DI15" s="1" t="s">
        <v>132</v>
      </c>
      <c r="DJ15" s="1" t="s">
        <v>133</v>
      </c>
      <c r="DL15" s="1" t="s">
        <v>34</v>
      </c>
      <c r="DM15" s="1" t="s">
        <v>134</v>
      </c>
      <c r="DN15" s="1" t="s">
        <v>135</v>
      </c>
      <c r="DO15" s="1" t="s">
        <v>136</v>
      </c>
      <c r="DQ15" s="1" t="s">
        <v>34</v>
      </c>
      <c r="DR15" s="1" t="s">
        <v>137</v>
      </c>
      <c r="DS15" s="1" t="s">
        <v>138</v>
      </c>
      <c r="DU15" s="1" t="s">
        <v>34</v>
      </c>
      <c r="DV15" s="1" t="s">
        <v>36</v>
      </c>
      <c r="DX15" s="1" t="s">
        <v>34</v>
      </c>
      <c r="DY15" s="1" t="s">
        <v>139</v>
      </c>
      <c r="DZ15" s="1" t="s">
        <v>54</v>
      </c>
    </row>
    <row r="16" spans="1:130" x14ac:dyDescent="0.3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163</v>
      </c>
      <c r="Y16" s="1" t="s">
        <v>164</v>
      </c>
      <c r="Z16" s="1" t="s">
        <v>165</v>
      </c>
      <c r="AA16" s="1" t="s">
        <v>166</v>
      </c>
      <c r="AB16" s="1" t="s">
        <v>167</v>
      </c>
      <c r="AC16" s="1" t="s">
        <v>168</v>
      </c>
      <c r="AD16" s="1" t="s">
        <v>169</v>
      </c>
      <c r="AE16" s="1" t="s">
        <v>170</v>
      </c>
      <c r="AF16" s="1" t="s">
        <v>171</v>
      </c>
      <c r="AG16" s="1" t="s">
        <v>172</v>
      </c>
      <c r="AH16" s="1" t="s">
        <v>173</v>
      </c>
      <c r="AI16" s="1" t="s">
        <v>174</v>
      </c>
      <c r="AJ16" s="1" t="s">
        <v>175</v>
      </c>
      <c r="AK16" s="1" t="s">
        <v>176</v>
      </c>
      <c r="AL16" s="1" t="s">
        <v>177</v>
      </c>
      <c r="AM16" s="1" t="s">
        <v>178</v>
      </c>
      <c r="AN16" s="1" t="s">
        <v>179</v>
      </c>
      <c r="AO16" s="1" t="s">
        <v>180</v>
      </c>
      <c r="AP16" s="1" t="s">
        <v>181</v>
      </c>
      <c r="AQ16" s="1" t="s">
        <v>182</v>
      </c>
      <c r="AR16" s="1" t="s">
        <v>183</v>
      </c>
      <c r="AS16" s="1" t="s">
        <v>184</v>
      </c>
      <c r="AT16" s="1" t="s">
        <v>185</v>
      </c>
      <c r="AU16" s="1" t="s">
        <v>186</v>
      </c>
      <c r="AV16" s="1" t="s">
        <v>187</v>
      </c>
      <c r="AW16" s="1" t="s">
        <v>188</v>
      </c>
      <c r="AX16" s="1" t="s">
        <v>189</v>
      </c>
      <c r="AY16" s="1" t="s">
        <v>190</v>
      </c>
      <c r="AZ16" s="1" t="s">
        <v>191</v>
      </c>
      <c r="BA16" s="1" t="s">
        <v>192</v>
      </c>
      <c r="BB16" s="1" t="s">
        <v>193</v>
      </c>
      <c r="BC16" s="1" t="s">
        <v>194</v>
      </c>
      <c r="BD16" s="1" t="s">
        <v>195</v>
      </c>
      <c r="BE16" s="1" t="s">
        <v>196</v>
      </c>
      <c r="BF16" s="1" t="s">
        <v>197</v>
      </c>
      <c r="BG16" s="1" t="s">
        <v>198</v>
      </c>
      <c r="BH16" s="1" t="s">
        <v>199</v>
      </c>
      <c r="BI16" s="1" t="s">
        <v>200</v>
      </c>
      <c r="BJ16" s="1" t="s">
        <v>201</v>
      </c>
      <c r="BK16" s="1" t="s">
        <v>202</v>
      </c>
      <c r="BL16" s="1" t="s">
        <v>203</v>
      </c>
      <c r="BM16" s="1" t="s">
        <v>204</v>
      </c>
      <c r="BN16" s="1" t="s">
        <v>205</v>
      </c>
      <c r="BO16" s="1" t="s">
        <v>206</v>
      </c>
      <c r="BP16" s="1" t="s">
        <v>207</v>
      </c>
      <c r="BQ16" s="1" t="s">
        <v>208</v>
      </c>
      <c r="BR16" s="1" t="s">
        <v>209</v>
      </c>
      <c r="BS16" s="1" t="s">
        <v>210</v>
      </c>
      <c r="BT16" s="1" t="s">
        <v>211</v>
      </c>
      <c r="BU16" s="1" t="s">
        <v>212</v>
      </c>
      <c r="BV16" s="1" t="s">
        <v>213</v>
      </c>
      <c r="BW16" s="1" t="s">
        <v>214</v>
      </c>
      <c r="BX16" s="1" t="s">
        <v>215</v>
      </c>
      <c r="BY16" s="1" t="s">
        <v>216</v>
      </c>
      <c r="BZ16" s="1" t="s">
        <v>12</v>
      </c>
      <c r="CA16" s="1" t="s">
        <v>141</v>
      </c>
      <c r="CB16" s="1" t="s">
        <v>217</v>
      </c>
      <c r="CC16" s="1" t="s">
        <v>218</v>
      </c>
      <c r="CD16" s="1" t="s">
        <v>12</v>
      </c>
      <c r="CE16" s="1" t="s">
        <v>141</v>
      </c>
      <c r="CF16" s="1" t="s">
        <v>219</v>
      </c>
      <c r="CG16" s="1" t="s">
        <v>220</v>
      </c>
      <c r="CH16" s="1" t="s">
        <v>221</v>
      </c>
      <c r="CI16" s="1" t="s">
        <v>222</v>
      </c>
      <c r="CJ16" s="1" t="s">
        <v>223</v>
      </c>
      <c r="CK16" s="1" t="s">
        <v>12</v>
      </c>
      <c r="CL16" s="1" t="s">
        <v>141</v>
      </c>
      <c r="CM16" s="1" t="s">
        <v>224</v>
      </c>
      <c r="CN16" s="1" t="s">
        <v>225</v>
      </c>
      <c r="CO16" s="1" t="s">
        <v>12</v>
      </c>
      <c r="CP16" s="1" t="s">
        <v>141</v>
      </c>
      <c r="CQ16" s="1" t="s">
        <v>226</v>
      </c>
      <c r="CR16" s="1" t="s">
        <v>227</v>
      </c>
      <c r="CS16" s="1" t="s">
        <v>228</v>
      </c>
      <c r="CT16" s="1" t="s">
        <v>229</v>
      </c>
      <c r="CU16" s="1" t="s">
        <v>230</v>
      </c>
      <c r="CV16" s="1" t="s">
        <v>231</v>
      </c>
      <c r="CW16" s="1" t="s">
        <v>12</v>
      </c>
      <c r="CX16" s="1" t="s">
        <v>141</v>
      </c>
      <c r="CY16" s="1" t="s">
        <v>232</v>
      </c>
      <c r="CZ16" s="1" t="s">
        <v>233</v>
      </c>
      <c r="DA16" s="1" t="s">
        <v>234</v>
      </c>
      <c r="DB16" s="1" t="s">
        <v>235</v>
      </c>
      <c r="DC16" s="1" t="s">
        <v>236</v>
      </c>
      <c r="DD16" s="1" t="s">
        <v>237</v>
      </c>
      <c r="DE16" s="1" t="s">
        <v>238</v>
      </c>
      <c r="DF16" s="1" t="s">
        <v>239</v>
      </c>
      <c r="DG16" s="1" t="s">
        <v>12</v>
      </c>
      <c r="DH16" s="1" t="s">
        <v>141</v>
      </c>
      <c r="DI16" s="1" t="s">
        <v>240</v>
      </c>
      <c r="DJ16" s="1" t="s">
        <v>241</v>
      </c>
      <c r="DK16" s="1" t="s">
        <v>12</v>
      </c>
      <c r="DL16" s="1" t="s">
        <v>141</v>
      </c>
      <c r="DM16" s="1" t="s">
        <v>242</v>
      </c>
      <c r="DN16" s="1" t="s">
        <v>243</v>
      </c>
      <c r="DO16" s="1" t="s">
        <v>244</v>
      </c>
      <c r="DP16" s="1" t="s">
        <v>12</v>
      </c>
      <c r="DQ16" s="1" t="s">
        <v>141</v>
      </c>
      <c r="DR16" s="1" t="s">
        <v>245</v>
      </c>
      <c r="DS16" s="1" t="s">
        <v>246</v>
      </c>
      <c r="DT16" s="1" t="s">
        <v>12</v>
      </c>
      <c r="DU16" s="1" t="s">
        <v>141</v>
      </c>
      <c r="DV16" s="1" t="s">
        <v>143</v>
      </c>
      <c r="DW16" s="1" t="s">
        <v>12</v>
      </c>
      <c r="DX16" s="1" t="s">
        <v>141</v>
      </c>
      <c r="DY16" s="1" t="s">
        <v>247</v>
      </c>
      <c r="DZ16" s="1" t="s">
        <v>161</v>
      </c>
    </row>
    <row r="17" spans="1:130" x14ac:dyDescent="0.3">
      <c r="A17" s="1" t="s">
        <v>248</v>
      </c>
      <c r="B17" s="1" t="s">
        <v>249</v>
      </c>
      <c r="C17" s="1" t="s">
        <v>249</v>
      </c>
      <c r="D17" s="1" t="s">
        <v>249</v>
      </c>
      <c r="E17" s="1" t="s">
        <v>249</v>
      </c>
      <c r="F17" s="1" t="s">
        <v>250</v>
      </c>
      <c r="G17" s="1" t="s">
        <v>250</v>
      </c>
      <c r="H17" s="1" t="s">
        <v>250</v>
      </c>
      <c r="I17" s="1" t="s">
        <v>250</v>
      </c>
      <c r="J17" s="1" t="s">
        <v>250</v>
      </c>
      <c r="K17" s="1" t="s">
        <v>250</v>
      </c>
      <c r="L17" s="1" t="s">
        <v>250</v>
      </c>
      <c r="M17" s="1" t="s">
        <v>250</v>
      </c>
      <c r="N17" s="1" t="s">
        <v>250</v>
      </c>
      <c r="O17" s="1" t="s">
        <v>250</v>
      </c>
      <c r="P17" s="1" t="s">
        <v>250</v>
      </c>
      <c r="Q17" s="1" t="s">
        <v>250</v>
      </c>
      <c r="R17" s="1" t="s">
        <v>250</v>
      </c>
      <c r="S17" s="1" t="s">
        <v>250</v>
      </c>
      <c r="T17" s="1" t="s">
        <v>250</v>
      </c>
      <c r="U17" s="1" t="s">
        <v>250</v>
      </c>
      <c r="V17" s="1" t="s">
        <v>250</v>
      </c>
      <c r="W17" s="1" t="s">
        <v>250</v>
      </c>
      <c r="X17" s="1" t="s">
        <v>250</v>
      </c>
      <c r="Y17" s="1" t="s">
        <v>250</v>
      </c>
      <c r="Z17" s="1" t="s">
        <v>250</v>
      </c>
      <c r="AA17" s="1" t="s">
        <v>250</v>
      </c>
      <c r="AB17" s="1" t="s">
        <v>250</v>
      </c>
      <c r="AC17" s="1" t="s">
        <v>250</v>
      </c>
      <c r="AD17" s="1" t="s">
        <v>250</v>
      </c>
      <c r="AE17" s="1" t="s">
        <v>250</v>
      </c>
      <c r="AF17" s="1" t="s">
        <v>250</v>
      </c>
      <c r="AG17" s="1" t="s">
        <v>250</v>
      </c>
      <c r="AH17" s="1" t="s">
        <v>250</v>
      </c>
      <c r="AI17" s="1" t="s">
        <v>250</v>
      </c>
      <c r="AJ17" s="1" t="s">
        <v>250</v>
      </c>
      <c r="AK17" s="1" t="s">
        <v>250</v>
      </c>
      <c r="AL17" s="1" t="s">
        <v>250</v>
      </c>
      <c r="AM17" s="1" t="s">
        <v>250</v>
      </c>
      <c r="AN17" s="1" t="s">
        <v>250</v>
      </c>
      <c r="AO17" s="1" t="s">
        <v>250</v>
      </c>
      <c r="AP17" s="1" t="s">
        <v>250</v>
      </c>
      <c r="AQ17" s="1" t="s">
        <v>250</v>
      </c>
      <c r="AR17" s="1" t="s">
        <v>250</v>
      </c>
      <c r="AS17" s="1" t="s">
        <v>250</v>
      </c>
      <c r="AT17" s="1" t="s">
        <v>250</v>
      </c>
      <c r="AU17" s="1" t="s">
        <v>250</v>
      </c>
      <c r="AV17" s="1" t="s">
        <v>250</v>
      </c>
      <c r="AW17" s="1" t="s">
        <v>250</v>
      </c>
      <c r="AX17" s="1" t="s">
        <v>250</v>
      </c>
      <c r="AY17" s="1" t="s">
        <v>250</v>
      </c>
      <c r="AZ17" s="1" t="s">
        <v>250</v>
      </c>
      <c r="BA17" s="1" t="s">
        <v>250</v>
      </c>
      <c r="BB17" s="1" t="s">
        <v>250</v>
      </c>
      <c r="BC17" s="1" t="s">
        <v>250</v>
      </c>
      <c r="BD17" s="1" t="s">
        <v>250</v>
      </c>
      <c r="BE17" s="1" t="s">
        <v>250</v>
      </c>
      <c r="BF17" s="1" t="s">
        <v>250</v>
      </c>
      <c r="BG17" s="1" t="s">
        <v>250</v>
      </c>
      <c r="BH17" s="1" t="s">
        <v>250</v>
      </c>
      <c r="BI17" s="1" t="s">
        <v>250</v>
      </c>
      <c r="BJ17" s="1" t="s">
        <v>250</v>
      </c>
      <c r="BK17" s="1" t="s">
        <v>250</v>
      </c>
      <c r="BL17" s="1" t="s">
        <v>250</v>
      </c>
      <c r="BM17" s="1" t="s">
        <v>250</v>
      </c>
      <c r="BN17" s="1" t="s">
        <v>250</v>
      </c>
      <c r="BO17" s="1" t="s">
        <v>250</v>
      </c>
      <c r="BP17" s="1" t="s">
        <v>250</v>
      </c>
      <c r="BQ17" s="1" t="s">
        <v>250</v>
      </c>
      <c r="BR17" s="1" t="s">
        <v>250</v>
      </c>
      <c r="BS17" s="1" t="s">
        <v>250</v>
      </c>
      <c r="BT17" s="1" t="s">
        <v>250</v>
      </c>
      <c r="BU17" s="1" t="s">
        <v>250</v>
      </c>
      <c r="BV17" s="1" t="s">
        <v>250</v>
      </c>
      <c r="BW17" s="1" t="s">
        <v>250</v>
      </c>
      <c r="BX17" s="1" t="s">
        <v>250</v>
      </c>
      <c r="BY17" s="1" t="s">
        <v>250</v>
      </c>
      <c r="CA17" s="1" t="s">
        <v>249</v>
      </c>
      <c r="CB17" s="1" t="s">
        <v>250</v>
      </c>
      <c r="CC17" s="1" t="s">
        <v>250</v>
      </c>
      <c r="CE17" s="1" t="s">
        <v>249</v>
      </c>
      <c r="CF17" s="1" t="s">
        <v>249</v>
      </c>
      <c r="CG17" s="1" t="s">
        <v>249</v>
      </c>
      <c r="CH17" s="1" t="s">
        <v>249</v>
      </c>
      <c r="CI17" s="1" t="s">
        <v>250</v>
      </c>
      <c r="CJ17" s="1" t="s">
        <v>250</v>
      </c>
      <c r="CL17" s="1" t="s">
        <v>249</v>
      </c>
      <c r="CM17" s="1" t="s">
        <v>250</v>
      </c>
      <c r="CN17" s="1" t="s">
        <v>250</v>
      </c>
      <c r="CP17" s="1" t="s">
        <v>249</v>
      </c>
      <c r="CQ17" s="1" t="s">
        <v>249</v>
      </c>
      <c r="CR17" s="1" t="s">
        <v>250</v>
      </c>
      <c r="CS17" s="1" t="s">
        <v>250</v>
      </c>
      <c r="CT17" s="1" t="s">
        <v>250</v>
      </c>
      <c r="CU17" s="1" t="s">
        <v>250</v>
      </c>
      <c r="CV17" s="1" t="s">
        <v>250</v>
      </c>
      <c r="CX17" s="1" t="s">
        <v>249</v>
      </c>
      <c r="CY17" s="1" t="s">
        <v>249</v>
      </c>
      <c r="CZ17" s="1" t="s">
        <v>250</v>
      </c>
      <c r="DA17" s="1" t="s">
        <v>250</v>
      </c>
      <c r="DB17" s="1" t="s">
        <v>250</v>
      </c>
      <c r="DC17" s="1" t="s">
        <v>250</v>
      </c>
      <c r="DD17" s="1" t="s">
        <v>250</v>
      </c>
      <c r="DE17" s="1" t="s">
        <v>250</v>
      </c>
      <c r="DF17" s="1" t="s">
        <v>250</v>
      </c>
      <c r="DH17" s="1" t="s">
        <v>249</v>
      </c>
      <c r="DI17" s="1" t="s">
        <v>250</v>
      </c>
      <c r="DJ17" s="1" t="s">
        <v>250</v>
      </c>
      <c r="DL17" s="1" t="s">
        <v>249</v>
      </c>
      <c r="DM17" s="1" t="s">
        <v>249</v>
      </c>
      <c r="DN17" s="1" t="s">
        <v>250</v>
      </c>
      <c r="DO17" s="1" t="s">
        <v>250</v>
      </c>
      <c r="DQ17" s="1" t="s">
        <v>249</v>
      </c>
      <c r="DR17" s="1" t="s">
        <v>249</v>
      </c>
      <c r="DS17" s="1" t="s">
        <v>250</v>
      </c>
      <c r="DU17" s="1" t="s">
        <v>249</v>
      </c>
      <c r="DV17" s="1" t="s">
        <v>249</v>
      </c>
      <c r="DX17" s="1" t="s">
        <v>249</v>
      </c>
      <c r="DY17" s="1" t="s">
        <v>250</v>
      </c>
      <c r="DZ17" s="1" t="s">
        <v>250</v>
      </c>
    </row>
    <row r="18" spans="1:130" x14ac:dyDescent="0.3">
      <c r="A18" s="1" t="s">
        <v>251</v>
      </c>
      <c r="B18" s="1" t="s">
        <v>252</v>
      </c>
      <c r="C18" s="1" t="s">
        <v>252</v>
      </c>
      <c r="D18" s="1" t="s">
        <v>253</v>
      </c>
      <c r="E18" s="1" t="s">
        <v>253</v>
      </c>
      <c r="F18" s="1" t="s">
        <v>253</v>
      </c>
      <c r="G18" s="1" t="s">
        <v>252</v>
      </c>
      <c r="H18" s="1" t="s">
        <v>253</v>
      </c>
      <c r="I18" s="1" t="s">
        <v>254</v>
      </c>
      <c r="J18" s="1" t="s">
        <v>254</v>
      </c>
      <c r="K18" s="1" t="s">
        <v>254</v>
      </c>
      <c r="L18" s="1" t="s">
        <v>254</v>
      </c>
      <c r="M18" s="1" t="s">
        <v>254</v>
      </c>
      <c r="N18" s="1" t="s">
        <v>255</v>
      </c>
      <c r="O18" s="1" t="s">
        <v>256</v>
      </c>
      <c r="P18" s="1" t="s">
        <v>256</v>
      </c>
      <c r="Q18" s="1" t="s">
        <v>254</v>
      </c>
      <c r="R18" s="1" t="s">
        <v>253</v>
      </c>
      <c r="S18" s="1" t="s">
        <v>257</v>
      </c>
      <c r="T18" s="1" t="s">
        <v>255</v>
      </c>
      <c r="U18" s="1" t="s">
        <v>253</v>
      </c>
      <c r="V18" s="1" t="s">
        <v>258</v>
      </c>
      <c r="W18" s="1" t="s">
        <v>259</v>
      </c>
      <c r="X18" s="1" t="s">
        <v>260</v>
      </c>
      <c r="Y18" s="1" t="s">
        <v>257</v>
      </c>
      <c r="Z18" s="1" t="s">
        <v>257</v>
      </c>
      <c r="AA18" s="1" t="s">
        <v>252</v>
      </c>
      <c r="AB18" s="1" t="s">
        <v>255</v>
      </c>
      <c r="AC18" s="1" t="s">
        <v>253</v>
      </c>
      <c r="AD18" s="1" t="s">
        <v>254</v>
      </c>
      <c r="AE18" s="1" t="s">
        <v>254</v>
      </c>
      <c r="AF18" s="1" t="s">
        <v>252</v>
      </c>
      <c r="AG18" s="1" t="s">
        <v>254</v>
      </c>
      <c r="AH18" s="1" t="s">
        <v>254</v>
      </c>
      <c r="AI18" s="1" t="s">
        <v>259</v>
      </c>
      <c r="AJ18" s="1" t="s">
        <v>254</v>
      </c>
      <c r="AK18" s="1" t="s">
        <v>252</v>
      </c>
      <c r="AL18" s="1" t="s">
        <v>254</v>
      </c>
      <c r="AM18" s="1" t="s">
        <v>257</v>
      </c>
      <c r="AN18" s="1" t="s">
        <v>254</v>
      </c>
      <c r="AO18" s="1" t="s">
        <v>253</v>
      </c>
      <c r="AP18" s="1" t="s">
        <v>255</v>
      </c>
      <c r="AQ18" s="1" t="s">
        <v>255</v>
      </c>
      <c r="AR18" s="1" t="s">
        <v>259</v>
      </c>
      <c r="AS18" s="1" t="s">
        <v>255</v>
      </c>
      <c r="AT18" s="1" t="s">
        <v>254</v>
      </c>
      <c r="AU18" s="1" t="s">
        <v>253</v>
      </c>
      <c r="AV18" s="1" t="s">
        <v>252</v>
      </c>
      <c r="AW18" s="1" t="s">
        <v>253</v>
      </c>
      <c r="AX18" s="1" t="s">
        <v>253</v>
      </c>
      <c r="AY18" s="1" t="s">
        <v>253</v>
      </c>
      <c r="AZ18" s="1" t="s">
        <v>254</v>
      </c>
      <c r="BA18" s="1" t="s">
        <v>255</v>
      </c>
      <c r="BB18" s="1" t="s">
        <v>253</v>
      </c>
      <c r="BC18" s="1" t="s">
        <v>254</v>
      </c>
      <c r="BD18" s="1" t="s">
        <v>259</v>
      </c>
      <c r="BE18" s="1" t="s">
        <v>253</v>
      </c>
      <c r="BF18" s="1" t="s">
        <v>254</v>
      </c>
      <c r="BG18" s="1" t="s">
        <v>259</v>
      </c>
      <c r="BH18" s="1" t="s">
        <v>254</v>
      </c>
      <c r="BI18" s="1" t="s">
        <v>254</v>
      </c>
      <c r="BJ18" s="1" t="s">
        <v>253</v>
      </c>
      <c r="BK18" s="1" t="s">
        <v>253</v>
      </c>
      <c r="BL18" s="1" t="s">
        <v>254</v>
      </c>
      <c r="BM18" s="1" t="s">
        <v>254</v>
      </c>
      <c r="BN18" s="1" t="s">
        <v>254</v>
      </c>
      <c r="BO18" s="1" t="s">
        <v>261</v>
      </c>
      <c r="BP18" s="1" t="s">
        <v>259</v>
      </c>
      <c r="BQ18" s="1" t="s">
        <v>253</v>
      </c>
      <c r="BR18" s="1" t="s">
        <v>262</v>
      </c>
      <c r="BS18" s="1" t="s">
        <v>252</v>
      </c>
      <c r="BT18" s="1" t="s">
        <v>253</v>
      </c>
      <c r="BU18" s="1" t="s">
        <v>258</v>
      </c>
      <c r="BV18" s="1" t="s">
        <v>254</v>
      </c>
      <c r="BW18" s="1" t="s">
        <v>252</v>
      </c>
      <c r="BX18" s="1" t="s">
        <v>253</v>
      </c>
      <c r="BY18" s="1" t="s">
        <v>254</v>
      </c>
      <c r="CA18" s="1" t="s">
        <v>252</v>
      </c>
      <c r="CB18" s="1" t="s">
        <v>252</v>
      </c>
      <c r="CC18" s="1" t="s">
        <v>257</v>
      </c>
      <c r="CE18" s="1" t="s">
        <v>252</v>
      </c>
      <c r="CF18" s="1" t="s">
        <v>253</v>
      </c>
      <c r="CG18" s="1" t="s">
        <v>255</v>
      </c>
      <c r="CH18" s="1" t="s">
        <v>257</v>
      </c>
      <c r="CI18" s="1" t="s">
        <v>253</v>
      </c>
      <c r="CJ18" s="1" t="s">
        <v>255</v>
      </c>
      <c r="CL18" s="1" t="s">
        <v>252</v>
      </c>
      <c r="CM18" s="1" t="s">
        <v>253</v>
      </c>
      <c r="CN18" s="1" t="s">
        <v>255</v>
      </c>
      <c r="CP18" s="1" t="s">
        <v>252</v>
      </c>
      <c r="CQ18" s="1" t="s">
        <v>253</v>
      </c>
      <c r="CR18" s="1" t="s">
        <v>252</v>
      </c>
      <c r="CS18" s="1" t="s">
        <v>254</v>
      </c>
      <c r="CT18" s="1" t="s">
        <v>255</v>
      </c>
      <c r="CU18" s="1" t="s">
        <v>255</v>
      </c>
      <c r="CV18" s="1" t="s">
        <v>255</v>
      </c>
      <c r="CX18" s="1" t="s">
        <v>252</v>
      </c>
      <c r="CY18" s="1" t="s">
        <v>253</v>
      </c>
      <c r="CZ18" s="1" t="s">
        <v>253</v>
      </c>
      <c r="DA18" s="1" t="s">
        <v>253</v>
      </c>
      <c r="DB18" s="1" t="s">
        <v>253</v>
      </c>
      <c r="DC18" s="1" t="s">
        <v>253</v>
      </c>
      <c r="DD18" s="1" t="s">
        <v>253</v>
      </c>
      <c r="DE18" s="1" t="s">
        <v>253</v>
      </c>
      <c r="DF18" s="1" t="s">
        <v>253</v>
      </c>
      <c r="DH18" s="1" t="s">
        <v>252</v>
      </c>
      <c r="DI18" s="1" t="s">
        <v>253</v>
      </c>
      <c r="DJ18" s="1" t="s">
        <v>252</v>
      </c>
      <c r="DL18" s="1" t="s">
        <v>252</v>
      </c>
      <c r="DM18" s="1" t="s">
        <v>252</v>
      </c>
      <c r="DN18" s="1" t="s">
        <v>253</v>
      </c>
      <c r="DO18" s="1" t="s">
        <v>253</v>
      </c>
      <c r="DQ18" s="1" t="s">
        <v>252</v>
      </c>
      <c r="DR18" s="1" t="s">
        <v>253</v>
      </c>
      <c r="DS18" s="1" t="s">
        <v>255</v>
      </c>
      <c r="DU18" s="1" t="s">
        <v>252</v>
      </c>
      <c r="DV18" s="1" t="s">
        <v>253</v>
      </c>
      <c r="DX18" s="1" t="s">
        <v>252</v>
      </c>
      <c r="DY18" s="1" t="s">
        <v>252</v>
      </c>
      <c r="DZ18" s="1" t="s">
        <v>258</v>
      </c>
    </row>
    <row r="19" spans="1:130" x14ac:dyDescent="0.3">
      <c r="A19" s="1" t="s">
        <v>263</v>
      </c>
      <c r="D19" s="1" t="s">
        <v>264</v>
      </c>
      <c r="E19" s="1" t="s">
        <v>265</v>
      </c>
      <c r="F19" s="1" t="s">
        <v>266</v>
      </c>
      <c r="H19" s="1" t="s">
        <v>267</v>
      </c>
      <c r="I19" s="1" t="s">
        <v>268</v>
      </c>
      <c r="J19" s="1" t="s">
        <v>268</v>
      </c>
      <c r="K19" s="1" t="s">
        <v>268</v>
      </c>
      <c r="L19" s="1" t="s">
        <v>268</v>
      </c>
      <c r="M19" s="1" t="s">
        <v>268</v>
      </c>
      <c r="Q19" s="1" t="s">
        <v>268</v>
      </c>
      <c r="R19" s="1" t="s">
        <v>269</v>
      </c>
      <c r="U19" s="1" t="s">
        <v>270</v>
      </c>
      <c r="W19" s="1" t="s">
        <v>271</v>
      </c>
      <c r="X19" s="1" t="s">
        <v>272</v>
      </c>
      <c r="Y19" s="1" t="s">
        <v>273</v>
      </c>
      <c r="Z19" s="1" t="s">
        <v>274</v>
      </c>
      <c r="AC19" s="1" t="s">
        <v>265</v>
      </c>
      <c r="AD19" s="1" t="s">
        <v>268</v>
      </c>
      <c r="AE19" s="1" t="s">
        <v>268</v>
      </c>
      <c r="AG19" s="1" t="s">
        <v>268</v>
      </c>
      <c r="AH19" s="1" t="s">
        <v>268</v>
      </c>
      <c r="AI19" s="1" t="s">
        <v>271</v>
      </c>
      <c r="AJ19" s="1" t="s">
        <v>268</v>
      </c>
      <c r="AL19" s="1" t="s">
        <v>268</v>
      </c>
      <c r="AM19" s="1" t="s">
        <v>275</v>
      </c>
      <c r="AN19" s="1" t="s">
        <v>268</v>
      </c>
      <c r="AO19" s="1" t="s">
        <v>265</v>
      </c>
      <c r="AR19" s="1" t="s">
        <v>271</v>
      </c>
      <c r="AT19" s="1" t="s">
        <v>268</v>
      </c>
      <c r="AU19" s="1" t="s">
        <v>276</v>
      </c>
      <c r="AW19" s="1" t="s">
        <v>277</v>
      </c>
      <c r="AX19" s="1" t="s">
        <v>278</v>
      </c>
      <c r="AY19" s="1" t="s">
        <v>265</v>
      </c>
      <c r="AZ19" s="1" t="s">
        <v>268</v>
      </c>
      <c r="BB19" s="1" t="s">
        <v>279</v>
      </c>
      <c r="BC19" s="1" t="s">
        <v>268</v>
      </c>
      <c r="BD19" s="1" t="s">
        <v>271</v>
      </c>
      <c r="BE19" s="1" t="s">
        <v>279</v>
      </c>
      <c r="BF19" s="1" t="s">
        <v>268</v>
      </c>
      <c r="BG19" s="1" t="s">
        <v>271</v>
      </c>
      <c r="BH19" s="1" t="s">
        <v>268</v>
      </c>
      <c r="BI19" s="1" t="s">
        <v>268</v>
      </c>
      <c r="BJ19" s="1" t="s">
        <v>280</v>
      </c>
      <c r="BK19" s="1" t="s">
        <v>281</v>
      </c>
      <c r="BL19" s="1" t="s">
        <v>268</v>
      </c>
      <c r="BM19" s="1" t="s">
        <v>268</v>
      </c>
      <c r="BN19" s="1" t="s">
        <v>268</v>
      </c>
      <c r="BP19" s="1" t="s">
        <v>271</v>
      </c>
      <c r="BQ19" s="1" t="s">
        <v>282</v>
      </c>
      <c r="BT19" s="1" t="s">
        <v>283</v>
      </c>
      <c r="BV19" s="1" t="s">
        <v>268</v>
      </c>
      <c r="BX19" s="1" t="s">
        <v>283</v>
      </c>
      <c r="BY19" s="1" t="s">
        <v>268</v>
      </c>
      <c r="CC19" s="1" t="s">
        <v>284</v>
      </c>
      <c r="CF19" s="1" t="s">
        <v>283</v>
      </c>
      <c r="CH19" s="1" t="s">
        <v>285</v>
      </c>
      <c r="CI19" s="1" t="s">
        <v>283</v>
      </c>
      <c r="CM19" s="1" t="s">
        <v>265</v>
      </c>
      <c r="CQ19" s="1" t="s">
        <v>286</v>
      </c>
      <c r="CS19" s="1" t="s">
        <v>268</v>
      </c>
      <c r="CY19" s="1" t="s">
        <v>287</v>
      </c>
      <c r="CZ19" s="1" t="s">
        <v>283</v>
      </c>
      <c r="DA19" s="1" t="s">
        <v>288</v>
      </c>
      <c r="DB19" s="1" t="s">
        <v>289</v>
      </c>
      <c r="DC19" s="1" t="s">
        <v>290</v>
      </c>
      <c r="DD19" s="1" t="s">
        <v>279</v>
      </c>
      <c r="DE19" s="1" t="s">
        <v>289</v>
      </c>
      <c r="DF19" s="1" t="s">
        <v>279</v>
      </c>
      <c r="DI19" s="1" t="s">
        <v>290</v>
      </c>
      <c r="DN19" s="1" t="s">
        <v>291</v>
      </c>
      <c r="DO19" s="1" t="s">
        <v>292</v>
      </c>
      <c r="DR19" s="1" t="s">
        <v>279</v>
      </c>
      <c r="DV19" s="1" t="s">
        <v>264</v>
      </c>
    </row>
    <row r="20" spans="1:130" x14ac:dyDescent="0.3">
      <c r="A20" s="1" t="s">
        <v>293</v>
      </c>
    </row>
    <row r="21" spans="1:130" x14ac:dyDescent="0.3">
      <c r="C21" s="1" t="s">
        <v>309</v>
      </c>
      <c r="D21" s="1" t="s">
        <v>3957</v>
      </c>
      <c r="E21" s="3" t="s">
        <v>294</v>
      </c>
      <c r="G21" s="1" t="s">
        <v>309</v>
      </c>
      <c r="I21" s="1" t="s">
        <v>295</v>
      </c>
      <c r="J21" s="1" t="s">
        <v>295</v>
      </c>
      <c r="K21" s="1" t="s">
        <v>295</v>
      </c>
      <c r="L21" s="1">
        <v>1</v>
      </c>
      <c r="M21" s="1" t="s">
        <v>296</v>
      </c>
      <c r="N21" s="1" t="s">
        <v>297</v>
      </c>
      <c r="O21" s="1" t="s">
        <v>297</v>
      </c>
      <c r="P21" s="1" t="s">
        <v>297</v>
      </c>
      <c r="Q21" s="1" t="s">
        <v>295</v>
      </c>
      <c r="T21" s="1" t="s">
        <v>297</v>
      </c>
      <c r="U21" s="1" t="s">
        <v>3958</v>
      </c>
      <c r="V21" s="1" t="s">
        <v>309</v>
      </c>
      <c r="W21" s="1" t="s">
        <v>295</v>
      </c>
      <c r="X21" s="1" t="s">
        <v>298</v>
      </c>
      <c r="Y21" s="1" t="s">
        <v>306</v>
      </c>
      <c r="Z21" s="1" t="s">
        <v>308</v>
      </c>
      <c r="AB21" s="1" t="s">
        <v>297</v>
      </c>
      <c r="AD21" s="1" t="s">
        <v>295</v>
      </c>
      <c r="AE21" s="1" t="s">
        <v>295</v>
      </c>
      <c r="AG21" s="1" t="s">
        <v>295</v>
      </c>
      <c r="AH21" s="1" t="s">
        <v>295</v>
      </c>
      <c r="AI21" s="1" t="s">
        <v>295</v>
      </c>
      <c r="AJ21" s="1" t="s">
        <v>295</v>
      </c>
      <c r="AL21" s="1" t="s">
        <v>295</v>
      </c>
      <c r="AM21" s="1" t="s">
        <v>299</v>
      </c>
      <c r="AN21" s="4">
        <v>0</v>
      </c>
      <c r="AO21" s="1" t="s">
        <v>294</v>
      </c>
      <c r="AP21" s="1" t="s">
        <v>297</v>
      </c>
      <c r="AQ21" s="1" t="s">
        <v>297</v>
      </c>
      <c r="AR21" s="1" t="s">
        <v>295</v>
      </c>
      <c r="AS21" s="1" t="s">
        <v>297</v>
      </c>
      <c r="AT21" s="1" t="s">
        <v>295</v>
      </c>
      <c r="AU21" s="5" t="s">
        <v>307</v>
      </c>
      <c r="AV21" s="1" t="s">
        <v>309</v>
      </c>
      <c r="AW21" s="1" t="s">
        <v>300</v>
      </c>
      <c r="AZ21" s="1">
        <v>1</v>
      </c>
      <c r="BA21" s="1" t="s">
        <v>297</v>
      </c>
      <c r="BC21" s="1" t="s">
        <v>295</v>
      </c>
      <c r="BD21" s="1" t="s">
        <v>295</v>
      </c>
      <c r="BF21" s="1" t="s">
        <v>295</v>
      </c>
      <c r="BG21" s="1" t="s">
        <v>295</v>
      </c>
      <c r="BH21" s="1" t="s">
        <v>295</v>
      </c>
      <c r="BI21" s="1" t="s">
        <v>295</v>
      </c>
      <c r="BL21" s="1" t="s">
        <v>295</v>
      </c>
      <c r="BM21" s="1" t="s">
        <v>295</v>
      </c>
      <c r="BN21" s="1" t="s">
        <v>295</v>
      </c>
      <c r="BP21" s="1" t="s">
        <v>295</v>
      </c>
      <c r="BV21" s="1" t="s">
        <v>295</v>
      </c>
      <c r="BY21" s="1" t="s">
        <v>295</v>
      </c>
      <c r="CM21" s="3" t="s">
        <v>294</v>
      </c>
      <c r="CN21" s="1" t="s">
        <v>301</v>
      </c>
      <c r="CY21" s="1" t="s">
        <v>305</v>
      </c>
      <c r="DR21" s="1" t="s">
        <v>302</v>
      </c>
      <c r="DS21" s="1" t="s">
        <v>303</v>
      </c>
    </row>
    <row r="22" spans="1:130" x14ac:dyDescent="0.3">
      <c r="AN22" s="4"/>
      <c r="DR22" s="1" t="s">
        <v>304</v>
      </c>
      <c r="DS22" s="1" t="s">
        <v>303</v>
      </c>
    </row>
    <row r="23" spans="1:130" x14ac:dyDescent="0.3">
      <c r="C23" s="1" t="s">
        <v>310</v>
      </c>
      <c r="D23" s="1" t="s">
        <v>3957</v>
      </c>
      <c r="E23" s="3" t="s">
        <v>294</v>
      </c>
      <c r="G23" s="1" t="s">
        <v>310</v>
      </c>
      <c r="I23" s="1" t="s">
        <v>295</v>
      </c>
      <c r="J23" s="1" t="s">
        <v>295</v>
      </c>
      <c r="K23" s="1" t="s">
        <v>295</v>
      </c>
      <c r="L23" s="1">
        <v>1</v>
      </c>
      <c r="M23" s="1" t="s">
        <v>296</v>
      </c>
      <c r="N23" s="1" t="s">
        <v>297</v>
      </c>
      <c r="O23" s="1" t="s">
        <v>297</v>
      </c>
      <c r="P23" s="1" t="s">
        <v>297</v>
      </c>
      <c r="Q23" s="1" t="s">
        <v>295</v>
      </c>
      <c r="T23" s="1" t="s">
        <v>297</v>
      </c>
      <c r="U23" s="1" t="s">
        <v>3958</v>
      </c>
      <c r="V23" s="1" t="s">
        <v>310</v>
      </c>
      <c r="W23" s="1" t="s">
        <v>295</v>
      </c>
      <c r="X23" s="1" t="s">
        <v>298</v>
      </c>
      <c r="Y23" s="1" t="s">
        <v>306</v>
      </c>
      <c r="Z23" s="1" t="s">
        <v>308</v>
      </c>
      <c r="AB23" s="1" t="s">
        <v>297</v>
      </c>
      <c r="AD23" s="1" t="s">
        <v>295</v>
      </c>
      <c r="AE23" s="1" t="s">
        <v>295</v>
      </c>
      <c r="AG23" s="1" t="s">
        <v>295</v>
      </c>
      <c r="AH23" s="1" t="s">
        <v>295</v>
      </c>
      <c r="AI23" s="1" t="s">
        <v>295</v>
      </c>
      <c r="AJ23" s="1" t="s">
        <v>295</v>
      </c>
      <c r="AL23" s="1" t="s">
        <v>295</v>
      </c>
      <c r="AM23" s="1" t="s">
        <v>299</v>
      </c>
      <c r="AN23" s="4">
        <v>0</v>
      </c>
      <c r="AO23" s="1" t="s">
        <v>294</v>
      </c>
      <c r="AP23" s="1" t="s">
        <v>297</v>
      </c>
      <c r="AQ23" s="1" t="s">
        <v>297</v>
      </c>
      <c r="AR23" s="1" t="s">
        <v>295</v>
      </c>
      <c r="AS23" s="1" t="s">
        <v>297</v>
      </c>
      <c r="AT23" s="1" t="s">
        <v>295</v>
      </c>
      <c r="AU23" s="5" t="s">
        <v>307</v>
      </c>
      <c r="AV23" s="1" t="s">
        <v>310</v>
      </c>
      <c r="AW23" s="1" t="s">
        <v>300</v>
      </c>
      <c r="AZ23" s="1">
        <v>1</v>
      </c>
      <c r="BA23" s="1" t="s">
        <v>297</v>
      </c>
      <c r="BC23" s="1" t="s">
        <v>295</v>
      </c>
      <c r="BD23" s="1" t="s">
        <v>295</v>
      </c>
      <c r="BF23" s="1" t="s">
        <v>295</v>
      </c>
      <c r="BG23" s="1" t="s">
        <v>295</v>
      </c>
      <c r="BH23" s="1" t="s">
        <v>295</v>
      </c>
      <c r="BI23" s="1" t="s">
        <v>295</v>
      </c>
      <c r="BL23" s="1" t="s">
        <v>295</v>
      </c>
      <c r="BM23" s="1" t="s">
        <v>295</v>
      </c>
      <c r="BN23" s="1" t="s">
        <v>295</v>
      </c>
      <c r="BP23" s="1" t="s">
        <v>295</v>
      </c>
      <c r="BV23" s="1" t="s">
        <v>295</v>
      </c>
      <c r="BY23" s="1" t="s">
        <v>295</v>
      </c>
      <c r="CM23" s="3" t="s">
        <v>294</v>
      </c>
      <c r="CN23" s="1" t="s">
        <v>301</v>
      </c>
      <c r="CY23" s="1" t="s">
        <v>305</v>
      </c>
      <c r="DR23" s="1" t="s">
        <v>302</v>
      </c>
      <c r="DS23" s="1" t="s">
        <v>303</v>
      </c>
    </row>
    <row r="24" spans="1:130" x14ac:dyDescent="0.3">
      <c r="DR24" s="1" t="s">
        <v>304</v>
      </c>
      <c r="DS24" s="1" t="s">
        <v>303</v>
      </c>
    </row>
    <row r="25" spans="1:130" x14ac:dyDescent="0.3">
      <c r="C25" s="1" t="s">
        <v>311</v>
      </c>
      <c r="D25" s="1" t="s">
        <v>3957</v>
      </c>
      <c r="E25" s="3" t="s">
        <v>294</v>
      </c>
      <c r="G25" s="1" t="s">
        <v>311</v>
      </c>
      <c r="I25" s="1" t="s">
        <v>295</v>
      </c>
      <c r="J25" s="1" t="s">
        <v>295</v>
      </c>
      <c r="K25" s="1" t="s">
        <v>295</v>
      </c>
      <c r="L25" s="1">
        <v>1</v>
      </c>
      <c r="M25" s="1" t="s">
        <v>296</v>
      </c>
      <c r="N25" s="1" t="s">
        <v>297</v>
      </c>
      <c r="O25" s="1" t="s">
        <v>297</v>
      </c>
      <c r="P25" s="1" t="s">
        <v>297</v>
      </c>
      <c r="Q25" s="1" t="s">
        <v>295</v>
      </c>
      <c r="T25" s="1" t="s">
        <v>297</v>
      </c>
      <c r="U25" s="1" t="s">
        <v>3958</v>
      </c>
      <c r="V25" s="1" t="s">
        <v>311</v>
      </c>
      <c r="W25" s="1" t="s">
        <v>295</v>
      </c>
      <c r="X25" s="1" t="s">
        <v>298</v>
      </c>
      <c r="Y25" s="1" t="s">
        <v>306</v>
      </c>
      <c r="Z25" s="1" t="s">
        <v>308</v>
      </c>
      <c r="AB25" s="1" t="s">
        <v>297</v>
      </c>
      <c r="AD25" s="1" t="s">
        <v>295</v>
      </c>
      <c r="AE25" s="1" t="s">
        <v>295</v>
      </c>
      <c r="AG25" s="1" t="s">
        <v>295</v>
      </c>
      <c r="AH25" s="1" t="s">
        <v>295</v>
      </c>
      <c r="AI25" s="1" t="s">
        <v>295</v>
      </c>
      <c r="AJ25" s="1" t="s">
        <v>295</v>
      </c>
      <c r="AL25" s="1" t="s">
        <v>295</v>
      </c>
      <c r="AM25" s="1" t="s">
        <v>299</v>
      </c>
      <c r="AN25" s="4">
        <v>0</v>
      </c>
      <c r="AO25" s="1" t="s">
        <v>294</v>
      </c>
      <c r="AP25" s="1" t="s">
        <v>297</v>
      </c>
      <c r="AQ25" s="1" t="s">
        <v>297</v>
      </c>
      <c r="AR25" s="1" t="s">
        <v>295</v>
      </c>
      <c r="AS25" s="1" t="s">
        <v>297</v>
      </c>
      <c r="AT25" s="1" t="s">
        <v>295</v>
      </c>
      <c r="AU25" s="5" t="s">
        <v>307</v>
      </c>
      <c r="AV25" s="1" t="s">
        <v>311</v>
      </c>
      <c r="AW25" s="1" t="s">
        <v>300</v>
      </c>
      <c r="AZ25" s="1">
        <v>1</v>
      </c>
      <c r="BA25" s="1" t="s">
        <v>297</v>
      </c>
      <c r="BC25" s="1" t="s">
        <v>295</v>
      </c>
      <c r="BD25" s="1" t="s">
        <v>295</v>
      </c>
      <c r="BF25" s="1" t="s">
        <v>295</v>
      </c>
      <c r="BG25" s="1" t="s">
        <v>295</v>
      </c>
      <c r="BH25" s="1" t="s">
        <v>295</v>
      </c>
      <c r="BI25" s="1" t="s">
        <v>295</v>
      </c>
      <c r="BL25" s="1" t="s">
        <v>295</v>
      </c>
      <c r="BM25" s="1" t="s">
        <v>295</v>
      </c>
      <c r="BN25" s="1" t="s">
        <v>295</v>
      </c>
      <c r="BP25" s="1" t="s">
        <v>295</v>
      </c>
      <c r="BV25" s="1" t="s">
        <v>295</v>
      </c>
      <c r="BY25" s="1" t="s">
        <v>295</v>
      </c>
      <c r="CM25" s="3" t="s">
        <v>294</v>
      </c>
      <c r="CN25" s="1" t="s">
        <v>301</v>
      </c>
      <c r="CY25" s="1" t="s">
        <v>305</v>
      </c>
      <c r="DR25" s="1" t="s">
        <v>302</v>
      </c>
      <c r="DS25" s="1" t="s">
        <v>303</v>
      </c>
    </row>
    <row r="26" spans="1:130" x14ac:dyDescent="0.3">
      <c r="DR26" s="1" t="s">
        <v>304</v>
      </c>
      <c r="DS26" s="1" t="s">
        <v>303</v>
      </c>
    </row>
    <row r="27" spans="1:130" x14ac:dyDescent="0.3">
      <c r="C27" s="1" t="s">
        <v>312</v>
      </c>
      <c r="D27" s="1" t="s">
        <v>3957</v>
      </c>
      <c r="E27" s="3" t="s">
        <v>294</v>
      </c>
      <c r="G27" s="1" t="s">
        <v>312</v>
      </c>
      <c r="I27" s="1" t="s">
        <v>295</v>
      </c>
      <c r="J27" s="1" t="s">
        <v>295</v>
      </c>
      <c r="K27" s="1" t="s">
        <v>295</v>
      </c>
      <c r="L27" s="1">
        <v>1</v>
      </c>
      <c r="M27" s="1" t="s">
        <v>296</v>
      </c>
      <c r="N27" s="1" t="s">
        <v>297</v>
      </c>
      <c r="O27" s="1" t="s">
        <v>297</v>
      </c>
      <c r="P27" s="1" t="s">
        <v>297</v>
      </c>
      <c r="Q27" s="1" t="s">
        <v>295</v>
      </c>
      <c r="T27" s="1" t="s">
        <v>297</v>
      </c>
      <c r="U27" s="1" t="s">
        <v>3958</v>
      </c>
      <c r="V27" s="1" t="s">
        <v>312</v>
      </c>
      <c r="W27" s="1" t="s">
        <v>295</v>
      </c>
      <c r="X27" s="1" t="s">
        <v>298</v>
      </c>
      <c r="Y27" s="1" t="s">
        <v>306</v>
      </c>
      <c r="Z27" s="1" t="s">
        <v>308</v>
      </c>
      <c r="AB27" s="1" t="s">
        <v>297</v>
      </c>
      <c r="AD27" s="1" t="s">
        <v>295</v>
      </c>
      <c r="AE27" s="1" t="s">
        <v>295</v>
      </c>
      <c r="AG27" s="1" t="s">
        <v>295</v>
      </c>
      <c r="AH27" s="1" t="s">
        <v>295</v>
      </c>
      <c r="AI27" s="1" t="s">
        <v>295</v>
      </c>
      <c r="AJ27" s="1" t="s">
        <v>295</v>
      </c>
      <c r="AL27" s="1" t="s">
        <v>295</v>
      </c>
      <c r="AM27" s="1" t="s">
        <v>299</v>
      </c>
      <c r="AN27" s="4">
        <v>0</v>
      </c>
      <c r="AO27" s="1" t="s">
        <v>294</v>
      </c>
      <c r="AP27" s="1" t="s">
        <v>297</v>
      </c>
      <c r="AQ27" s="1" t="s">
        <v>297</v>
      </c>
      <c r="AR27" s="1" t="s">
        <v>295</v>
      </c>
      <c r="AS27" s="1" t="s">
        <v>297</v>
      </c>
      <c r="AT27" s="1" t="s">
        <v>295</v>
      </c>
      <c r="AU27" s="5" t="s">
        <v>307</v>
      </c>
      <c r="AV27" s="1" t="s">
        <v>312</v>
      </c>
      <c r="AW27" s="1" t="s">
        <v>300</v>
      </c>
      <c r="AZ27" s="1">
        <v>1</v>
      </c>
      <c r="BA27" s="1" t="s">
        <v>297</v>
      </c>
      <c r="BC27" s="1" t="s">
        <v>295</v>
      </c>
      <c r="BD27" s="1" t="s">
        <v>295</v>
      </c>
      <c r="BF27" s="1" t="s">
        <v>295</v>
      </c>
      <c r="BG27" s="1" t="s">
        <v>295</v>
      </c>
      <c r="BH27" s="1" t="s">
        <v>295</v>
      </c>
      <c r="BI27" s="1" t="s">
        <v>295</v>
      </c>
      <c r="BL27" s="1" t="s">
        <v>295</v>
      </c>
      <c r="BM27" s="1" t="s">
        <v>295</v>
      </c>
      <c r="BN27" s="1" t="s">
        <v>295</v>
      </c>
      <c r="BP27" s="1" t="s">
        <v>295</v>
      </c>
      <c r="BV27" s="1" t="s">
        <v>295</v>
      </c>
      <c r="BY27" s="1" t="s">
        <v>295</v>
      </c>
      <c r="CM27" s="3" t="s">
        <v>294</v>
      </c>
      <c r="CN27" s="1" t="s">
        <v>301</v>
      </c>
      <c r="CY27" s="1" t="s">
        <v>305</v>
      </c>
      <c r="DR27" s="1" t="s">
        <v>302</v>
      </c>
      <c r="DS27" s="1" t="s">
        <v>303</v>
      </c>
    </row>
    <row r="28" spans="1:130" x14ac:dyDescent="0.3">
      <c r="DR28" s="1" t="s">
        <v>304</v>
      </c>
      <c r="DS28" s="1" t="s">
        <v>303</v>
      </c>
    </row>
    <row r="29" spans="1:130" x14ac:dyDescent="0.3">
      <c r="C29" s="1" t="s">
        <v>313</v>
      </c>
      <c r="D29" s="1" t="s">
        <v>3957</v>
      </c>
      <c r="E29" s="3" t="s">
        <v>294</v>
      </c>
      <c r="G29" s="1" t="s">
        <v>313</v>
      </c>
      <c r="I29" s="1" t="s">
        <v>295</v>
      </c>
      <c r="J29" s="1" t="s">
        <v>295</v>
      </c>
      <c r="K29" s="1" t="s">
        <v>295</v>
      </c>
      <c r="L29" s="1">
        <v>1</v>
      </c>
      <c r="M29" s="1" t="s">
        <v>296</v>
      </c>
      <c r="N29" s="1" t="s">
        <v>297</v>
      </c>
      <c r="O29" s="1" t="s">
        <v>297</v>
      </c>
      <c r="P29" s="1" t="s">
        <v>297</v>
      </c>
      <c r="Q29" s="1" t="s">
        <v>295</v>
      </c>
      <c r="T29" s="1" t="s">
        <v>297</v>
      </c>
      <c r="U29" s="1" t="s">
        <v>3958</v>
      </c>
      <c r="V29" s="1" t="s">
        <v>313</v>
      </c>
      <c r="W29" s="1" t="s">
        <v>295</v>
      </c>
      <c r="X29" s="1" t="s">
        <v>298</v>
      </c>
      <c r="Y29" s="1" t="s">
        <v>306</v>
      </c>
      <c r="Z29" s="1" t="s">
        <v>308</v>
      </c>
      <c r="AB29" s="1" t="s">
        <v>297</v>
      </c>
      <c r="AD29" s="1" t="s">
        <v>295</v>
      </c>
      <c r="AE29" s="1" t="s">
        <v>295</v>
      </c>
      <c r="AG29" s="1" t="s">
        <v>295</v>
      </c>
      <c r="AH29" s="1" t="s">
        <v>295</v>
      </c>
      <c r="AI29" s="1" t="s">
        <v>295</v>
      </c>
      <c r="AJ29" s="1" t="s">
        <v>295</v>
      </c>
      <c r="AL29" s="1" t="s">
        <v>295</v>
      </c>
      <c r="AM29" s="1" t="s">
        <v>299</v>
      </c>
      <c r="AN29" s="4">
        <v>0</v>
      </c>
      <c r="AO29" s="1" t="s">
        <v>294</v>
      </c>
      <c r="AP29" s="1" t="s">
        <v>297</v>
      </c>
      <c r="AQ29" s="1" t="s">
        <v>297</v>
      </c>
      <c r="AR29" s="1" t="s">
        <v>295</v>
      </c>
      <c r="AS29" s="1" t="s">
        <v>297</v>
      </c>
      <c r="AT29" s="1" t="s">
        <v>295</v>
      </c>
      <c r="AU29" s="5" t="s">
        <v>307</v>
      </c>
      <c r="AV29" s="1" t="s">
        <v>313</v>
      </c>
      <c r="AW29" s="1" t="s">
        <v>300</v>
      </c>
      <c r="AZ29" s="1">
        <v>1</v>
      </c>
      <c r="BA29" s="1" t="s">
        <v>297</v>
      </c>
      <c r="BC29" s="1" t="s">
        <v>295</v>
      </c>
      <c r="BD29" s="1" t="s">
        <v>295</v>
      </c>
      <c r="BF29" s="1" t="s">
        <v>295</v>
      </c>
      <c r="BG29" s="1" t="s">
        <v>295</v>
      </c>
      <c r="BH29" s="1" t="s">
        <v>295</v>
      </c>
      <c r="BI29" s="1" t="s">
        <v>295</v>
      </c>
      <c r="BL29" s="1" t="s">
        <v>295</v>
      </c>
      <c r="BM29" s="1" t="s">
        <v>295</v>
      </c>
      <c r="BN29" s="1" t="s">
        <v>295</v>
      </c>
      <c r="BP29" s="1" t="s">
        <v>295</v>
      </c>
      <c r="BV29" s="1" t="s">
        <v>295</v>
      </c>
      <c r="BY29" s="1" t="s">
        <v>295</v>
      </c>
      <c r="CM29" s="3" t="s">
        <v>294</v>
      </c>
      <c r="CN29" s="1" t="s">
        <v>301</v>
      </c>
      <c r="CY29" s="1" t="s">
        <v>305</v>
      </c>
      <c r="DR29" s="1" t="s">
        <v>302</v>
      </c>
      <c r="DS29" s="1" t="s">
        <v>303</v>
      </c>
    </row>
    <row r="30" spans="1:130" x14ac:dyDescent="0.3">
      <c r="DR30" s="1" t="s">
        <v>304</v>
      </c>
      <c r="DS30" s="1" t="s">
        <v>303</v>
      </c>
    </row>
    <row r="31" spans="1:130" x14ac:dyDescent="0.3">
      <c r="C31" s="1" t="s">
        <v>314</v>
      </c>
      <c r="D31" s="1" t="s">
        <v>3957</v>
      </c>
      <c r="E31" s="3" t="s">
        <v>294</v>
      </c>
      <c r="G31" s="1" t="s">
        <v>314</v>
      </c>
      <c r="I31" s="1" t="s">
        <v>295</v>
      </c>
      <c r="J31" s="1" t="s">
        <v>295</v>
      </c>
      <c r="K31" s="1" t="s">
        <v>295</v>
      </c>
      <c r="L31" s="1">
        <v>1</v>
      </c>
      <c r="M31" s="1" t="s">
        <v>296</v>
      </c>
      <c r="N31" s="1" t="s">
        <v>297</v>
      </c>
      <c r="O31" s="1" t="s">
        <v>297</v>
      </c>
      <c r="P31" s="1" t="s">
        <v>297</v>
      </c>
      <c r="Q31" s="1" t="s">
        <v>295</v>
      </c>
      <c r="T31" s="1" t="s">
        <v>297</v>
      </c>
      <c r="U31" s="1" t="s">
        <v>3958</v>
      </c>
      <c r="V31" s="1" t="s">
        <v>314</v>
      </c>
      <c r="W31" s="1" t="s">
        <v>295</v>
      </c>
      <c r="X31" s="1" t="s">
        <v>298</v>
      </c>
      <c r="Y31" s="1" t="s">
        <v>306</v>
      </c>
      <c r="Z31" s="1" t="s">
        <v>308</v>
      </c>
      <c r="AB31" s="1" t="s">
        <v>297</v>
      </c>
      <c r="AD31" s="1" t="s">
        <v>295</v>
      </c>
      <c r="AE31" s="1" t="s">
        <v>295</v>
      </c>
      <c r="AG31" s="1" t="s">
        <v>295</v>
      </c>
      <c r="AH31" s="1" t="s">
        <v>295</v>
      </c>
      <c r="AI31" s="1" t="s">
        <v>295</v>
      </c>
      <c r="AJ31" s="1" t="s">
        <v>295</v>
      </c>
      <c r="AL31" s="1" t="s">
        <v>295</v>
      </c>
      <c r="AM31" s="1" t="s">
        <v>299</v>
      </c>
      <c r="AN31" s="4">
        <v>0</v>
      </c>
      <c r="AO31" s="1" t="s">
        <v>294</v>
      </c>
      <c r="AP31" s="1" t="s">
        <v>297</v>
      </c>
      <c r="AQ31" s="1" t="s">
        <v>297</v>
      </c>
      <c r="AR31" s="1" t="s">
        <v>295</v>
      </c>
      <c r="AS31" s="1" t="s">
        <v>297</v>
      </c>
      <c r="AT31" s="1" t="s">
        <v>295</v>
      </c>
      <c r="AU31" s="5" t="s">
        <v>307</v>
      </c>
      <c r="AV31" s="1" t="s">
        <v>314</v>
      </c>
      <c r="AW31" s="1" t="s">
        <v>300</v>
      </c>
      <c r="AZ31" s="1">
        <v>1</v>
      </c>
      <c r="BA31" s="1" t="s">
        <v>297</v>
      </c>
      <c r="BC31" s="1" t="s">
        <v>295</v>
      </c>
      <c r="BD31" s="1" t="s">
        <v>295</v>
      </c>
      <c r="BF31" s="1" t="s">
        <v>295</v>
      </c>
      <c r="BG31" s="1" t="s">
        <v>295</v>
      </c>
      <c r="BH31" s="1" t="s">
        <v>295</v>
      </c>
      <c r="BI31" s="1" t="s">
        <v>295</v>
      </c>
      <c r="BL31" s="1" t="s">
        <v>295</v>
      </c>
      <c r="BM31" s="1" t="s">
        <v>295</v>
      </c>
      <c r="BN31" s="1" t="s">
        <v>295</v>
      </c>
      <c r="BP31" s="1" t="s">
        <v>295</v>
      </c>
      <c r="BV31" s="1" t="s">
        <v>295</v>
      </c>
      <c r="BY31" s="1" t="s">
        <v>295</v>
      </c>
      <c r="CM31" s="3" t="s">
        <v>294</v>
      </c>
      <c r="CN31" s="1" t="s">
        <v>301</v>
      </c>
      <c r="CY31" s="1" t="s">
        <v>305</v>
      </c>
      <c r="DR31" s="1" t="s">
        <v>302</v>
      </c>
      <c r="DS31" s="1" t="s">
        <v>303</v>
      </c>
    </row>
    <row r="32" spans="1:130" x14ac:dyDescent="0.3">
      <c r="DR32" s="1" t="s">
        <v>304</v>
      </c>
      <c r="DS32" s="1" t="s">
        <v>303</v>
      </c>
    </row>
    <row r="33" spans="3:123" x14ac:dyDescent="0.3">
      <c r="C33" s="1" t="s">
        <v>315</v>
      </c>
      <c r="D33" s="1" t="s">
        <v>3957</v>
      </c>
      <c r="E33" s="3" t="s">
        <v>294</v>
      </c>
      <c r="G33" s="1" t="s">
        <v>315</v>
      </c>
      <c r="I33" s="1" t="s">
        <v>295</v>
      </c>
      <c r="J33" s="1" t="s">
        <v>295</v>
      </c>
      <c r="K33" s="1" t="s">
        <v>295</v>
      </c>
      <c r="L33" s="1">
        <v>1</v>
      </c>
      <c r="M33" s="1" t="s">
        <v>296</v>
      </c>
      <c r="N33" s="1" t="s">
        <v>297</v>
      </c>
      <c r="O33" s="1" t="s">
        <v>297</v>
      </c>
      <c r="P33" s="1" t="s">
        <v>297</v>
      </c>
      <c r="Q33" s="1" t="s">
        <v>295</v>
      </c>
      <c r="T33" s="1" t="s">
        <v>297</v>
      </c>
      <c r="U33" s="1" t="s">
        <v>3958</v>
      </c>
      <c r="V33" s="1" t="s">
        <v>315</v>
      </c>
      <c r="W33" s="1" t="s">
        <v>295</v>
      </c>
      <c r="X33" s="1" t="s">
        <v>298</v>
      </c>
      <c r="Y33" s="1" t="s">
        <v>306</v>
      </c>
      <c r="Z33" s="1" t="s">
        <v>308</v>
      </c>
      <c r="AB33" s="1" t="s">
        <v>297</v>
      </c>
      <c r="AD33" s="1" t="s">
        <v>295</v>
      </c>
      <c r="AE33" s="1" t="s">
        <v>295</v>
      </c>
      <c r="AG33" s="1" t="s">
        <v>295</v>
      </c>
      <c r="AH33" s="1" t="s">
        <v>295</v>
      </c>
      <c r="AI33" s="1" t="s">
        <v>295</v>
      </c>
      <c r="AJ33" s="1" t="s">
        <v>295</v>
      </c>
      <c r="AL33" s="1" t="s">
        <v>295</v>
      </c>
      <c r="AM33" s="1" t="s">
        <v>299</v>
      </c>
      <c r="AN33" s="4">
        <v>0</v>
      </c>
      <c r="AO33" s="1" t="s">
        <v>294</v>
      </c>
      <c r="AP33" s="1" t="s">
        <v>297</v>
      </c>
      <c r="AQ33" s="1" t="s">
        <v>297</v>
      </c>
      <c r="AR33" s="1" t="s">
        <v>295</v>
      </c>
      <c r="AS33" s="1" t="s">
        <v>297</v>
      </c>
      <c r="AT33" s="1" t="s">
        <v>295</v>
      </c>
      <c r="AU33" s="5" t="s">
        <v>307</v>
      </c>
      <c r="AV33" s="1" t="s">
        <v>315</v>
      </c>
      <c r="AW33" s="1" t="s">
        <v>300</v>
      </c>
      <c r="AZ33" s="1">
        <v>1</v>
      </c>
      <c r="BA33" s="1" t="s">
        <v>297</v>
      </c>
      <c r="BC33" s="1" t="s">
        <v>295</v>
      </c>
      <c r="BD33" s="1" t="s">
        <v>295</v>
      </c>
      <c r="BF33" s="1" t="s">
        <v>295</v>
      </c>
      <c r="BG33" s="1" t="s">
        <v>295</v>
      </c>
      <c r="BH33" s="1" t="s">
        <v>295</v>
      </c>
      <c r="BI33" s="1" t="s">
        <v>295</v>
      </c>
      <c r="BL33" s="1" t="s">
        <v>295</v>
      </c>
      <c r="BM33" s="1" t="s">
        <v>295</v>
      </c>
      <c r="BN33" s="1" t="s">
        <v>295</v>
      </c>
      <c r="BP33" s="1" t="s">
        <v>295</v>
      </c>
      <c r="BV33" s="1" t="s">
        <v>295</v>
      </c>
      <c r="BY33" s="1" t="s">
        <v>295</v>
      </c>
      <c r="CM33" s="3" t="s">
        <v>294</v>
      </c>
      <c r="CN33" s="1" t="s">
        <v>301</v>
      </c>
      <c r="CY33" s="1" t="s">
        <v>305</v>
      </c>
      <c r="DR33" s="1" t="s">
        <v>302</v>
      </c>
      <c r="DS33" s="1" t="s">
        <v>303</v>
      </c>
    </row>
    <row r="34" spans="3:123" x14ac:dyDescent="0.3">
      <c r="DR34" s="1" t="s">
        <v>304</v>
      </c>
      <c r="DS34" s="1" t="s">
        <v>303</v>
      </c>
    </row>
    <row r="35" spans="3:123" x14ac:dyDescent="0.3">
      <c r="C35" s="1" t="s">
        <v>316</v>
      </c>
      <c r="D35" s="1" t="s">
        <v>3957</v>
      </c>
      <c r="E35" s="3" t="s">
        <v>294</v>
      </c>
      <c r="G35" s="1" t="s">
        <v>316</v>
      </c>
      <c r="I35" s="1" t="s">
        <v>295</v>
      </c>
      <c r="J35" s="1" t="s">
        <v>295</v>
      </c>
      <c r="K35" s="1" t="s">
        <v>295</v>
      </c>
      <c r="L35" s="1">
        <v>1</v>
      </c>
      <c r="M35" s="1" t="s">
        <v>296</v>
      </c>
      <c r="N35" s="1" t="s">
        <v>297</v>
      </c>
      <c r="O35" s="1" t="s">
        <v>297</v>
      </c>
      <c r="P35" s="1" t="s">
        <v>297</v>
      </c>
      <c r="Q35" s="1" t="s">
        <v>295</v>
      </c>
      <c r="T35" s="1" t="s">
        <v>297</v>
      </c>
      <c r="U35" s="1" t="s">
        <v>3958</v>
      </c>
      <c r="V35" s="1" t="s">
        <v>316</v>
      </c>
      <c r="W35" s="1" t="s">
        <v>295</v>
      </c>
      <c r="X35" s="1" t="s">
        <v>298</v>
      </c>
      <c r="Y35" s="1" t="s">
        <v>306</v>
      </c>
      <c r="Z35" s="1" t="s">
        <v>308</v>
      </c>
      <c r="AB35" s="1" t="s">
        <v>297</v>
      </c>
      <c r="AD35" s="1" t="s">
        <v>295</v>
      </c>
      <c r="AE35" s="1" t="s">
        <v>295</v>
      </c>
      <c r="AG35" s="1" t="s">
        <v>295</v>
      </c>
      <c r="AH35" s="1" t="s">
        <v>295</v>
      </c>
      <c r="AI35" s="1" t="s">
        <v>295</v>
      </c>
      <c r="AJ35" s="1" t="s">
        <v>295</v>
      </c>
      <c r="AL35" s="1" t="s">
        <v>295</v>
      </c>
      <c r="AM35" s="1" t="s">
        <v>299</v>
      </c>
      <c r="AN35" s="4">
        <v>0</v>
      </c>
      <c r="AO35" s="1" t="s">
        <v>294</v>
      </c>
      <c r="AP35" s="1" t="s">
        <v>297</v>
      </c>
      <c r="AQ35" s="1" t="s">
        <v>297</v>
      </c>
      <c r="AR35" s="1" t="s">
        <v>295</v>
      </c>
      <c r="AS35" s="1" t="s">
        <v>297</v>
      </c>
      <c r="AT35" s="1" t="s">
        <v>295</v>
      </c>
      <c r="AU35" s="5" t="s">
        <v>307</v>
      </c>
      <c r="AV35" s="1" t="s">
        <v>316</v>
      </c>
      <c r="AW35" s="1" t="s">
        <v>300</v>
      </c>
      <c r="AZ35" s="1">
        <v>1</v>
      </c>
      <c r="BA35" s="1" t="s">
        <v>297</v>
      </c>
      <c r="BC35" s="1" t="s">
        <v>295</v>
      </c>
      <c r="BD35" s="1" t="s">
        <v>295</v>
      </c>
      <c r="BF35" s="1" t="s">
        <v>295</v>
      </c>
      <c r="BG35" s="1" t="s">
        <v>295</v>
      </c>
      <c r="BH35" s="1" t="s">
        <v>295</v>
      </c>
      <c r="BI35" s="1" t="s">
        <v>295</v>
      </c>
      <c r="BL35" s="1" t="s">
        <v>295</v>
      </c>
      <c r="BM35" s="1" t="s">
        <v>295</v>
      </c>
      <c r="BN35" s="1" t="s">
        <v>295</v>
      </c>
      <c r="BP35" s="1" t="s">
        <v>295</v>
      </c>
      <c r="BV35" s="1" t="s">
        <v>295</v>
      </c>
      <c r="BY35" s="1" t="s">
        <v>295</v>
      </c>
      <c r="CM35" s="3" t="s">
        <v>294</v>
      </c>
      <c r="CN35" s="1" t="s">
        <v>301</v>
      </c>
      <c r="CY35" s="1" t="s">
        <v>305</v>
      </c>
      <c r="DR35" s="1" t="s">
        <v>302</v>
      </c>
      <c r="DS35" s="1" t="s">
        <v>303</v>
      </c>
    </row>
    <row r="36" spans="3:123" x14ac:dyDescent="0.3">
      <c r="DR36" s="1" t="s">
        <v>304</v>
      </c>
      <c r="DS36" s="1" t="s">
        <v>303</v>
      </c>
    </row>
    <row r="37" spans="3:123" x14ac:dyDescent="0.3">
      <c r="C37" s="1" t="s">
        <v>317</v>
      </c>
      <c r="D37" s="1" t="s">
        <v>3957</v>
      </c>
      <c r="E37" s="3" t="s">
        <v>294</v>
      </c>
      <c r="G37" s="1" t="s">
        <v>317</v>
      </c>
      <c r="I37" s="1" t="s">
        <v>295</v>
      </c>
      <c r="J37" s="1" t="s">
        <v>295</v>
      </c>
      <c r="K37" s="1" t="s">
        <v>295</v>
      </c>
      <c r="L37" s="1">
        <v>1</v>
      </c>
      <c r="M37" s="1" t="s">
        <v>296</v>
      </c>
      <c r="N37" s="1" t="s">
        <v>297</v>
      </c>
      <c r="O37" s="1" t="s">
        <v>297</v>
      </c>
      <c r="P37" s="1" t="s">
        <v>297</v>
      </c>
      <c r="Q37" s="1" t="s">
        <v>295</v>
      </c>
      <c r="T37" s="1" t="s">
        <v>297</v>
      </c>
      <c r="U37" s="1" t="s">
        <v>3958</v>
      </c>
      <c r="V37" s="1" t="s">
        <v>317</v>
      </c>
      <c r="W37" s="1" t="s">
        <v>295</v>
      </c>
      <c r="X37" s="1" t="s">
        <v>298</v>
      </c>
      <c r="Y37" s="1" t="s">
        <v>306</v>
      </c>
      <c r="Z37" s="1" t="s">
        <v>308</v>
      </c>
      <c r="AB37" s="1" t="s">
        <v>297</v>
      </c>
      <c r="AD37" s="1" t="s">
        <v>295</v>
      </c>
      <c r="AE37" s="1" t="s">
        <v>295</v>
      </c>
      <c r="AG37" s="1" t="s">
        <v>295</v>
      </c>
      <c r="AH37" s="1" t="s">
        <v>295</v>
      </c>
      <c r="AI37" s="1" t="s">
        <v>295</v>
      </c>
      <c r="AJ37" s="1" t="s">
        <v>295</v>
      </c>
      <c r="AL37" s="1" t="s">
        <v>295</v>
      </c>
      <c r="AM37" s="1" t="s">
        <v>299</v>
      </c>
      <c r="AN37" s="4">
        <v>0</v>
      </c>
      <c r="AO37" s="1" t="s">
        <v>294</v>
      </c>
      <c r="AP37" s="1" t="s">
        <v>297</v>
      </c>
      <c r="AQ37" s="1" t="s">
        <v>297</v>
      </c>
      <c r="AR37" s="1" t="s">
        <v>295</v>
      </c>
      <c r="AS37" s="1" t="s">
        <v>297</v>
      </c>
      <c r="AT37" s="1" t="s">
        <v>295</v>
      </c>
      <c r="AU37" s="5" t="s">
        <v>307</v>
      </c>
      <c r="AV37" s="1" t="s">
        <v>317</v>
      </c>
      <c r="AW37" s="1" t="s">
        <v>300</v>
      </c>
      <c r="AZ37" s="1">
        <v>1</v>
      </c>
      <c r="BA37" s="1" t="s">
        <v>297</v>
      </c>
      <c r="BC37" s="1" t="s">
        <v>295</v>
      </c>
      <c r="BD37" s="1" t="s">
        <v>295</v>
      </c>
      <c r="BF37" s="1" t="s">
        <v>295</v>
      </c>
      <c r="BG37" s="1" t="s">
        <v>295</v>
      </c>
      <c r="BH37" s="1" t="s">
        <v>295</v>
      </c>
      <c r="BI37" s="1" t="s">
        <v>295</v>
      </c>
      <c r="BL37" s="1" t="s">
        <v>295</v>
      </c>
      <c r="BM37" s="1" t="s">
        <v>295</v>
      </c>
      <c r="BN37" s="1" t="s">
        <v>295</v>
      </c>
      <c r="BP37" s="1" t="s">
        <v>295</v>
      </c>
      <c r="BV37" s="1" t="s">
        <v>295</v>
      </c>
      <c r="BY37" s="1" t="s">
        <v>295</v>
      </c>
      <c r="CM37" s="3" t="s">
        <v>294</v>
      </c>
      <c r="CN37" s="1" t="s">
        <v>301</v>
      </c>
      <c r="CY37" s="1" t="s">
        <v>305</v>
      </c>
      <c r="DR37" s="1" t="s">
        <v>302</v>
      </c>
      <c r="DS37" s="1" t="s">
        <v>303</v>
      </c>
    </row>
    <row r="38" spans="3:123" x14ac:dyDescent="0.3">
      <c r="DR38" s="1" t="s">
        <v>304</v>
      </c>
      <c r="DS38" s="1" t="s">
        <v>303</v>
      </c>
    </row>
    <row r="39" spans="3:123" x14ac:dyDescent="0.3">
      <c r="C39" s="1" t="s">
        <v>318</v>
      </c>
      <c r="D39" s="1" t="s">
        <v>3957</v>
      </c>
      <c r="E39" s="3" t="s">
        <v>294</v>
      </c>
      <c r="G39" s="1" t="s">
        <v>318</v>
      </c>
      <c r="I39" s="1" t="s">
        <v>295</v>
      </c>
      <c r="J39" s="1" t="s">
        <v>295</v>
      </c>
      <c r="K39" s="1" t="s">
        <v>295</v>
      </c>
      <c r="L39" s="1">
        <v>1</v>
      </c>
      <c r="M39" s="1" t="s">
        <v>296</v>
      </c>
      <c r="N39" s="1" t="s">
        <v>297</v>
      </c>
      <c r="O39" s="1" t="s">
        <v>297</v>
      </c>
      <c r="P39" s="1" t="s">
        <v>297</v>
      </c>
      <c r="Q39" s="1" t="s">
        <v>295</v>
      </c>
      <c r="T39" s="1" t="s">
        <v>297</v>
      </c>
      <c r="U39" s="1" t="s">
        <v>3958</v>
      </c>
      <c r="V39" s="1" t="s">
        <v>318</v>
      </c>
      <c r="W39" s="1" t="s">
        <v>295</v>
      </c>
      <c r="X39" s="1" t="s">
        <v>298</v>
      </c>
      <c r="Y39" s="1" t="s">
        <v>306</v>
      </c>
      <c r="Z39" s="1" t="s">
        <v>308</v>
      </c>
      <c r="AB39" s="1" t="s">
        <v>297</v>
      </c>
      <c r="AD39" s="1" t="s">
        <v>295</v>
      </c>
      <c r="AE39" s="1" t="s">
        <v>295</v>
      </c>
      <c r="AG39" s="1" t="s">
        <v>295</v>
      </c>
      <c r="AH39" s="1" t="s">
        <v>295</v>
      </c>
      <c r="AI39" s="1" t="s">
        <v>295</v>
      </c>
      <c r="AJ39" s="1" t="s">
        <v>295</v>
      </c>
      <c r="AL39" s="1" t="s">
        <v>295</v>
      </c>
      <c r="AM39" s="1" t="s">
        <v>299</v>
      </c>
      <c r="AN39" s="4">
        <v>0</v>
      </c>
      <c r="AO39" s="1" t="s">
        <v>294</v>
      </c>
      <c r="AP39" s="1" t="s">
        <v>297</v>
      </c>
      <c r="AQ39" s="1" t="s">
        <v>297</v>
      </c>
      <c r="AR39" s="1" t="s">
        <v>295</v>
      </c>
      <c r="AS39" s="1" t="s">
        <v>297</v>
      </c>
      <c r="AT39" s="1" t="s">
        <v>295</v>
      </c>
      <c r="AU39" s="5" t="s">
        <v>307</v>
      </c>
      <c r="AV39" s="1" t="s">
        <v>318</v>
      </c>
      <c r="AW39" s="1" t="s">
        <v>300</v>
      </c>
      <c r="AZ39" s="1">
        <v>1</v>
      </c>
      <c r="BA39" s="1" t="s">
        <v>297</v>
      </c>
      <c r="BC39" s="1" t="s">
        <v>295</v>
      </c>
      <c r="BD39" s="1" t="s">
        <v>295</v>
      </c>
      <c r="BF39" s="1" t="s">
        <v>295</v>
      </c>
      <c r="BG39" s="1" t="s">
        <v>295</v>
      </c>
      <c r="BH39" s="1" t="s">
        <v>295</v>
      </c>
      <c r="BI39" s="1" t="s">
        <v>295</v>
      </c>
      <c r="BL39" s="1" t="s">
        <v>295</v>
      </c>
      <c r="BM39" s="1" t="s">
        <v>295</v>
      </c>
      <c r="BN39" s="1" t="s">
        <v>295</v>
      </c>
      <c r="BP39" s="1" t="s">
        <v>295</v>
      </c>
      <c r="BV39" s="1" t="s">
        <v>295</v>
      </c>
      <c r="BY39" s="1" t="s">
        <v>295</v>
      </c>
      <c r="CM39" s="3" t="s">
        <v>294</v>
      </c>
      <c r="CN39" s="1" t="s">
        <v>301</v>
      </c>
      <c r="CY39" s="1" t="s">
        <v>305</v>
      </c>
      <c r="DR39" s="1" t="s">
        <v>302</v>
      </c>
      <c r="DS39" s="1" t="s">
        <v>303</v>
      </c>
    </row>
    <row r="40" spans="3:123" x14ac:dyDescent="0.3">
      <c r="DR40" s="1" t="s">
        <v>304</v>
      </c>
      <c r="DS40" s="1" t="s">
        <v>303</v>
      </c>
    </row>
    <row r="41" spans="3:123" x14ac:dyDescent="0.3">
      <c r="C41" s="1" t="s">
        <v>319</v>
      </c>
      <c r="D41" s="1" t="s">
        <v>3957</v>
      </c>
      <c r="E41" s="3" t="s">
        <v>294</v>
      </c>
      <c r="G41" s="1" t="s">
        <v>319</v>
      </c>
      <c r="I41" s="1" t="s">
        <v>295</v>
      </c>
      <c r="J41" s="1" t="s">
        <v>295</v>
      </c>
      <c r="K41" s="1" t="s">
        <v>295</v>
      </c>
      <c r="L41" s="1">
        <v>1</v>
      </c>
      <c r="M41" s="1" t="s">
        <v>296</v>
      </c>
      <c r="N41" s="1" t="s">
        <v>297</v>
      </c>
      <c r="O41" s="1" t="s">
        <v>297</v>
      </c>
      <c r="P41" s="1" t="s">
        <v>297</v>
      </c>
      <c r="Q41" s="1" t="s">
        <v>295</v>
      </c>
      <c r="T41" s="1" t="s">
        <v>297</v>
      </c>
      <c r="U41" s="1" t="s">
        <v>3958</v>
      </c>
      <c r="V41" s="1" t="s">
        <v>319</v>
      </c>
      <c r="W41" s="1" t="s">
        <v>295</v>
      </c>
      <c r="X41" s="1" t="s">
        <v>298</v>
      </c>
      <c r="Y41" s="1" t="s">
        <v>306</v>
      </c>
      <c r="Z41" s="1" t="s">
        <v>308</v>
      </c>
      <c r="AB41" s="1" t="s">
        <v>297</v>
      </c>
      <c r="AD41" s="1" t="s">
        <v>295</v>
      </c>
      <c r="AE41" s="1" t="s">
        <v>295</v>
      </c>
      <c r="AG41" s="1" t="s">
        <v>295</v>
      </c>
      <c r="AH41" s="1" t="s">
        <v>295</v>
      </c>
      <c r="AI41" s="1" t="s">
        <v>295</v>
      </c>
      <c r="AJ41" s="1" t="s">
        <v>295</v>
      </c>
      <c r="AL41" s="1" t="s">
        <v>295</v>
      </c>
      <c r="AM41" s="1" t="s">
        <v>299</v>
      </c>
      <c r="AN41" s="4">
        <v>0</v>
      </c>
      <c r="AO41" s="1" t="s">
        <v>294</v>
      </c>
      <c r="AP41" s="1" t="s">
        <v>297</v>
      </c>
      <c r="AQ41" s="1" t="s">
        <v>297</v>
      </c>
      <c r="AR41" s="1" t="s">
        <v>295</v>
      </c>
      <c r="AS41" s="1" t="s">
        <v>297</v>
      </c>
      <c r="AT41" s="1" t="s">
        <v>295</v>
      </c>
      <c r="AU41" s="5" t="s">
        <v>307</v>
      </c>
      <c r="AV41" s="1" t="s">
        <v>319</v>
      </c>
      <c r="AW41" s="1" t="s">
        <v>300</v>
      </c>
      <c r="AZ41" s="1">
        <v>1</v>
      </c>
      <c r="BA41" s="1" t="s">
        <v>297</v>
      </c>
      <c r="BC41" s="1" t="s">
        <v>295</v>
      </c>
      <c r="BD41" s="1" t="s">
        <v>295</v>
      </c>
      <c r="BF41" s="1" t="s">
        <v>295</v>
      </c>
      <c r="BG41" s="1" t="s">
        <v>295</v>
      </c>
      <c r="BH41" s="1" t="s">
        <v>295</v>
      </c>
      <c r="BI41" s="1" t="s">
        <v>295</v>
      </c>
      <c r="BL41" s="1" t="s">
        <v>295</v>
      </c>
      <c r="BM41" s="1" t="s">
        <v>295</v>
      </c>
      <c r="BN41" s="1" t="s">
        <v>295</v>
      </c>
      <c r="BP41" s="1" t="s">
        <v>295</v>
      </c>
      <c r="BV41" s="1" t="s">
        <v>295</v>
      </c>
      <c r="BY41" s="1" t="s">
        <v>295</v>
      </c>
      <c r="CM41" s="3" t="s">
        <v>294</v>
      </c>
      <c r="CN41" s="1" t="s">
        <v>301</v>
      </c>
      <c r="CY41" s="1" t="s">
        <v>305</v>
      </c>
      <c r="DR41" s="1" t="s">
        <v>302</v>
      </c>
      <c r="DS41" s="1" t="s">
        <v>303</v>
      </c>
    </row>
    <row r="42" spans="3:123" x14ac:dyDescent="0.3">
      <c r="DR42" s="1" t="s">
        <v>304</v>
      </c>
      <c r="DS42" s="1" t="s">
        <v>303</v>
      </c>
    </row>
    <row r="43" spans="3:123" x14ac:dyDescent="0.3">
      <c r="C43" s="1" t="s">
        <v>320</v>
      </c>
      <c r="D43" s="1" t="s">
        <v>3957</v>
      </c>
      <c r="E43" s="3" t="s">
        <v>294</v>
      </c>
      <c r="G43" s="1" t="s">
        <v>320</v>
      </c>
      <c r="I43" s="1" t="s">
        <v>295</v>
      </c>
      <c r="J43" s="1" t="s">
        <v>295</v>
      </c>
      <c r="K43" s="1" t="s">
        <v>295</v>
      </c>
      <c r="L43" s="1">
        <v>1</v>
      </c>
      <c r="M43" s="1" t="s">
        <v>296</v>
      </c>
      <c r="N43" s="1" t="s">
        <v>297</v>
      </c>
      <c r="O43" s="1" t="s">
        <v>297</v>
      </c>
      <c r="P43" s="1" t="s">
        <v>297</v>
      </c>
      <c r="Q43" s="1" t="s">
        <v>295</v>
      </c>
      <c r="T43" s="1" t="s">
        <v>297</v>
      </c>
      <c r="U43" s="1" t="s">
        <v>3958</v>
      </c>
      <c r="V43" s="1" t="s">
        <v>320</v>
      </c>
      <c r="W43" s="1" t="s">
        <v>295</v>
      </c>
      <c r="X43" s="1" t="s">
        <v>298</v>
      </c>
      <c r="Y43" s="1" t="s">
        <v>306</v>
      </c>
      <c r="Z43" s="1" t="s">
        <v>308</v>
      </c>
      <c r="AB43" s="1" t="s">
        <v>297</v>
      </c>
      <c r="AD43" s="1" t="s">
        <v>295</v>
      </c>
      <c r="AE43" s="1" t="s">
        <v>295</v>
      </c>
      <c r="AG43" s="1" t="s">
        <v>295</v>
      </c>
      <c r="AH43" s="1" t="s">
        <v>295</v>
      </c>
      <c r="AI43" s="1" t="s">
        <v>295</v>
      </c>
      <c r="AJ43" s="1" t="s">
        <v>295</v>
      </c>
      <c r="AL43" s="1" t="s">
        <v>295</v>
      </c>
      <c r="AM43" s="1" t="s">
        <v>299</v>
      </c>
      <c r="AN43" s="4">
        <v>0</v>
      </c>
      <c r="AO43" s="1" t="s">
        <v>294</v>
      </c>
      <c r="AP43" s="1" t="s">
        <v>297</v>
      </c>
      <c r="AQ43" s="1" t="s">
        <v>297</v>
      </c>
      <c r="AR43" s="1" t="s">
        <v>295</v>
      </c>
      <c r="AS43" s="1" t="s">
        <v>297</v>
      </c>
      <c r="AT43" s="1" t="s">
        <v>295</v>
      </c>
      <c r="AU43" s="5" t="s">
        <v>307</v>
      </c>
      <c r="AV43" s="1" t="s">
        <v>320</v>
      </c>
      <c r="AW43" s="1" t="s">
        <v>300</v>
      </c>
      <c r="AZ43" s="1">
        <v>1</v>
      </c>
      <c r="BA43" s="1" t="s">
        <v>297</v>
      </c>
      <c r="BC43" s="1" t="s">
        <v>295</v>
      </c>
      <c r="BD43" s="1" t="s">
        <v>295</v>
      </c>
      <c r="BF43" s="1" t="s">
        <v>295</v>
      </c>
      <c r="BG43" s="1" t="s">
        <v>295</v>
      </c>
      <c r="BH43" s="1" t="s">
        <v>295</v>
      </c>
      <c r="BI43" s="1" t="s">
        <v>295</v>
      </c>
      <c r="BL43" s="1" t="s">
        <v>295</v>
      </c>
      <c r="BM43" s="1" t="s">
        <v>295</v>
      </c>
      <c r="BN43" s="1" t="s">
        <v>295</v>
      </c>
      <c r="BP43" s="1" t="s">
        <v>295</v>
      </c>
      <c r="BV43" s="1" t="s">
        <v>295</v>
      </c>
      <c r="BY43" s="1" t="s">
        <v>295</v>
      </c>
      <c r="CM43" s="3" t="s">
        <v>294</v>
      </c>
      <c r="CN43" s="1" t="s">
        <v>301</v>
      </c>
      <c r="CY43" s="1" t="s">
        <v>305</v>
      </c>
      <c r="DR43" s="1" t="s">
        <v>302</v>
      </c>
      <c r="DS43" s="1" t="s">
        <v>303</v>
      </c>
    </row>
    <row r="44" spans="3:123" x14ac:dyDescent="0.3">
      <c r="DR44" s="1" t="s">
        <v>304</v>
      </c>
      <c r="DS44" s="1" t="s">
        <v>303</v>
      </c>
    </row>
    <row r="45" spans="3:123" x14ac:dyDescent="0.3">
      <c r="C45" s="1" t="s">
        <v>321</v>
      </c>
      <c r="D45" s="1" t="s">
        <v>3957</v>
      </c>
      <c r="E45" s="3" t="s">
        <v>294</v>
      </c>
      <c r="G45" s="1" t="s">
        <v>321</v>
      </c>
      <c r="I45" s="1" t="s">
        <v>295</v>
      </c>
      <c r="J45" s="1" t="s">
        <v>295</v>
      </c>
      <c r="K45" s="1" t="s">
        <v>295</v>
      </c>
      <c r="L45" s="1">
        <v>1</v>
      </c>
      <c r="M45" s="1" t="s">
        <v>296</v>
      </c>
      <c r="N45" s="1" t="s">
        <v>297</v>
      </c>
      <c r="O45" s="1" t="s">
        <v>297</v>
      </c>
      <c r="P45" s="1" t="s">
        <v>297</v>
      </c>
      <c r="Q45" s="1" t="s">
        <v>295</v>
      </c>
      <c r="T45" s="1" t="s">
        <v>297</v>
      </c>
      <c r="U45" s="1" t="s">
        <v>3958</v>
      </c>
      <c r="V45" s="1" t="s">
        <v>321</v>
      </c>
      <c r="W45" s="1" t="s">
        <v>295</v>
      </c>
      <c r="X45" s="1" t="s">
        <v>298</v>
      </c>
      <c r="Y45" s="1" t="s">
        <v>306</v>
      </c>
      <c r="Z45" s="1" t="s">
        <v>308</v>
      </c>
      <c r="AB45" s="1" t="s">
        <v>297</v>
      </c>
      <c r="AD45" s="1" t="s">
        <v>295</v>
      </c>
      <c r="AE45" s="1" t="s">
        <v>295</v>
      </c>
      <c r="AG45" s="1" t="s">
        <v>295</v>
      </c>
      <c r="AH45" s="1" t="s">
        <v>295</v>
      </c>
      <c r="AI45" s="1" t="s">
        <v>295</v>
      </c>
      <c r="AJ45" s="1" t="s">
        <v>295</v>
      </c>
      <c r="AL45" s="1" t="s">
        <v>295</v>
      </c>
      <c r="AM45" s="1" t="s">
        <v>299</v>
      </c>
      <c r="AN45" s="4">
        <v>0</v>
      </c>
      <c r="AO45" s="1" t="s">
        <v>294</v>
      </c>
      <c r="AP45" s="1" t="s">
        <v>297</v>
      </c>
      <c r="AQ45" s="1" t="s">
        <v>297</v>
      </c>
      <c r="AR45" s="1" t="s">
        <v>295</v>
      </c>
      <c r="AS45" s="1" t="s">
        <v>297</v>
      </c>
      <c r="AT45" s="1" t="s">
        <v>295</v>
      </c>
      <c r="AU45" s="5" t="s">
        <v>307</v>
      </c>
      <c r="AV45" s="1" t="s">
        <v>321</v>
      </c>
      <c r="AW45" s="1" t="s">
        <v>300</v>
      </c>
      <c r="AZ45" s="1">
        <v>1</v>
      </c>
      <c r="BA45" s="1" t="s">
        <v>297</v>
      </c>
      <c r="BC45" s="1" t="s">
        <v>295</v>
      </c>
      <c r="BD45" s="1" t="s">
        <v>295</v>
      </c>
      <c r="BF45" s="1" t="s">
        <v>295</v>
      </c>
      <c r="BG45" s="1" t="s">
        <v>295</v>
      </c>
      <c r="BH45" s="1" t="s">
        <v>295</v>
      </c>
      <c r="BI45" s="1" t="s">
        <v>295</v>
      </c>
      <c r="BL45" s="1" t="s">
        <v>295</v>
      </c>
      <c r="BM45" s="1" t="s">
        <v>295</v>
      </c>
      <c r="BN45" s="1" t="s">
        <v>295</v>
      </c>
      <c r="BP45" s="1" t="s">
        <v>295</v>
      </c>
      <c r="BV45" s="1" t="s">
        <v>295</v>
      </c>
      <c r="BY45" s="1" t="s">
        <v>295</v>
      </c>
      <c r="CM45" s="3" t="s">
        <v>294</v>
      </c>
      <c r="CN45" s="1" t="s">
        <v>301</v>
      </c>
      <c r="CY45" s="1" t="s">
        <v>305</v>
      </c>
      <c r="DR45" s="1" t="s">
        <v>302</v>
      </c>
      <c r="DS45" s="1" t="s">
        <v>303</v>
      </c>
    </row>
    <row r="46" spans="3:123" x14ac:dyDescent="0.3">
      <c r="DR46" s="1" t="s">
        <v>304</v>
      </c>
      <c r="DS46" s="1" t="s">
        <v>303</v>
      </c>
    </row>
    <row r="47" spans="3:123" x14ac:dyDescent="0.3">
      <c r="C47" s="1" t="s">
        <v>322</v>
      </c>
      <c r="D47" s="1" t="s">
        <v>3957</v>
      </c>
      <c r="E47" s="3" t="s">
        <v>294</v>
      </c>
      <c r="G47" s="1" t="s">
        <v>322</v>
      </c>
      <c r="I47" s="1" t="s">
        <v>295</v>
      </c>
      <c r="J47" s="1" t="s">
        <v>295</v>
      </c>
      <c r="K47" s="1" t="s">
        <v>295</v>
      </c>
      <c r="L47" s="1">
        <v>1</v>
      </c>
      <c r="M47" s="1" t="s">
        <v>296</v>
      </c>
      <c r="N47" s="1" t="s">
        <v>297</v>
      </c>
      <c r="O47" s="1" t="s">
        <v>297</v>
      </c>
      <c r="P47" s="1" t="s">
        <v>297</v>
      </c>
      <c r="Q47" s="1" t="s">
        <v>295</v>
      </c>
      <c r="T47" s="1" t="s">
        <v>297</v>
      </c>
      <c r="U47" s="1" t="s">
        <v>3958</v>
      </c>
      <c r="V47" s="1" t="s">
        <v>322</v>
      </c>
      <c r="W47" s="1" t="s">
        <v>295</v>
      </c>
      <c r="X47" s="1" t="s">
        <v>298</v>
      </c>
      <c r="Y47" s="1" t="s">
        <v>306</v>
      </c>
      <c r="Z47" s="1" t="s">
        <v>308</v>
      </c>
      <c r="AB47" s="1" t="s">
        <v>297</v>
      </c>
      <c r="AD47" s="1" t="s">
        <v>295</v>
      </c>
      <c r="AE47" s="1" t="s">
        <v>295</v>
      </c>
      <c r="AG47" s="1" t="s">
        <v>295</v>
      </c>
      <c r="AH47" s="1" t="s">
        <v>295</v>
      </c>
      <c r="AI47" s="1" t="s">
        <v>295</v>
      </c>
      <c r="AJ47" s="1" t="s">
        <v>295</v>
      </c>
      <c r="AL47" s="1" t="s">
        <v>295</v>
      </c>
      <c r="AM47" s="1" t="s">
        <v>299</v>
      </c>
      <c r="AN47" s="4">
        <v>0</v>
      </c>
      <c r="AO47" s="1" t="s">
        <v>294</v>
      </c>
      <c r="AP47" s="1" t="s">
        <v>297</v>
      </c>
      <c r="AQ47" s="1" t="s">
        <v>297</v>
      </c>
      <c r="AR47" s="1" t="s">
        <v>295</v>
      </c>
      <c r="AS47" s="1" t="s">
        <v>297</v>
      </c>
      <c r="AT47" s="1" t="s">
        <v>295</v>
      </c>
      <c r="AU47" s="5" t="s">
        <v>307</v>
      </c>
      <c r="AV47" s="1" t="s">
        <v>322</v>
      </c>
      <c r="AW47" s="1" t="s">
        <v>300</v>
      </c>
      <c r="AZ47" s="1">
        <v>1</v>
      </c>
      <c r="BA47" s="1" t="s">
        <v>297</v>
      </c>
      <c r="BC47" s="1" t="s">
        <v>295</v>
      </c>
      <c r="BD47" s="1" t="s">
        <v>295</v>
      </c>
      <c r="BF47" s="1" t="s">
        <v>295</v>
      </c>
      <c r="BG47" s="1" t="s">
        <v>295</v>
      </c>
      <c r="BH47" s="1" t="s">
        <v>295</v>
      </c>
      <c r="BI47" s="1" t="s">
        <v>295</v>
      </c>
      <c r="BL47" s="1" t="s">
        <v>295</v>
      </c>
      <c r="BM47" s="1" t="s">
        <v>295</v>
      </c>
      <c r="BN47" s="1" t="s">
        <v>295</v>
      </c>
      <c r="BP47" s="1" t="s">
        <v>295</v>
      </c>
      <c r="BV47" s="1" t="s">
        <v>295</v>
      </c>
      <c r="BY47" s="1" t="s">
        <v>295</v>
      </c>
      <c r="CM47" s="3" t="s">
        <v>294</v>
      </c>
      <c r="CN47" s="1" t="s">
        <v>301</v>
      </c>
      <c r="CY47" s="1" t="s">
        <v>305</v>
      </c>
      <c r="DR47" s="1" t="s">
        <v>302</v>
      </c>
      <c r="DS47" s="1" t="s">
        <v>303</v>
      </c>
    </row>
    <row r="48" spans="3:123" x14ac:dyDescent="0.3">
      <c r="DR48" s="1" t="s">
        <v>304</v>
      </c>
      <c r="DS48" s="1" t="s">
        <v>303</v>
      </c>
    </row>
    <row r="49" spans="3:123" x14ac:dyDescent="0.3">
      <c r="C49" s="1" t="s">
        <v>323</v>
      </c>
      <c r="D49" s="1" t="s">
        <v>3957</v>
      </c>
      <c r="E49" s="3" t="s">
        <v>294</v>
      </c>
      <c r="G49" s="1" t="s">
        <v>323</v>
      </c>
      <c r="I49" s="1" t="s">
        <v>295</v>
      </c>
      <c r="J49" s="1" t="s">
        <v>295</v>
      </c>
      <c r="K49" s="1" t="s">
        <v>295</v>
      </c>
      <c r="L49" s="1">
        <v>1</v>
      </c>
      <c r="M49" s="1" t="s">
        <v>296</v>
      </c>
      <c r="N49" s="1" t="s">
        <v>297</v>
      </c>
      <c r="O49" s="1" t="s">
        <v>297</v>
      </c>
      <c r="P49" s="1" t="s">
        <v>297</v>
      </c>
      <c r="Q49" s="1" t="s">
        <v>295</v>
      </c>
      <c r="T49" s="1" t="s">
        <v>297</v>
      </c>
      <c r="U49" s="1" t="s">
        <v>3958</v>
      </c>
      <c r="V49" s="1" t="s">
        <v>323</v>
      </c>
      <c r="W49" s="1" t="s">
        <v>295</v>
      </c>
      <c r="X49" s="1" t="s">
        <v>298</v>
      </c>
      <c r="Y49" s="1" t="s">
        <v>306</v>
      </c>
      <c r="Z49" s="1" t="s">
        <v>308</v>
      </c>
      <c r="AB49" s="1" t="s">
        <v>297</v>
      </c>
      <c r="AD49" s="1" t="s">
        <v>295</v>
      </c>
      <c r="AE49" s="1" t="s">
        <v>295</v>
      </c>
      <c r="AG49" s="1" t="s">
        <v>295</v>
      </c>
      <c r="AH49" s="1" t="s">
        <v>295</v>
      </c>
      <c r="AI49" s="1" t="s">
        <v>295</v>
      </c>
      <c r="AJ49" s="1" t="s">
        <v>295</v>
      </c>
      <c r="AL49" s="1" t="s">
        <v>295</v>
      </c>
      <c r="AM49" s="1" t="s">
        <v>299</v>
      </c>
      <c r="AN49" s="4">
        <v>0</v>
      </c>
      <c r="AO49" s="1" t="s">
        <v>294</v>
      </c>
      <c r="AP49" s="1" t="s">
        <v>297</v>
      </c>
      <c r="AQ49" s="1" t="s">
        <v>297</v>
      </c>
      <c r="AR49" s="1" t="s">
        <v>295</v>
      </c>
      <c r="AS49" s="1" t="s">
        <v>297</v>
      </c>
      <c r="AT49" s="1" t="s">
        <v>295</v>
      </c>
      <c r="AU49" s="5" t="s">
        <v>307</v>
      </c>
      <c r="AV49" s="1" t="s">
        <v>323</v>
      </c>
      <c r="AW49" s="1" t="s">
        <v>300</v>
      </c>
      <c r="AZ49" s="1">
        <v>1</v>
      </c>
      <c r="BA49" s="1" t="s">
        <v>297</v>
      </c>
      <c r="BC49" s="1" t="s">
        <v>295</v>
      </c>
      <c r="BD49" s="1" t="s">
        <v>295</v>
      </c>
      <c r="BF49" s="1" t="s">
        <v>295</v>
      </c>
      <c r="BG49" s="1" t="s">
        <v>295</v>
      </c>
      <c r="BH49" s="1" t="s">
        <v>295</v>
      </c>
      <c r="BI49" s="1" t="s">
        <v>295</v>
      </c>
      <c r="BL49" s="1" t="s">
        <v>295</v>
      </c>
      <c r="BM49" s="1" t="s">
        <v>295</v>
      </c>
      <c r="BN49" s="1" t="s">
        <v>295</v>
      </c>
      <c r="BP49" s="1" t="s">
        <v>295</v>
      </c>
      <c r="BV49" s="1" t="s">
        <v>295</v>
      </c>
      <c r="BY49" s="1" t="s">
        <v>295</v>
      </c>
      <c r="CM49" s="3" t="s">
        <v>294</v>
      </c>
      <c r="CN49" s="1" t="s">
        <v>301</v>
      </c>
      <c r="CY49" s="1" t="s">
        <v>305</v>
      </c>
      <c r="DR49" s="1" t="s">
        <v>302</v>
      </c>
      <c r="DS49" s="1" t="s">
        <v>303</v>
      </c>
    </row>
    <row r="50" spans="3:123" x14ac:dyDescent="0.3">
      <c r="DR50" s="1" t="s">
        <v>304</v>
      </c>
      <c r="DS50" s="1" t="s">
        <v>303</v>
      </c>
    </row>
    <row r="51" spans="3:123" x14ac:dyDescent="0.3">
      <c r="C51" s="1" t="s">
        <v>324</v>
      </c>
      <c r="D51" s="1" t="s">
        <v>3957</v>
      </c>
      <c r="E51" s="3" t="s">
        <v>294</v>
      </c>
      <c r="G51" s="1" t="s">
        <v>324</v>
      </c>
      <c r="I51" s="1" t="s">
        <v>295</v>
      </c>
      <c r="J51" s="1" t="s">
        <v>295</v>
      </c>
      <c r="K51" s="1" t="s">
        <v>295</v>
      </c>
      <c r="L51" s="1">
        <v>1</v>
      </c>
      <c r="M51" s="1" t="s">
        <v>296</v>
      </c>
      <c r="N51" s="1" t="s">
        <v>297</v>
      </c>
      <c r="O51" s="1" t="s">
        <v>297</v>
      </c>
      <c r="P51" s="1" t="s">
        <v>297</v>
      </c>
      <c r="Q51" s="1" t="s">
        <v>295</v>
      </c>
      <c r="T51" s="1" t="s">
        <v>297</v>
      </c>
      <c r="U51" s="1" t="s">
        <v>3958</v>
      </c>
      <c r="V51" s="1" t="s">
        <v>324</v>
      </c>
      <c r="W51" s="1" t="s">
        <v>295</v>
      </c>
      <c r="X51" s="1" t="s">
        <v>298</v>
      </c>
      <c r="Y51" s="1" t="s">
        <v>306</v>
      </c>
      <c r="Z51" s="1" t="s">
        <v>308</v>
      </c>
      <c r="AB51" s="1" t="s">
        <v>297</v>
      </c>
      <c r="AD51" s="1" t="s">
        <v>295</v>
      </c>
      <c r="AE51" s="1" t="s">
        <v>295</v>
      </c>
      <c r="AG51" s="1" t="s">
        <v>295</v>
      </c>
      <c r="AH51" s="1" t="s">
        <v>295</v>
      </c>
      <c r="AI51" s="1" t="s">
        <v>295</v>
      </c>
      <c r="AJ51" s="1" t="s">
        <v>295</v>
      </c>
      <c r="AL51" s="1" t="s">
        <v>295</v>
      </c>
      <c r="AM51" s="1" t="s">
        <v>299</v>
      </c>
      <c r="AN51" s="4">
        <v>0</v>
      </c>
      <c r="AO51" s="1" t="s">
        <v>294</v>
      </c>
      <c r="AP51" s="1" t="s">
        <v>297</v>
      </c>
      <c r="AQ51" s="1" t="s">
        <v>297</v>
      </c>
      <c r="AR51" s="1" t="s">
        <v>295</v>
      </c>
      <c r="AS51" s="1" t="s">
        <v>297</v>
      </c>
      <c r="AT51" s="1" t="s">
        <v>295</v>
      </c>
      <c r="AU51" s="5" t="s">
        <v>307</v>
      </c>
      <c r="AV51" s="1" t="s">
        <v>324</v>
      </c>
      <c r="AW51" s="1" t="s">
        <v>300</v>
      </c>
      <c r="AZ51" s="1">
        <v>1</v>
      </c>
      <c r="BA51" s="1" t="s">
        <v>297</v>
      </c>
      <c r="BC51" s="1" t="s">
        <v>295</v>
      </c>
      <c r="BD51" s="1" t="s">
        <v>295</v>
      </c>
      <c r="BF51" s="1" t="s">
        <v>295</v>
      </c>
      <c r="BG51" s="1" t="s">
        <v>295</v>
      </c>
      <c r="BH51" s="1" t="s">
        <v>295</v>
      </c>
      <c r="BI51" s="1" t="s">
        <v>295</v>
      </c>
      <c r="BL51" s="1" t="s">
        <v>295</v>
      </c>
      <c r="BM51" s="1" t="s">
        <v>295</v>
      </c>
      <c r="BN51" s="1" t="s">
        <v>295</v>
      </c>
      <c r="BP51" s="1" t="s">
        <v>295</v>
      </c>
      <c r="BV51" s="1" t="s">
        <v>295</v>
      </c>
      <c r="BY51" s="1" t="s">
        <v>295</v>
      </c>
      <c r="CM51" s="3" t="s">
        <v>294</v>
      </c>
      <c r="CN51" s="1" t="s">
        <v>301</v>
      </c>
      <c r="CY51" s="1" t="s">
        <v>305</v>
      </c>
      <c r="DR51" s="1" t="s">
        <v>302</v>
      </c>
      <c r="DS51" s="1" t="s">
        <v>303</v>
      </c>
    </row>
    <row r="52" spans="3:123" x14ac:dyDescent="0.3">
      <c r="DR52" s="1" t="s">
        <v>304</v>
      </c>
      <c r="DS52" s="1" t="s">
        <v>303</v>
      </c>
    </row>
    <row r="53" spans="3:123" x14ac:dyDescent="0.3">
      <c r="C53" s="1" t="s">
        <v>325</v>
      </c>
      <c r="D53" s="1" t="s">
        <v>3957</v>
      </c>
      <c r="E53" s="3" t="s">
        <v>294</v>
      </c>
      <c r="G53" s="1" t="s">
        <v>325</v>
      </c>
      <c r="I53" s="1" t="s">
        <v>295</v>
      </c>
      <c r="J53" s="1" t="s">
        <v>295</v>
      </c>
      <c r="K53" s="1" t="s">
        <v>295</v>
      </c>
      <c r="L53" s="1">
        <v>1</v>
      </c>
      <c r="M53" s="1" t="s">
        <v>296</v>
      </c>
      <c r="N53" s="1" t="s">
        <v>297</v>
      </c>
      <c r="O53" s="1" t="s">
        <v>297</v>
      </c>
      <c r="P53" s="1" t="s">
        <v>297</v>
      </c>
      <c r="Q53" s="1" t="s">
        <v>295</v>
      </c>
      <c r="T53" s="1" t="s">
        <v>297</v>
      </c>
      <c r="U53" s="1" t="s">
        <v>3958</v>
      </c>
      <c r="V53" s="1" t="s">
        <v>325</v>
      </c>
      <c r="W53" s="1" t="s">
        <v>295</v>
      </c>
      <c r="X53" s="1" t="s">
        <v>298</v>
      </c>
      <c r="Y53" s="1" t="s">
        <v>306</v>
      </c>
      <c r="Z53" s="1" t="s">
        <v>308</v>
      </c>
      <c r="AB53" s="1" t="s">
        <v>297</v>
      </c>
      <c r="AD53" s="1" t="s">
        <v>295</v>
      </c>
      <c r="AE53" s="1" t="s">
        <v>295</v>
      </c>
      <c r="AG53" s="1" t="s">
        <v>295</v>
      </c>
      <c r="AH53" s="1" t="s">
        <v>295</v>
      </c>
      <c r="AI53" s="1" t="s">
        <v>295</v>
      </c>
      <c r="AJ53" s="1" t="s">
        <v>295</v>
      </c>
      <c r="AL53" s="1" t="s">
        <v>295</v>
      </c>
      <c r="AM53" s="1" t="s">
        <v>299</v>
      </c>
      <c r="AN53" s="4">
        <v>0</v>
      </c>
      <c r="AO53" s="1" t="s">
        <v>294</v>
      </c>
      <c r="AP53" s="1" t="s">
        <v>297</v>
      </c>
      <c r="AQ53" s="1" t="s">
        <v>297</v>
      </c>
      <c r="AR53" s="1" t="s">
        <v>295</v>
      </c>
      <c r="AS53" s="1" t="s">
        <v>297</v>
      </c>
      <c r="AT53" s="1" t="s">
        <v>295</v>
      </c>
      <c r="AU53" s="5" t="s">
        <v>307</v>
      </c>
      <c r="AV53" s="1" t="s">
        <v>325</v>
      </c>
      <c r="AW53" s="1" t="s">
        <v>300</v>
      </c>
      <c r="AZ53" s="1">
        <v>1</v>
      </c>
      <c r="BA53" s="1" t="s">
        <v>297</v>
      </c>
      <c r="BC53" s="1" t="s">
        <v>295</v>
      </c>
      <c r="BD53" s="1" t="s">
        <v>295</v>
      </c>
      <c r="BF53" s="1" t="s">
        <v>295</v>
      </c>
      <c r="BG53" s="1" t="s">
        <v>295</v>
      </c>
      <c r="BH53" s="1" t="s">
        <v>295</v>
      </c>
      <c r="BI53" s="1" t="s">
        <v>295</v>
      </c>
      <c r="BL53" s="1" t="s">
        <v>295</v>
      </c>
      <c r="BM53" s="1" t="s">
        <v>295</v>
      </c>
      <c r="BN53" s="1" t="s">
        <v>295</v>
      </c>
      <c r="BP53" s="1" t="s">
        <v>295</v>
      </c>
      <c r="BV53" s="1" t="s">
        <v>295</v>
      </c>
      <c r="BY53" s="1" t="s">
        <v>295</v>
      </c>
      <c r="CM53" s="3" t="s">
        <v>294</v>
      </c>
      <c r="CN53" s="1" t="s">
        <v>301</v>
      </c>
      <c r="CY53" s="1" t="s">
        <v>305</v>
      </c>
      <c r="DR53" s="1" t="s">
        <v>302</v>
      </c>
      <c r="DS53" s="1" t="s">
        <v>303</v>
      </c>
    </row>
    <row r="54" spans="3:123" x14ac:dyDescent="0.3">
      <c r="DR54" s="1" t="s">
        <v>304</v>
      </c>
      <c r="DS54" s="1" t="s">
        <v>303</v>
      </c>
    </row>
    <row r="55" spans="3:123" x14ac:dyDescent="0.3">
      <c r="C55" s="1" t="s">
        <v>326</v>
      </c>
      <c r="D55" s="1" t="s">
        <v>3957</v>
      </c>
      <c r="E55" s="3" t="s">
        <v>294</v>
      </c>
      <c r="G55" s="1" t="s">
        <v>326</v>
      </c>
      <c r="I55" s="1" t="s">
        <v>295</v>
      </c>
      <c r="J55" s="1" t="s">
        <v>295</v>
      </c>
      <c r="K55" s="1" t="s">
        <v>295</v>
      </c>
      <c r="L55" s="1">
        <v>1</v>
      </c>
      <c r="M55" s="1" t="s">
        <v>296</v>
      </c>
      <c r="N55" s="1" t="s">
        <v>297</v>
      </c>
      <c r="O55" s="1" t="s">
        <v>297</v>
      </c>
      <c r="P55" s="1" t="s">
        <v>297</v>
      </c>
      <c r="Q55" s="1" t="s">
        <v>295</v>
      </c>
      <c r="T55" s="1" t="s">
        <v>297</v>
      </c>
      <c r="U55" s="1" t="s">
        <v>3958</v>
      </c>
      <c r="V55" s="1" t="s">
        <v>326</v>
      </c>
      <c r="W55" s="1" t="s">
        <v>295</v>
      </c>
      <c r="X55" s="1" t="s">
        <v>298</v>
      </c>
      <c r="Y55" s="1" t="s">
        <v>306</v>
      </c>
      <c r="Z55" s="1" t="s">
        <v>308</v>
      </c>
      <c r="AB55" s="1" t="s">
        <v>297</v>
      </c>
      <c r="AD55" s="1" t="s">
        <v>295</v>
      </c>
      <c r="AE55" s="1" t="s">
        <v>295</v>
      </c>
      <c r="AG55" s="1" t="s">
        <v>295</v>
      </c>
      <c r="AH55" s="1" t="s">
        <v>295</v>
      </c>
      <c r="AI55" s="1" t="s">
        <v>295</v>
      </c>
      <c r="AJ55" s="1" t="s">
        <v>295</v>
      </c>
      <c r="AL55" s="1" t="s">
        <v>295</v>
      </c>
      <c r="AM55" s="1" t="s">
        <v>299</v>
      </c>
      <c r="AN55" s="4">
        <v>0</v>
      </c>
      <c r="AO55" s="1" t="s">
        <v>294</v>
      </c>
      <c r="AP55" s="1" t="s">
        <v>297</v>
      </c>
      <c r="AQ55" s="1" t="s">
        <v>297</v>
      </c>
      <c r="AR55" s="1" t="s">
        <v>295</v>
      </c>
      <c r="AS55" s="1" t="s">
        <v>297</v>
      </c>
      <c r="AT55" s="1" t="s">
        <v>295</v>
      </c>
      <c r="AU55" s="5" t="s">
        <v>307</v>
      </c>
      <c r="AV55" s="1" t="s">
        <v>326</v>
      </c>
      <c r="AW55" s="1" t="s">
        <v>300</v>
      </c>
      <c r="AZ55" s="1">
        <v>1</v>
      </c>
      <c r="BA55" s="1" t="s">
        <v>297</v>
      </c>
      <c r="BC55" s="1" t="s">
        <v>295</v>
      </c>
      <c r="BD55" s="1" t="s">
        <v>295</v>
      </c>
      <c r="BF55" s="1" t="s">
        <v>295</v>
      </c>
      <c r="BG55" s="1" t="s">
        <v>295</v>
      </c>
      <c r="BH55" s="1" t="s">
        <v>295</v>
      </c>
      <c r="BI55" s="1" t="s">
        <v>295</v>
      </c>
      <c r="BL55" s="1" t="s">
        <v>295</v>
      </c>
      <c r="BM55" s="1" t="s">
        <v>295</v>
      </c>
      <c r="BN55" s="1" t="s">
        <v>295</v>
      </c>
      <c r="BP55" s="1" t="s">
        <v>295</v>
      </c>
      <c r="BV55" s="1" t="s">
        <v>295</v>
      </c>
      <c r="BY55" s="1" t="s">
        <v>295</v>
      </c>
      <c r="CM55" s="3" t="s">
        <v>294</v>
      </c>
      <c r="CN55" s="1" t="s">
        <v>301</v>
      </c>
      <c r="CY55" s="1" t="s">
        <v>305</v>
      </c>
      <c r="DR55" s="1" t="s">
        <v>302</v>
      </c>
      <c r="DS55" s="1" t="s">
        <v>303</v>
      </c>
    </row>
    <row r="56" spans="3:123" x14ac:dyDescent="0.3">
      <c r="DR56" s="1" t="s">
        <v>304</v>
      </c>
      <c r="DS56" s="1" t="s">
        <v>303</v>
      </c>
    </row>
    <row r="57" spans="3:123" x14ac:dyDescent="0.3">
      <c r="C57" s="1" t="s">
        <v>327</v>
      </c>
      <c r="D57" s="1" t="s">
        <v>3957</v>
      </c>
      <c r="E57" s="3" t="s">
        <v>294</v>
      </c>
      <c r="G57" s="1" t="s">
        <v>327</v>
      </c>
      <c r="I57" s="1" t="s">
        <v>295</v>
      </c>
      <c r="J57" s="1" t="s">
        <v>295</v>
      </c>
      <c r="K57" s="1" t="s">
        <v>295</v>
      </c>
      <c r="L57" s="1">
        <v>1</v>
      </c>
      <c r="M57" s="1" t="s">
        <v>296</v>
      </c>
      <c r="N57" s="1" t="s">
        <v>297</v>
      </c>
      <c r="O57" s="1" t="s">
        <v>297</v>
      </c>
      <c r="P57" s="1" t="s">
        <v>297</v>
      </c>
      <c r="Q57" s="1" t="s">
        <v>295</v>
      </c>
      <c r="T57" s="1" t="s">
        <v>297</v>
      </c>
      <c r="U57" s="1" t="s">
        <v>3958</v>
      </c>
      <c r="V57" s="1" t="s">
        <v>327</v>
      </c>
      <c r="W57" s="1" t="s">
        <v>295</v>
      </c>
      <c r="X57" s="1" t="s">
        <v>298</v>
      </c>
      <c r="Y57" s="1" t="s">
        <v>306</v>
      </c>
      <c r="Z57" s="1" t="s">
        <v>308</v>
      </c>
      <c r="AB57" s="1" t="s">
        <v>297</v>
      </c>
      <c r="AD57" s="1" t="s">
        <v>295</v>
      </c>
      <c r="AE57" s="1" t="s">
        <v>295</v>
      </c>
      <c r="AG57" s="1" t="s">
        <v>295</v>
      </c>
      <c r="AH57" s="1" t="s">
        <v>295</v>
      </c>
      <c r="AI57" s="1" t="s">
        <v>295</v>
      </c>
      <c r="AJ57" s="1" t="s">
        <v>295</v>
      </c>
      <c r="AL57" s="1" t="s">
        <v>295</v>
      </c>
      <c r="AM57" s="1" t="s">
        <v>299</v>
      </c>
      <c r="AN57" s="4">
        <v>0</v>
      </c>
      <c r="AO57" s="1" t="s">
        <v>294</v>
      </c>
      <c r="AP57" s="1" t="s">
        <v>297</v>
      </c>
      <c r="AQ57" s="1" t="s">
        <v>297</v>
      </c>
      <c r="AR57" s="1" t="s">
        <v>295</v>
      </c>
      <c r="AS57" s="1" t="s">
        <v>297</v>
      </c>
      <c r="AT57" s="1" t="s">
        <v>295</v>
      </c>
      <c r="AU57" s="5" t="s">
        <v>307</v>
      </c>
      <c r="AV57" s="1" t="s">
        <v>327</v>
      </c>
      <c r="AW57" s="1" t="s">
        <v>300</v>
      </c>
      <c r="AZ57" s="1">
        <v>1</v>
      </c>
      <c r="BA57" s="1" t="s">
        <v>297</v>
      </c>
      <c r="BC57" s="1" t="s">
        <v>295</v>
      </c>
      <c r="BD57" s="1" t="s">
        <v>295</v>
      </c>
      <c r="BF57" s="1" t="s">
        <v>295</v>
      </c>
      <c r="BG57" s="1" t="s">
        <v>295</v>
      </c>
      <c r="BH57" s="1" t="s">
        <v>295</v>
      </c>
      <c r="BI57" s="1" t="s">
        <v>295</v>
      </c>
      <c r="BL57" s="1" t="s">
        <v>295</v>
      </c>
      <c r="BM57" s="1" t="s">
        <v>295</v>
      </c>
      <c r="BN57" s="1" t="s">
        <v>295</v>
      </c>
      <c r="BP57" s="1" t="s">
        <v>295</v>
      </c>
      <c r="BV57" s="1" t="s">
        <v>295</v>
      </c>
      <c r="BY57" s="1" t="s">
        <v>295</v>
      </c>
      <c r="CM57" s="3" t="s">
        <v>294</v>
      </c>
      <c r="CN57" s="1" t="s">
        <v>301</v>
      </c>
      <c r="CY57" s="1" t="s">
        <v>305</v>
      </c>
      <c r="DR57" s="1" t="s">
        <v>302</v>
      </c>
      <c r="DS57" s="1" t="s">
        <v>303</v>
      </c>
    </row>
    <row r="58" spans="3:123" x14ac:dyDescent="0.3">
      <c r="DR58" s="1" t="s">
        <v>304</v>
      </c>
      <c r="DS58" s="1" t="s">
        <v>303</v>
      </c>
    </row>
    <row r="59" spans="3:123" x14ac:dyDescent="0.3">
      <c r="C59" s="1" t="s">
        <v>328</v>
      </c>
      <c r="D59" s="1" t="s">
        <v>3957</v>
      </c>
      <c r="E59" s="3" t="s">
        <v>294</v>
      </c>
      <c r="G59" s="1" t="s">
        <v>328</v>
      </c>
      <c r="I59" s="1" t="s">
        <v>295</v>
      </c>
      <c r="J59" s="1" t="s">
        <v>295</v>
      </c>
      <c r="K59" s="1" t="s">
        <v>295</v>
      </c>
      <c r="L59" s="1">
        <v>1</v>
      </c>
      <c r="M59" s="1" t="s">
        <v>296</v>
      </c>
      <c r="N59" s="1" t="s">
        <v>297</v>
      </c>
      <c r="O59" s="1" t="s">
        <v>297</v>
      </c>
      <c r="P59" s="1" t="s">
        <v>297</v>
      </c>
      <c r="Q59" s="1" t="s">
        <v>295</v>
      </c>
      <c r="T59" s="1" t="s">
        <v>297</v>
      </c>
      <c r="U59" s="1" t="s">
        <v>3958</v>
      </c>
      <c r="V59" s="1" t="s">
        <v>328</v>
      </c>
      <c r="W59" s="1" t="s">
        <v>295</v>
      </c>
      <c r="X59" s="1" t="s">
        <v>298</v>
      </c>
      <c r="Y59" s="1" t="s">
        <v>306</v>
      </c>
      <c r="Z59" s="1" t="s">
        <v>308</v>
      </c>
      <c r="AB59" s="1" t="s">
        <v>297</v>
      </c>
      <c r="AD59" s="1" t="s">
        <v>295</v>
      </c>
      <c r="AE59" s="1" t="s">
        <v>295</v>
      </c>
      <c r="AG59" s="1" t="s">
        <v>295</v>
      </c>
      <c r="AH59" s="1" t="s">
        <v>295</v>
      </c>
      <c r="AI59" s="1" t="s">
        <v>295</v>
      </c>
      <c r="AJ59" s="1" t="s">
        <v>295</v>
      </c>
      <c r="AL59" s="1" t="s">
        <v>295</v>
      </c>
      <c r="AM59" s="1" t="s">
        <v>299</v>
      </c>
      <c r="AN59" s="4">
        <v>0</v>
      </c>
      <c r="AO59" s="1" t="s">
        <v>294</v>
      </c>
      <c r="AP59" s="1" t="s">
        <v>297</v>
      </c>
      <c r="AQ59" s="1" t="s">
        <v>297</v>
      </c>
      <c r="AR59" s="1" t="s">
        <v>295</v>
      </c>
      <c r="AS59" s="1" t="s">
        <v>297</v>
      </c>
      <c r="AT59" s="1" t="s">
        <v>295</v>
      </c>
      <c r="AU59" s="5" t="s">
        <v>307</v>
      </c>
      <c r="AV59" s="1" t="s">
        <v>328</v>
      </c>
      <c r="AW59" s="1" t="s">
        <v>300</v>
      </c>
      <c r="AZ59" s="1">
        <v>1</v>
      </c>
      <c r="BA59" s="1" t="s">
        <v>297</v>
      </c>
      <c r="BC59" s="1" t="s">
        <v>295</v>
      </c>
      <c r="BD59" s="1" t="s">
        <v>295</v>
      </c>
      <c r="BF59" s="1" t="s">
        <v>295</v>
      </c>
      <c r="BG59" s="1" t="s">
        <v>295</v>
      </c>
      <c r="BH59" s="1" t="s">
        <v>295</v>
      </c>
      <c r="BI59" s="1" t="s">
        <v>295</v>
      </c>
      <c r="BL59" s="1" t="s">
        <v>295</v>
      </c>
      <c r="BM59" s="1" t="s">
        <v>295</v>
      </c>
      <c r="BN59" s="1" t="s">
        <v>295</v>
      </c>
      <c r="BP59" s="1" t="s">
        <v>295</v>
      </c>
      <c r="BV59" s="1" t="s">
        <v>295</v>
      </c>
      <c r="BY59" s="1" t="s">
        <v>295</v>
      </c>
      <c r="CM59" s="3" t="s">
        <v>294</v>
      </c>
      <c r="CN59" s="1" t="s">
        <v>301</v>
      </c>
      <c r="CY59" s="1" t="s">
        <v>305</v>
      </c>
      <c r="DR59" s="1" t="s">
        <v>302</v>
      </c>
      <c r="DS59" s="1" t="s">
        <v>303</v>
      </c>
    </row>
    <row r="60" spans="3:123" x14ac:dyDescent="0.3">
      <c r="DR60" s="1" t="s">
        <v>304</v>
      </c>
      <c r="DS60" s="1" t="s">
        <v>303</v>
      </c>
    </row>
    <row r="61" spans="3:123" x14ac:dyDescent="0.3">
      <c r="C61" s="1" t="s">
        <v>329</v>
      </c>
      <c r="D61" s="1" t="s">
        <v>3957</v>
      </c>
      <c r="E61" s="3" t="s">
        <v>294</v>
      </c>
      <c r="G61" s="1" t="s">
        <v>329</v>
      </c>
      <c r="I61" s="1" t="s">
        <v>295</v>
      </c>
      <c r="J61" s="1" t="s">
        <v>295</v>
      </c>
      <c r="K61" s="1" t="s">
        <v>295</v>
      </c>
      <c r="L61" s="1">
        <v>1</v>
      </c>
      <c r="M61" s="1" t="s">
        <v>296</v>
      </c>
      <c r="N61" s="1" t="s">
        <v>297</v>
      </c>
      <c r="O61" s="1" t="s">
        <v>297</v>
      </c>
      <c r="P61" s="1" t="s">
        <v>297</v>
      </c>
      <c r="Q61" s="1" t="s">
        <v>295</v>
      </c>
      <c r="T61" s="1" t="s">
        <v>297</v>
      </c>
      <c r="U61" s="1" t="s">
        <v>3958</v>
      </c>
      <c r="V61" s="1" t="s">
        <v>329</v>
      </c>
      <c r="W61" s="1" t="s">
        <v>295</v>
      </c>
      <c r="X61" s="1" t="s">
        <v>298</v>
      </c>
      <c r="Y61" s="1" t="s">
        <v>306</v>
      </c>
      <c r="Z61" s="1" t="s">
        <v>308</v>
      </c>
      <c r="AB61" s="1" t="s">
        <v>297</v>
      </c>
      <c r="AD61" s="1" t="s">
        <v>295</v>
      </c>
      <c r="AE61" s="1" t="s">
        <v>295</v>
      </c>
      <c r="AG61" s="1" t="s">
        <v>295</v>
      </c>
      <c r="AH61" s="1" t="s">
        <v>295</v>
      </c>
      <c r="AI61" s="1" t="s">
        <v>295</v>
      </c>
      <c r="AJ61" s="1" t="s">
        <v>295</v>
      </c>
      <c r="AL61" s="1" t="s">
        <v>295</v>
      </c>
      <c r="AM61" s="1" t="s">
        <v>299</v>
      </c>
      <c r="AN61" s="4">
        <v>0</v>
      </c>
      <c r="AO61" s="1" t="s">
        <v>294</v>
      </c>
      <c r="AP61" s="1" t="s">
        <v>297</v>
      </c>
      <c r="AQ61" s="1" t="s">
        <v>297</v>
      </c>
      <c r="AR61" s="1" t="s">
        <v>295</v>
      </c>
      <c r="AS61" s="1" t="s">
        <v>297</v>
      </c>
      <c r="AT61" s="1" t="s">
        <v>295</v>
      </c>
      <c r="AU61" s="5" t="s">
        <v>307</v>
      </c>
      <c r="AV61" s="1" t="s">
        <v>329</v>
      </c>
      <c r="AW61" s="1" t="s">
        <v>300</v>
      </c>
      <c r="AZ61" s="1">
        <v>1</v>
      </c>
      <c r="BA61" s="1" t="s">
        <v>297</v>
      </c>
      <c r="BC61" s="1" t="s">
        <v>295</v>
      </c>
      <c r="BD61" s="1" t="s">
        <v>295</v>
      </c>
      <c r="BF61" s="1" t="s">
        <v>295</v>
      </c>
      <c r="BG61" s="1" t="s">
        <v>295</v>
      </c>
      <c r="BH61" s="1" t="s">
        <v>295</v>
      </c>
      <c r="BI61" s="1" t="s">
        <v>295</v>
      </c>
      <c r="BL61" s="1" t="s">
        <v>295</v>
      </c>
      <c r="BM61" s="1" t="s">
        <v>295</v>
      </c>
      <c r="BN61" s="1" t="s">
        <v>295</v>
      </c>
      <c r="BP61" s="1" t="s">
        <v>295</v>
      </c>
      <c r="BV61" s="1" t="s">
        <v>295</v>
      </c>
      <c r="BY61" s="1" t="s">
        <v>295</v>
      </c>
      <c r="CM61" s="3" t="s">
        <v>294</v>
      </c>
      <c r="CN61" s="1" t="s">
        <v>301</v>
      </c>
      <c r="CY61" s="1" t="s">
        <v>305</v>
      </c>
      <c r="DR61" s="1" t="s">
        <v>302</v>
      </c>
      <c r="DS61" s="1" t="s">
        <v>303</v>
      </c>
    </row>
    <row r="62" spans="3:123" x14ac:dyDescent="0.3">
      <c r="DR62" s="1" t="s">
        <v>304</v>
      </c>
      <c r="DS62" s="1" t="s">
        <v>303</v>
      </c>
    </row>
    <row r="63" spans="3:123" x14ac:dyDescent="0.3">
      <c r="C63" s="1" t="s">
        <v>330</v>
      </c>
      <c r="D63" s="1" t="s">
        <v>3957</v>
      </c>
      <c r="E63" s="3" t="s">
        <v>294</v>
      </c>
      <c r="G63" s="1" t="s">
        <v>330</v>
      </c>
      <c r="I63" s="1" t="s">
        <v>295</v>
      </c>
      <c r="J63" s="1" t="s">
        <v>295</v>
      </c>
      <c r="K63" s="1" t="s">
        <v>295</v>
      </c>
      <c r="L63" s="1">
        <v>1</v>
      </c>
      <c r="M63" s="1" t="s">
        <v>296</v>
      </c>
      <c r="N63" s="1" t="s">
        <v>297</v>
      </c>
      <c r="O63" s="1" t="s">
        <v>297</v>
      </c>
      <c r="P63" s="1" t="s">
        <v>297</v>
      </c>
      <c r="Q63" s="1" t="s">
        <v>295</v>
      </c>
      <c r="T63" s="1" t="s">
        <v>297</v>
      </c>
      <c r="U63" s="1" t="s">
        <v>3958</v>
      </c>
      <c r="V63" s="1" t="s">
        <v>330</v>
      </c>
      <c r="W63" s="1" t="s">
        <v>295</v>
      </c>
      <c r="X63" s="1" t="s">
        <v>298</v>
      </c>
      <c r="Y63" s="1" t="s">
        <v>306</v>
      </c>
      <c r="Z63" s="1" t="s">
        <v>308</v>
      </c>
      <c r="AB63" s="1" t="s">
        <v>297</v>
      </c>
      <c r="AD63" s="1" t="s">
        <v>295</v>
      </c>
      <c r="AE63" s="1" t="s">
        <v>295</v>
      </c>
      <c r="AG63" s="1" t="s">
        <v>295</v>
      </c>
      <c r="AH63" s="1" t="s">
        <v>295</v>
      </c>
      <c r="AI63" s="1" t="s">
        <v>295</v>
      </c>
      <c r="AJ63" s="1" t="s">
        <v>295</v>
      </c>
      <c r="AL63" s="1" t="s">
        <v>295</v>
      </c>
      <c r="AM63" s="1" t="s">
        <v>299</v>
      </c>
      <c r="AN63" s="4">
        <v>0</v>
      </c>
      <c r="AO63" s="1" t="s">
        <v>294</v>
      </c>
      <c r="AP63" s="1" t="s">
        <v>297</v>
      </c>
      <c r="AQ63" s="1" t="s">
        <v>297</v>
      </c>
      <c r="AR63" s="1" t="s">
        <v>295</v>
      </c>
      <c r="AS63" s="1" t="s">
        <v>297</v>
      </c>
      <c r="AT63" s="1" t="s">
        <v>295</v>
      </c>
      <c r="AU63" s="5" t="s">
        <v>307</v>
      </c>
      <c r="AV63" s="1" t="s">
        <v>330</v>
      </c>
      <c r="AW63" s="1" t="s">
        <v>300</v>
      </c>
      <c r="AZ63" s="1">
        <v>1</v>
      </c>
      <c r="BA63" s="1" t="s">
        <v>297</v>
      </c>
      <c r="BC63" s="1" t="s">
        <v>295</v>
      </c>
      <c r="BD63" s="1" t="s">
        <v>295</v>
      </c>
      <c r="BF63" s="1" t="s">
        <v>295</v>
      </c>
      <c r="BG63" s="1" t="s">
        <v>295</v>
      </c>
      <c r="BH63" s="1" t="s">
        <v>295</v>
      </c>
      <c r="BI63" s="1" t="s">
        <v>295</v>
      </c>
      <c r="BL63" s="1" t="s">
        <v>295</v>
      </c>
      <c r="BM63" s="1" t="s">
        <v>295</v>
      </c>
      <c r="BN63" s="1" t="s">
        <v>295</v>
      </c>
      <c r="BP63" s="1" t="s">
        <v>295</v>
      </c>
      <c r="BV63" s="1" t="s">
        <v>295</v>
      </c>
      <c r="BY63" s="1" t="s">
        <v>295</v>
      </c>
      <c r="CM63" s="3" t="s">
        <v>294</v>
      </c>
      <c r="CN63" s="1" t="s">
        <v>301</v>
      </c>
      <c r="CY63" s="1" t="s">
        <v>305</v>
      </c>
      <c r="DR63" s="1" t="s">
        <v>302</v>
      </c>
      <c r="DS63" s="1" t="s">
        <v>303</v>
      </c>
    </row>
    <row r="64" spans="3:123" x14ac:dyDescent="0.3">
      <c r="DR64" s="1" t="s">
        <v>304</v>
      </c>
      <c r="DS64" s="1" t="s">
        <v>303</v>
      </c>
    </row>
    <row r="65" spans="3:123" x14ac:dyDescent="0.3">
      <c r="C65" s="1" t="s">
        <v>331</v>
      </c>
      <c r="D65" s="1" t="s">
        <v>3957</v>
      </c>
      <c r="E65" s="3" t="s">
        <v>294</v>
      </c>
      <c r="G65" s="1" t="s">
        <v>331</v>
      </c>
      <c r="I65" s="1" t="s">
        <v>295</v>
      </c>
      <c r="J65" s="1" t="s">
        <v>295</v>
      </c>
      <c r="K65" s="1" t="s">
        <v>295</v>
      </c>
      <c r="L65" s="1">
        <v>1</v>
      </c>
      <c r="M65" s="1" t="s">
        <v>296</v>
      </c>
      <c r="N65" s="1" t="s">
        <v>297</v>
      </c>
      <c r="O65" s="1" t="s">
        <v>297</v>
      </c>
      <c r="P65" s="1" t="s">
        <v>297</v>
      </c>
      <c r="Q65" s="1" t="s">
        <v>295</v>
      </c>
      <c r="T65" s="1" t="s">
        <v>297</v>
      </c>
      <c r="U65" s="1" t="s">
        <v>3958</v>
      </c>
      <c r="V65" s="1" t="s">
        <v>331</v>
      </c>
      <c r="W65" s="1" t="s">
        <v>295</v>
      </c>
      <c r="X65" s="1" t="s">
        <v>298</v>
      </c>
      <c r="Y65" s="1" t="s">
        <v>306</v>
      </c>
      <c r="Z65" s="1" t="s">
        <v>308</v>
      </c>
      <c r="AB65" s="1" t="s">
        <v>297</v>
      </c>
      <c r="AD65" s="1" t="s">
        <v>295</v>
      </c>
      <c r="AE65" s="1" t="s">
        <v>295</v>
      </c>
      <c r="AG65" s="1" t="s">
        <v>295</v>
      </c>
      <c r="AH65" s="1" t="s">
        <v>295</v>
      </c>
      <c r="AI65" s="1" t="s">
        <v>295</v>
      </c>
      <c r="AJ65" s="1" t="s">
        <v>295</v>
      </c>
      <c r="AL65" s="1" t="s">
        <v>295</v>
      </c>
      <c r="AM65" s="1" t="s">
        <v>299</v>
      </c>
      <c r="AN65" s="4">
        <v>0</v>
      </c>
      <c r="AO65" s="1" t="s">
        <v>294</v>
      </c>
      <c r="AP65" s="1" t="s">
        <v>297</v>
      </c>
      <c r="AQ65" s="1" t="s">
        <v>297</v>
      </c>
      <c r="AR65" s="1" t="s">
        <v>295</v>
      </c>
      <c r="AS65" s="1" t="s">
        <v>297</v>
      </c>
      <c r="AT65" s="1" t="s">
        <v>295</v>
      </c>
      <c r="AU65" s="5" t="s">
        <v>307</v>
      </c>
      <c r="AV65" s="1" t="s">
        <v>331</v>
      </c>
      <c r="AW65" s="1" t="s">
        <v>300</v>
      </c>
      <c r="AZ65" s="1">
        <v>1</v>
      </c>
      <c r="BA65" s="1" t="s">
        <v>297</v>
      </c>
      <c r="BC65" s="1" t="s">
        <v>295</v>
      </c>
      <c r="BD65" s="1" t="s">
        <v>295</v>
      </c>
      <c r="BF65" s="1" t="s">
        <v>295</v>
      </c>
      <c r="BG65" s="1" t="s">
        <v>295</v>
      </c>
      <c r="BH65" s="1" t="s">
        <v>295</v>
      </c>
      <c r="BI65" s="1" t="s">
        <v>295</v>
      </c>
      <c r="BL65" s="1" t="s">
        <v>295</v>
      </c>
      <c r="BM65" s="1" t="s">
        <v>295</v>
      </c>
      <c r="BN65" s="1" t="s">
        <v>295</v>
      </c>
      <c r="BP65" s="1" t="s">
        <v>295</v>
      </c>
      <c r="BV65" s="1" t="s">
        <v>295</v>
      </c>
      <c r="BY65" s="1" t="s">
        <v>295</v>
      </c>
      <c r="CM65" s="3" t="s">
        <v>294</v>
      </c>
      <c r="CN65" s="1" t="s">
        <v>301</v>
      </c>
      <c r="CY65" s="1" t="s">
        <v>305</v>
      </c>
      <c r="DR65" s="1" t="s">
        <v>302</v>
      </c>
      <c r="DS65" s="1" t="s">
        <v>303</v>
      </c>
    </row>
    <row r="66" spans="3:123" x14ac:dyDescent="0.3">
      <c r="DR66" s="1" t="s">
        <v>304</v>
      </c>
      <c r="DS66" s="1" t="s">
        <v>303</v>
      </c>
    </row>
    <row r="67" spans="3:123" x14ac:dyDescent="0.3">
      <c r="C67" s="1" t="s">
        <v>332</v>
      </c>
      <c r="D67" s="1" t="s">
        <v>3957</v>
      </c>
      <c r="E67" s="3" t="s">
        <v>294</v>
      </c>
      <c r="G67" s="1" t="s">
        <v>332</v>
      </c>
      <c r="I67" s="1" t="s">
        <v>295</v>
      </c>
      <c r="J67" s="1" t="s">
        <v>295</v>
      </c>
      <c r="K67" s="1" t="s">
        <v>295</v>
      </c>
      <c r="L67" s="1">
        <v>1</v>
      </c>
      <c r="M67" s="1" t="s">
        <v>296</v>
      </c>
      <c r="N67" s="1" t="s">
        <v>297</v>
      </c>
      <c r="O67" s="1" t="s">
        <v>297</v>
      </c>
      <c r="P67" s="1" t="s">
        <v>297</v>
      </c>
      <c r="Q67" s="1" t="s">
        <v>295</v>
      </c>
      <c r="T67" s="1" t="s">
        <v>297</v>
      </c>
      <c r="U67" s="1" t="s">
        <v>3958</v>
      </c>
      <c r="V67" s="1" t="s">
        <v>332</v>
      </c>
      <c r="W67" s="1" t="s">
        <v>295</v>
      </c>
      <c r="X67" s="1" t="s">
        <v>298</v>
      </c>
      <c r="Y67" s="1" t="s">
        <v>306</v>
      </c>
      <c r="Z67" s="1" t="s">
        <v>308</v>
      </c>
      <c r="AB67" s="1" t="s">
        <v>297</v>
      </c>
      <c r="AD67" s="1" t="s">
        <v>295</v>
      </c>
      <c r="AE67" s="1" t="s">
        <v>295</v>
      </c>
      <c r="AG67" s="1" t="s">
        <v>295</v>
      </c>
      <c r="AH67" s="1" t="s">
        <v>295</v>
      </c>
      <c r="AI67" s="1" t="s">
        <v>295</v>
      </c>
      <c r="AJ67" s="1" t="s">
        <v>295</v>
      </c>
      <c r="AL67" s="1" t="s">
        <v>295</v>
      </c>
      <c r="AM67" s="1" t="s">
        <v>299</v>
      </c>
      <c r="AN67" s="4">
        <v>0</v>
      </c>
      <c r="AO67" s="1" t="s">
        <v>294</v>
      </c>
      <c r="AP67" s="1" t="s">
        <v>297</v>
      </c>
      <c r="AQ67" s="1" t="s">
        <v>297</v>
      </c>
      <c r="AR67" s="1" t="s">
        <v>295</v>
      </c>
      <c r="AS67" s="1" t="s">
        <v>297</v>
      </c>
      <c r="AT67" s="1" t="s">
        <v>295</v>
      </c>
      <c r="AU67" s="5" t="s">
        <v>307</v>
      </c>
      <c r="AV67" s="1" t="s">
        <v>332</v>
      </c>
      <c r="AW67" s="1" t="s">
        <v>300</v>
      </c>
      <c r="AZ67" s="1">
        <v>1</v>
      </c>
      <c r="BA67" s="1" t="s">
        <v>297</v>
      </c>
      <c r="BC67" s="1" t="s">
        <v>295</v>
      </c>
      <c r="BD67" s="1" t="s">
        <v>295</v>
      </c>
      <c r="BF67" s="1" t="s">
        <v>295</v>
      </c>
      <c r="BG67" s="1" t="s">
        <v>295</v>
      </c>
      <c r="BH67" s="1" t="s">
        <v>295</v>
      </c>
      <c r="BI67" s="1" t="s">
        <v>295</v>
      </c>
      <c r="BL67" s="1" t="s">
        <v>295</v>
      </c>
      <c r="BM67" s="1" t="s">
        <v>295</v>
      </c>
      <c r="BN67" s="1" t="s">
        <v>295</v>
      </c>
      <c r="BP67" s="1" t="s">
        <v>295</v>
      </c>
      <c r="BV67" s="1" t="s">
        <v>295</v>
      </c>
      <c r="BY67" s="1" t="s">
        <v>295</v>
      </c>
      <c r="CM67" s="3" t="s">
        <v>294</v>
      </c>
      <c r="CN67" s="1" t="s">
        <v>301</v>
      </c>
      <c r="CY67" s="1" t="s">
        <v>305</v>
      </c>
      <c r="DR67" s="1" t="s">
        <v>302</v>
      </c>
      <c r="DS67" s="1" t="s">
        <v>303</v>
      </c>
    </row>
    <row r="68" spans="3:123" x14ac:dyDescent="0.3">
      <c r="DR68" s="1" t="s">
        <v>304</v>
      </c>
      <c r="DS68" s="1" t="s">
        <v>303</v>
      </c>
    </row>
    <row r="69" spans="3:123" x14ac:dyDescent="0.3">
      <c r="C69" s="1" t="s">
        <v>333</v>
      </c>
      <c r="D69" s="1" t="s">
        <v>3957</v>
      </c>
      <c r="E69" s="3" t="s">
        <v>294</v>
      </c>
      <c r="G69" s="1" t="s">
        <v>333</v>
      </c>
      <c r="I69" s="1" t="s">
        <v>295</v>
      </c>
      <c r="J69" s="1" t="s">
        <v>295</v>
      </c>
      <c r="K69" s="1" t="s">
        <v>295</v>
      </c>
      <c r="L69" s="1">
        <v>1</v>
      </c>
      <c r="M69" s="1" t="s">
        <v>296</v>
      </c>
      <c r="N69" s="1" t="s">
        <v>297</v>
      </c>
      <c r="O69" s="1" t="s">
        <v>297</v>
      </c>
      <c r="P69" s="1" t="s">
        <v>297</v>
      </c>
      <c r="Q69" s="1" t="s">
        <v>295</v>
      </c>
      <c r="T69" s="1" t="s">
        <v>297</v>
      </c>
      <c r="U69" s="1" t="s">
        <v>3958</v>
      </c>
      <c r="V69" s="1" t="s">
        <v>333</v>
      </c>
      <c r="W69" s="1" t="s">
        <v>295</v>
      </c>
      <c r="X69" s="1" t="s">
        <v>298</v>
      </c>
      <c r="Y69" s="1" t="s">
        <v>306</v>
      </c>
      <c r="Z69" s="1" t="s">
        <v>308</v>
      </c>
      <c r="AB69" s="1" t="s">
        <v>297</v>
      </c>
      <c r="AD69" s="1" t="s">
        <v>295</v>
      </c>
      <c r="AE69" s="1" t="s">
        <v>295</v>
      </c>
      <c r="AG69" s="1" t="s">
        <v>295</v>
      </c>
      <c r="AH69" s="1" t="s">
        <v>295</v>
      </c>
      <c r="AI69" s="1" t="s">
        <v>295</v>
      </c>
      <c r="AJ69" s="1" t="s">
        <v>295</v>
      </c>
      <c r="AL69" s="1" t="s">
        <v>295</v>
      </c>
      <c r="AM69" s="1" t="s">
        <v>299</v>
      </c>
      <c r="AN69" s="4">
        <v>0</v>
      </c>
      <c r="AO69" s="1" t="s">
        <v>294</v>
      </c>
      <c r="AP69" s="1" t="s">
        <v>297</v>
      </c>
      <c r="AQ69" s="1" t="s">
        <v>297</v>
      </c>
      <c r="AR69" s="1" t="s">
        <v>295</v>
      </c>
      <c r="AS69" s="1" t="s">
        <v>297</v>
      </c>
      <c r="AT69" s="1" t="s">
        <v>295</v>
      </c>
      <c r="AU69" s="5" t="s">
        <v>307</v>
      </c>
      <c r="AV69" s="1" t="s">
        <v>333</v>
      </c>
      <c r="AW69" s="1" t="s">
        <v>300</v>
      </c>
      <c r="AZ69" s="1">
        <v>1</v>
      </c>
      <c r="BA69" s="1" t="s">
        <v>297</v>
      </c>
      <c r="BC69" s="1" t="s">
        <v>295</v>
      </c>
      <c r="BD69" s="1" t="s">
        <v>295</v>
      </c>
      <c r="BF69" s="1" t="s">
        <v>295</v>
      </c>
      <c r="BG69" s="1" t="s">
        <v>295</v>
      </c>
      <c r="BH69" s="1" t="s">
        <v>295</v>
      </c>
      <c r="BI69" s="1" t="s">
        <v>295</v>
      </c>
      <c r="BL69" s="1" t="s">
        <v>295</v>
      </c>
      <c r="BM69" s="1" t="s">
        <v>295</v>
      </c>
      <c r="BN69" s="1" t="s">
        <v>295</v>
      </c>
      <c r="BP69" s="1" t="s">
        <v>295</v>
      </c>
      <c r="BV69" s="1" t="s">
        <v>295</v>
      </c>
      <c r="BY69" s="1" t="s">
        <v>295</v>
      </c>
      <c r="CM69" s="3" t="s">
        <v>294</v>
      </c>
      <c r="CN69" s="1" t="s">
        <v>301</v>
      </c>
      <c r="CY69" s="1" t="s">
        <v>305</v>
      </c>
      <c r="DR69" s="1" t="s">
        <v>302</v>
      </c>
      <c r="DS69" s="1" t="s">
        <v>303</v>
      </c>
    </row>
    <row r="70" spans="3:123" x14ac:dyDescent="0.3">
      <c r="DR70" s="1" t="s">
        <v>304</v>
      </c>
      <c r="DS70" s="1" t="s">
        <v>303</v>
      </c>
    </row>
    <row r="71" spans="3:123" x14ac:dyDescent="0.3">
      <c r="C71" s="1" t="s">
        <v>334</v>
      </c>
      <c r="D71" s="1" t="s">
        <v>3957</v>
      </c>
      <c r="E71" s="3" t="s">
        <v>294</v>
      </c>
      <c r="G71" s="1" t="s">
        <v>334</v>
      </c>
      <c r="I71" s="1" t="s">
        <v>295</v>
      </c>
      <c r="J71" s="1" t="s">
        <v>295</v>
      </c>
      <c r="K71" s="1" t="s">
        <v>295</v>
      </c>
      <c r="L71" s="1">
        <v>1</v>
      </c>
      <c r="M71" s="1" t="s">
        <v>296</v>
      </c>
      <c r="N71" s="1" t="s">
        <v>297</v>
      </c>
      <c r="O71" s="1" t="s">
        <v>297</v>
      </c>
      <c r="P71" s="1" t="s">
        <v>297</v>
      </c>
      <c r="Q71" s="1" t="s">
        <v>295</v>
      </c>
      <c r="T71" s="1" t="s">
        <v>297</v>
      </c>
      <c r="U71" s="1" t="s">
        <v>3958</v>
      </c>
      <c r="V71" s="1" t="s">
        <v>334</v>
      </c>
      <c r="W71" s="1" t="s">
        <v>295</v>
      </c>
      <c r="X71" s="1" t="s">
        <v>298</v>
      </c>
      <c r="Y71" s="1" t="s">
        <v>306</v>
      </c>
      <c r="Z71" s="1" t="s">
        <v>308</v>
      </c>
      <c r="AB71" s="1" t="s">
        <v>297</v>
      </c>
      <c r="AD71" s="1" t="s">
        <v>295</v>
      </c>
      <c r="AE71" s="1" t="s">
        <v>295</v>
      </c>
      <c r="AG71" s="1" t="s">
        <v>295</v>
      </c>
      <c r="AH71" s="1" t="s">
        <v>295</v>
      </c>
      <c r="AI71" s="1" t="s">
        <v>295</v>
      </c>
      <c r="AJ71" s="1" t="s">
        <v>295</v>
      </c>
      <c r="AL71" s="1" t="s">
        <v>295</v>
      </c>
      <c r="AM71" s="1" t="s">
        <v>299</v>
      </c>
      <c r="AN71" s="4">
        <v>0</v>
      </c>
      <c r="AO71" s="1" t="s">
        <v>294</v>
      </c>
      <c r="AP71" s="1" t="s">
        <v>297</v>
      </c>
      <c r="AQ71" s="1" t="s">
        <v>297</v>
      </c>
      <c r="AR71" s="1" t="s">
        <v>295</v>
      </c>
      <c r="AS71" s="1" t="s">
        <v>297</v>
      </c>
      <c r="AT71" s="1" t="s">
        <v>295</v>
      </c>
      <c r="AU71" s="5" t="s">
        <v>307</v>
      </c>
      <c r="AV71" s="1" t="s">
        <v>334</v>
      </c>
      <c r="AW71" s="1" t="s">
        <v>300</v>
      </c>
      <c r="AZ71" s="1">
        <v>1</v>
      </c>
      <c r="BA71" s="1" t="s">
        <v>297</v>
      </c>
      <c r="BC71" s="1" t="s">
        <v>295</v>
      </c>
      <c r="BD71" s="1" t="s">
        <v>295</v>
      </c>
      <c r="BF71" s="1" t="s">
        <v>295</v>
      </c>
      <c r="BG71" s="1" t="s">
        <v>295</v>
      </c>
      <c r="BH71" s="1" t="s">
        <v>295</v>
      </c>
      <c r="BI71" s="1" t="s">
        <v>295</v>
      </c>
      <c r="BL71" s="1" t="s">
        <v>295</v>
      </c>
      <c r="BM71" s="1" t="s">
        <v>295</v>
      </c>
      <c r="BN71" s="1" t="s">
        <v>295</v>
      </c>
      <c r="BP71" s="1" t="s">
        <v>295</v>
      </c>
      <c r="BV71" s="1" t="s">
        <v>295</v>
      </c>
      <c r="BY71" s="1" t="s">
        <v>295</v>
      </c>
      <c r="CM71" s="3" t="s">
        <v>294</v>
      </c>
      <c r="CN71" s="1" t="s">
        <v>301</v>
      </c>
      <c r="CY71" s="1" t="s">
        <v>305</v>
      </c>
      <c r="DR71" s="1" t="s">
        <v>302</v>
      </c>
      <c r="DS71" s="1" t="s">
        <v>303</v>
      </c>
    </row>
    <row r="72" spans="3:123" x14ac:dyDescent="0.3">
      <c r="DR72" s="1" t="s">
        <v>304</v>
      </c>
      <c r="DS72" s="1" t="s">
        <v>303</v>
      </c>
    </row>
    <row r="73" spans="3:123" x14ac:dyDescent="0.3">
      <c r="C73" s="1" t="s">
        <v>335</v>
      </c>
      <c r="D73" s="1" t="s">
        <v>3957</v>
      </c>
      <c r="E73" s="3" t="s">
        <v>294</v>
      </c>
      <c r="G73" s="1" t="s">
        <v>335</v>
      </c>
      <c r="I73" s="1" t="s">
        <v>295</v>
      </c>
      <c r="J73" s="1" t="s">
        <v>295</v>
      </c>
      <c r="K73" s="1" t="s">
        <v>295</v>
      </c>
      <c r="L73" s="1">
        <v>1</v>
      </c>
      <c r="M73" s="1" t="s">
        <v>296</v>
      </c>
      <c r="N73" s="1" t="s">
        <v>297</v>
      </c>
      <c r="O73" s="1" t="s">
        <v>297</v>
      </c>
      <c r="P73" s="1" t="s">
        <v>297</v>
      </c>
      <c r="Q73" s="1" t="s">
        <v>295</v>
      </c>
      <c r="T73" s="1" t="s">
        <v>297</v>
      </c>
      <c r="U73" s="1" t="s">
        <v>3958</v>
      </c>
      <c r="V73" s="1" t="s">
        <v>335</v>
      </c>
      <c r="W73" s="1" t="s">
        <v>295</v>
      </c>
      <c r="X73" s="1" t="s">
        <v>298</v>
      </c>
      <c r="Y73" s="1" t="s">
        <v>306</v>
      </c>
      <c r="Z73" s="1" t="s">
        <v>308</v>
      </c>
      <c r="AB73" s="1" t="s">
        <v>297</v>
      </c>
      <c r="AD73" s="1" t="s">
        <v>295</v>
      </c>
      <c r="AE73" s="1" t="s">
        <v>295</v>
      </c>
      <c r="AG73" s="1" t="s">
        <v>295</v>
      </c>
      <c r="AH73" s="1" t="s">
        <v>295</v>
      </c>
      <c r="AI73" s="1" t="s">
        <v>295</v>
      </c>
      <c r="AJ73" s="1" t="s">
        <v>295</v>
      </c>
      <c r="AL73" s="1" t="s">
        <v>295</v>
      </c>
      <c r="AM73" s="1" t="s">
        <v>299</v>
      </c>
      <c r="AN73" s="4">
        <v>0</v>
      </c>
      <c r="AO73" s="1" t="s">
        <v>294</v>
      </c>
      <c r="AP73" s="1" t="s">
        <v>297</v>
      </c>
      <c r="AQ73" s="1" t="s">
        <v>297</v>
      </c>
      <c r="AR73" s="1" t="s">
        <v>295</v>
      </c>
      <c r="AS73" s="1" t="s">
        <v>297</v>
      </c>
      <c r="AT73" s="1" t="s">
        <v>295</v>
      </c>
      <c r="AU73" s="5" t="s">
        <v>307</v>
      </c>
      <c r="AV73" s="1" t="s">
        <v>335</v>
      </c>
      <c r="AW73" s="1" t="s">
        <v>300</v>
      </c>
      <c r="AZ73" s="1">
        <v>1</v>
      </c>
      <c r="BA73" s="1" t="s">
        <v>297</v>
      </c>
      <c r="BC73" s="1" t="s">
        <v>295</v>
      </c>
      <c r="BD73" s="1" t="s">
        <v>295</v>
      </c>
      <c r="BF73" s="1" t="s">
        <v>295</v>
      </c>
      <c r="BG73" s="1" t="s">
        <v>295</v>
      </c>
      <c r="BH73" s="1" t="s">
        <v>295</v>
      </c>
      <c r="BI73" s="1" t="s">
        <v>295</v>
      </c>
      <c r="BL73" s="1" t="s">
        <v>295</v>
      </c>
      <c r="BM73" s="1" t="s">
        <v>295</v>
      </c>
      <c r="BN73" s="1" t="s">
        <v>295</v>
      </c>
      <c r="BP73" s="1" t="s">
        <v>295</v>
      </c>
      <c r="BV73" s="1" t="s">
        <v>295</v>
      </c>
      <c r="BY73" s="1" t="s">
        <v>295</v>
      </c>
      <c r="CM73" s="3" t="s">
        <v>294</v>
      </c>
      <c r="CN73" s="1" t="s">
        <v>301</v>
      </c>
      <c r="CY73" s="1" t="s">
        <v>305</v>
      </c>
      <c r="DR73" s="1" t="s">
        <v>302</v>
      </c>
      <c r="DS73" s="1" t="s">
        <v>303</v>
      </c>
    </row>
    <row r="74" spans="3:123" x14ac:dyDescent="0.3">
      <c r="DR74" s="1" t="s">
        <v>304</v>
      </c>
      <c r="DS74" s="1" t="s">
        <v>303</v>
      </c>
    </row>
    <row r="75" spans="3:123" x14ac:dyDescent="0.3">
      <c r="C75" s="1" t="s">
        <v>336</v>
      </c>
      <c r="D75" s="1" t="s">
        <v>3957</v>
      </c>
      <c r="E75" s="3" t="s">
        <v>294</v>
      </c>
      <c r="G75" s="1" t="s">
        <v>336</v>
      </c>
      <c r="I75" s="1" t="s">
        <v>295</v>
      </c>
      <c r="J75" s="1" t="s">
        <v>295</v>
      </c>
      <c r="K75" s="1" t="s">
        <v>295</v>
      </c>
      <c r="L75" s="1">
        <v>1</v>
      </c>
      <c r="M75" s="1" t="s">
        <v>296</v>
      </c>
      <c r="N75" s="1" t="s">
        <v>297</v>
      </c>
      <c r="O75" s="1" t="s">
        <v>297</v>
      </c>
      <c r="P75" s="1" t="s">
        <v>297</v>
      </c>
      <c r="Q75" s="1" t="s">
        <v>295</v>
      </c>
      <c r="T75" s="1" t="s">
        <v>297</v>
      </c>
      <c r="U75" s="1" t="s">
        <v>3958</v>
      </c>
      <c r="V75" s="1" t="s">
        <v>336</v>
      </c>
      <c r="W75" s="1" t="s">
        <v>295</v>
      </c>
      <c r="X75" s="1" t="s">
        <v>298</v>
      </c>
      <c r="Y75" s="1" t="s">
        <v>306</v>
      </c>
      <c r="Z75" s="1" t="s">
        <v>308</v>
      </c>
      <c r="AB75" s="1" t="s">
        <v>297</v>
      </c>
      <c r="AD75" s="1" t="s">
        <v>295</v>
      </c>
      <c r="AE75" s="1" t="s">
        <v>295</v>
      </c>
      <c r="AG75" s="1" t="s">
        <v>295</v>
      </c>
      <c r="AH75" s="1" t="s">
        <v>295</v>
      </c>
      <c r="AI75" s="1" t="s">
        <v>295</v>
      </c>
      <c r="AJ75" s="1" t="s">
        <v>295</v>
      </c>
      <c r="AL75" s="1" t="s">
        <v>295</v>
      </c>
      <c r="AM75" s="1" t="s">
        <v>299</v>
      </c>
      <c r="AN75" s="4">
        <v>0</v>
      </c>
      <c r="AO75" s="1" t="s">
        <v>294</v>
      </c>
      <c r="AP75" s="1" t="s">
        <v>297</v>
      </c>
      <c r="AQ75" s="1" t="s">
        <v>297</v>
      </c>
      <c r="AR75" s="1" t="s">
        <v>295</v>
      </c>
      <c r="AS75" s="1" t="s">
        <v>297</v>
      </c>
      <c r="AT75" s="1" t="s">
        <v>295</v>
      </c>
      <c r="AU75" s="5" t="s">
        <v>307</v>
      </c>
      <c r="AV75" s="1" t="s">
        <v>336</v>
      </c>
      <c r="AW75" s="1" t="s">
        <v>300</v>
      </c>
      <c r="AZ75" s="1">
        <v>1</v>
      </c>
      <c r="BA75" s="1" t="s">
        <v>297</v>
      </c>
      <c r="BC75" s="1" t="s">
        <v>295</v>
      </c>
      <c r="BD75" s="1" t="s">
        <v>295</v>
      </c>
      <c r="BF75" s="1" t="s">
        <v>295</v>
      </c>
      <c r="BG75" s="1" t="s">
        <v>295</v>
      </c>
      <c r="BH75" s="1" t="s">
        <v>295</v>
      </c>
      <c r="BI75" s="1" t="s">
        <v>295</v>
      </c>
      <c r="BL75" s="1" t="s">
        <v>295</v>
      </c>
      <c r="BM75" s="1" t="s">
        <v>295</v>
      </c>
      <c r="BN75" s="1" t="s">
        <v>295</v>
      </c>
      <c r="BP75" s="1" t="s">
        <v>295</v>
      </c>
      <c r="BV75" s="1" t="s">
        <v>295</v>
      </c>
      <c r="BY75" s="1" t="s">
        <v>295</v>
      </c>
      <c r="CM75" s="3" t="s">
        <v>294</v>
      </c>
      <c r="CN75" s="1" t="s">
        <v>301</v>
      </c>
      <c r="CY75" s="1" t="s">
        <v>305</v>
      </c>
      <c r="DR75" s="1" t="s">
        <v>302</v>
      </c>
      <c r="DS75" s="1" t="s">
        <v>303</v>
      </c>
    </row>
    <row r="76" spans="3:123" x14ac:dyDescent="0.3">
      <c r="DR76" s="1" t="s">
        <v>304</v>
      </c>
      <c r="DS76" s="1" t="s">
        <v>303</v>
      </c>
    </row>
    <row r="77" spans="3:123" x14ac:dyDescent="0.3">
      <c r="C77" s="1" t="s">
        <v>337</v>
      </c>
      <c r="D77" s="1" t="s">
        <v>3957</v>
      </c>
      <c r="E77" s="3" t="s">
        <v>294</v>
      </c>
      <c r="G77" s="1" t="s">
        <v>337</v>
      </c>
      <c r="I77" s="1" t="s">
        <v>295</v>
      </c>
      <c r="J77" s="1" t="s">
        <v>295</v>
      </c>
      <c r="K77" s="1" t="s">
        <v>295</v>
      </c>
      <c r="L77" s="1">
        <v>1</v>
      </c>
      <c r="M77" s="1" t="s">
        <v>296</v>
      </c>
      <c r="N77" s="1" t="s">
        <v>297</v>
      </c>
      <c r="O77" s="1" t="s">
        <v>297</v>
      </c>
      <c r="P77" s="1" t="s">
        <v>297</v>
      </c>
      <c r="Q77" s="1" t="s">
        <v>295</v>
      </c>
      <c r="T77" s="1" t="s">
        <v>297</v>
      </c>
      <c r="U77" s="1" t="s">
        <v>3958</v>
      </c>
      <c r="V77" s="1" t="s">
        <v>337</v>
      </c>
      <c r="W77" s="1" t="s">
        <v>295</v>
      </c>
      <c r="X77" s="1" t="s">
        <v>298</v>
      </c>
      <c r="Y77" s="1" t="s">
        <v>306</v>
      </c>
      <c r="Z77" s="1" t="s">
        <v>308</v>
      </c>
      <c r="AB77" s="1" t="s">
        <v>297</v>
      </c>
      <c r="AD77" s="1" t="s">
        <v>295</v>
      </c>
      <c r="AE77" s="1" t="s">
        <v>295</v>
      </c>
      <c r="AG77" s="1" t="s">
        <v>295</v>
      </c>
      <c r="AH77" s="1" t="s">
        <v>295</v>
      </c>
      <c r="AI77" s="1" t="s">
        <v>295</v>
      </c>
      <c r="AJ77" s="1" t="s">
        <v>295</v>
      </c>
      <c r="AL77" s="1" t="s">
        <v>295</v>
      </c>
      <c r="AM77" s="1" t="s">
        <v>299</v>
      </c>
      <c r="AN77" s="4">
        <v>0</v>
      </c>
      <c r="AO77" s="1" t="s">
        <v>294</v>
      </c>
      <c r="AP77" s="1" t="s">
        <v>297</v>
      </c>
      <c r="AQ77" s="1" t="s">
        <v>297</v>
      </c>
      <c r="AR77" s="1" t="s">
        <v>295</v>
      </c>
      <c r="AS77" s="1" t="s">
        <v>297</v>
      </c>
      <c r="AT77" s="1" t="s">
        <v>295</v>
      </c>
      <c r="AU77" s="5" t="s">
        <v>307</v>
      </c>
      <c r="AV77" s="1" t="s">
        <v>337</v>
      </c>
      <c r="AW77" s="1" t="s">
        <v>300</v>
      </c>
      <c r="AZ77" s="1">
        <v>1</v>
      </c>
      <c r="BA77" s="1" t="s">
        <v>297</v>
      </c>
      <c r="BC77" s="1" t="s">
        <v>295</v>
      </c>
      <c r="BD77" s="1" t="s">
        <v>295</v>
      </c>
      <c r="BF77" s="1" t="s">
        <v>295</v>
      </c>
      <c r="BG77" s="1" t="s">
        <v>295</v>
      </c>
      <c r="BH77" s="1" t="s">
        <v>295</v>
      </c>
      <c r="BI77" s="1" t="s">
        <v>295</v>
      </c>
      <c r="BL77" s="1" t="s">
        <v>295</v>
      </c>
      <c r="BM77" s="1" t="s">
        <v>295</v>
      </c>
      <c r="BN77" s="1" t="s">
        <v>295</v>
      </c>
      <c r="BP77" s="1" t="s">
        <v>295</v>
      </c>
      <c r="BV77" s="1" t="s">
        <v>295</v>
      </c>
      <c r="BY77" s="1" t="s">
        <v>295</v>
      </c>
      <c r="CM77" s="3" t="s">
        <v>294</v>
      </c>
      <c r="CN77" s="1" t="s">
        <v>301</v>
      </c>
      <c r="CY77" s="1" t="s">
        <v>305</v>
      </c>
      <c r="DR77" s="1" t="s">
        <v>302</v>
      </c>
      <c r="DS77" s="1" t="s">
        <v>303</v>
      </c>
    </row>
    <row r="78" spans="3:123" x14ac:dyDescent="0.3">
      <c r="DR78" s="1" t="s">
        <v>304</v>
      </c>
      <c r="DS78" s="1" t="s">
        <v>303</v>
      </c>
    </row>
    <row r="79" spans="3:123" x14ac:dyDescent="0.3">
      <c r="C79" s="1" t="s">
        <v>338</v>
      </c>
      <c r="D79" s="1" t="s">
        <v>3957</v>
      </c>
      <c r="E79" s="3" t="s">
        <v>294</v>
      </c>
      <c r="G79" s="1" t="s">
        <v>338</v>
      </c>
      <c r="I79" s="1" t="s">
        <v>295</v>
      </c>
      <c r="J79" s="1" t="s">
        <v>295</v>
      </c>
      <c r="K79" s="1" t="s">
        <v>295</v>
      </c>
      <c r="L79" s="1">
        <v>1</v>
      </c>
      <c r="M79" s="1" t="s">
        <v>296</v>
      </c>
      <c r="N79" s="1" t="s">
        <v>297</v>
      </c>
      <c r="O79" s="1" t="s">
        <v>297</v>
      </c>
      <c r="P79" s="1" t="s">
        <v>297</v>
      </c>
      <c r="Q79" s="1" t="s">
        <v>295</v>
      </c>
      <c r="T79" s="1" t="s">
        <v>297</v>
      </c>
      <c r="U79" s="1" t="s">
        <v>3958</v>
      </c>
      <c r="V79" s="1" t="s">
        <v>338</v>
      </c>
      <c r="W79" s="1" t="s">
        <v>295</v>
      </c>
      <c r="X79" s="1" t="s">
        <v>298</v>
      </c>
      <c r="Y79" s="1" t="s">
        <v>306</v>
      </c>
      <c r="Z79" s="1" t="s">
        <v>308</v>
      </c>
      <c r="AB79" s="1" t="s">
        <v>297</v>
      </c>
      <c r="AD79" s="1" t="s">
        <v>295</v>
      </c>
      <c r="AE79" s="1" t="s">
        <v>295</v>
      </c>
      <c r="AG79" s="1" t="s">
        <v>295</v>
      </c>
      <c r="AH79" s="1" t="s">
        <v>295</v>
      </c>
      <c r="AI79" s="1" t="s">
        <v>295</v>
      </c>
      <c r="AJ79" s="1" t="s">
        <v>295</v>
      </c>
      <c r="AL79" s="1" t="s">
        <v>295</v>
      </c>
      <c r="AM79" s="1" t="s">
        <v>299</v>
      </c>
      <c r="AN79" s="4">
        <v>0</v>
      </c>
      <c r="AO79" s="1" t="s">
        <v>294</v>
      </c>
      <c r="AP79" s="1" t="s">
        <v>297</v>
      </c>
      <c r="AQ79" s="1" t="s">
        <v>297</v>
      </c>
      <c r="AR79" s="1" t="s">
        <v>295</v>
      </c>
      <c r="AS79" s="1" t="s">
        <v>297</v>
      </c>
      <c r="AT79" s="1" t="s">
        <v>295</v>
      </c>
      <c r="AU79" s="5" t="s">
        <v>307</v>
      </c>
      <c r="AV79" s="1" t="s">
        <v>338</v>
      </c>
      <c r="AW79" s="1" t="s">
        <v>300</v>
      </c>
      <c r="AZ79" s="1">
        <v>1</v>
      </c>
      <c r="BA79" s="1" t="s">
        <v>297</v>
      </c>
      <c r="BC79" s="1" t="s">
        <v>295</v>
      </c>
      <c r="BD79" s="1" t="s">
        <v>295</v>
      </c>
      <c r="BF79" s="1" t="s">
        <v>295</v>
      </c>
      <c r="BG79" s="1" t="s">
        <v>295</v>
      </c>
      <c r="BH79" s="1" t="s">
        <v>295</v>
      </c>
      <c r="BI79" s="1" t="s">
        <v>295</v>
      </c>
      <c r="BL79" s="1" t="s">
        <v>295</v>
      </c>
      <c r="BM79" s="1" t="s">
        <v>295</v>
      </c>
      <c r="BN79" s="1" t="s">
        <v>295</v>
      </c>
      <c r="BP79" s="1" t="s">
        <v>295</v>
      </c>
      <c r="BV79" s="1" t="s">
        <v>295</v>
      </c>
      <c r="BY79" s="1" t="s">
        <v>295</v>
      </c>
      <c r="CM79" s="3" t="s">
        <v>294</v>
      </c>
      <c r="CN79" s="1" t="s">
        <v>301</v>
      </c>
      <c r="CY79" s="1" t="s">
        <v>305</v>
      </c>
      <c r="DR79" s="1" t="s">
        <v>302</v>
      </c>
      <c r="DS79" s="1" t="s">
        <v>303</v>
      </c>
    </row>
    <row r="80" spans="3:123" x14ac:dyDescent="0.3">
      <c r="DR80" s="1" t="s">
        <v>304</v>
      </c>
      <c r="DS80" s="1" t="s">
        <v>303</v>
      </c>
    </row>
    <row r="81" spans="3:123" x14ac:dyDescent="0.3">
      <c r="C81" s="1" t="s">
        <v>339</v>
      </c>
      <c r="D81" s="1" t="s">
        <v>3957</v>
      </c>
      <c r="E81" s="3" t="s">
        <v>294</v>
      </c>
      <c r="G81" s="1" t="s">
        <v>339</v>
      </c>
      <c r="I81" s="1" t="s">
        <v>295</v>
      </c>
      <c r="J81" s="1" t="s">
        <v>295</v>
      </c>
      <c r="K81" s="1" t="s">
        <v>295</v>
      </c>
      <c r="L81" s="1">
        <v>1</v>
      </c>
      <c r="M81" s="1" t="s">
        <v>296</v>
      </c>
      <c r="N81" s="1" t="s">
        <v>297</v>
      </c>
      <c r="O81" s="1" t="s">
        <v>297</v>
      </c>
      <c r="P81" s="1" t="s">
        <v>297</v>
      </c>
      <c r="Q81" s="1" t="s">
        <v>295</v>
      </c>
      <c r="T81" s="1" t="s">
        <v>297</v>
      </c>
      <c r="U81" s="1" t="s">
        <v>3958</v>
      </c>
      <c r="V81" s="1" t="s">
        <v>339</v>
      </c>
      <c r="W81" s="1" t="s">
        <v>295</v>
      </c>
      <c r="X81" s="1" t="s">
        <v>298</v>
      </c>
      <c r="Y81" s="1" t="s">
        <v>306</v>
      </c>
      <c r="Z81" s="1" t="s">
        <v>308</v>
      </c>
      <c r="AB81" s="1" t="s">
        <v>297</v>
      </c>
      <c r="AD81" s="1" t="s">
        <v>295</v>
      </c>
      <c r="AE81" s="1" t="s">
        <v>295</v>
      </c>
      <c r="AG81" s="1" t="s">
        <v>295</v>
      </c>
      <c r="AH81" s="1" t="s">
        <v>295</v>
      </c>
      <c r="AI81" s="1" t="s">
        <v>295</v>
      </c>
      <c r="AJ81" s="1" t="s">
        <v>295</v>
      </c>
      <c r="AL81" s="1" t="s">
        <v>295</v>
      </c>
      <c r="AM81" s="1" t="s">
        <v>299</v>
      </c>
      <c r="AN81" s="4">
        <v>0</v>
      </c>
      <c r="AO81" s="1" t="s">
        <v>294</v>
      </c>
      <c r="AP81" s="1" t="s">
        <v>297</v>
      </c>
      <c r="AQ81" s="1" t="s">
        <v>297</v>
      </c>
      <c r="AR81" s="1" t="s">
        <v>295</v>
      </c>
      <c r="AS81" s="1" t="s">
        <v>297</v>
      </c>
      <c r="AT81" s="1" t="s">
        <v>295</v>
      </c>
      <c r="AU81" s="5" t="s">
        <v>307</v>
      </c>
      <c r="AV81" s="1" t="s">
        <v>339</v>
      </c>
      <c r="AW81" s="1" t="s">
        <v>300</v>
      </c>
      <c r="AZ81" s="1">
        <v>1</v>
      </c>
      <c r="BA81" s="1" t="s">
        <v>297</v>
      </c>
      <c r="BC81" s="1" t="s">
        <v>295</v>
      </c>
      <c r="BD81" s="1" t="s">
        <v>295</v>
      </c>
      <c r="BF81" s="1" t="s">
        <v>295</v>
      </c>
      <c r="BG81" s="1" t="s">
        <v>295</v>
      </c>
      <c r="BH81" s="1" t="s">
        <v>295</v>
      </c>
      <c r="BI81" s="1" t="s">
        <v>295</v>
      </c>
      <c r="BL81" s="1" t="s">
        <v>295</v>
      </c>
      <c r="BM81" s="1" t="s">
        <v>295</v>
      </c>
      <c r="BN81" s="1" t="s">
        <v>295</v>
      </c>
      <c r="BP81" s="1" t="s">
        <v>295</v>
      </c>
      <c r="BV81" s="1" t="s">
        <v>295</v>
      </c>
      <c r="BY81" s="1" t="s">
        <v>295</v>
      </c>
      <c r="CM81" s="3" t="s">
        <v>294</v>
      </c>
      <c r="CN81" s="1" t="s">
        <v>301</v>
      </c>
      <c r="CY81" s="1" t="s">
        <v>305</v>
      </c>
      <c r="DR81" s="1" t="s">
        <v>302</v>
      </c>
      <c r="DS81" s="1" t="s">
        <v>303</v>
      </c>
    </row>
    <row r="82" spans="3:123" x14ac:dyDescent="0.3">
      <c r="DR82" s="1" t="s">
        <v>304</v>
      </c>
      <c r="DS82" s="1" t="s">
        <v>303</v>
      </c>
    </row>
    <row r="83" spans="3:123" x14ac:dyDescent="0.3">
      <c r="C83" s="1" t="s">
        <v>340</v>
      </c>
      <c r="D83" s="1" t="s">
        <v>3957</v>
      </c>
      <c r="E83" s="3" t="s">
        <v>294</v>
      </c>
      <c r="G83" s="1" t="s">
        <v>340</v>
      </c>
      <c r="I83" s="1" t="s">
        <v>295</v>
      </c>
      <c r="J83" s="1" t="s">
        <v>295</v>
      </c>
      <c r="K83" s="1" t="s">
        <v>295</v>
      </c>
      <c r="L83" s="1">
        <v>1</v>
      </c>
      <c r="M83" s="1" t="s">
        <v>296</v>
      </c>
      <c r="N83" s="1" t="s">
        <v>297</v>
      </c>
      <c r="O83" s="1" t="s">
        <v>297</v>
      </c>
      <c r="P83" s="1" t="s">
        <v>297</v>
      </c>
      <c r="Q83" s="1" t="s">
        <v>295</v>
      </c>
      <c r="T83" s="1" t="s">
        <v>297</v>
      </c>
      <c r="U83" s="1" t="s">
        <v>3958</v>
      </c>
      <c r="V83" s="1" t="s">
        <v>340</v>
      </c>
      <c r="W83" s="1" t="s">
        <v>295</v>
      </c>
      <c r="X83" s="1" t="s">
        <v>298</v>
      </c>
      <c r="Y83" s="1" t="s">
        <v>306</v>
      </c>
      <c r="Z83" s="1" t="s">
        <v>308</v>
      </c>
      <c r="AB83" s="1" t="s">
        <v>297</v>
      </c>
      <c r="AD83" s="1" t="s">
        <v>295</v>
      </c>
      <c r="AE83" s="1" t="s">
        <v>295</v>
      </c>
      <c r="AG83" s="1" t="s">
        <v>295</v>
      </c>
      <c r="AH83" s="1" t="s">
        <v>295</v>
      </c>
      <c r="AI83" s="1" t="s">
        <v>295</v>
      </c>
      <c r="AJ83" s="1" t="s">
        <v>295</v>
      </c>
      <c r="AL83" s="1" t="s">
        <v>295</v>
      </c>
      <c r="AM83" s="1" t="s">
        <v>299</v>
      </c>
      <c r="AN83" s="4">
        <v>0</v>
      </c>
      <c r="AO83" s="1" t="s">
        <v>294</v>
      </c>
      <c r="AP83" s="1" t="s">
        <v>297</v>
      </c>
      <c r="AQ83" s="1" t="s">
        <v>297</v>
      </c>
      <c r="AR83" s="1" t="s">
        <v>295</v>
      </c>
      <c r="AS83" s="1" t="s">
        <v>297</v>
      </c>
      <c r="AT83" s="1" t="s">
        <v>295</v>
      </c>
      <c r="AU83" s="5" t="s">
        <v>307</v>
      </c>
      <c r="AV83" s="1" t="s">
        <v>340</v>
      </c>
      <c r="AW83" s="1" t="s">
        <v>300</v>
      </c>
      <c r="AZ83" s="1">
        <v>1</v>
      </c>
      <c r="BA83" s="1" t="s">
        <v>297</v>
      </c>
      <c r="BC83" s="1" t="s">
        <v>295</v>
      </c>
      <c r="BD83" s="1" t="s">
        <v>295</v>
      </c>
      <c r="BF83" s="1" t="s">
        <v>295</v>
      </c>
      <c r="BG83" s="1" t="s">
        <v>295</v>
      </c>
      <c r="BH83" s="1" t="s">
        <v>295</v>
      </c>
      <c r="BI83" s="1" t="s">
        <v>295</v>
      </c>
      <c r="BL83" s="1" t="s">
        <v>295</v>
      </c>
      <c r="BM83" s="1" t="s">
        <v>295</v>
      </c>
      <c r="BN83" s="1" t="s">
        <v>295</v>
      </c>
      <c r="BP83" s="1" t="s">
        <v>295</v>
      </c>
      <c r="BV83" s="1" t="s">
        <v>295</v>
      </c>
      <c r="BY83" s="1" t="s">
        <v>295</v>
      </c>
      <c r="CM83" s="3" t="s">
        <v>294</v>
      </c>
      <c r="CN83" s="1" t="s">
        <v>301</v>
      </c>
      <c r="CY83" s="1" t="s">
        <v>305</v>
      </c>
      <c r="DR83" s="1" t="s">
        <v>302</v>
      </c>
      <c r="DS83" s="1" t="s">
        <v>303</v>
      </c>
    </row>
    <row r="84" spans="3:123" x14ac:dyDescent="0.3">
      <c r="DR84" s="1" t="s">
        <v>304</v>
      </c>
      <c r="DS84" s="1" t="s">
        <v>303</v>
      </c>
    </row>
    <row r="85" spans="3:123" x14ac:dyDescent="0.3">
      <c r="C85" s="1" t="s">
        <v>341</v>
      </c>
      <c r="D85" s="1" t="s">
        <v>3957</v>
      </c>
      <c r="E85" s="3" t="s">
        <v>294</v>
      </c>
      <c r="G85" s="1" t="s">
        <v>341</v>
      </c>
      <c r="I85" s="1" t="s">
        <v>295</v>
      </c>
      <c r="J85" s="1" t="s">
        <v>295</v>
      </c>
      <c r="K85" s="1" t="s">
        <v>295</v>
      </c>
      <c r="L85" s="1">
        <v>1</v>
      </c>
      <c r="M85" s="1" t="s">
        <v>296</v>
      </c>
      <c r="N85" s="1" t="s">
        <v>297</v>
      </c>
      <c r="O85" s="1" t="s">
        <v>297</v>
      </c>
      <c r="P85" s="1" t="s">
        <v>297</v>
      </c>
      <c r="Q85" s="1" t="s">
        <v>295</v>
      </c>
      <c r="T85" s="1" t="s">
        <v>297</v>
      </c>
      <c r="U85" s="1" t="s">
        <v>3958</v>
      </c>
      <c r="V85" s="1" t="s">
        <v>341</v>
      </c>
      <c r="W85" s="1" t="s">
        <v>295</v>
      </c>
      <c r="X85" s="1" t="s">
        <v>298</v>
      </c>
      <c r="Y85" s="1" t="s">
        <v>306</v>
      </c>
      <c r="Z85" s="1" t="s">
        <v>308</v>
      </c>
      <c r="AB85" s="1" t="s">
        <v>297</v>
      </c>
      <c r="AD85" s="1" t="s">
        <v>295</v>
      </c>
      <c r="AE85" s="1" t="s">
        <v>295</v>
      </c>
      <c r="AG85" s="1" t="s">
        <v>295</v>
      </c>
      <c r="AH85" s="1" t="s">
        <v>295</v>
      </c>
      <c r="AI85" s="1" t="s">
        <v>295</v>
      </c>
      <c r="AJ85" s="1" t="s">
        <v>295</v>
      </c>
      <c r="AL85" s="1" t="s">
        <v>295</v>
      </c>
      <c r="AM85" s="1" t="s">
        <v>299</v>
      </c>
      <c r="AN85" s="4">
        <v>0</v>
      </c>
      <c r="AO85" s="1" t="s">
        <v>294</v>
      </c>
      <c r="AP85" s="1" t="s">
        <v>297</v>
      </c>
      <c r="AQ85" s="1" t="s">
        <v>297</v>
      </c>
      <c r="AR85" s="1" t="s">
        <v>295</v>
      </c>
      <c r="AS85" s="1" t="s">
        <v>297</v>
      </c>
      <c r="AT85" s="1" t="s">
        <v>295</v>
      </c>
      <c r="AU85" s="5" t="s">
        <v>307</v>
      </c>
      <c r="AV85" s="1" t="s">
        <v>341</v>
      </c>
      <c r="AW85" s="1" t="s">
        <v>300</v>
      </c>
      <c r="AZ85" s="1">
        <v>1</v>
      </c>
      <c r="BA85" s="1" t="s">
        <v>297</v>
      </c>
      <c r="BC85" s="1" t="s">
        <v>295</v>
      </c>
      <c r="BD85" s="1" t="s">
        <v>295</v>
      </c>
      <c r="BF85" s="1" t="s">
        <v>295</v>
      </c>
      <c r="BG85" s="1" t="s">
        <v>295</v>
      </c>
      <c r="BH85" s="1" t="s">
        <v>295</v>
      </c>
      <c r="BI85" s="1" t="s">
        <v>295</v>
      </c>
      <c r="BL85" s="1" t="s">
        <v>295</v>
      </c>
      <c r="BM85" s="1" t="s">
        <v>295</v>
      </c>
      <c r="BN85" s="1" t="s">
        <v>295</v>
      </c>
      <c r="BP85" s="1" t="s">
        <v>295</v>
      </c>
      <c r="BV85" s="1" t="s">
        <v>295</v>
      </c>
      <c r="BY85" s="1" t="s">
        <v>295</v>
      </c>
      <c r="CM85" s="3" t="s">
        <v>294</v>
      </c>
      <c r="CN85" s="1" t="s">
        <v>301</v>
      </c>
      <c r="CY85" s="1" t="s">
        <v>305</v>
      </c>
      <c r="DR85" s="1" t="s">
        <v>302</v>
      </c>
      <c r="DS85" s="1" t="s">
        <v>303</v>
      </c>
    </row>
    <row r="86" spans="3:123" x14ac:dyDescent="0.3">
      <c r="DR86" s="1" t="s">
        <v>304</v>
      </c>
      <c r="DS86" s="1" t="s">
        <v>303</v>
      </c>
    </row>
    <row r="87" spans="3:123" x14ac:dyDescent="0.3">
      <c r="C87" s="1" t="s">
        <v>342</v>
      </c>
      <c r="D87" s="1" t="s">
        <v>3957</v>
      </c>
      <c r="E87" s="3" t="s">
        <v>294</v>
      </c>
      <c r="G87" s="1" t="s">
        <v>342</v>
      </c>
      <c r="I87" s="1" t="s">
        <v>295</v>
      </c>
      <c r="J87" s="1" t="s">
        <v>295</v>
      </c>
      <c r="K87" s="1" t="s">
        <v>295</v>
      </c>
      <c r="L87" s="1">
        <v>1</v>
      </c>
      <c r="M87" s="1" t="s">
        <v>296</v>
      </c>
      <c r="N87" s="1" t="s">
        <v>297</v>
      </c>
      <c r="O87" s="1" t="s">
        <v>297</v>
      </c>
      <c r="P87" s="1" t="s">
        <v>297</v>
      </c>
      <c r="Q87" s="1" t="s">
        <v>295</v>
      </c>
      <c r="T87" s="1" t="s">
        <v>297</v>
      </c>
      <c r="U87" s="1" t="s">
        <v>3958</v>
      </c>
      <c r="V87" s="1" t="s">
        <v>342</v>
      </c>
      <c r="W87" s="1" t="s">
        <v>295</v>
      </c>
      <c r="X87" s="1" t="s">
        <v>298</v>
      </c>
      <c r="Y87" s="1" t="s">
        <v>306</v>
      </c>
      <c r="Z87" s="1" t="s">
        <v>308</v>
      </c>
      <c r="AB87" s="1" t="s">
        <v>297</v>
      </c>
      <c r="AD87" s="1" t="s">
        <v>295</v>
      </c>
      <c r="AE87" s="1" t="s">
        <v>295</v>
      </c>
      <c r="AG87" s="1" t="s">
        <v>295</v>
      </c>
      <c r="AH87" s="1" t="s">
        <v>295</v>
      </c>
      <c r="AI87" s="1" t="s">
        <v>295</v>
      </c>
      <c r="AJ87" s="1" t="s">
        <v>295</v>
      </c>
      <c r="AL87" s="1" t="s">
        <v>295</v>
      </c>
      <c r="AM87" s="1" t="s">
        <v>299</v>
      </c>
      <c r="AN87" s="4">
        <v>0</v>
      </c>
      <c r="AO87" s="1" t="s">
        <v>294</v>
      </c>
      <c r="AP87" s="1" t="s">
        <v>297</v>
      </c>
      <c r="AQ87" s="1" t="s">
        <v>297</v>
      </c>
      <c r="AR87" s="1" t="s">
        <v>295</v>
      </c>
      <c r="AS87" s="1" t="s">
        <v>297</v>
      </c>
      <c r="AT87" s="1" t="s">
        <v>295</v>
      </c>
      <c r="AU87" s="5" t="s">
        <v>307</v>
      </c>
      <c r="AV87" s="1" t="s">
        <v>342</v>
      </c>
      <c r="AW87" s="1" t="s">
        <v>300</v>
      </c>
      <c r="AZ87" s="1">
        <v>1</v>
      </c>
      <c r="BA87" s="1" t="s">
        <v>297</v>
      </c>
      <c r="BC87" s="1" t="s">
        <v>295</v>
      </c>
      <c r="BD87" s="1" t="s">
        <v>295</v>
      </c>
      <c r="BF87" s="1" t="s">
        <v>295</v>
      </c>
      <c r="BG87" s="1" t="s">
        <v>295</v>
      </c>
      <c r="BH87" s="1" t="s">
        <v>295</v>
      </c>
      <c r="BI87" s="1" t="s">
        <v>295</v>
      </c>
      <c r="BL87" s="1" t="s">
        <v>295</v>
      </c>
      <c r="BM87" s="1" t="s">
        <v>295</v>
      </c>
      <c r="BN87" s="1" t="s">
        <v>295</v>
      </c>
      <c r="BP87" s="1" t="s">
        <v>295</v>
      </c>
      <c r="BV87" s="1" t="s">
        <v>295</v>
      </c>
      <c r="BY87" s="1" t="s">
        <v>295</v>
      </c>
      <c r="CM87" s="3" t="s">
        <v>294</v>
      </c>
      <c r="CN87" s="1" t="s">
        <v>301</v>
      </c>
      <c r="CY87" s="1" t="s">
        <v>305</v>
      </c>
      <c r="DR87" s="1" t="s">
        <v>302</v>
      </c>
      <c r="DS87" s="1" t="s">
        <v>303</v>
      </c>
    </row>
    <row r="88" spans="3:123" x14ac:dyDescent="0.3">
      <c r="DR88" s="1" t="s">
        <v>304</v>
      </c>
      <c r="DS88" s="1" t="s">
        <v>303</v>
      </c>
    </row>
    <row r="89" spans="3:123" x14ac:dyDescent="0.3">
      <c r="C89" s="1" t="s">
        <v>343</v>
      </c>
      <c r="D89" s="1" t="s">
        <v>3957</v>
      </c>
      <c r="E89" s="3" t="s">
        <v>294</v>
      </c>
      <c r="G89" s="1" t="s">
        <v>343</v>
      </c>
      <c r="I89" s="1" t="s">
        <v>295</v>
      </c>
      <c r="J89" s="1" t="s">
        <v>295</v>
      </c>
      <c r="K89" s="1" t="s">
        <v>295</v>
      </c>
      <c r="L89" s="1">
        <v>1</v>
      </c>
      <c r="M89" s="1" t="s">
        <v>296</v>
      </c>
      <c r="N89" s="1" t="s">
        <v>297</v>
      </c>
      <c r="O89" s="1" t="s">
        <v>297</v>
      </c>
      <c r="P89" s="1" t="s">
        <v>297</v>
      </c>
      <c r="Q89" s="1" t="s">
        <v>295</v>
      </c>
      <c r="T89" s="1" t="s">
        <v>297</v>
      </c>
      <c r="U89" s="1" t="s">
        <v>3958</v>
      </c>
      <c r="V89" s="1" t="s">
        <v>343</v>
      </c>
      <c r="W89" s="1" t="s">
        <v>295</v>
      </c>
      <c r="X89" s="1" t="s">
        <v>298</v>
      </c>
      <c r="Y89" s="1" t="s">
        <v>306</v>
      </c>
      <c r="Z89" s="1" t="s">
        <v>308</v>
      </c>
      <c r="AB89" s="1" t="s">
        <v>297</v>
      </c>
      <c r="AD89" s="1" t="s">
        <v>295</v>
      </c>
      <c r="AE89" s="1" t="s">
        <v>295</v>
      </c>
      <c r="AG89" s="1" t="s">
        <v>295</v>
      </c>
      <c r="AH89" s="1" t="s">
        <v>295</v>
      </c>
      <c r="AI89" s="1" t="s">
        <v>295</v>
      </c>
      <c r="AJ89" s="1" t="s">
        <v>295</v>
      </c>
      <c r="AL89" s="1" t="s">
        <v>295</v>
      </c>
      <c r="AM89" s="1" t="s">
        <v>299</v>
      </c>
      <c r="AN89" s="4">
        <v>0</v>
      </c>
      <c r="AO89" s="1" t="s">
        <v>294</v>
      </c>
      <c r="AP89" s="1" t="s">
        <v>297</v>
      </c>
      <c r="AQ89" s="1" t="s">
        <v>297</v>
      </c>
      <c r="AR89" s="1" t="s">
        <v>295</v>
      </c>
      <c r="AS89" s="1" t="s">
        <v>297</v>
      </c>
      <c r="AT89" s="1" t="s">
        <v>295</v>
      </c>
      <c r="AU89" s="5" t="s">
        <v>307</v>
      </c>
      <c r="AV89" s="1" t="s">
        <v>343</v>
      </c>
      <c r="AW89" s="1" t="s">
        <v>300</v>
      </c>
      <c r="AZ89" s="1">
        <v>1</v>
      </c>
      <c r="BA89" s="1" t="s">
        <v>297</v>
      </c>
      <c r="BC89" s="1" t="s">
        <v>295</v>
      </c>
      <c r="BD89" s="1" t="s">
        <v>295</v>
      </c>
      <c r="BF89" s="1" t="s">
        <v>295</v>
      </c>
      <c r="BG89" s="1" t="s">
        <v>295</v>
      </c>
      <c r="BH89" s="1" t="s">
        <v>295</v>
      </c>
      <c r="BI89" s="1" t="s">
        <v>295</v>
      </c>
      <c r="BL89" s="1" t="s">
        <v>295</v>
      </c>
      <c r="BM89" s="1" t="s">
        <v>295</v>
      </c>
      <c r="BN89" s="1" t="s">
        <v>295</v>
      </c>
      <c r="BP89" s="1" t="s">
        <v>295</v>
      </c>
      <c r="BV89" s="1" t="s">
        <v>295</v>
      </c>
      <c r="BY89" s="1" t="s">
        <v>295</v>
      </c>
      <c r="CM89" s="3" t="s">
        <v>294</v>
      </c>
      <c r="CN89" s="1" t="s">
        <v>301</v>
      </c>
      <c r="CY89" s="1" t="s">
        <v>305</v>
      </c>
      <c r="DR89" s="1" t="s">
        <v>302</v>
      </c>
      <c r="DS89" s="1" t="s">
        <v>303</v>
      </c>
    </row>
    <row r="90" spans="3:123" x14ac:dyDescent="0.3">
      <c r="DR90" s="1" t="s">
        <v>304</v>
      </c>
      <c r="DS90" s="1" t="s">
        <v>303</v>
      </c>
    </row>
    <row r="91" spans="3:123" x14ac:dyDescent="0.3">
      <c r="C91" s="1" t="s">
        <v>344</v>
      </c>
      <c r="D91" s="1" t="s">
        <v>3957</v>
      </c>
      <c r="E91" s="3" t="s">
        <v>294</v>
      </c>
      <c r="G91" s="1" t="s">
        <v>344</v>
      </c>
      <c r="I91" s="1" t="s">
        <v>295</v>
      </c>
      <c r="J91" s="1" t="s">
        <v>295</v>
      </c>
      <c r="K91" s="1" t="s">
        <v>295</v>
      </c>
      <c r="L91" s="1">
        <v>1</v>
      </c>
      <c r="M91" s="1" t="s">
        <v>296</v>
      </c>
      <c r="N91" s="1" t="s">
        <v>297</v>
      </c>
      <c r="O91" s="1" t="s">
        <v>297</v>
      </c>
      <c r="P91" s="1" t="s">
        <v>297</v>
      </c>
      <c r="Q91" s="1" t="s">
        <v>295</v>
      </c>
      <c r="T91" s="1" t="s">
        <v>297</v>
      </c>
      <c r="U91" s="1" t="s">
        <v>3958</v>
      </c>
      <c r="V91" s="1" t="s">
        <v>344</v>
      </c>
      <c r="W91" s="1" t="s">
        <v>295</v>
      </c>
      <c r="X91" s="1" t="s">
        <v>298</v>
      </c>
      <c r="Y91" s="1" t="s">
        <v>306</v>
      </c>
      <c r="Z91" s="1" t="s">
        <v>308</v>
      </c>
      <c r="AB91" s="1" t="s">
        <v>297</v>
      </c>
      <c r="AD91" s="1" t="s">
        <v>295</v>
      </c>
      <c r="AE91" s="1" t="s">
        <v>295</v>
      </c>
      <c r="AG91" s="1" t="s">
        <v>295</v>
      </c>
      <c r="AH91" s="1" t="s">
        <v>295</v>
      </c>
      <c r="AI91" s="1" t="s">
        <v>295</v>
      </c>
      <c r="AJ91" s="1" t="s">
        <v>295</v>
      </c>
      <c r="AL91" s="1" t="s">
        <v>295</v>
      </c>
      <c r="AM91" s="1" t="s">
        <v>299</v>
      </c>
      <c r="AN91" s="4">
        <v>0</v>
      </c>
      <c r="AO91" s="1" t="s">
        <v>294</v>
      </c>
      <c r="AP91" s="1" t="s">
        <v>297</v>
      </c>
      <c r="AQ91" s="1" t="s">
        <v>297</v>
      </c>
      <c r="AR91" s="1" t="s">
        <v>295</v>
      </c>
      <c r="AS91" s="1" t="s">
        <v>297</v>
      </c>
      <c r="AT91" s="1" t="s">
        <v>295</v>
      </c>
      <c r="AU91" s="5" t="s">
        <v>307</v>
      </c>
      <c r="AV91" s="1" t="s">
        <v>344</v>
      </c>
      <c r="AW91" s="1" t="s">
        <v>300</v>
      </c>
      <c r="AZ91" s="1">
        <v>1</v>
      </c>
      <c r="BA91" s="1" t="s">
        <v>297</v>
      </c>
      <c r="BC91" s="1" t="s">
        <v>295</v>
      </c>
      <c r="BD91" s="1" t="s">
        <v>295</v>
      </c>
      <c r="BF91" s="1" t="s">
        <v>295</v>
      </c>
      <c r="BG91" s="1" t="s">
        <v>295</v>
      </c>
      <c r="BH91" s="1" t="s">
        <v>295</v>
      </c>
      <c r="BI91" s="1" t="s">
        <v>295</v>
      </c>
      <c r="BL91" s="1" t="s">
        <v>295</v>
      </c>
      <c r="BM91" s="1" t="s">
        <v>295</v>
      </c>
      <c r="BN91" s="1" t="s">
        <v>295</v>
      </c>
      <c r="BP91" s="1" t="s">
        <v>295</v>
      </c>
      <c r="BV91" s="1" t="s">
        <v>295</v>
      </c>
      <c r="BY91" s="1" t="s">
        <v>295</v>
      </c>
      <c r="CM91" s="3" t="s">
        <v>294</v>
      </c>
      <c r="CN91" s="1" t="s">
        <v>301</v>
      </c>
      <c r="CY91" s="1" t="s">
        <v>305</v>
      </c>
      <c r="DR91" s="1" t="s">
        <v>302</v>
      </c>
      <c r="DS91" s="1" t="s">
        <v>303</v>
      </c>
    </row>
    <row r="92" spans="3:123" x14ac:dyDescent="0.3">
      <c r="DR92" s="1" t="s">
        <v>304</v>
      </c>
      <c r="DS92" s="1" t="s">
        <v>303</v>
      </c>
    </row>
    <row r="93" spans="3:123" x14ac:dyDescent="0.3">
      <c r="C93" s="1" t="s">
        <v>345</v>
      </c>
      <c r="D93" s="1" t="s">
        <v>3957</v>
      </c>
      <c r="E93" s="3" t="s">
        <v>294</v>
      </c>
      <c r="G93" s="1" t="s">
        <v>345</v>
      </c>
      <c r="I93" s="1" t="s">
        <v>295</v>
      </c>
      <c r="J93" s="1" t="s">
        <v>295</v>
      </c>
      <c r="K93" s="1" t="s">
        <v>295</v>
      </c>
      <c r="L93" s="1">
        <v>1</v>
      </c>
      <c r="M93" s="1" t="s">
        <v>296</v>
      </c>
      <c r="N93" s="1" t="s">
        <v>297</v>
      </c>
      <c r="O93" s="1" t="s">
        <v>297</v>
      </c>
      <c r="P93" s="1" t="s">
        <v>297</v>
      </c>
      <c r="Q93" s="1" t="s">
        <v>295</v>
      </c>
      <c r="T93" s="1" t="s">
        <v>297</v>
      </c>
      <c r="U93" s="1" t="s">
        <v>3958</v>
      </c>
      <c r="V93" s="1" t="s">
        <v>345</v>
      </c>
      <c r="W93" s="1" t="s">
        <v>295</v>
      </c>
      <c r="X93" s="1" t="s">
        <v>298</v>
      </c>
      <c r="Y93" s="1" t="s">
        <v>306</v>
      </c>
      <c r="Z93" s="1" t="s">
        <v>308</v>
      </c>
      <c r="AB93" s="1" t="s">
        <v>297</v>
      </c>
      <c r="AD93" s="1" t="s">
        <v>295</v>
      </c>
      <c r="AE93" s="1" t="s">
        <v>295</v>
      </c>
      <c r="AG93" s="1" t="s">
        <v>295</v>
      </c>
      <c r="AH93" s="1" t="s">
        <v>295</v>
      </c>
      <c r="AI93" s="1" t="s">
        <v>295</v>
      </c>
      <c r="AJ93" s="1" t="s">
        <v>295</v>
      </c>
      <c r="AL93" s="1" t="s">
        <v>295</v>
      </c>
      <c r="AM93" s="1" t="s">
        <v>299</v>
      </c>
      <c r="AN93" s="4">
        <v>0</v>
      </c>
      <c r="AO93" s="1" t="s">
        <v>294</v>
      </c>
      <c r="AP93" s="1" t="s">
        <v>297</v>
      </c>
      <c r="AQ93" s="1" t="s">
        <v>297</v>
      </c>
      <c r="AR93" s="1" t="s">
        <v>295</v>
      </c>
      <c r="AS93" s="1" t="s">
        <v>297</v>
      </c>
      <c r="AT93" s="1" t="s">
        <v>295</v>
      </c>
      <c r="AU93" s="5" t="s">
        <v>307</v>
      </c>
      <c r="AV93" s="1" t="s">
        <v>345</v>
      </c>
      <c r="AW93" s="1" t="s">
        <v>300</v>
      </c>
      <c r="AZ93" s="1">
        <v>1</v>
      </c>
      <c r="BA93" s="1" t="s">
        <v>297</v>
      </c>
      <c r="BC93" s="1" t="s">
        <v>295</v>
      </c>
      <c r="BD93" s="1" t="s">
        <v>295</v>
      </c>
      <c r="BF93" s="1" t="s">
        <v>295</v>
      </c>
      <c r="BG93" s="1" t="s">
        <v>295</v>
      </c>
      <c r="BH93" s="1" t="s">
        <v>295</v>
      </c>
      <c r="BI93" s="1" t="s">
        <v>295</v>
      </c>
      <c r="BL93" s="1" t="s">
        <v>295</v>
      </c>
      <c r="BM93" s="1" t="s">
        <v>295</v>
      </c>
      <c r="BN93" s="1" t="s">
        <v>295</v>
      </c>
      <c r="BP93" s="1" t="s">
        <v>295</v>
      </c>
      <c r="BV93" s="1" t="s">
        <v>295</v>
      </c>
      <c r="BY93" s="1" t="s">
        <v>295</v>
      </c>
      <c r="CM93" s="3" t="s">
        <v>294</v>
      </c>
      <c r="CN93" s="1" t="s">
        <v>301</v>
      </c>
      <c r="CY93" s="1" t="s">
        <v>305</v>
      </c>
      <c r="DR93" s="1" t="s">
        <v>302</v>
      </c>
      <c r="DS93" s="1" t="s">
        <v>303</v>
      </c>
    </row>
    <row r="94" spans="3:123" x14ac:dyDescent="0.3">
      <c r="DR94" s="1" t="s">
        <v>304</v>
      </c>
      <c r="DS94" s="1" t="s">
        <v>303</v>
      </c>
    </row>
    <row r="95" spans="3:123" x14ac:dyDescent="0.3">
      <c r="C95" s="1" t="s">
        <v>346</v>
      </c>
      <c r="D95" s="1" t="s">
        <v>3957</v>
      </c>
      <c r="E95" s="3" t="s">
        <v>294</v>
      </c>
      <c r="G95" s="1" t="s">
        <v>346</v>
      </c>
      <c r="I95" s="1" t="s">
        <v>295</v>
      </c>
      <c r="J95" s="1" t="s">
        <v>295</v>
      </c>
      <c r="K95" s="1" t="s">
        <v>295</v>
      </c>
      <c r="L95" s="1">
        <v>1</v>
      </c>
      <c r="M95" s="1" t="s">
        <v>296</v>
      </c>
      <c r="N95" s="1" t="s">
        <v>297</v>
      </c>
      <c r="O95" s="1" t="s">
        <v>297</v>
      </c>
      <c r="P95" s="1" t="s">
        <v>297</v>
      </c>
      <c r="Q95" s="1" t="s">
        <v>295</v>
      </c>
      <c r="T95" s="1" t="s">
        <v>297</v>
      </c>
      <c r="U95" s="1" t="s">
        <v>3958</v>
      </c>
      <c r="V95" s="1" t="s">
        <v>346</v>
      </c>
      <c r="W95" s="1" t="s">
        <v>295</v>
      </c>
      <c r="X95" s="1" t="s">
        <v>298</v>
      </c>
      <c r="Y95" s="1" t="s">
        <v>306</v>
      </c>
      <c r="Z95" s="1" t="s">
        <v>308</v>
      </c>
      <c r="AB95" s="1" t="s">
        <v>297</v>
      </c>
      <c r="AD95" s="1" t="s">
        <v>295</v>
      </c>
      <c r="AE95" s="1" t="s">
        <v>295</v>
      </c>
      <c r="AG95" s="1" t="s">
        <v>295</v>
      </c>
      <c r="AH95" s="1" t="s">
        <v>295</v>
      </c>
      <c r="AI95" s="1" t="s">
        <v>295</v>
      </c>
      <c r="AJ95" s="1" t="s">
        <v>295</v>
      </c>
      <c r="AL95" s="1" t="s">
        <v>295</v>
      </c>
      <c r="AM95" s="1" t="s">
        <v>299</v>
      </c>
      <c r="AN95" s="4">
        <v>0</v>
      </c>
      <c r="AO95" s="1" t="s">
        <v>294</v>
      </c>
      <c r="AP95" s="1" t="s">
        <v>297</v>
      </c>
      <c r="AQ95" s="1" t="s">
        <v>297</v>
      </c>
      <c r="AR95" s="1" t="s">
        <v>295</v>
      </c>
      <c r="AS95" s="1" t="s">
        <v>297</v>
      </c>
      <c r="AT95" s="1" t="s">
        <v>295</v>
      </c>
      <c r="AU95" s="5" t="s">
        <v>307</v>
      </c>
      <c r="AV95" s="1" t="s">
        <v>346</v>
      </c>
      <c r="AW95" s="1" t="s">
        <v>300</v>
      </c>
      <c r="AZ95" s="1">
        <v>1</v>
      </c>
      <c r="BA95" s="1" t="s">
        <v>297</v>
      </c>
      <c r="BC95" s="1" t="s">
        <v>295</v>
      </c>
      <c r="BD95" s="1" t="s">
        <v>295</v>
      </c>
      <c r="BF95" s="1" t="s">
        <v>295</v>
      </c>
      <c r="BG95" s="1" t="s">
        <v>295</v>
      </c>
      <c r="BH95" s="1" t="s">
        <v>295</v>
      </c>
      <c r="BI95" s="1" t="s">
        <v>295</v>
      </c>
      <c r="BL95" s="1" t="s">
        <v>295</v>
      </c>
      <c r="BM95" s="1" t="s">
        <v>295</v>
      </c>
      <c r="BN95" s="1" t="s">
        <v>295</v>
      </c>
      <c r="BP95" s="1" t="s">
        <v>295</v>
      </c>
      <c r="BV95" s="1" t="s">
        <v>295</v>
      </c>
      <c r="BY95" s="1" t="s">
        <v>295</v>
      </c>
      <c r="CM95" s="3" t="s">
        <v>294</v>
      </c>
      <c r="CN95" s="1" t="s">
        <v>301</v>
      </c>
      <c r="CY95" s="1" t="s">
        <v>305</v>
      </c>
      <c r="DR95" s="1" t="s">
        <v>302</v>
      </c>
      <c r="DS95" s="1" t="s">
        <v>303</v>
      </c>
    </row>
    <row r="96" spans="3:123" x14ac:dyDescent="0.3">
      <c r="DR96" s="1" t="s">
        <v>304</v>
      </c>
      <c r="DS96" s="1" t="s">
        <v>303</v>
      </c>
    </row>
    <row r="97" spans="3:123" x14ac:dyDescent="0.3">
      <c r="C97" s="1" t="s">
        <v>347</v>
      </c>
      <c r="D97" s="1" t="s">
        <v>3957</v>
      </c>
      <c r="E97" s="3" t="s">
        <v>294</v>
      </c>
      <c r="G97" s="1" t="s">
        <v>347</v>
      </c>
      <c r="I97" s="1" t="s">
        <v>295</v>
      </c>
      <c r="J97" s="1" t="s">
        <v>295</v>
      </c>
      <c r="K97" s="1" t="s">
        <v>295</v>
      </c>
      <c r="L97" s="1">
        <v>1</v>
      </c>
      <c r="M97" s="1" t="s">
        <v>296</v>
      </c>
      <c r="N97" s="1" t="s">
        <v>297</v>
      </c>
      <c r="O97" s="1" t="s">
        <v>297</v>
      </c>
      <c r="P97" s="1" t="s">
        <v>297</v>
      </c>
      <c r="Q97" s="1" t="s">
        <v>295</v>
      </c>
      <c r="T97" s="1" t="s">
        <v>297</v>
      </c>
      <c r="U97" s="1" t="s">
        <v>3958</v>
      </c>
      <c r="V97" s="1" t="s">
        <v>347</v>
      </c>
      <c r="W97" s="1" t="s">
        <v>295</v>
      </c>
      <c r="X97" s="1" t="s">
        <v>298</v>
      </c>
      <c r="Y97" s="1" t="s">
        <v>306</v>
      </c>
      <c r="Z97" s="1" t="s">
        <v>308</v>
      </c>
      <c r="AB97" s="1" t="s">
        <v>297</v>
      </c>
      <c r="AD97" s="1" t="s">
        <v>295</v>
      </c>
      <c r="AE97" s="1" t="s">
        <v>295</v>
      </c>
      <c r="AG97" s="1" t="s">
        <v>295</v>
      </c>
      <c r="AH97" s="1" t="s">
        <v>295</v>
      </c>
      <c r="AI97" s="1" t="s">
        <v>295</v>
      </c>
      <c r="AJ97" s="1" t="s">
        <v>295</v>
      </c>
      <c r="AL97" s="1" t="s">
        <v>295</v>
      </c>
      <c r="AM97" s="1" t="s">
        <v>299</v>
      </c>
      <c r="AN97" s="4">
        <v>0</v>
      </c>
      <c r="AO97" s="1" t="s">
        <v>294</v>
      </c>
      <c r="AP97" s="1" t="s">
        <v>297</v>
      </c>
      <c r="AQ97" s="1" t="s">
        <v>297</v>
      </c>
      <c r="AR97" s="1" t="s">
        <v>295</v>
      </c>
      <c r="AS97" s="1" t="s">
        <v>297</v>
      </c>
      <c r="AT97" s="1" t="s">
        <v>295</v>
      </c>
      <c r="AU97" s="5" t="s">
        <v>307</v>
      </c>
      <c r="AV97" s="1" t="s">
        <v>347</v>
      </c>
      <c r="AW97" s="1" t="s">
        <v>300</v>
      </c>
      <c r="AZ97" s="1">
        <v>1</v>
      </c>
      <c r="BA97" s="1" t="s">
        <v>297</v>
      </c>
      <c r="BC97" s="1" t="s">
        <v>295</v>
      </c>
      <c r="BD97" s="1" t="s">
        <v>295</v>
      </c>
      <c r="BF97" s="1" t="s">
        <v>295</v>
      </c>
      <c r="BG97" s="1" t="s">
        <v>295</v>
      </c>
      <c r="BH97" s="1" t="s">
        <v>295</v>
      </c>
      <c r="BI97" s="1" t="s">
        <v>295</v>
      </c>
      <c r="BL97" s="1" t="s">
        <v>295</v>
      </c>
      <c r="BM97" s="1" t="s">
        <v>295</v>
      </c>
      <c r="BN97" s="1" t="s">
        <v>295</v>
      </c>
      <c r="BP97" s="1" t="s">
        <v>295</v>
      </c>
      <c r="BV97" s="1" t="s">
        <v>295</v>
      </c>
      <c r="BY97" s="1" t="s">
        <v>295</v>
      </c>
      <c r="CM97" s="3" t="s">
        <v>294</v>
      </c>
      <c r="CN97" s="1" t="s">
        <v>301</v>
      </c>
      <c r="CY97" s="1" t="s">
        <v>305</v>
      </c>
      <c r="DR97" s="1" t="s">
        <v>302</v>
      </c>
      <c r="DS97" s="1" t="s">
        <v>303</v>
      </c>
    </row>
    <row r="98" spans="3:123" x14ac:dyDescent="0.3">
      <c r="DR98" s="1" t="s">
        <v>304</v>
      </c>
      <c r="DS98" s="1" t="s">
        <v>303</v>
      </c>
    </row>
    <row r="99" spans="3:123" x14ac:dyDescent="0.3">
      <c r="C99" s="1" t="s">
        <v>348</v>
      </c>
      <c r="D99" s="1" t="s">
        <v>3957</v>
      </c>
      <c r="E99" s="3" t="s">
        <v>294</v>
      </c>
      <c r="G99" s="1" t="s">
        <v>348</v>
      </c>
      <c r="I99" s="1" t="s">
        <v>295</v>
      </c>
      <c r="J99" s="1" t="s">
        <v>295</v>
      </c>
      <c r="K99" s="1" t="s">
        <v>295</v>
      </c>
      <c r="L99" s="1">
        <v>1</v>
      </c>
      <c r="M99" s="1" t="s">
        <v>296</v>
      </c>
      <c r="N99" s="1" t="s">
        <v>297</v>
      </c>
      <c r="O99" s="1" t="s">
        <v>297</v>
      </c>
      <c r="P99" s="1" t="s">
        <v>297</v>
      </c>
      <c r="Q99" s="1" t="s">
        <v>295</v>
      </c>
      <c r="T99" s="1" t="s">
        <v>297</v>
      </c>
      <c r="U99" s="1" t="s">
        <v>3958</v>
      </c>
      <c r="V99" s="1" t="s">
        <v>348</v>
      </c>
      <c r="W99" s="1" t="s">
        <v>295</v>
      </c>
      <c r="X99" s="1" t="s">
        <v>298</v>
      </c>
      <c r="Y99" s="1" t="s">
        <v>306</v>
      </c>
      <c r="Z99" s="1" t="s">
        <v>308</v>
      </c>
      <c r="AB99" s="1" t="s">
        <v>297</v>
      </c>
      <c r="AD99" s="1" t="s">
        <v>295</v>
      </c>
      <c r="AE99" s="1" t="s">
        <v>295</v>
      </c>
      <c r="AG99" s="1" t="s">
        <v>295</v>
      </c>
      <c r="AH99" s="1" t="s">
        <v>295</v>
      </c>
      <c r="AI99" s="1" t="s">
        <v>295</v>
      </c>
      <c r="AJ99" s="1" t="s">
        <v>295</v>
      </c>
      <c r="AL99" s="1" t="s">
        <v>295</v>
      </c>
      <c r="AM99" s="1" t="s">
        <v>299</v>
      </c>
      <c r="AN99" s="4">
        <v>0</v>
      </c>
      <c r="AO99" s="1" t="s">
        <v>294</v>
      </c>
      <c r="AP99" s="1" t="s">
        <v>297</v>
      </c>
      <c r="AQ99" s="1" t="s">
        <v>297</v>
      </c>
      <c r="AR99" s="1" t="s">
        <v>295</v>
      </c>
      <c r="AS99" s="1" t="s">
        <v>297</v>
      </c>
      <c r="AT99" s="1" t="s">
        <v>295</v>
      </c>
      <c r="AU99" s="5" t="s">
        <v>307</v>
      </c>
      <c r="AV99" s="1" t="s">
        <v>348</v>
      </c>
      <c r="AW99" s="1" t="s">
        <v>300</v>
      </c>
      <c r="AZ99" s="1">
        <v>1</v>
      </c>
      <c r="BA99" s="1" t="s">
        <v>297</v>
      </c>
      <c r="BC99" s="1" t="s">
        <v>295</v>
      </c>
      <c r="BD99" s="1" t="s">
        <v>295</v>
      </c>
      <c r="BF99" s="1" t="s">
        <v>295</v>
      </c>
      <c r="BG99" s="1" t="s">
        <v>295</v>
      </c>
      <c r="BH99" s="1" t="s">
        <v>295</v>
      </c>
      <c r="BI99" s="1" t="s">
        <v>295</v>
      </c>
      <c r="BL99" s="1" t="s">
        <v>295</v>
      </c>
      <c r="BM99" s="1" t="s">
        <v>295</v>
      </c>
      <c r="BN99" s="1" t="s">
        <v>295</v>
      </c>
      <c r="BP99" s="1" t="s">
        <v>295</v>
      </c>
      <c r="BV99" s="1" t="s">
        <v>295</v>
      </c>
      <c r="BY99" s="1" t="s">
        <v>295</v>
      </c>
      <c r="CM99" s="3" t="s">
        <v>294</v>
      </c>
      <c r="CN99" s="1" t="s">
        <v>301</v>
      </c>
      <c r="CY99" s="1" t="s">
        <v>305</v>
      </c>
      <c r="DR99" s="1" t="s">
        <v>302</v>
      </c>
      <c r="DS99" s="1" t="s">
        <v>303</v>
      </c>
    </row>
    <row r="100" spans="3:123" x14ac:dyDescent="0.3">
      <c r="DR100" s="1" t="s">
        <v>304</v>
      </c>
      <c r="DS100" s="1" t="s">
        <v>303</v>
      </c>
    </row>
    <row r="101" spans="3:123" x14ac:dyDescent="0.3">
      <c r="C101" s="1" t="s">
        <v>349</v>
      </c>
      <c r="D101" s="1" t="s">
        <v>3957</v>
      </c>
      <c r="E101" s="3" t="s">
        <v>294</v>
      </c>
      <c r="G101" s="1" t="s">
        <v>349</v>
      </c>
      <c r="I101" s="1" t="s">
        <v>295</v>
      </c>
      <c r="J101" s="1" t="s">
        <v>295</v>
      </c>
      <c r="K101" s="1" t="s">
        <v>295</v>
      </c>
      <c r="L101" s="1">
        <v>1</v>
      </c>
      <c r="M101" s="1" t="s">
        <v>296</v>
      </c>
      <c r="N101" s="1" t="s">
        <v>297</v>
      </c>
      <c r="O101" s="1" t="s">
        <v>297</v>
      </c>
      <c r="P101" s="1" t="s">
        <v>297</v>
      </c>
      <c r="Q101" s="1" t="s">
        <v>295</v>
      </c>
      <c r="T101" s="1" t="s">
        <v>297</v>
      </c>
      <c r="U101" s="1" t="s">
        <v>3958</v>
      </c>
      <c r="V101" s="1" t="s">
        <v>349</v>
      </c>
      <c r="W101" s="1" t="s">
        <v>295</v>
      </c>
      <c r="X101" s="1" t="s">
        <v>298</v>
      </c>
      <c r="Y101" s="1" t="s">
        <v>306</v>
      </c>
      <c r="Z101" s="1" t="s">
        <v>308</v>
      </c>
      <c r="AB101" s="1" t="s">
        <v>297</v>
      </c>
      <c r="AD101" s="1" t="s">
        <v>295</v>
      </c>
      <c r="AE101" s="1" t="s">
        <v>295</v>
      </c>
      <c r="AG101" s="1" t="s">
        <v>295</v>
      </c>
      <c r="AH101" s="1" t="s">
        <v>295</v>
      </c>
      <c r="AI101" s="1" t="s">
        <v>295</v>
      </c>
      <c r="AJ101" s="1" t="s">
        <v>295</v>
      </c>
      <c r="AL101" s="1" t="s">
        <v>295</v>
      </c>
      <c r="AM101" s="1" t="s">
        <v>299</v>
      </c>
      <c r="AN101" s="4">
        <v>0</v>
      </c>
      <c r="AO101" s="1" t="s">
        <v>294</v>
      </c>
      <c r="AP101" s="1" t="s">
        <v>297</v>
      </c>
      <c r="AQ101" s="1" t="s">
        <v>297</v>
      </c>
      <c r="AR101" s="1" t="s">
        <v>295</v>
      </c>
      <c r="AS101" s="1" t="s">
        <v>297</v>
      </c>
      <c r="AT101" s="1" t="s">
        <v>295</v>
      </c>
      <c r="AU101" s="5" t="s">
        <v>307</v>
      </c>
      <c r="AV101" s="1" t="s">
        <v>349</v>
      </c>
      <c r="AW101" s="1" t="s">
        <v>300</v>
      </c>
      <c r="AZ101" s="1">
        <v>1</v>
      </c>
      <c r="BA101" s="1" t="s">
        <v>297</v>
      </c>
      <c r="BC101" s="1" t="s">
        <v>295</v>
      </c>
      <c r="BD101" s="1" t="s">
        <v>295</v>
      </c>
      <c r="BF101" s="1" t="s">
        <v>295</v>
      </c>
      <c r="BG101" s="1" t="s">
        <v>295</v>
      </c>
      <c r="BH101" s="1" t="s">
        <v>295</v>
      </c>
      <c r="BI101" s="1" t="s">
        <v>295</v>
      </c>
      <c r="BL101" s="1" t="s">
        <v>295</v>
      </c>
      <c r="BM101" s="1" t="s">
        <v>295</v>
      </c>
      <c r="BN101" s="1" t="s">
        <v>295</v>
      </c>
      <c r="BP101" s="1" t="s">
        <v>295</v>
      </c>
      <c r="BV101" s="1" t="s">
        <v>295</v>
      </c>
      <c r="BY101" s="1" t="s">
        <v>295</v>
      </c>
      <c r="CM101" s="3" t="s">
        <v>294</v>
      </c>
      <c r="CN101" s="1" t="s">
        <v>301</v>
      </c>
      <c r="CY101" s="1" t="s">
        <v>305</v>
      </c>
      <c r="DR101" s="1" t="s">
        <v>302</v>
      </c>
      <c r="DS101" s="1" t="s">
        <v>303</v>
      </c>
    </row>
    <row r="102" spans="3:123" x14ac:dyDescent="0.3">
      <c r="DR102" s="1" t="s">
        <v>304</v>
      </c>
      <c r="DS102" s="1" t="s">
        <v>303</v>
      </c>
    </row>
    <row r="103" spans="3:123" x14ac:dyDescent="0.3">
      <c r="C103" s="1" t="s">
        <v>350</v>
      </c>
      <c r="D103" s="1" t="s">
        <v>3957</v>
      </c>
      <c r="E103" s="3" t="s">
        <v>294</v>
      </c>
      <c r="G103" s="1" t="s">
        <v>350</v>
      </c>
      <c r="I103" s="1" t="s">
        <v>295</v>
      </c>
      <c r="J103" s="1" t="s">
        <v>295</v>
      </c>
      <c r="K103" s="1" t="s">
        <v>295</v>
      </c>
      <c r="L103" s="1">
        <v>1</v>
      </c>
      <c r="M103" s="1" t="s">
        <v>296</v>
      </c>
      <c r="N103" s="1" t="s">
        <v>297</v>
      </c>
      <c r="O103" s="1" t="s">
        <v>297</v>
      </c>
      <c r="P103" s="1" t="s">
        <v>297</v>
      </c>
      <c r="Q103" s="1" t="s">
        <v>295</v>
      </c>
      <c r="T103" s="1" t="s">
        <v>297</v>
      </c>
      <c r="U103" s="1" t="s">
        <v>3958</v>
      </c>
      <c r="V103" s="1" t="s">
        <v>350</v>
      </c>
      <c r="W103" s="1" t="s">
        <v>295</v>
      </c>
      <c r="X103" s="1" t="s">
        <v>298</v>
      </c>
      <c r="Y103" s="1" t="s">
        <v>306</v>
      </c>
      <c r="Z103" s="1" t="s">
        <v>308</v>
      </c>
      <c r="AB103" s="1" t="s">
        <v>297</v>
      </c>
      <c r="AD103" s="1" t="s">
        <v>295</v>
      </c>
      <c r="AE103" s="1" t="s">
        <v>295</v>
      </c>
      <c r="AG103" s="1" t="s">
        <v>295</v>
      </c>
      <c r="AH103" s="1" t="s">
        <v>295</v>
      </c>
      <c r="AI103" s="1" t="s">
        <v>295</v>
      </c>
      <c r="AJ103" s="1" t="s">
        <v>295</v>
      </c>
      <c r="AL103" s="1" t="s">
        <v>295</v>
      </c>
      <c r="AM103" s="1" t="s">
        <v>299</v>
      </c>
      <c r="AN103" s="4">
        <v>0</v>
      </c>
      <c r="AO103" s="1" t="s">
        <v>294</v>
      </c>
      <c r="AP103" s="1" t="s">
        <v>297</v>
      </c>
      <c r="AQ103" s="1" t="s">
        <v>297</v>
      </c>
      <c r="AR103" s="1" t="s">
        <v>295</v>
      </c>
      <c r="AS103" s="1" t="s">
        <v>297</v>
      </c>
      <c r="AT103" s="1" t="s">
        <v>295</v>
      </c>
      <c r="AU103" s="5" t="s">
        <v>307</v>
      </c>
      <c r="AV103" s="1" t="s">
        <v>350</v>
      </c>
      <c r="AW103" s="1" t="s">
        <v>300</v>
      </c>
      <c r="AZ103" s="1">
        <v>1</v>
      </c>
      <c r="BA103" s="1" t="s">
        <v>297</v>
      </c>
      <c r="BC103" s="1" t="s">
        <v>295</v>
      </c>
      <c r="BD103" s="1" t="s">
        <v>295</v>
      </c>
      <c r="BF103" s="1" t="s">
        <v>295</v>
      </c>
      <c r="BG103" s="1" t="s">
        <v>295</v>
      </c>
      <c r="BH103" s="1" t="s">
        <v>295</v>
      </c>
      <c r="BI103" s="1" t="s">
        <v>295</v>
      </c>
      <c r="BL103" s="1" t="s">
        <v>295</v>
      </c>
      <c r="BM103" s="1" t="s">
        <v>295</v>
      </c>
      <c r="BN103" s="1" t="s">
        <v>295</v>
      </c>
      <c r="BP103" s="1" t="s">
        <v>295</v>
      </c>
      <c r="BV103" s="1" t="s">
        <v>295</v>
      </c>
      <c r="BY103" s="1" t="s">
        <v>295</v>
      </c>
      <c r="CM103" s="3" t="s">
        <v>294</v>
      </c>
      <c r="CN103" s="1" t="s">
        <v>301</v>
      </c>
      <c r="CY103" s="1" t="s">
        <v>305</v>
      </c>
      <c r="DR103" s="1" t="s">
        <v>302</v>
      </c>
      <c r="DS103" s="1" t="s">
        <v>303</v>
      </c>
    </row>
    <row r="104" spans="3:123" x14ac:dyDescent="0.3">
      <c r="DR104" s="1" t="s">
        <v>304</v>
      </c>
      <c r="DS104" s="1" t="s">
        <v>303</v>
      </c>
    </row>
    <row r="105" spans="3:123" x14ac:dyDescent="0.3">
      <c r="C105" s="1" t="s">
        <v>351</v>
      </c>
      <c r="D105" s="1" t="s">
        <v>3957</v>
      </c>
      <c r="E105" s="3" t="s">
        <v>294</v>
      </c>
      <c r="G105" s="1" t="s">
        <v>351</v>
      </c>
      <c r="I105" s="1" t="s">
        <v>295</v>
      </c>
      <c r="J105" s="1" t="s">
        <v>295</v>
      </c>
      <c r="K105" s="1" t="s">
        <v>295</v>
      </c>
      <c r="L105" s="1">
        <v>1</v>
      </c>
      <c r="M105" s="1" t="s">
        <v>296</v>
      </c>
      <c r="N105" s="1" t="s">
        <v>297</v>
      </c>
      <c r="O105" s="1" t="s">
        <v>297</v>
      </c>
      <c r="P105" s="1" t="s">
        <v>297</v>
      </c>
      <c r="Q105" s="1" t="s">
        <v>295</v>
      </c>
      <c r="T105" s="1" t="s">
        <v>297</v>
      </c>
      <c r="U105" s="1" t="s">
        <v>3958</v>
      </c>
      <c r="V105" s="1" t="s">
        <v>351</v>
      </c>
      <c r="W105" s="1" t="s">
        <v>295</v>
      </c>
      <c r="X105" s="1" t="s">
        <v>298</v>
      </c>
      <c r="Y105" s="1" t="s">
        <v>306</v>
      </c>
      <c r="Z105" s="1" t="s">
        <v>308</v>
      </c>
      <c r="AB105" s="1" t="s">
        <v>297</v>
      </c>
      <c r="AD105" s="1" t="s">
        <v>295</v>
      </c>
      <c r="AE105" s="1" t="s">
        <v>295</v>
      </c>
      <c r="AG105" s="1" t="s">
        <v>295</v>
      </c>
      <c r="AH105" s="1" t="s">
        <v>295</v>
      </c>
      <c r="AI105" s="1" t="s">
        <v>295</v>
      </c>
      <c r="AJ105" s="1" t="s">
        <v>295</v>
      </c>
      <c r="AL105" s="1" t="s">
        <v>295</v>
      </c>
      <c r="AM105" s="1" t="s">
        <v>299</v>
      </c>
      <c r="AN105" s="4">
        <v>0</v>
      </c>
      <c r="AO105" s="1" t="s">
        <v>294</v>
      </c>
      <c r="AP105" s="1" t="s">
        <v>297</v>
      </c>
      <c r="AQ105" s="1" t="s">
        <v>297</v>
      </c>
      <c r="AR105" s="1" t="s">
        <v>295</v>
      </c>
      <c r="AS105" s="1" t="s">
        <v>297</v>
      </c>
      <c r="AT105" s="1" t="s">
        <v>295</v>
      </c>
      <c r="AU105" s="5" t="s">
        <v>307</v>
      </c>
      <c r="AV105" s="1" t="s">
        <v>351</v>
      </c>
      <c r="AW105" s="1" t="s">
        <v>300</v>
      </c>
      <c r="AZ105" s="1">
        <v>1</v>
      </c>
      <c r="BA105" s="1" t="s">
        <v>297</v>
      </c>
      <c r="BC105" s="1" t="s">
        <v>295</v>
      </c>
      <c r="BD105" s="1" t="s">
        <v>295</v>
      </c>
      <c r="BF105" s="1" t="s">
        <v>295</v>
      </c>
      <c r="BG105" s="1" t="s">
        <v>295</v>
      </c>
      <c r="BH105" s="1" t="s">
        <v>295</v>
      </c>
      <c r="BI105" s="1" t="s">
        <v>295</v>
      </c>
      <c r="BL105" s="1" t="s">
        <v>295</v>
      </c>
      <c r="BM105" s="1" t="s">
        <v>295</v>
      </c>
      <c r="BN105" s="1" t="s">
        <v>295</v>
      </c>
      <c r="BP105" s="1" t="s">
        <v>295</v>
      </c>
      <c r="BV105" s="1" t="s">
        <v>295</v>
      </c>
      <c r="BY105" s="1" t="s">
        <v>295</v>
      </c>
      <c r="CM105" s="3" t="s">
        <v>294</v>
      </c>
      <c r="CN105" s="1" t="s">
        <v>301</v>
      </c>
      <c r="CY105" s="1" t="s">
        <v>305</v>
      </c>
      <c r="DR105" s="1" t="s">
        <v>302</v>
      </c>
      <c r="DS105" s="1" t="s">
        <v>303</v>
      </c>
    </row>
    <row r="106" spans="3:123" x14ac:dyDescent="0.3">
      <c r="DR106" s="1" t="s">
        <v>304</v>
      </c>
      <c r="DS106" s="1" t="s">
        <v>303</v>
      </c>
    </row>
    <row r="107" spans="3:123" x14ac:dyDescent="0.3">
      <c r="C107" s="1" t="s">
        <v>352</v>
      </c>
      <c r="D107" s="1" t="s">
        <v>3957</v>
      </c>
      <c r="E107" s="3" t="s">
        <v>294</v>
      </c>
      <c r="G107" s="1" t="s">
        <v>352</v>
      </c>
      <c r="I107" s="1" t="s">
        <v>295</v>
      </c>
      <c r="J107" s="1" t="s">
        <v>295</v>
      </c>
      <c r="K107" s="1" t="s">
        <v>295</v>
      </c>
      <c r="L107" s="1">
        <v>1</v>
      </c>
      <c r="M107" s="1" t="s">
        <v>296</v>
      </c>
      <c r="N107" s="1" t="s">
        <v>297</v>
      </c>
      <c r="O107" s="1" t="s">
        <v>297</v>
      </c>
      <c r="P107" s="1" t="s">
        <v>297</v>
      </c>
      <c r="Q107" s="1" t="s">
        <v>295</v>
      </c>
      <c r="T107" s="1" t="s">
        <v>297</v>
      </c>
      <c r="U107" s="1" t="s">
        <v>3958</v>
      </c>
      <c r="V107" s="1" t="s">
        <v>352</v>
      </c>
      <c r="W107" s="1" t="s">
        <v>295</v>
      </c>
      <c r="X107" s="1" t="s">
        <v>298</v>
      </c>
      <c r="Y107" s="1" t="s">
        <v>306</v>
      </c>
      <c r="Z107" s="1" t="s">
        <v>308</v>
      </c>
      <c r="AB107" s="1" t="s">
        <v>297</v>
      </c>
      <c r="AD107" s="1" t="s">
        <v>295</v>
      </c>
      <c r="AE107" s="1" t="s">
        <v>295</v>
      </c>
      <c r="AG107" s="1" t="s">
        <v>295</v>
      </c>
      <c r="AH107" s="1" t="s">
        <v>295</v>
      </c>
      <c r="AI107" s="1" t="s">
        <v>295</v>
      </c>
      <c r="AJ107" s="1" t="s">
        <v>295</v>
      </c>
      <c r="AL107" s="1" t="s">
        <v>295</v>
      </c>
      <c r="AM107" s="1" t="s">
        <v>299</v>
      </c>
      <c r="AN107" s="4">
        <v>0</v>
      </c>
      <c r="AO107" s="1" t="s">
        <v>294</v>
      </c>
      <c r="AP107" s="1" t="s">
        <v>297</v>
      </c>
      <c r="AQ107" s="1" t="s">
        <v>297</v>
      </c>
      <c r="AR107" s="1" t="s">
        <v>295</v>
      </c>
      <c r="AS107" s="1" t="s">
        <v>297</v>
      </c>
      <c r="AT107" s="1" t="s">
        <v>295</v>
      </c>
      <c r="AU107" s="5" t="s">
        <v>307</v>
      </c>
      <c r="AV107" s="1" t="s">
        <v>352</v>
      </c>
      <c r="AW107" s="1" t="s">
        <v>300</v>
      </c>
      <c r="AZ107" s="1">
        <v>1</v>
      </c>
      <c r="BA107" s="1" t="s">
        <v>297</v>
      </c>
      <c r="BC107" s="1" t="s">
        <v>295</v>
      </c>
      <c r="BD107" s="1" t="s">
        <v>295</v>
      </c>
      <c r="BF107" s="1" t="s">
        <v>295</v>
      </c>
      <c r="BG107" s="1" t="s">
        <v>295</v>
      </c>
      <c r="BH107" s="1" t="s">
        <v>295</v>
      </c>
      <c r="BI107" s="1" t="s">
        <v>295</v>
      </c>
      <c r="BL107" s="1" t="s">
        <v>295</v>
      </c>
      <c r="BM107" s="1" t="s">
        <v>295</v>
      </c>
      <c r="BN107" s="1" t="s">
        <v>295</v>
      </c>
      <c r="BP107" s="1" t="s">
        <v>295</v>
      </c>
      <c r="BV107" s="1" t="s">
        <v>295</v>
      </c>
      <c r="BY107" s="1" t="s">
        <v>295</v>
      </c>
      <c r="CM107" s="3" t="s">
        <v>294</v>
      </c>
      <c r="CN107" s="1" t="s">
        <v>301</v>
      </c>
      <c r="CY107" s="1" t="s">
        <v>305</v>
      </c>
      <c r="DR107" s="1" t="s">
        <v>302</v>
      </c>
      <c r="DS107" s="1" t="s">
        <v>303</v>
      </c>
    </row>
    <row r="108" spans="3:123" x14ac:dyDescent="0.3">
      <c r="DR108" s="1" t="s">
        <v>304</v>
      </c>
      <c r="DS108" s="1" t="s">
        <v>303</v>
      </c>
    </row>
    <row r="109" spans="3:123" x14ac:dyDescent="0.3">
      <c r="C109" s="1" t="s">
        <v>353</v>
      </c>
      <c r="D109" s="1" t="s">
        <v>3957</v>
      </c>
      <c r="E109" s="3" t="s">
        <v>294</v>
      </c>
      <c r="G109" s="1" t="s">
        <v>353</v>
      </c>
      <c r="I109" s="1" t="s">
        <v>295</v>
      </c>
      <c r="J109" s="1" t="s">
        <v>295</v>
      </c>
      <c r="K109" s="1" t="s">
        <v>295</v>
      </c>
      <c r="L109" s="1">
        <v>1</v>
      </c>
      <c r="M109" s="1" t="s">
        <v>296</v>
      </c>
      <c r="N109" s="1" t="s">
        <v>297</v>
      </c>
      <c r="O109" s="1" t="s">
        <v>297</v>
      </c>
      <c r="P109" s="1" t="s">
        <v>297</v>
      </c>
      <c r="Q109" s="1" t="s">
        <v>295</v>
      </c>
      <c r="T109" s="1" t="s">
        <v>297</v>
      </c>
      <c r="U109" s="1" t="s">
        <v>3958</v>
      </c>
      <c r="V109" s="1" t="s">
        <v>353</v>
      </c>
      <c r="W109" s="1" t="s">
        <v>295</v>
      </c>
      <c r="X109" s="1" t="s">
        <v>298</v>
      </c>
      <c r="Y109" s="1" t="s">
        <v>306</v>
      </c>
      <c r="Z109" s="1" t="s">
        <v>308</v>
      </c>
      <c r="AB109" s="1" t="s">
        <v>297</v>
      </c>
      <c r="AD109" s="1" t="s">
        <v>295</v>
      </c>
      <c r="AE109" s="1" t="s">
        <v>295</v>
      </c>
      <c r="AG109" s="1" t="s">
        <v>295</v>
      </c>
      <c r="AH109" s="1" t="s">
        <v>295</v>
      </c>
      <c r="AI109" s="1" t="s">
        <v>295</v>
      </c>
      <c r="AJ109" s="1" t="s">
        <v>295</v>
      </c>
      <c r="AL109" s="1" t="s">
        <v>295</v>
      </c>
      <c r="AM109" s="1" t="s">
        <v>299</v>
      </c>
      <c r="AN109" s="4">
        <v>0</v>
      </c>
      <c r="AO109" s="1" t="s">
        <v>294</v>
      </c>
      <c r="AP109" s="1" t="s">
        <v>297</v>
      </c>
      <c r="AQ109" s="1" t="s">
        <v>297</v>
      </c>
      <c r="AR109" s="1" t="s">
        <v>295</v>
      </c>
      <c r="AS109" s="1" t="s">
        <v>297</v>
      </c>
      <c r="AT109" s="1" t="s">
        <v>295</v>
      </c>
      <c r="AU109" s="5" t="s">
        <v>307</v>
      </c>
      <c r="AV109" s="1" t="s">
        <v>353</v>
      </c>
      <c r="AW109" s="1" t="s">
        <v>300</v>
      </c>
      <c r="AZ109" s="1">
        <v>1</v>
      </c>
      <c r="BA109" s="1" t="s">
        <v>297</v>
      </c>
      <c r="BC109" s="1" t="s">
        <v>295</v>
      </c>
      <c r="BD109" s="1" t="s">
        <v>295</v>
      </c>
      <c r="BF109" s="1" t="s">
        <v>295</v>
      </c>
      <c r="BG109" s="1" t="s">
        <v>295</v>
      </c>
      <c r="BH109" s="1" t="s">
        <v>295</v>
      </c>
      <c r="BI109" s="1" t="s">
        <v>295</v>
      </c>
      <c r="BL109" s="1" t="s">
        <v>295</v>
      </c>
      <c r="BM109" s="1" t="s">
        <v>295</v>
      </c>
      <c r="BN109" s="1" t="s">
        <v>295</v>
      </c>
      <c r="BP109" s="1" t="s">
        <v>295</v>
      </c>
      <c r="BV109" s="1" t="s">
        <v>295</v>
      </c>
      <c r="BY109" s="1" t="s">
        <v>295</v>
      </c>
      <c r="CM109" s="3" t="s">
        <v>294</v>
      </c>
      <c r="CN109" s="1" t="s">
        <v>301</v>
      </c>
      <c r="CY109" s="1" t="s">
        <v>305</v>
      </c>
      <c r="DR109" s="1" t="s">
        <v>302</v>
      </c>
      <c r="DS109" s="1" t="s">
        <v>303</v>
      </c>
    </row>
    <row r="110" spans="3:123" x14ac:dyDescent="0.3">
      <c r="DR110" s="1" t="s">
        <v>304</v>
      </c>
      <c r="DS110" s="1" t="s">
        <v>303</v>
      </c>
    </row>
    <row r="111" spans="3:123" x14ac:dyDescent="0.3">
      <c r="C111" s="1" t="s">
        <v>354</v>
      </c>
      <c r="D111" s="1" t="s">
        <v>3957</v>
      </c>
      <c r="E111" s="3" t="s">
        <v>294</v>
      </c>
      <c r="G111" s="1" t="s">
        <v>354</v>
      </c>
      <c r="I111" s="1" t="s">
        <v>295</v>
      </c>
      <c r="J111" s="1" t="s">
        <v>295</v>
      </c>
      <c r="K111" s="1" t="s">
        <v>295</v>
      </c>
      <c r="L111" s="1">
        <v>1</v>
      </c>
      <c r="M111" s="1" t="s">
        <v>296</v>
      </c>
      <c r="N111" s="1" t="s">
        <v>297</v>
      </c>
      <c r="O111" s="1" t="s">
        <v>297</v>
      </c>
      <c r="P111" s="1" t="s">
        <v>297</v>
      </c>
      <c r="Q111" s="1" t="s">
        <v>295</v>
      </c>
      <c r="T111" s="1" t="s">
        <v>297</v>
      </c>
      <c r="U111" s="1" t="s">
        <v>3958</v>
      </c>
      <c r="V111" s="1" t="s">
        <v>354</v>
      </c>
      <c r="W111" s="1" t="s">
        <v>295</v>
      </c>
      <c r="X111" s="1" t="s">
        <v>298</v>
      </c>
      <c r="Y111" s="1" t="s">
        <v>306</v>
      </c>
      <c r="Z111" s="1" t="s">
        <v>308</v>
      </c>
      <c r="AB111" s="1" t="s">
        <v>297</v>
      </c>
      <c r="AD111" s="1" t="s">
        <v>295</v>
      </c>
      <c r="AE111" s="1" t="s">
        <v>295</v>
      </c>
      <c r="AG111" s="1" t="s">
        <v>295</v>
      </c>
      <c r="AH111" s="1" t="s">
        <v>295</v>
      </c>
      <c r="AI111" s="1" t="s">
        <v>295</v>
      </c>
      <c r="AJ111" s="1" t="s">
        <v>295</v>
      </c>
      <c r="AL111" s="1" t="s">
        <v>295</v>
      </c>
      <c r="AM111" s="1" t="s">
        <v>299</v>
      </c>
      <c r="AN111" s="4">
        <v>0</v>
      </c>
      <c r="AO111" s="1" t="s">
        <v>294</v>
      </c>
      <c r="AP111" s="1" t="s">
        <v>297</v>
      </c>
      <c r="AQ111" s="1" t="s">
        <v>297</v>
      </c>
      <c r="AR111" s="1" t="s">
        <v>295</v>
      </c>
      <c r="AS111" s="1" t="s">
        <v>297</v>
      </c>
      <c r="AT111" s="1" t="s">
        <v>295</v>
      </c>
      <c r="AU111" s="5" t="s">
        <v>307</v>
      </c>
      <c r="AV111" s="1" t="s">
        <v>354</v>
      </c>
      <c r="AW111" s="1" t="s">
        <v>300</v>
      </c>
      <c r="AZ111" s="1">
        <v>1</v>
      </c>
      <c r="BA111" s="1" t="s">
        <v>297</v>
      </c>
      <c r="BC111" s="1" t="s">
        <v>295</v>
      </c>
      <c r="BD111" s="1" t="s">
        <v>295</v>
      </c>
      <c r="BF111" s="1" t="s">
        <v>295</v>
      </c>
      <c r="BG111" s="1" t="s">
        <v>295</v>
      </c>
      <c r="BH111" s="1" t="s">
        <v>295</v>
      </c>
      <c r="BI111" s="1" t="s">
        <v>295</v>
      </c>
      <c r="BL111" s="1" t="s">
        <v>295</v>
      </c>
      <c r="BM111" s="1" t="s">
        <v>295</v>
      </c>
      <c r="BN111" s="1" t="s">
        <v>295</v>
      </c>
      <c r="BP111" s="1" t="s">
        <v>295</v>
      </c>
      <c r="BV111" s="1" t="s">
        <v>295</v>
      </c>
      <c r="BY111" s="1" t="s">
        <v>295</v>
      </c>
      <c r="CM111" s="3" t="s">
        <v>294</v>
      </c>
      <c r="CN111" s="1" t="s">
        <v>301</v>
      </c>
      <c r="CY111" s="1" t="s">
        <v>305</v>
      </c>
      <c r="DR111" s="1" t="s">
        <v>302</v>
      </c>
      <c r="DS111" s="1" t="s">
        <v>303</v>
      </c>
    </row>
    <row r="112" spans="3:123" x14ac:dyDescent="0.3">
      <c r="DR112" s="1" t="s">
        <v>304</v>
      </c>
      <c r="DS112" s="1" t="s">
        <v>303</v>
      </c>
    </row>
    <row r="113" spans="3:123" x14ac:dyDescent="0.3">
      <c r="C113" s="1" t="s">
        <v>355</v>
      </c>
      <c r="D113" s="1" t="s">
        <v>3957</v>
      </c>
      <c r="E113" s="3" t="s">
        <v>294</v>
      </c>
      <c r="G113" s="1" t="s">
        <v>355</v>
      </c>
      <c r="I113" s="1" t="s">
        <v>295</v>
      </c>
      <c r="J113" s="1" t="s">
        <v>295</v>
      </c>
      <c r="K113" s="1" t="s">
        <v>295</v>
      </c>
      <c r="L113" s="1">
        <v>1</v>
      </c>
      <c r="M113" s="1" t="s">
        <v>296</v>
      </c>
      <c r="N113" s="1" t="s">
        <v>297</v>
      </c>
      <c r="O113" s="1" t="s">
        <v>297</v>
      </c>
      <c r="P113" s="1" t="s">
        <v>297</v>
      </c>
      <c r="Q113" s="1" t="s">
        <v>295</v>
      </c>
      <c r="T113" s="1" t="s">
        <v>297</v>
      </c>
      <c r="U113" s="1" t="s">
        <v>3958</v>
      </c>
      <c r="V113" s="1" t="s">
        <v>355</v>
      </c>
      <c r="W113" s="1" t="s">
        <v>295</v>
      </c>
      <c r="X113" s="1" t="s">
        <v>298</v>
      </c>
      <c r="Y113" s="1" t="s">
        <v>306</v>
      </c>
      <c r="Z113" s="1" t="s">
        <v>308</v>
      </c>
      <c r="AB113" s="1" t="s">
        <v>297</v>
      </c>
      <c r="AD113" s="1" t="s">
        <v>295</v>
      </c>
      <c r="AE113" s="1" t="s">
        <v>295</v>
      </c>
      <c r="AG113" s="1" t="s">
        <v>295</v>
      </c>
      <c r="AH113" s="1" t="s">
        <v>295</v>
      </c>
      <c r="AI113" s="1" t="s">
        <v>295</v>
      </c>
      <c r="AJ113" s="1" t="s">
        <v>295</v>
      </c>
      <c r="AL113" s="1" t="s">
        <v>295</v>
      </c>
      <c r="AM113" s="1" t="s">
        <v>299</v>
      </c>
      <c r="AN113" s="4">
        <v>0</v>
      </c>
      <c r="AO113" s="1" t="s">
        <v>294</v>
      </c>
      <c r="AP113" s="1" t="s">
        <v>297</v>
      </c>
      <c r="AQ113" s="1" t="s">
        <v>297</v>
      </c>
      <c r="AR113" s="1" t="s">
        <v>295</v>
      </c>
      <c r="AS113" s="1" t="s">
        <v>297</v>
      </c>
      <c r="AT113" s="1" t="s">
        <v>295</v>
      </c>
      <c r="AU113" s="5" t="s">
        <v>307</v>
      </c>
      <c r="AV113" s="1" t="s">
        <v>355</v>
      </c>
      <c r="AW113" s="1" t="s">
        <v>300</v>
      </c>
      <c r="AZ113" s="1">
        <v>1</v>
      </c>
      <c r="BA113" s="1" t="s">
        <v>297</v>
      </c>
      <c r="BC113" s="1" t="s">
        <v>295</v>
      </c>
      <c r="BD113" s="1" t="s">
        <v>295</v>
      </c>
      <c r="BF113" s="1" t="s">
        <v>295</v>
      </c>
      <c r="BG113" s="1" t="s">
        <v>295</v>
      </c>
      <c r="BH113" s="1" t="s">
        <v>295</v>
      </c>
      <c r="BI113" s="1" t="s">
        <v>295</v>
      </c>
      <c r="BL113" s="1" t="s">
        <v>295</v>
      </c>
      <c r="BM113" s="1" t="s">
        <v>295</v>
      </c>
      <c r="BN113" s="1" t="s">
        <v>295</v>
      </c>
      <c r="BP113" s="1" t="s">
        <v>295</v>
      </c>
      <c r="BV113" s="1" t="s">
        <v>295</v>
      </c>
      <c r="BY113" s="1" t="s">
        <v>295</v>
      </c>
      <c r="CM113" s="3" t="s">
        <v>294</v>
      </c>
      <c r="CN113" s="1" t="s">
        <v>301</v>
      </c>
      <c r="CY113" s="1" t="s">
        <v>305</v>
      </c>
      <c r="DR113" s="1" t="s">
        <v>302</v>
      </c>
      <c r="DS113" s="1" t="s">
        <v>303</v>
      </c>
    </row>
    <row r="114" spans="3:123" x14ac:dyDescent="0.3">
      <c r="DR114" s="1" t="s">
        <v>304</v>
      </c>
      <c r="DS114" s="1" t="s">
        <v>303</v>
      </c>
    </row>
    <row r="115" spans="3:123" x14ac:dyDescent="0.3">
      <c r="C115" s="1" t="s">
        <v>356</v>
      </c>
      <c r="D115" s="1" t="s">
        <v>3957</v>
      </c>
      <c r="E115" s="3" t="s">
        <v>294</v>
      </c>
      <c r="G115" s="1" t="s">
        <v>356</v>
      </c>
      <c r="I115" s="1" t="s">
        <v>295</v>
      </c>
      <c r="J115" s="1" t="s">
        <v>295</v>
      </c>
      <c r="K115" s="1" t="s">
        <v>295</v>
      </c>
      <c r="L115" s="1">
        <v>1</v>
      </c>
      <c r="M115" s="1" t="s">
        <v>296</v>
      </c>
      <c r="N115" s="1" t="s">
        <v>297</v>
      </c>
      <c r="O115" s="1" t="s">
        <v>297</v>
      </c>
      <c r="P115" s="1" t="s">
        <v>297</v>
      </c>
      <c r="Q115" s="1" t="s">
        <v>295</v>
      </c>
      <c r="T115" s="1" t="s">
        <v>297</v>
      </c>
      <c r="U115" s="1" t="s">
        <v>3958</v>
      </c>
      <c r="V115" s="1" t="s">
        <v>356</v>
      </c>
      <c r="W115" s="1" t="s">
        <v>295</v>
      </c>
      <c r="X115" s="1" t="s">
        <v>298</v>
      </c>
      <c r="Y115" s="1" t="s">
        <v>306</v>
      </c>
      <c r="Z115" s="1" t="s">
        <v>308</v>
      </c>
      <c r="AB115" s="1" t="s">
        <v>297</v>
      </c>
      <c r="AD115" s="1" t="s">
        <v>295</v>
      </c>
      <c r="AE115" s="1" t="s">
        <v>295</v>
      </c>
      <c r="AG115" s="1" t="s">
        <v>295</v>
      </c>
      <c r="AH115" s="1" t="s">
        <v>295</v>
      </c>
      <c r="AI115" s="1" t="s">
        <v>295</v>
      </c>
      <c r="AJ115" s="1" t="s">
        <v>295</v>
      </c>
      <c r="AL115" s="1" t="s">
        <v>295</v>
      </c>
      <c r="AM115" s="1" t="s">
        <v>299</v>
      </c>
      <c r="AN115" s="4">
        <v>0</v>
      </c>
      <c r="AO115" s="1" t="s">
        <v>294</v>
      </c>
      <c r="AP115" s="1" t="s">
        <v>297</v>
      </c>
      <c r="AQ115" s="1" t="s">
        <v>297</v>
      </c>
      <c r="AR115" s="1" t="s">
        <v>295</v>
      </c>
      <c r="AS115" s="1" t="s">
        <v>297</v>
      </c>
      <c r="AT115" s="1" t="s">
        <v>295</v>
      </c>
      <c r="AU115" s="5" t="s">
        <v>307</v>
      </c>
      <c r="AV115" s="1" t="s">
        <v>356</v>
      </c>
      <c r="AW115" s="1" t="s">
        <v>300</v>
      </c>
      <c r="AZ115" s="1">
        <v>1</v>
      </c>
      <c r="BA115" s="1" t="s">
        <v>297</v>
      </c>
      <c r="BC115" s="1" t="s">
        <v>295</v>
      </c>
      <c r="BD115" s="1" t="s">
        <v>295</v>
      </c>
      <c r="BF115" s="1" t="s">
        <v>295</v>
      </c>
      <c r="BG115" s="1" t="s">
        <v>295</v>
      </c>
      <c r="BH115" s="1" t="s">
        <v>295</v>
      </c>
      <c r="BI115" s="1" t="s">
        <v>295</v>
      </c>
      <c r="BL115" s="1" t="s">
        <v>295</v>
      </c>
      <c r="BM115" s="1" t="s">
        <v>295</v>
      </c>
      <c r="BN115" s="1" t="s">
        <v>295</v>
      </c>
      <c r="BP115" s="1" t="s">
        <v>295</v>
      </c>
      <c r="BV115" s="1" t="s">
        <v>295</v>
      </c>
      <c r="BY115" s="1" t="s">
        <v>295</v>
      </c>
      <c r="CM115" s="3" t="s">
        <v>294</v>
      </c>
      <c r="CN115" s="1" t="s">
        <v>301</v>
      </c>
      <c r="CY115" s="1" t="s">
        <v>305</v>
      </c>
      <c r="DR115" s="1" t="s">
        <v>302</v>
      </c>
      <c r="DS115" s="1" t="s">
        <v>303</v>
      </c>
    </row>
    <row r="116" spans="3:123" x14ac:dyDescent="0.3">
      <c r="DR116" s="1" t="s">
        <v>304</v>
      </c>
      <c r="DS116" s="1" t="s">
        <v>303</v>
      </c>
    </row>
    <row r="117" spans="3:123" x14ac:dyDescent="0.3">
      <c r="C117" s="1" t="s">
        <v>357</v>
      </c>
      <c r="D117" s="1" t="s">
        <v>3957</v>
      </c>
      <c r="E117" s="3" t="s">
        <v>294</v>
      </c>
      <c r="G117" s="1" t="s">
        <v>357</v>
      </c>
      <c r="I117" s="1" t="s">
        <v>295</v>
      </c>
      <c r="J117" s="1" t="s">
        <v>295</v>
      </c>
      <c r="K117" s="1" t="s">
        <v>295</v>
      </c>
      <c r="L117" s="1">
        <v>1</v>
      </c>
      <c r="M117" s="1" t="s">
        <v>296</v>
      </c>
      <c r="N117" s="1" t="s">
        <v>297</v>
      </c>
      <c r="O117" s="1" t="s">
        <v>297</v>
      </c>
      <c r="P117" s="1" t="s">
        <v>297</v>
      </c>
      <c r="Q117" s="1" t="s">
        <v>295</v>
      </c>
      <c r="T117" s="1" t="s">
        <v>297</v>
      </c>
      <c r="U117" s="1" t="s">
        <v>3958</v>
      </c>
      <c r="V117" s="1" t="s">
        <v>357</v>
      </c>
      <c r="W117" s="1" t="s">
        <v>295</v>
      </c>
      <c r="X117" s="1" t="s">
        <v>298</v>
      </c>
      <c r="Y117" s="1" t="s">
        <v>306</v>
      </c>
      <c r="Z117" s="1" t="s">
        <v>308</v>
      </c>
      <c r="AB117" s="1" t="s">
        <v>297</v>
      </c>
      <c r="AD117" s="1" t="s">
        <v>295</v>
      </c>
      <c r="AE117" s="1" t="s">
        <v>295</v>
      </c>
      <c r="AG117" s="1" t="s">
        <v>295</v>
      </c>
      <c r="AH117" s="1" t="s">
        <v>295</v>
      </c>
      <c r="AI117" s="1" t="s">
        <v>295</v>
      </c>
      <c r="AJ117" s="1" t="s">
        <v>295</v>
      </c>
      <c r="AL117" s="1" t="s">
        <v>295</v>
      </c>
      <c r="AM117" s="1" t="s">
        <v>299</v>
      </c>
      <c r="AN117" s="4">
        <v>0</v>
      </c>
      <c r="AO117" s="1" t="s">
        <v>294</v>
      </c>
      <c r="AP117" s="1" t="s">
        <v>297</v>
      </c>
      <c r="AQ117" s="1" t="s">
        <v>297</v>
      </c>
      <c r="AR117" s="1" t="s">
        <v>295</v>
      </c>
      <c r="AS117" s="1" t="s">
        <v>297</v>
      </c>
      <c r="AT117" s="1" t="s">
        <v>295</v>
      </c>
      <c r="AU117" s="5" t="s">
        <v>307</v>
      </c>
      <c r="AV117" s="1" t="s">
        <v>357</v>
      </c>
      <c r="AW117" s="1" t="s">
        <v>300</v>
      </c>
      <c r="AZ117" s="1">
        <v>1</v>
      </c>
      <c r="BA117" s="1" t="s">
        <v>297</v>
      </c>
      <c r="BC117" s="1" t="s">
        <v>295</v>
      </c>
      <c r="BD117" s="1" t="s">
        <v>295</v>
      </c>
      <c r="BF117" s="1" t="s">
        <v>295</v>
      </c>
      <c r="BG117" s="1" t="s">
        <v>295</v>
      </c>
      <c r="BH117" s="1" t="s">
        <v>295</v>
      </c>
      <c r="BI117" s="1" t="s">
        <v>295</v>
      </c>
      <c r="BL117" s="1" t="s">
        <v>295</v>
      </c>
      <c r="BM117" s="1" t="s">
        <v>295</v>
      </c>
      <c r="BN117" s="1" t="s">
        <v>295</v>
      </c>
      <c r="BP117" s="1" t="s">
        <v>295</v>
      </c>
      <c r="BV117" s="1" t="s">
        <v>295</v>
      </c>
      <c r="BY117" s="1" t="s">
        <v>295</v>
      </c>
      <c r="CM117" s="3" t="s">
        <v>294</v>
      </c>
      <c r="CN117" s="1" t="s">
        <v>301</v>
      </c>
      <c r="CY117" s="1" t="s">
        <v>305</v>
      </c>
      <c r="DR117" s="1" t="s">
        <v>302</v>
      </c>
      <c r="DS117" s="1" t="s">
        <v>303</v>
      </c>
    </row>
    <row r="118" spans="3:123" x14ac:dyDescent="0.3">
      <c r="DR118" s="1" t="s">
        <v>304</v>
      </c>
      <c r="DS118" s="1" t="s">
        <v>303</v>
      </c>
    </row>
    <row r="119" spans="3:123" x14ac:dyDescent="0.3">
      <c r="C119" s="1" t="s">
        <v>358</v>
      </c>
      <c r="D119" s="1" t="s">
        <v>3957</v>
      </c>
      <c r="E119" s="3" t="s">
        <v>294</v>
      </c>
      <c r="G119" s="1" t="s">
        <v>358</v>
      </c>
      <c r="I119" s="1" t="s">
        <v>295</v>
      </c>
      <c r="J119" s="1" t="s">
        <v>295</v>
      </c>
      <c r="K119" s="1" t="s">
        <v>295</v>
      </c>
      <c r="L119" s="1">
        <v>1</v>
      </c>
      <c r="M119" s="1" t="s">
        <v>296</v>
      </c>
      <c r="N119" s="1" t="s">
        <v>297</v>
      </c>
      <c r="O119" s="1" t="s">
        <v>297</v>
      </c>
      <c r="P119" s="1" t="s">
        <v>297</v>
      </c>
      <c r="Q119" s="1" t="s">
        <v>295</v>
      </c>
      <c r="T119" s="1" t="s">
        <v>297</v>
      </c>
      <c r="U119" s="1" t="s">
        <v>3958</v>
      </c>
      <c r="V119" s="1" t="s">
        <v>358</v>
      </c>
      <c r="W119" s="1" t="s">
        <v>295</v>
      </c>
      <c r="X119" s="1" t="s">
        <v>298</v>
      </c>
      <c r="Y119" s="1" t="s">
        <v>306</v>
      </c>
      <c r="Z119" s="1" t="s">
        <v>308</v>
      </c>
      <c r="AB119" s="1" t="s">
        <v>297</v>
      </c>
      <c r="AD119" s="1" t="s">
        <v>295</v>
      </c>
      <c r="AE119" s="1" t="s">
        <v>295</v>
      </c>
      <c r="AG119" s="1" t="s">
        <v>295</v>
      </c>
      <c r="AH119" s="1" t="s">
        <v>295</v>
      </c>
      <c r="AI119" s="1" t="s">
        <v>295</v>
      </c>
      <c r="AJ119" s="1" t="s">
        <v>295</v>
      </c>
      <c r="AL119" s="1" t="s">
        <v>295</v>
      </c>
      <c r="AM119" s="1" t="s">
        <v>299</v>
      </c>
      <c r="AN119" s="4">
        <v>0</v>
      </c>
      <c r="AO119" s="1" t="s">
        <v>294</v>
      </c>
      <c r="AP119" s="1" t="s">
        <v>297</v>
      </c>
      <c r="AQ119" s="1" t="s">
        <v>297</v>
      </c>
      <c r="AR119" s="1" t="s">
        <v>295</v>
      </c>
      <c r="AS119" s="1" t="s">
        <v>297</v>
      </c>
      <c r="AT119" s="1" t="s">
        <v>295</v>
      </c>
      <c r="AU119" s="5" t="s">
        <v>307</v>
      </c>
      <c r="AV119" s="1" t="s">
        <v>358</v>
      </c>
      <c r="AW119" s="1" t="s">
        <v>300</v>
      </c>
      <c r="AZ119" s="1">
        <v>1</v>
      </c>
      <c r="BA119" s="1" t="s">
        <v>297</v>
      </c>
      <c r="BC119" s="1" t="s">
        <v>295</v>
      </c>
      <c r="BD119" s="1" t="s">
        <v>295</v>
      </c>
      <c r="BF119" s="1" t="s">
        <v>295</v>
      </c>
      <c r="BG119" s="1" t="s">
        <v>295</v>
      </c>
      <c r="BH119" s="1" t="s">
        <v>295</v>
      </c>
      <c r="BI119" s="1" t="s">
        <v>295</v>
      </c>
      <c r="BL119" s="1" t="s">
        <v>295</v>
      </c>
      <c r="BM119" s="1" t="s">
        <v>295</v>
      </c>
      <c r="BN119" s="1" t="s">
        <v>295</v>
      </c>
      <c r="BP119" s="1" t="s">
        <v>295</v>
      </c>
      <c r="BV119" s="1" t="s">
        <v>295</v>
      </c>
      <c r="BY119" s="1" t="s">
        <v>295</v>
      </c>
      <c r="CM119" s="3" t="s">
        <v>294</v>
      </c>
      <c r="CN119" s="1" t="s">
        <v>301</v>
      </c>
      <c r="CY119" s="1" t="s">
        <v>305</v>
      </c>
      <c r="DR119" s="1" t="s">
        <v>302</v>
      </c>
      <c r="DS119" s="1" t="s">
        <v>303</v>
      </c>
    </row>
    <row r="120" spans="3:123" x14ac:dyDescent="0.3">
      <c r="DR120" s="1" t="s">
        <v>304</v>
      </c>
      <c r="DS120" s="1" t="s">
        <v>303</v>
      </c>
    </row>
    <row r="121" spans="3:123" x14ac:dyDescent="0.3">
      <c r="C121" s="1" t="s">
        <v>359</v>
      </c>
      <c r="D121" s="1" t="s">
        <v>3957</v>
      </c>
      <c r="E121" s="3" t="s">
        <v>294</v>
      </c>
      <c r="G121" s="1" t="s">
        <v>359</v>
      </c>
      <c r="I121" s="1" t="s">
        <v>295</v>
      </c>
      <c r="J121" s="1" t="s">
        <v>295</v>
      </c>
      <c r="K121" s="1" t="s">
        <v>295</v>
      </c>
      <c r="L121" s="1">
        <v>1</v>
      </c>
      <c r="M121" s="1" t="s">
        <v>296</v>
      </c>
      <c r="N121" s="1" t="s">
        <v>297</v>
      </c>
      <c r="O121" s="1" t="s">
        <v>297</v>
      </c>
      <c r="P121" s="1" t="s">
        <v>297</v>
      </c>
      <c r="Q121" s="1" t="s">
        <v>295</v>
      </c>
      <c r="T121" s="1" t="s">
        <v>297</v>
      </c>
      <c r="U121" s="1" t="s">
        <v>3958</v>
      </c>
      <c r="V121" s="1" t="s">
        <v>359</v>
      </c>
      <c r="W121" s="1" t="s">
        <v>295</v>
      </c>
      <c r="X121" s="1" t="s">
        <v>298</v>
      </c>
      <c r="Y121" s="1" t="s">
        <v>306</v>
      </c>
      <c r="Z121" s="1" t="s">
        <v>308</v>
      </c>
      <c r="AB121" s="1" t="s">
        <v>297</v>
      </c>
      <c r="AD121" s="1" t="s">
        <v>295</v>
      </c>
      <c r="AE121" s="1" t="s">
        <v>295</v>
      </c>
      <c r="AG121" s="1" t="s">
        <v>295</v>
      </c>
      <c r="AH121" s="1" t="s">
        <v>295</v>
      </c>
      <c r="AI121" s="1" t="s">
        <v>295</v>
      </c>
      <c r="AJ121" s="1" t="s">
        <v>295</v>
      </c>
      <c r="AL121" s="1" t="s">
        <v>295</v>
      </c>
      <c r="AM121" s="1" t="s">
        <v>299</v>
      </c>
      <c r="AN121" s="4">
        <v>0</v>
      </c>
      <c r="AO121" s="1" t="s">
        <v>294</v>
      </c>
      <c r="AP121" s="1" t="s">
        <v>297</v>
      </c>
      <c r="AQ121" s="1" t="s">
        <v>297</v>
      </c>
      <c r="AR121" s="1" t="s">
        <v>295</v>
      </c>
      <c r="AS121" s="1" t="s">
        <v>297</v>
      </c>
      <c r="AT121" s="1" t="s">
        <v>295</v>
      </c>
      <c r="AU121" s="5" t="s">
        <v>307</v>
      </c>
      <c r="AV121" s="1" t="s">
        <v>359</v>
      </c>
      <c r="AW121" s="1" t="s">
        <v>300</v>
      </c>
      <c r="AZ121" s="1">
        <v>1</v>
      </c>
      <c r="BA121" s="1" t="s">
        <v>297</v>
      </c>
      <c r="BC121" s="1" t="s">
        <v>295</v>
      </c>
      <c r="BD121" s="1" t="s">
        <v>295</v>
      </c>
      <c r="BF121" s="1" t="s">
        <v>295</v>
      </c>
      <c r="BG121" s="1" t="s">
        <v>295</v>
      </c>
      <c r="BH121" s="1" t="s">
        <v>295</v>
      </c>
      <c r="BI121" s="1" t="s">
        <v>295</v>
      </c>
      <c r="BL121" s="1" t="s">
        <v>295</v>
      </c>
      <c r="BM121" s="1" t="s">
        <v>295</v>
      </c>
      <c r="BN121" s="1" t="s">
        <v>295</v>
      </c>
      <c r="BP121" s="1" t="s">
        <v>295</v>
      </c>
      <c r="BV121" s="1" t="s">
        <v>295</v>
      </c>
      <c r="BY121" s="1" t="s">
        <v>295</v>
      </c>
      <c r="CM121" s="3" t="s">
        <v>294</v>
      </c>
      <c r="CN121" s="1" t="s">
        <v>301</v>
      </c>
      <c r="CY121" s="1" t="s">
        <v>305</v>
      </c>
      <c r="DR121" s="1" t="s">
        <v>302</v>
      </c>
      <c r="DS121" s="1" t="s">
        <v>303</v>
      </c>
    </row>
    <row r="122" spans="3:123" x14ac:dyDescent="0.3">
      <c r="DR122" s="1" t="s">
        <v>304</v>
      </c>
      <c r="DS122" s="1" t="s">
        <v>303</v>
      </c>
    </row>
    <row r="123" spans="3:123" x14ac:dyDescent="0.3">
      <c r="C123" s="1" t="s">
        <v>360</v>
      </c>
      <c r="D123" s="1" t="s">
        <v>3957</v>
      </c>
      <c r="E123" s="3" t="s">
        <v>294</v>
      </c>
      <c r="G123" s="1" t="s">
        <v>360</v>
      </c>
      <c r="I123" s="1" t="s">
        <v>295</v>
      </c>
      <c r="J123" s="1" t="s">
        <v>295</v>
      </c>
      <c r="K123" s="1" t="s">
        <v>295</v>
      </c>
      <c r="L123" s="1">
        <v>1</v>
      </c>
      <c r="M123" s="1" t="s">
        <v>296</v>
      </c>
      <c r="N123" s="1" t="s">
        <v>297</v>
      </c>
      <c r="O123" s="1" t="s">
        <v>297</v>
      </c>
      <c r="P123" s="1" t="s">
        <v>297</v>
      </c>
      <c r="Q123" s="1" t="s">
        <v>295</v>
      </c>
      <c r="T123" s="1" t="s">
        <v>297</v>
      </c>
      <c r="U123" s="1" t="s">
        <v>3958</v>
      </c>
      <c r="V123" s="1" t="s">
        <v>360</v>
      </c>
      <c r="W123" s="1" t="s">
        <v>295</v>
      </c>
      <c r="X123" s="1" t="s">
        <v>298</v>
      </c>
      <c r="Y123" s="1" t="s">
        <v>306</v>
      </c>
      <c r="Z123" s="1" t="s">
        <v>308</v>
      </c>
      <c r="AB123" s="1" t="s">
        <v>297</v>
      </c>
      <c r="AD123" s="1" t="s">
        <v>295</v>
      </c>
      <c r="AE123" s="1" t="s">
        <v>295</v>
      </c>
      <c r="AG123" s="1" t="s">
        <v>295</v>
      </c>
      <c r="AH123" s="1" t="s">
        <v>295</v>
      </c>
      <c r="AI123" s="1" t="s">
        <v>295</v>
      </c>
      <c r="AJ123" s="1" t="s">
        <v>295</v>
      </c>
      <c r="AL123" s="1" t="s">
        <v>295</v>
      </c>
      <c r="AM123" s="1" t="s">
        <v>299</v>
      </c>
      <c r="AN123" s="4">
        <v>0</v>
      </c>
      <c r="AO123" s="1" t="s">
        <v>294</v>
      </c>
      <c r="AP123" s="1" t="s">
        <v>297</v>
      </c>
      <c r="AQ123" s="1" t="s">
        <v>297</v>
      </c>
      <c r="AR123" s="1" t="s">
        <v>295</v>
      </c>
      <c r="AS123" s="1" t="s">
        <v>297</v>
      </c>
      <c r="AT123" s="1" t="s">
        <v>295</v>
      </c>
      <c r="AU123" s="5" t="s">
        <v>307</v>
      </c>
      <c r="AV123" s="1" t="s">
        <v>360</v>
      </c>
      <c r="AW123" s="1" t="s">
        <v>300</v>
      </c>
      <c r="AZ123" s="1">
        <v>1</v>
      </c>
      <c r="BA123" s="1" t="s">
        <v>297</v>
      </c>
      <c r="BC123" s="1" t="s">
        <v>295</v>
      </c>
      <c r="BD123" s="1" t="s">
        <v>295</v>
      </c>
      <c r="BF123" s="1" t="s">
        <v>295</v>
      </c>
      <c r="BG123" s="1" t="s">
        <v>295</v>
      </c>
      <c r="BH123" s="1" t="s">
        <v>295</v>
      </c>
      <c r="BI123" s="1" t="s">
        <v>295</v>
      </c>
      <c r="BL123" s="1" t="s">
        <v>295</v>
      </c>
      <c r="BM123" s="1" t="s">
        <v>295</v>
      </c>
      <c r="BN123" s="1" t="s">
        <v>295</v>
      </c>
      <c r="BP123" s="1" t="s">
        <v>295</v>
      </c>
      <c r="BV123" s="1" t="s">
        <v>295</v>
      </c>
      <c r="BY123" s="1" t="s">
        <v>295</v>
      </c>
      <c r="CM123" s="3" t="s">
        <v>294</v>
      </c>
      <c r="CN123" s="1" t="s">
        <v>301</v>
      </c>
      <c r="CY123" s="1" t="s">
        <v>305</v>
      </c>
      <c r="DR123" s="1" t="s">
        <v>302</v>
      </c>
      <c r="DS123" s="1" t="s">
        <v>303</v>
      </c>
    </row>
    <row r="124" spans="3:123" x14ac:dyDescent="0.3">
      <c r="DR124" s="1" t="s">
        <v>304</v>
      </c>
      <c r="DS124" s="1" t="s">
        <v>303</v>
      </c>
    </row>
    <row r="125" spans="3:123" x14ac:dyDescent="0.3">
      <c r="C125" s="1" t="s">
        <v>361</v>
      </c>
      <c r="D125" s="1" t="s">
        <v>3957</v>
      </c>
      <c r="E125" s="3" t="s">
        <v>294</v>
      </c>
      <c r="G125" s="1" t="s">
        <v>361</v>
      </c>
      <c r="I125" s="1" t="s">
        <v>295</v>
      </c>
      <c r="J125" s="1" t="s">
        <v>295</v>
      </c>
      <c r="K125" s="1" t="s">
        <v>295</v>
      </c>
      <c r="L125" s="1">
        <v>1</v>
      </c>
      <c r="M125" s="1" t="s">
        <v>296</v>
      </c>
      <c r="N125" s="1" t="s">
        <v>297</v>
      </c>
      <c r="O125" s="1" t="s">
        <v>297</v>
      </c>
      <c r="P125" s="1" t="s">
        <v>297</v>
      </c>
      <c r="Q125" s="1" t="s">
        <v>295</v>
      </c>
      <c r="T125" s="1" t="s">
        <v>297</v>
      </c>
      <c r="U125" s="1" t="s">
        <v>3958</v>
      </c>
      <c r="V125" s="1" t="s">
        <v>361</v>
      </c>
      <c r="W125" s="1" t="s">
        <v>295</v>
      </c>
      <c r="X125" s="1" t="s">
        <v>298</v>
      </c>
      <c r="Y125" s="1" t="s">
        <v>306</v>
      </c>
      <c r="Z125" s="1" t="s">
        <v>308</v>
      </c>
      <c r="AB125" s="1" t="s">
        <v>297</v>
      </c>
      <c r="AD125" s="1" t="s">
        <v>295</v>
      </c>
      <c r="AE125" s="1" t="s">
        <v>295</v>
      </c>
      <c r="AG125" s="1" t="s">
        <v>295</v>
      </c>
      <c r="AH125" s="1" t="s">
        <v>295</v>
      </c>
      <c r="AI125" s="1" t="s">
        <v>295</v>
      </c>
      <c r="AJ125" s="1" t="s">
        <v>295</v>
      </c>
      <c r="AL125" s="1" t="s">
        <v>295</v>
      </c>
      <c r="AM125" s="1" t="s">
        <v>299</v>
      </c>
      <c r="AN125" s="4">
        <v>0</v>
      </c>
      <c r="AO125" s="1" t="s">
        <v>294</v>
      </c>
      <c r="AP125" s="1" t="s">
        <v>297</v>
      </c>
      <c r="AQ125" s="1" t="s">
        <v>297</v>
      </c>
      <c r="AR125" s="1" t="s">
        <v>295</v>
      </c>
      <c r="AS125" s="1" t="s">
        <v>297</v>
      </c>
      <c r="AT125" s="1" t="s">
        <v>295</v>
      </c>
      <c r="AU125" s="5" t="s">
        <v>307</v>
      </c>
      <c r="AV125" s="1" t="s">
        <v>361</v>
      </c>
      <c r="AW125" s="1" t="s">
        <v>300</v>
      </c>
      <c r="AZ125" s="1">
        <v>1</v>
      </c>
      <c r="BA125" s="1" t="s">
        <v>297</v>
      </c>
      <c r="BC125" s="1" t="s">
        <v>295</v>
      </c>
      <c r="BD125" s="1" t="s">
        <v>295</v>
      </c>
      <c r="BF125" s="1" t="s">
        <v>295</v>
      </c>
      <c r="BG125" s="1" t="s">
        <v>295</v>
      </c>
      <c r="BH125" s="1" t="s">
        <v>295</v>
      </c>
      <c r="BI125" s="1" t="s">
        <v>295</v>
      </c>
      <c r="BL125" s="1" t="s">
        <v>295</v>
      </c>
      <c r="BM125" s="1" t="s">
        <v>295</v>
      </c>
      <c r="BN125" s="1" t="s">
        <v>295</v>
      </c>
      <c r="BP125" s="1" t="s">
        <v>295</v>
      </c>
      <c r="BV125" s="1" t="s">
        <v>295</v>
      </c>
      <c r="BY125" s="1" t="s">
        <v>295</v>
      </c>
      <c r="CM125" s="3" t="s">
        <v>294</v>
      </c>
      <c r="CN125" s="1" t="s">
        <v>301</v>
      </c>
      <c r="CY125" s="1" t="s">
        <v>305</v>
      </c>
      <c r="DR125" s="1" t="s">
        <v>302</v>
      </c>
      <c r="DS125" s="1" t="s">
        <v>303</v>
      </c>
    </row>
    <row r="126" spans="3:123" x14ac:dyDescent="0.3">
      <c r="DR126" s="1" t="s">
        <v>304</v>
      </c>
      <c r="DS126" s="1" t="s">
        <v>303</v>
      </c>
    </row>
    <row r="127" spans="3:123" x14ac:dyDescent="0.3">
      <c r="C127" s="1" t="s">
        <v>362</v>
      </c>
      <c r="D127" s="1" t="s">
        <v>3957</v>
      </c>
      <c r="E127" s="3" t="s">
        <v>294</v>
      </c>
      <c r="G127" s="1" t="s">
        <v>362</v>
      </c>
      <c r="I127" s="1" t="s">
        <v>295</v>
      </c>
      <c r="J127" s="1" t="s">
        <v>295</v>
      </c>
      <c r="K127" s="1" t="s">
        <v>295</v>
      </c>
      <c r="L127" s="1">
        <v>1</v>
      </c>
      <c r="M127" s="1" t="s">
        <v>296</v>
      </c>
      <c r="N127" s="1" t="s">
        <v>297</v>
      </c>
      <c r="O127" s="1" t="s">
        <v>297</v>
      </c>
      <c r="P127" s="1" t="s">
        <v>297</v>
      </c>
      <c r="Q127" s="1" t="s">
        <v>295</v>
      </c>
      <c r="T127" s="1" t="s">
        <v>297</v>
      </c>
      <c r="U127" s="1" t="s">
        <v>3958</v>
      </c>
      <c r="V127" s="1" t="s">
        <v>362</v>
      </c>
      <c r="W127" s="1" t="s">
        <v>295</v>
      </c>
      <c r="X127" s="1" t="s">
        <v>298</v>
      </c>
      <c r="Y127" s="1" t="s">
        <v>306</v>
      </c>
      <c r="Z127" s="1" t="s">
        <v>308</v>
      </c>
      <c r="AB127" s="1" t="s">
        <v>297</v>
      </c>
      <c r="AD127" s="1" t="s">
        <v>295</v>
      </c>
      <c r="AE127" s="1" t="s">
        <v>295</v>
      </c>
      <c r="AG127" s="1" t="s">
        <v>295</v>
      </c>
      <c r="AH127" s="1" t="s">
        <v>295</v>
      </c>
      <c r="AI127" s="1" t="s">
        <v>295</v>
      </c>
      <c r="AJ127" s="1" t="s">
        <v>295</v>
      </c>
      <c r="AL127" s="1" t="s">
        <v>295</v>
      </c>
      <c r="AM127" s="1" t="s">
        <v>299</v>
      </c>
      <c r="AN127" s="4">
        <v>0</v>
      </c>
      <c r="AO127" s="1" t="s">
        <v>294</v>
      </c>
      <c r="AP127" s="1" t="s">
        <v>297</v>
      </c>
      <c r="AQ127" s="1" t="s">
        <v>297</v>
      </c>
      <c r="AR127" s="1" t="s">
        <v>295</v>
      </c>
      <c r="AS127" s="1" t="s">
        <v>297</v>
      </c>
      <c r="AT127" s="1" t="s">
        <v>295</v>
      </c>
      <c r="AU127" s="5" t="s">
        <v>307</v>
      </c>
      <c r="AV127" s="1" t="s">
        <v>362</v>
      </c>
      <c r="AW127" s="1" t="s">
        <v>300</v>
      </c>
      <c r="AZ127" s="1">
        <v>1</v>
      </c>
      <c r="BA127" s="1" t="s">
        <v>297</v>
      </c>
      <c r="BC127" s="1" t="s">
        <v>295</v>
      </c>
      <c r="BD127" s="1" t="s">
        <v>295</v>
      </c>
      <c r="BF127" s="1" t="s">
        <v>295</v>
      </c>
      <c r="BG127" s="1" t="s">
        <v>295</v>
      </c>
      <c r="BH127" s="1" t="s">
        <v>295</v>
      </c>
      <c r="BI127" s="1" t="s">
        <v>295</v>
      </c>
      <c r="BL127" s="1" t="s">
        <v>295</v>
      </c>
      <c r="BM127" s="1" t="s">
        <v>295</v>
      </c>
      <c r="BN127" s="1" t="s">
        <v>295</v>
      </c>
      <c r="BP127" s="1" t="s">
        <v>295</v>
      </c>
      <c r="BV127" s="1" t="s">
        <v>295</v>
      </c>
      <c r="BY127" s="1" t="s">
        <v>295</v>
      </c>
      <c r="CM127" s="3" t="s">
        <v>294</v>
      </c>
      <c r="CN127" s="1" t="s">
        <v>301</v>
      </c>
      <c r="CY127" s="1" t="s">
        <v>305</v>
      </c>
      <c r="DR127" s="1" t="s">
        <v>302</v>
      </c>
      <c r="DS127" s="1" t="s">
        <v>303</v>
      </c>
    </row>
    <row r="128" spans="3:123" x14ac:dyDescent="0.3">
      <c r="DR128" s="1" t="s">
        <v>304</v>
      </c>
      <c r="DS128" s="1" t="s">
        <v>303</v>
      </c>
    </row>
    <row r="129" spans="3:123" x14ac:dyDescent="0.3">
      <c r="C129" s="1" t="s">
        <v>363</v>
      </c>
      <c r="D129" s="1" t="s">
        <v>3957</v>
      </c>
      <c r="E129" s="3" t="s">
        <v>294</v>
      </c>
      <c r="G129" s="1" t="s">
        <v>363</v>
      </c>
      <c r="I129" s="1" t="s">
        <v>295</v>
      </c>
      <c r="J129" s="1" t="s">
        <v>295</v>
      </c>
      <c r="K129" s="1" t="s">
        <v>295</v>
      </c>
      <c r="L129" s="1">
        <v>1</v>
      </c>
      <c r="M129" s="1" t="s">
        <v>296</v>
      </c>
      <c r="N129" s="1" t="s">
        <v>297</v>
      </c>
      <c r="O129" s="1" t="s">
        <v>297</v>
      </c>
      <c r="P129" s="1" t="s">
        <v>297</v>
      </c>
      <c r="Q129" s="1" t="s">
        <v>295</v>
      </c>
      <c r="T129" s="1" t="s">
        <v>297</v>
      </c>
      <c r="U129" s="1" t="s">
        <v>3958</v>
      </c>
      <c r="V129" s="1" t="s">
        <v>363</v>
      </c>
      <c r="W129" s="1" t="s">
        <v>295</v>
      </c>
      <c r="X129" s="1" t="s">
        <v>298</v>
      </c>
      <c r="Y129" s="1" t="s">
        <v>306</v>
      </c>
      <c r="Z129" s="1" t="s">
        <v>308</v>
      </c>
      <c r="AB129" s="1" t="s">
        <v>297</v>
      </c>
      <c r="AD129" s="1" t="s">
        <v>295</v>
      </c>
      <c r="AE129" s="1" t="s">
        <v>295</v>
      </c>
      <c r="AG129" s="1" t="s">
        <v>295</v>
      </c>
      <c r="AH129" s="1" t="s">
        <v>295</v>
      </c>
      <c r="AI129" s="1" t="s">
        <v>295</v>
      </c>
      <c r="AJ129" s="1" t="s">
        <v>295</v>
      </c>
      <c r="AL129" s="1" t="s">
        <v>295</v>
      </c>
      <c r="AM129" s="1" t="s">
        <v>299</v>
      </c>
      <c r="AN129" s="4">
        <v>0</v>
      </c>
      <c r="AO129" s="1" t="s">
        <v>294</v>
      </c>
      <c r="AP129" s="1" t="s">
        <v>297</v>
      </c>
      <c r="AQ129" s="1" t="s">
        <v>297</v>
      </c>
      <c r="AR129" s="1" t="s">
        <v>295</v>
      </c>
      <c r="AS129" s="1" t="s">
        <v>297</v>
      </c>
      <c r="AT129" s="1" t="s">
        <v>295</v>
      </c>
      <c r="AU129" s="5" t="s">
        <v>307</v>
      </c>
      <c r="AV129" s="1" t="s">
        <v>363</v>
      </c>
      <c r="AW129" s="1" t="s">
        <v>300</v>
      </c>
      <c r="AZ129" s="1">
        <v>1</v>
      </c>
      <c r="BA129" s="1" t="s">
        <v>297</v>
      </c>
      <c r="BC129" s="1" t="s">
        <v>295</v>
      </c>
      <c r="BD129" s="1" t="s">
        <v>295</v>
      </c>
      <c r="BF129" s="1" t="s">
        <v>295</v>
      </c>
      <c r="BG129" s="1" t="s">
        <v>295</v>
      </c>
      <c r="BH129" s="1" t="s">
        <v>295</v>
      </c>
      <c r="BI129" s="1" t="s">
        <v>295</v>
      </c>
      <c r="BL129" s="1" t="s">
        <v>295</v>
      </c>
      <c r="BM129" s="1" t="s">
        <v>295</v>
      </c>
      <c r="BN129" s="1" t="s">
        <v>295</v>
      </c>
      <c r="BP129" s="1" t="s">
        <v>295</v>
      </c>
      <c r="BV129" s="1" t="s">
        <v>295</v>
      </c>
      <c r="BY129" s="1" t="s">
        <v>295</v>
      </c>
      <c r="CM129" s="3" t="s">
        <v>294</v>
      </c>
      <c r="CN129" s="1" t="s">
        <v>301</v>
      </c>
      <c r="CY129" s="1" t="s">
        <v>305</v>
      </c>
      <c r="DR129" s="1" t="s">
        <v>302</v>
      </c>
      <c r="DS129" s="1" t="s">
        <v>303</v>
      </c>
    </row>
    <row r="130" spans="3:123" x14ac:dyDescent="0.3">
      <c r="DR130" s="1" t="s">
        <v>304</v>
      </c>
      <c r="DS130" s="1" t="s">
        <v>303</v>
      </c>
    </row>
    <row r="131" spans="3:123" x14ac:dyDescent="0.3">
      <c r="C131" s="1" t="s">
        <v>364</v>
      </c>
      <c r="D131" s="1" t="s">
        <v>3957</v>
      </c>
      <c r="E131" s="3" t="s">
        <v>294</v>
      </c>
      <c r="G131" s="1" t="s">
        <v>364</v>
      </c>
      <c r="I131" s="1" t="s">
        <v>295</v>
      </c>
      <c r="J131" s="1" t="s">
        <v>295</v>
      </c>
      <c r="K131" s="1" t="s">
        <v>295</v>
      </c>
      <c r="L131" s="1">
        <v>1</v>
      </c>
      <c r="M131" s="1" t="s">
        <v>296</v>
      </c>
      <c r="N131" s="1" t="s">
        <v>297</v>
      </c>
      <c r="O131" s="1" t="s">
        <v>297</v>
      </c>
      <c r="P131" s="1" t="s">
        <v>297</v>
      </c>
      <c r="Q131" s="1" t="s">
        <v>295</v>
      </c>
      <c r="T131" s="1" t="s">
        <v>297</v>
      </c>
      <c r="U131" s="1" t="s">
        <v>3958</v>
      </c>
      <c r="V131" s="1" t="s">
        <v>364</v>
      </c>
      <c r="W131" s="1" t="s">
        <v>295</v>
      </c>
      <c r="X131" s="1" t="s">
        <v>298</v>
      </c>
      <c r="Y131" s="1" t="s">
        <v>306</v>
      </c>
      <c r="Z131" s="1" t="s">
        <v>308</v>
      </c>
      <c r="AB131" s="1" t="s">
        <v>297</v>
      </c>
      <c r="AD131" s="1" t="s">
        <v>295</v>
      </c>
      <c r="AE131" s="1" t="s">
        <v>295</v>
      </c>
      <c r="AG131" s="1" t="s">
        <v>295</v>
      </c>
      <c r="AH131" s="1" t="s">
        <v>295</v>
      </c>
      <c r="AI131" s="1" t="s">
        <v>295</v>
      </c>
      <c r="AJ131" s="1" t="s">
        <v>295</v>
      </c>
      <c r="AL131" s="1" t="s">
        <v>295</v>
      </c>
      <c r="AM131" s="1" t="s">
        <v>299</v>
      </c>
      <c r="AN131" s="4">
        <v>0</v>
      </c>
      <c r="AO131" s="1" t="s">
        <v>294</v>
      </c>
      <c r="AP131" s="1" t="s">
        <v>297</v>
      </c>
      <c r="AQ131" s="1" t="s">
        <v>297</v>
      </c>
      <c r="AR131" s="1" t="s">
        <v>295</v>
      </c>
      <c r="AS131" s="1" t="s">
        <v>297</v>
      </c>
      <c r="AT131" s="1" t="s">
        <v>295</v>
      </c>
      <c r="AU131" s="5" t="s">
        <v>307</v>
      </c>
      <c r="AV131" s="1" t="s">
        <v>364</v>
      </c>
      <c r="AW131" s="1" t="s">
        <v>300</v>
      </c>
      <c r="AZ131" s="1">
        <v>1</v>
      </c>
      <c r="BA131" s="1" t="s">
        <v>297</v>
      </c>
      <c r="BC131" s="1" t="s">
        <v>295</v>
      </c>
      <c r="BD131" s="1" t="s">
        <v>295</v>
      </c>
      <c r="BF131" s="1" t="s">
        <v>295</v>
      </c>
      <c r="BG131" s="1" t="s">
        <v>295</v>
      </c>
      <c r="BH131" s="1" t="s">
        <v>295</v>
      </c>
      <c r="BI131" s="1" t="s">
        <v>295</v>
      </c>
      <c r="BL131" s="1" t="s">
        <v>295</v>
      </c>
      <c r="BM131" s="1" t="s">
        <v>295</v>
      </c>
      <c r="BN131" s="1" t="s">
        <v>295</v>
      </c>
      <c r="BP131" s="1" t="s">
        <v>295</v>
      </c>
      <c r="BV131" s="1" t="s">
        <v>295</v>
      </c>
      <c r="BY131" s="1" t="s">
        <v>295</v>
      </c>
      <c r="CM131" s="3" t="s">
        <v>294</v>
      </c>
      <c r="CN131" s="1" t="s">
        <v>301</v>
      </c>
      <c r="CY131" s="1" t="s">
        <v>305</v>
      </c>
      <c r="DR131" s="1" t="s">
        <v>302</v>
      </c>
      <c r="DS131" s="1" t="s">
        <v>303</v>
      </c>
    </row>
    <row r="132" spans="3:123" x14ac:dyDescent="0.3">
      <c r="DR132" s="1" t="s">
        <v>304</v>
      </c>
      <c r="DS132" s="1" t="s">
        <v>303</v>
      </c>
    </row>
    <row r="133" spans="3:123" x14ac:dyDescent="0.3">
      <c r="C133" s="1" t="s">
        <v>365</v>
      </c>
      <c r="D133" s="1" t="s">
        <v>3957</v>
      </c>
      <c r="E133" s="3" t="s">
        <v>294</v>
      </c>
      <c r="G133" s="1" t="s">
        <v>365</v>
      </c>
      <c r="I133" s="1" t="s">
        <v>295</v>
      </c>
      <c r="J133" s="1" t="s">
        <v>295</v>
      </c>
      <c r="K133" s="1" t="s">
        <v>295</v>
      </c>
      <c r="L133" s="1">
        <v>1</v>
      </c>
      <c r="M133" s="1" t="s">
        <v>296</v>
      </c>
      <c r="N133" s="1" t="s">
        <v>297</v>
      </c>
      <c r="O133" s="1" t="s">
        <v>297</v>
      </c>
      <c r="P133" s="1" t="s">
        <v>297</v>
      </c>
      <c r="Q133" s="1" t="s">
        <v>295</v>
      </c>
      <c r="T133" s="1" t="s">
        <v>297</v>
      </c>
      <c r="U133" s="1" t="s">
        <v>3958</v>
      </c>
      <c r="V133" s="1" t="s">
        <v>365</v>
      </c>
      <c r="W133" s="1" t="s">
        <v>295</v>
      </c>
      <c r="X133" s="1" t="s">
        <v>298</v>
      </c>
      <c r="Y133" s="1" t="s">
        <v>306</v>
      </c>
      <c r="Z133" s="1" t="s">
        <v>308</v>
      </c>
      <c r="AB133" s="1" t="s">
        <v>297</v>
      </c>
      <c r="AD133" s="1" t="s">
        <v>295</v>
      </c>
      <c r="AE133" s="1" t="s">
        <v>295</v>
      </c>
      <c r="AG133" s="1" t="s">
        <v>295</v>
      </c>
      <c r="AH133" s="1" t="s">
        <v>295</v>
      </c>
      <c r="AI133" s="1" t="s">
        <v>295</v>
      </c>
      <c r="AJ133" s="1" t="s">
        <v>295</v>
      </c>
      <c r="AL133" s="1" t="s">
        <v>295</v>
      </c>
      <c r="AM133" s="1" t="s">
        <v>299</v>
      </c>
      <c r="AN133" s="4">
        <v>0</v>
      </c>
      <c r="AO133" s="1" t="s">
        <v>294</v>
      </c>
      <c r="AP133" s="1" t="s">
        <v>297</v>
      </c>
      <c r="AQ133" s="1" t="s">
        <v>297</v>
      </c>
      <c r="AR133" s="1" t="s">
        <v>295</v>
      </c>
      <c r="AS133" s="1" t="s">
        <v>297</v>
      </c>
      <c r="AT133" s="1" t="s">
        <v>295</v>
      </c>
      <c r="AU133" s="5" t="s">
        <v>307</v>
      </c>
      <c r="AV133" s="1" t="s">
        <v>365</v>
      </c>
      <c r="AW133" s="1" t="s">
        <v>300</v>
      </c>
      <c r="AZ133" s="1">
        <v>1</v>
      </c>
      <c r="BA133" s="1" t="s">
        <v>297</v>
      </c>
      <c r="BC133" s="1" t="s">
        <v>295</v>
      </c>
      <c r="BD133" s="1" t="s">
        <v>295</v>
      </c>
      <c r="BF133" s="1" t="s">
        <v>295</v>
      </c>
      <c r="BG133" s="1" t="s">
        <v>295</v>
      </c>
      <c r="BH133" s="1" t="s">
        <v>295</v>
      </c>
      <c r="BI133" s="1" t="s">
        <v>295</v>
      </c>
      <c r="BL133" s="1" t="s">
        <v>295</v>
      </c>
      <c r="BM133" s="1" t="s">
        <v>295</v>
      </c>
      <c r="BN133" s="1" t="s">
        <v>295</v>
      </c>
      <c r="BP133" s="1" t="s">
        <v>295</v>
      </c>
      <c r="BV133" s="1" t="s">
        <v>295</v>
      </c>
      <c r="BY133" s="1" t="s">
        <v>295</v>
      </c>
      <c r="CM133" s="3" t="s">
        <v>294</v>
      </c>
      <c r="CN133" s="1" t="s">
        <v>301</v>
      </c>
      <c r="CY133" s="1" t="s">
        <v>305</v>
      </c>
      <c r="DR133" s="1" t="s">
        <v>302</v>
      </c>
      <c r="DS133" s="1" t="s">
        <v>303</v>
      </c>
    </row>
    <row r="134" spans="3:123" x14ac:dyDescent="0.3">
      <c r="DR134" s="1" t="s">
        <v>304</v>
      </c>
      <c r="DS134" s="1" t="s">
        <v>303</v>
      </c>
    </row>
    <row r="135" spans="3:123" x14ac:dyDescent="0.3">
      <c r="C135" s="1" t="s">
        <v>366</v>
      </c>
      <c r="D135" s="1" t="s">
        <v>3957</v>
      </c>
      <c r="E135" s="3" t="s">
        <v>294</v>
      </c>
      <c r="G135" s="1" t="s">
        <v>366</v>
      </c>
      <c r="I135" s="1" t="s">
        <v>295</v>
      </c>
      <c r="J135" s="1" t="s">
        <v>295</v>
      </c>
      <c r="K135" s="1" t="s">
        <v>295</v>
      </c>
      <c r="L135" s="1">
        <v>1</v>
      </c>
      <c r="M135" s="1" t="s">
        <v>296</v>
      </c>
      <c r="N135" s="1" t="s">
        <v>297</v>
      </c>
      <c r="O135" s="1" t="s">
        <v>297</v>
      </c>
      <c r="P135" s="1" t="s">
        <v>297</v>
      </c>
      <c r="Q135" s="1" t="s">
        <v>295</v>
      </c>
      <c r="T135" s="1" t="s">
        <v>297</v>
      </c>
      <c r="U135" s="1" t="s">
        <v>3958</v>
      </c>
      <c r="V135" s="1" t="s">
        <v>366</v>
      </c>
      <c r="W135" s="1" t="s">
        <v>295</v>
      </c>
      <c r="X135" s="1" t="s">
        <v>298</v>
      </c>
      <c r="Y135" s="1" t="s">
        <v>306</v>
      </c>
      <c r="Z135" s="1" t="s">
        <v>308</v>
      </c>
      <c r="AB135" s="1" t="s">
        <v>297</v>
      </c>
      <c r="AD135" s="1" t="s">
        <v>295</v>
      </c>
      <c r="AE135" s="1" t="s">
        <v>295</v>
      </c>
      <c r="AG135" s="1" t="s">
        <v>295</v>
      </c>
      <c r="AH135" s="1" t="s">
        <v>295</v>
      </c>
      <c r="AI135" s="1" t="s">
        <v>295</v>
      </c>
      <c r="AJ135" s="1" t="s">
        <v>295</v>
      </c>
      <c r="AL135" s="1" t="s">
        <v>295</v>
      </c>
      <c r="AM135" s="1" t="s">
        <v>299</v>
      </c>
      <c r="AN135" s="4">
        <v>0</v>
      </c>
      <c r="AO135" s="1" t="s">
        <v>294</v>
      </c>
      <c r="AP135" s="1" t="s">
        <v>297</v>
      </c>
      <c r="AQ135" s="1" t="s">
        <v>297</v>
      </c>
      <c r="AR135" s="1" t="s">
        <v>295</v>
      </c>
      <c r="AS135" s="1" t="s">
        <v>297</v>
      </c>
      <c r="AT135" s="1" t="s">
        <v>295</v>
      </c>
      <c r="AU135" s="5" t="s">
        <v>307</v>
      </c>
      <c r="AV135" s="1" t="s">
        <v>366</v>
      </c>
      <c r="AW135" s="1" t="s">
        <v>300</v>
      </c>
      <c r="AZ135" s="1">
        <v>1</v>
      </c>
      <c r="BA135" s="1" t="s">
        <v>297</v>
      </c>
      <c r="BC135" s="1" t="s">
        <v>295</v>
      </c>
      <c r="BD135" s="1" t="s">
        <v>295</v>
      </c>
      <c r="BF135" s="1" t="s">
        <v>295</v>
      </c>
      <c r="BG135" s="1" t="s">
        <v>295</v>
      </c>
      <c r="BH135" s="1" t="s">
        <v>295</v>
      </c>
      <c r="BI135" s="1" t="s">
        <v>295</v>
      </c>
      <c r="BL135" s="1" t="s">
        <v>295</v>
      </c>
      <c r="BM135" s="1" t="s">
        <v>295</v>
      </c>
      <c r="BN135" s="1" t="s">
        <v>295</v>
      </c>
      <c r="BP135" s="1" t="s">
        <v>295</v>
      </c>
      <c r="BV135" s="1" t="s">
        <v>295</v>
      </c>
      <c r="BY135" s="1" t="s">
        <v>295</v>
      </c>
      <c r="CM135" s="3" t="s">
        <v>294</v>
      </c>
      <c r="CN135" s="1" t="s">
        <v>301</v>
      </c>
      <c r="CY135" s="1" t="s">
        <v>305</v>
      </c>
      <c r="DR135" s="1" t="s">
        <v>302</v>
      </c>
      <c r="DS135" s="1" t="s">
        <v>303</v>
      </c>
    </row>
    <row r="136" spans="3:123" x14ac:dyDescent="0.3">
      <c r="DR136" s="1" t="s">
        <v>304</v>
      </c>
      <c r="DS136" s="1" t="s">
        <v>303</v>
      </c>
    </row>
    <row r="137" spans="3:123" x14ac:dyDescent="0.3">
      <c r="C137" s="1" t="s">
        <v>367</v>
      </c>
      <c r="D137" s="1" t="s">
        <v>3957</v>
      </c>
      <c r="E137" s="3" t="s">
        <v>294</v>
      </c>
      <c r="G137" s="1" t="s">
        <v>367</v>
      </c>
      <c r="I137" s="1" t="s">
        <v>295</v>
      </c>
      <c r="J137" s="1" t="s">
        <v>295</v>
      </c>
      <c r="K137" s="1" t="s">
        <v>295</v>
      </c>
      <c r="L137" s="1">
        <v>1</v>
      </c>
      <c r="M137" s="1" t="s">
        <v>296</v>
      </c>
      <c r="N137" s="1" t="s">
        <v>297</v>
      </c>
      <c r="O137" s="1" t="s">
        <v>297</v>
      </c>
      <c r="P137" s="1" t="s">
        <v>297</v>
      </c>
      <c r="Q137" s="1" t="s">
        <v>295</v>
      </c>
      <c r="T137" s="1" t="s">
        <v>297</v>
      </c>
      <c r="U137" s="1" t="s">
        <v>3958</v>
      </c>
      <c r="V137" s="1" t="s">
        <v>367</v>
      </c>
      <c r="W137" s="1" t="s">
        <v>295</v>
      </c>
      <c r="X137" s="1" t="s">
        <v>298</v>
      </c>
      <c r="Y137" s="1" t="s">
        <v>306</v>
      </c>
      <c r="Z137" s="1" t="s">
        <v>308</v>
      </c>
      <c r="AB137" s="1" t="s">
        <v>297</v>
      </c>
      <c r="AD137" s="1" t="s">
        <v>295</v>
      </c>
      <c r="AE137" s="1" t="s">
        <v>295</v>
      </c>
      <c r="AG137" s="1" t="s">
        <v>295</v>
      </c>
      <c r="AH137" s="1" t="s">
        <v>295</v>
      </c>
      <c r="AI137" s="1" t="s">
        <v>295</v>
      </c>
      <c r="AJ137" s="1" t="s">
        <v>295</v>
      </c>
      <c r="AL137" s="1" t="s">
        <v>295</v>
      </c>
      <c r="AM137" s="1" t="s">
        <v>299</v>
      </c>
      <c r="AN137" s="4">
        <v>0</v>
      </c>
      <c r="AO137" s="1" t="s">
        <v>294</v>
      </c>
      <c r="AP137" s="1" t="s">
        <v>297</v>
      </c>
      <c r="AQ137" s="1" t="s">
        <v>297</v>
      </c>
      <c r="AR137" s="1" t="s">
        <v>295</v>
      </c>
      <c r="AS137" s="1" t="s">
        <v>297</v>
      </c>
      <c r="AT137" s="1" t="s">
        <v>295</v>
      </c>
      <c r="AU137" s="5" t="s">
        <v>307</v>
      </c>
      <c r="AV137" s="1" t="s">
        <v>367</v>
      </c>
      <c r="AW137" s="1" t="s">
        <v>300</v>
      </c>
      <c r="AZ137" s="1">
        <v>1</v>
      </c>
      <c r="BA137" s="1" t="s">
        <v>297</v>
      </c>
      <c r="BC137" s="1" t="s">
        <v>295</v>
      </c>
      <c r="BD137" s="1" t="s">
        <v>295</v>
      </c>
      <c r="BF137" s="1" t="s">
        <v>295</v>
      </c>
      <c r="BG137" s="1" t="s">
        <v>295</v>
      </c>
      <c r="BH137" s="1" t="s">
        <v>295</v>
      </c>
      <c r="BI137" s="1" t="s">
        <v>295</v>
      </c>
      <c r="BL137" s="1" t="s">
        <v>295</v>
      </c>
      <c r="BM137" s="1" t="s">
        <v>295</v>
      </c>
      <c r="BN137" s="1" t="s">
        <v>295</v>
      </c>
      <c r="BP137" s="1" t="s">
        <v>295</v>
      </c>
      <c r="BV137" s="1" t="s">
        <v>295</v>
      </c>
      <c r="BY137" s="1" t="s">
        <v>295</v>
      </c>
      <c r="CM137" s="3" t="s">
        <v>294</v>
      </c>
      <c r="CN137" s="1" t="s">
        <v>301</v>
      </c>
      <c r="CY137" s="1" t="s">
        <v>305</v>
      </c>
      <c r="DR137" s="1" t="s">
        <v>302</v>
      </c>
      <c r="DS137" s="1" t="s">
        <v>303</v>
      </c>
    </row>
    <row r="138" spans="3:123" x14ac:dyDescent="0.3">
      <c r="DR138" s="1" t="s">
        <v>304</v>
      </c>
      <c r="DS138" s="1" t="s">
        <v>303</v>
      </c>
    </row>
    <row r="139" spans="3:123" x14ac:dyDescent="0.3">
      <c r="C139" s="1" t="s">
        <v>368</v>
      </c>
      <c r="D139" s="1" t="s">
        <v>3957</v>
      </c>
      <c r="E139" s="3" t="s">
        <v>294</v>
      </c>
      <c r="G139" s="1" t="s">
        <v>368</v>
      </c>
      <c r="I139" s="1" t="s">
        <v>295</v>
      </c>
      <c r="J139" s="1" t="s">
        <v>295</v>
      </c>
      <c r="K139" s="1" t="s">
        <v>295</v>
      </c>
      <c r="L139" s="1">
        <v>1</v>
      </c>
      <c r="M139" s="1" t="s">
        <v>296</v>
      </c>
      <c r="N139" s="1" t="s">
        <v>297</v>
      </c>
      <c r="O139" s="1" t="s">
        <v>297</v>
      </c>
      <c r="P139" s="1" t="s">
        <v>297</v>
      </c>
      <c r="Q139" s="1" t="s">
        <v>295</v>
      </c>
      <c r="T139" s="1" t="s">
        <v>297</v>
      </c>
      <c r="U139" s="1" t="s">
        <v>3958</v>
      </c>
      <c r="V139" s="1" t="s">
        <v>368</v>
      </c>
      <c r="W139" s="1" t="s">
        <v>295</v>
      </c>
      <c r="X139" s="1" t="s">
        <v>298</v>
      </c>
      <c r="Y139" s="1" t="s">
        <v>306</v>
      </c>
      <c r="Z139" s="1" t="s">
        <v>308</v>
      </c>
      <c r="AB139" s="1" t="s">
        <v>297</v>
      </c>
      <c r="AD139" s="1" t="s">
        <v>295</v>
      </c>
      <c r="AE139" s="1" t="s">
        <v>295</v>
      </c>
      <c r="AG139" s="1" t="s">
        <v>295</v>
      </c>
      <c r="AH139" s="1" t="s">
        <v>295</v>
      </c>
      <c r="AI139" s="1" t="s">
        <v>295</v>
      </c>
      <c r="AJ139" s="1" t="s">
        <v>295</v>
      </c>
      <c r="AL139" s="1" t="s">
        <v>295</v>
      </c>
      <c r="AM139" s="1" t="s">
        <v>299</v>
      </c>
      <c r="AN139" s="4">
        <v>0</v>
      </c>
      <c r="AO139" s="1" t="s">
        <v>294</v>
      </c>
      <c r="AP139" s="1" t="s">
        <v>297</v>
      </c>
      <c r="AQ139" s="1" t="s">
        <v>297</v>
      </c>
      <c r="AR139" s="1" t="s">
        <v>295</v>
      </c>
      <c r="AS139" s="1" t="s">
        <v>297</v>
      </c>
      <c r="AT139" s="1" t="s">
        <v>295</v>
      </c>
      <c r="AU139" s="5" t="s">
        <v>307</v>
      </c>
      <c r="AV139" s="1" t="s">
        <v>368</v>
      </c>
      <c r="AW139" s="1" t="s">
        <v>300</v>
      </c>
      <c r="AZ139" s="1">
        <v>1</v>
      </c>
      <c r="BA139" s="1" t="s">
        <v>297</v>
      </c>
      <c r="BC139" s="1" t="s">
        <v>295</v>
      </c>
      <c r="BD139" s="1" t="s">
        <v>295</v>
      </c>
      <c r="BF139" s="1" t="s">
        <v>295</v>
      </c>
      <c r="BG139" s="1" t="s">
        <v>295</v>
      </c>
      <c r="BH139" s="1" t="s">
        <v>295</v>
      </c>
      <c r="BI139" s="1" t="s">
        <v>295</v>
      </c>
      <c r="BL139" s="1" t="s">
        <v>295</v>
      </c>
      <c r="BM139" s="1" t="s">
        <v>295</v>
      </c>
      <c r="BN139" s="1" t="s">
        <v>295</v>
      </c>
      <c r="BP139" s="1" t="s">
        <v>295</v>
      </c>
      <c r="BV139" s="1" t="s">
        <v>295</v>
      </c>
      <c r="BY139" s="1" t="s">
        <v>295</v>
      </c>
      <c r="CM139" s="3" t="s">
        <v>294</v>
      </c>
      <c r="CN139" s="1" t="s">
        <v>301</v>
      </c>
      <c r="CY139" s="1" t="s">
        <v>305</v>
      </c>
      <c r="DR139" s="1" t="s">
        <v>302</v>
      </c>
      <c r="DS139" s="1" t="s">
        <v>303</v>
      </c>
    </row>
    <row r="140" spans="3:123" x14ac:dyDescent="0.3">
      <c r="DR140" s="1" t="s">
        <v>304</v>
      </c>
      <c r="DS140" s="1" t="s">
        <v>303</v>
      </c>
    </row>
    <row r="141" spans="3:123" x14ac:dyDescent="0.3">
      <c r="C141" s="1" t="s">
        <v>369</v>
      </c>
      <c r="D141" s="1" t="s">
        <v>3957</v>
      </c>
      <c r="E141" s="3" t="s">
        <v>294</v>
      </c>
      <c r="G141" s="1" t="s">
        <v>369</v>
      </c>
      <c r="I141" s="1" t="s">
        <v>295</v>
      </c>
      <c r="J141" s="1" t="s">
        <v>295</v>
      </c>
      <c r="K141" s="1" t="s">
        <v>295</v>
      </c>
      <c r="L141" s="1">
        <v>1</v>
      </c>
      <c r="M141" s="1" t="s">
        <v>296</v>
      </c>
      <c r="N141" s="1" t="s">
        <v>297</v>
      </c>
      <c r="O141" s="1" t="s">
        <v>297</v>
      </c>
      <c r="P141" s="1" t="s">
        <v>297</v>
      </c>
      <c r="Q141" s="1" t="s">
        <v>295</v>
      </c>
      <c r="T141" s="1" t="s">
        <v>297</v>
      </c>
      <c r="U141" s="1" t="s">
        <v>3958</v>
      </c>
      <c r="V141" s="1" t="s">
        <v>369</v>
      </c>
      <c r="W141" s="1" t="s">
        <v>295</v>
      </c>
      <c r="X141" s="1" t="s">
        <v>298</v>
      </c>
      <c r="Y141" s="1" t="s">
        <v>306</v>
      </c>
      <c r="Z141" s="1" t="s">
        <v>308</v>
      </c>
      <c r="AB141" s="1" t="s">
        <v>297</v>
      </c>
      <c r="AD141" s="1" t="s">
        <v>295</v>
      </c>
      <c r="AE141" s="1" t="s">
        <v>295</v>
      </c>
      <c r="AG141" s="1" t="s">
        <v>295</v>
      </c>
      <c r="AH141" s="1" t="s">
        <v>295</v>
      </c>
      <c r="AI141" s="1" t="s">
        <v>295</v>
      </c>
      <c r="AJ141" s="1" t="s">
        <v>295</v>
      </c>
      <c r="AL141" s="1" t="s">
        <v>295</v>
      </c>
      <c r="AM141" s="1" t="s">
        <v>299</v>
      </c>
      <c r="AN141" s="4">
        <v>0</v>
      </c>
      <c r="AO141" s="1" t="s">
        <v>294</v>
      </c>
      <c r="AP141" s="1" t="s">
        <v>297</v>
      </c>
      <c r="AQ141" s="1" t="s">
        <v>297</v>
      </c>
      <c r="AR141" s="1" t="s">
        <v>295</v>
      </c>
      <c r="AS141" s="1" t="s">
        <v>297</v>
      </c>
      <c r="AT141" s="1" t="s">
        <v>295</v>
      </c>
      <c r="AU141" s="5" t="s">
        <v>307</v>
      </c>
      <c r="AV141" s="1" t="s">
        <v>369</v>
      </c>
      <c r="AW141" s="1" t="s">
        <v>300</v>
      </c>
      <c r="AZ141" s="1">
        <v>1</v>
      </c>
      <c r="BA141" s="1" t="s">
        <v>297</v>
      </c>
      <c r="BC141" s="1" t="s">
        <v>295</v>
      </c>
      <c r="BD141" s="1" t="s">
        <v>295</v>
      </c>
      <c r="BF141" s="1" t="s">
        <v>295</v>
      </c>
      <c r="BG141" s="1" t="s">
        <v>295</v>
      </c>
      <c r="BH141" s="1" t="s">
        <v>295</v>
      </c>
      <c r="BI141" s="1" t="s">
        <v>295</v>
      </c>
      <c r="BL141" s="1" t="s">
        <v>295</v>
      </c>
      <c r="BM141" s="1" t="s">
        <v>295</v>
      </c>
      <c r="BN141" s="1" t="s">
        <v>295</v>
      </c>
      <c r="BP141" s="1" t="s">
        <v>295</v>
      </c>
      <c r="BV141" s="1" t="s">
        <v>295</v>
      </c>
      <c r="BY141" s="1" t="s">
        <v>295</v>
      </c>
      <c r="CM141" s="3" t="s">
        <v>294</v>
      </c>
      <c r="CN141" s="1" t="s">
        <v>301</v>
      </c>
      <c r="CY141" s="1" t="s">
        <v>305</v>
      </c>
      <c r="DR141" s="1" t="s">
        <v>302</v>
      </c>
      <c r="DS141" s="1" t="s">
        <v>303</v>
      </c>
    </row>
    <row r="142" spans="3:123" x14ac:dyDescent="0.3">
      <c r="DR142" s="1" t="s">
        <v>304</v>
      </c>
      <c r="DS142" s="1" t="s">
        <v>303</v>
      </c>
    </row>
    <row r="143" spans="3:123" x14ac:dyDescent="0.3">
      <c r="C143" s="1" t="s">
        <v>370</v>
      </c>
      <c r="D143" s="1" t="s">
        <v>3957</v>
      </c>
      <c r="E143" s="3" t="s">
        <v>294</v>
      </c>
      <c r="G143" s="1" t="s">
        <v>370</v>
      </c>
      <c r="I143" s="1" t="s">
        <v>295</v>
      </c>
      <c r="J143" s="1" t="s">
        <v>295</v>
      </c>
      <c r="K143" s="1" t="s">
        <v>295</v>
      </c>
      <c r="L143" s="1">
        <v>1</v>
      </c>
      <c r="M143" s="1" t="s">
        <v>296</v>
      </c>
      <c r="N143" s="1" t="s">
        <v>297</v>
      </c>
      <c r="O143" s="1" t="s">
        <v>297</v>
      </c>
      <c r="P143" s="1" t="s">
        <v>297</v>
      </c>
      <c r="Q143" s="1" t="s">
        <v>295</v>
      </c>
      <c r="T143" s="1" t="s">
        <v>297</v>
      </c>
      <c r="U143" s="1" t="s">
        <v>3958</v>
      </c>
      <c r="V143" s="1" t="s">
        <v>370</v>
      </c>
      <c r="W143" s="1" t="s">
        <v>295</v>
      </c>
      <c r="X143" s="1" t="s">
        <v>298</v>
      </c>
      <c r="Y143" s="1" t="s">
        <v>306</v>
      </c>
      <c r="Z143" s="1" t="s">
        <v>308</v>
      </c>
      <c r="AB143" s="1" t="s">
        <v>297</v>
      </c>
      <c r="AD143" s="1" t="s">
        <v>295</v>
      </c>
      <c r="AE143" s="1" t="s">
        <v>295</v>
      </c>
      <c r="AG143" s="1" t="s">
        <v>295</v>
      </c>
      <c r="AH143" s="1" t="s">
        <v>295</v>
      </c>
      <c r="AI143" s="1" t="s">
        <v>295</v>
      </c>
      <c r="AJ143" s="1" t="s">
        <v>295</v>
      </c>
      <c r="AL143" s="1" t="s">
        <v>295</v>
      </c>
      <c r="AM143" s="1" t="s">
        <v>299</v>
      </c>
      <c r="AN143" s="4">
        <v>0</v>
      </c>
      <c r="AO143" s="1" t="s">
        <v>294</v>
      </c>
      <c r="AP143" s="1" t="s">
        <v>297</v>
      </c>
      <c r="AQ143" s="1" t="s">
        <v>297</v>
      </c>
      <c r="AR143" s="1" t="s">
        <v>295</v>
      </c>
      <c r="AS143" s="1" t="s">
        <v>297</v>
      </c>
      <c r="AT143" s="1" t="s">
        <v>295</v>
      </c>
      <c r="AU143" s="5" t="s">
        <v>307</v>
      </c>
      <c r="AV143" s="1" t="s">
        <v>370</v>
      </c>
      <c r="AW143" s="1" t="s">
        <v>300</v>
      </c>
      <c r="AZ143" s="1">
        <v>1</v>
      </c>
      <c r="BA143" s="1" t="s">
        <v>297</v>
      </c>
      <c r="BC143" s="1" t="s">
        <v>295</v>
      </c>
      <c r="BD143" s="1" t="s">
        <v>295</v>
      </c>
      <c r="BF143" s="1" t="s">
        <v>295</v>
      </c>
      <c r="BG143" s="1" t="s">
        <v>295</v>
      </c>
      <c r="BH143" s="1" t="s">
        <v>295</v>
      </c>
      <c r="BI143" s="1" t="s">
        <v>295</v>
      </c>
      <c r="BL143" s="1" t="s">
        <v>295</v>
      </c>
      <c r="BM143" s="1" t="s">
        <v>295</v>
      </c>
      <c r="BN143" s="1" t="s">
        <v>295</v>
      </c>
      <c r="BP143" s="1" t="s">
        <v>295</v>
      </c>
      <c r="BV143" s="1" t="s">
        <v>295</v>
      </c>
      <c r="BY143" s="1" t="s">
        <v>295</v>
      </c>
      <c r="CM143" s="3" t="s">
        <v>294</v>
      </c>
      <c r="CN143" s="1" t="s">
        <v>301</v>
      </c>
      <c r="CY143" s="1" t="s">
        <v>305</v>
      </c>
      <c r="DR143" s="1" t="s">
        <v>302</v>
      </c>
      <c r="DS143" s="1" t="s">
        <v>303</v>
      </c>
    </row>
    <row r="144" spans="3:123" x14ac:dyDescent="0.3">
      <c r="DR144" s="1" t="s">
        <v>304</v>
      </c>
      <c r="DS144" s="1" t="s">
        <v>303</v>
      </c>
    </row>
    <row r="145" spans="3:123" x14ac:dyDescent="0.3">
      <c r="C145" s="1" t="s">
        <v>371</v>
      </c>
      <c r="D145" s="1" t="s">
        <v>3957</v>
      </c>
      <c r="E145" s="3" t="s">
        <v>294</v>
      </c>
      <c r="G145" s="1" t="s">
        <v>371</v>
      </c>
      <c r="I145" s="1" t="s">
        <v>295</v>
      </c>
      <c r="J145" s="1" t="s">
        <v>295</v>
      </c>
      <c r="K145" s="1" t="s">
        <v>295</v>
      </c>
      <c r="L145" s="1">
        <v>1</v>
      </c>
      <c r="M145" s="1" t="s">
        <v>296</v>
      </c>
      <c r="N145" s="1" t="s">
        <v>297</v>
      </c>
      <c r="O145" s="1" t="s">
        <v>297</v>
      </c>
      <c r="P145" s="1" t="s">
        <v>297</v>
      </c>
      <c r="Q145" s="1" t="s">
        <v>295</v>
      </c>
      <c r="T145" s="1" t="s">
        <v>297</v>
      </c>
      <c r="U145" s="1" t="s">
        <v>3958</v>
      </c>
      <c r="V145" s="1" t="s">
        <v>371</v>
      </c>
      <c r="W145" s="1" t="s">
        <v>295</v>
      </c>
      <c r="X145" s="1" t="s">
        <v>298</v>
      </c>
      <c r="Y145" s="1" t="s">
        <v>306</v>
      </c>
      <c r="Z145" s="1" t="s">
        <v>308</v>
      </c>
      <c r="AB145" s="1" t="s">
        <v>297</v>
      </c>
      <c r="AD145" s="1" t="s">
        <v>295</v>
      </c>
      <c r="AE145" s="1" t="s">
        <v>295</v>
      </c>
      <c r="AG145" s="1" t="s">
        <v>295</v>
      </c>
      <c r="AH145" s="1" t="s">
        <v>295</v>
      </c>
      <c r="AI145" s="1" t="s">
        <v>295</v>
      </c>
      <c r="AJ145" s="1" t="s">
        <v>295</v>
      </c>
      <c r="AL145" s="1" t="s">
        <v>295</v>
      </c>
      <c r="AM145" s="1" t="s">
        <v>299</v>
      </c>
      <c r="AN145" s="4">
        <v>0</v>
      </c>
      <c r="AO145" s="1" t="s">
        <v>294</v>
      </c>
      <c r="AP145" s="1" t="s">
        <v>297</v>
      </c>
      <c r="AQ145" s="1" t="s">
        <v>297</v>
      </c>
      <c r="AR145" s="1" t="s">
        <v>295</v>
      </c>
      <c r="AS145" s="1" t="s">
        <v>297</v>
      </c>
      <c r="AT145" s="1" t="s">
        <v>295</v>
      </c>
      <c r="AU145" s="5" t="s">
        <v>307</v>
      </c>
      <c r="AV145" s="1" t="s">
        <v>371</v>
      </c>
      <c r="AW145" s="1" t="s">
        <v>300</v>
      </c>
      <c r="AZ145" s="1">
        <v>1</v>
      </c>
      <c r="BA145" s="1" t="s">
        <v>297</v>
      </c>
      <c r="BC145" s="1" t="s">
        <v>295</v>
      </c>
      <c r="BD145" s="1" t="s">
        <v>295</v>
      </c>
      <c r="BF145" s="1" t="s">
        <v>295</v>
      </c>
      <c r="BG145" s="1" t="s">
        <v>295</v>
      </c>
      <c r="BH145" s="1" t="s">
        <v>295</v>
      </c>
      <c r="BI145" s="1" t="s">
        <v>295</v>
      </c>
      <c r="BL145" s="1" t="s">
        <v>295</v>
      </c>
      <c r="BM145" s="1" t="s">
        <v>295</v>
      </c>
      <c r="BN145" s="1" t="s">
        <v>295</v>
      </c>
      <c r="BP145" s="1" t="s">
        <v>295</v>
      </c>
      <c r="BV145" s="1" t="s">
        <v>295</v>
      </c>
      <c r="BY145" s="1" t="s">
        <v>295</v>
      </c>
      <c r="CM145" s="3" t="s">
        <v>294</v>
      </c>
      <c r="CN145" s="1" t="s">
        <v>301</v>
      </c>
      <c r="CY145" s="1" t="s">
        <v>305</v>
      </c>
      <c r="DR145" s="1" t="s">
        <v>302</v>
      </c>
      <c r="DS145" s="1" t="s">
        <v>303</v>
      </c>
    </row>
    <row r="146" spans="3:123" x14ac:dyDescent="0.3">
      <c r="DR146" s="1" t="s">
        <v>304</v>
      </c>
      <c r="DS146" s="1" t="s">
        <v>303</v>
      </c>
    </row>
    <row r="147" spans="3:123" x14ac:dyDescent="0.3">
      <c r="C147" s="1" t="s">
        <v>372</v>
      </c>
      <c r="D147" s="1" t="s">
        <v>3957</v>
      </c>
      <c r="E147" s="3" t="s">
        <v>294</v>
      </c>
      <c r="G147" s="1" t="s">
        <v>372</v>
      </c>
      <c r="I147" s="1" t="s">
        <v>295</v>
      </c>
      <c r="J147" s="1" t="s">
        <v>295</v>
      </c>
      <c r="K147" s="1" t="s">
        <v>295</v>
      </c>
      <c r="L147" s="1">
        <v>1</v>
      </c>
      <c r="M147" s="1" t="s">
        <v>296</v>
      </c>
      <c r="N147" s="1" t="s">
        <v>297</v>
      </c>
      <c r="O147" s="1" t="s">
        <v>297</v>
      </c>
      <c r="P147" s="1" t="s">
        <v>297</v>
      </c>
      <c r="Q147" s="1" t="s">
        <v>295</v>
      </c>
      <c r="T147" s="1" t="s">
        <v>297</v>
      </c>
      <c r="U147" s="1" t="s">
        <v>3958</v>
      </c>
      <c r="V147" s="1" t="s">
        <v>372</v>
      </c>
      <c r="W147" s="1" t="s">
        <v>295</v>
      </c>
      <c r="X147" s="1" t="s">
        <v>298</v>
      </c>
      <c r="Y147" s="1" t="s">
        <v>306</v>
      </c>
      <c r="Z147" s="1" t="s">
        <v>308</v>
      </c>
      <c r="AB147" s="1" t="s">
        <v>297</v>
      </c>
      <c r="AD147" s="1" t="s">
        <v>295</v>
      </c>
      <c r="AE147" s="1" t="s">
        <v>295</v>
      </c>
      <c r="AG147" s="1" t="s">
        <v>295</v>
      </c>
      <c r="AH147" s="1" t="s">
        <v>295</v>
      </c>
      <c r="AI147" s="1" t="s">
        <v>295</v>
      </c>
      <c r="AJ147" s="1" t="s">
        <v>295</v>
      </c>
      <c r="AL147" s="1" t="s">
        <v>295</v>
      </c>
      <c r="AM147" s="1" t="s">
        <v>299</v>
      </c>
      <c r="AN147" s="4">
        <v>0</v>
      </c>
      <c r="AO147" s="1" t="s">
        <v>294</v>
      </c>
      <c r="AP147" s="1" t="s">
        <v>297</v>
      </c>
      <c r="AQ147" s="1" t="s">
        <v>297</v>
      </c>
      <c r="AR147" s="1" t="s">
        <v>295</v>
      </c>
      <c r="AS147" s="1" t="s">
        <v>297</v>
      </c>
      <c r="AT147" s="1" t="s">
        <v>295</v>
      </c>
      <c r="AU147" s="5" t="s">
        <v>307</v>
      </c>
      <c r="AV147" s="1" t="s">
        <v>372</v>
      </c>
      <c r="AW147" s="1" t="s">
        <v>300</v>
      </c>
      <c r="AZ147" s="1">
        <v>1</v>
      </c>
      <c r="BA147" s="1" t="s">
        <v>297</v>
      </c>
      <c r="BC147" s="1" t="s">
        <v>295</v>
      </c>
      <c r="BD147" s="1" t="s">
        <v>295</v>
      </c>
      <c r="BF147" s="1" t="s">
        <v>295</v>
      </c>
      <c r="BG147" s="1" t="s">
        <v>295</v>
      </c>
      <c r="BH147" s="1" t="s">
        <v>295</v>
      </c>
      <c r="BI147" s="1" t="s">
        <v>295</v>
      </c>
      <c r="BL147" s="1" t="s">
        <v>295</v>
      </c>
      <c r="BM147" s="1" t="s">
        <v>295</v>
      </c>
      <c r="BN147" s="1" t="s">
        <v>295</v>
      </c>
      <c r="BP147" s="1" t="s">
        <v>295</v>
      </c>
      <c r="BV147" s="1" t="s">
        <v>295</v>
      </c>
      <c r="BY147" s="1" t="s">
        <v>295</v>
      </c>
      <c r="CM147" s="3" t="s">
        <v>294</v>
      </c>
      <c r="CN147" s="1" t="s">
        <v>301</v>
      </c>
      <c r="CY147" s="1" t="s">
        <v>305</v>
      </c>
      <c r="DR147" s="1" t="s">
        <v>302</v>
      </c>
      <c r="DS147" s="1" t="s">
        <v>303</v>
      </c>
    </row>
    <row r="148" spans="3:123" x14ac:dyDescent="0.3">
      <c r="DR148" s="1" t="s">
        <v>304</v>
      </c>
      <c r="DS148" s="1" t="s">
        <v>303</v>
      </c>
    </row>
    <row r="149" spans="3:123" x14ac:dyDescent="0.3">
      <c r="C149" s="1" t="s">
        <v>373</v>
      </c>
      <c r="D149" s="1" t="s">
        <v>3957</v>
      </c>
      <c r="E149" s="3" t="s">
        <v>294</v>
      </c>
      <c r="G149" s="1" t="s">
        <v>373</v>
      </c>
      <c r="I149" s="1" t="s">
        <v>295</v>
      </c>
      <c r="J149" s="1" t="s">
        <v>295</v>
      </c>
      <c r="K149" s="1" t="s">
        <v>295</v>
      </c>
      <c r="L149" s="1">
        <v>1</v>
      </c>
      <c r="M149" s="1" t="s">
        <v>296</v>
      </c>
      <c r="N149" s="1" t="s">
        <v>297</v>
      </c>
      <c r="O149" s="1" t="s">
        <v>297</v>
      </c>
      <c r="P149" s="1" t="s">
        <v>297</v>
      </c>
      <c r="Q149" s="1" t="s">
        <v>295</v>
      </c>
      <c r="T149" s="1" t="s">
        <v>297</v>
      </c>
      <c r="U149" s="1" t="s">
        <v>3958</v>
      </c>
      <c r="V149" s="1" t="s">
        <v>373</v>
      </c>
      <c r="W149" s="1" t="s">
        <v>295</v>
      </c>
      <c r="X149" s="1" t="s">
        <v>298</v>
      </c>
      <c r="Y149" s="1" t="s">
        <v>306</v>
      </c>
      <c r="Z149" s="1" t="s">
        <v>308</v>
      </c>
      <c r="AB149" s="1" t="s">
        <v>297</v>
      </c>
      <c r="AD149" s="1" t="s">
        <v>295</v>
      </c>
      <c r="AE149" s="1" t="s">
        <v>295</v>
      </c>
      <c r="AG149" s="1" t="s">
        <v>295</v>
      </c>
      <c r="AH149" s="1" t="s">
        <v>295</v>
      </c>
      <c r="AI149" s="1" t="s">
        <v>295</v>
      </c>
      <c r="AJ149" s="1" t="s">
        <v>295</v>
      </c>
      <c r="AL149" s="1" t="s">
        <v>295</v>
      </c>
      <c r="AM149" s="1" t="s">
        <v>299</v>
      </c>
      <c r="AN149" s="4">
        <v>0</v>
      </c>
      <c r="AO149" s="1" t="s">
        <v>294</v>
      </c>
      <c r="AP149" s="1" t="s">
        <v>297</v>
      </c>
      <c r="AQ149" s="1" t="s">
        <v>297</v>
      </c>
      <c r="AR149" s="1" t="s">
        <v>295</v>
      </c>
      <c r="AS149" s="1" t="s">
        <v>297</v>
      </c>
      <c r="AT149" s="1" t="s">
        <v>295</v>
      </c>
      <c r="AU149" s="5" t="s">
        <v>307</v>
      </c>
      <c r="AV149" s="1" t="s">
        <v>373</v>
      </c>
      <c r="AW149" s="1" t="s">
        <v>300</v>
      </c>
      <c r="AZ149" s="1">
        <v>1</v>
      </c>
      <c r="BA149" s="1" t="s">
        <v>297</v>
      </c>
      <c r="BC149" s="1" t="s">
        <v>295</v>
      </c>
      <c r="BD149" s="1" t="s">
        <v>295</v>
      </c>
      <c r="BF149" s="1" t="s">
        <v>295</v>
      </c>
      <c r="BG149" s="1" t="s">
        <v>295</v>
      </c>
      <c r="BH149" s="1" t="s">
        <v>295</v>
      </c>
      <c r="BI149" s="1" t="s">
        <v>295</v>
      </c>
      <c r="BL149" s="1" t="s">
        <v>295</v>
      </c>
      <c r="BM149" s="1" t="s">
        <v>295</v>
      </c>
      <c r="BN149" s="1" t="s">
        <v>295</v>
      </c>
      <c r="BP149" s="1" t="s">
        <v>295</v>
      </c>
      <c r="BV149" s="1" t="s">
        <v>295</v>
      </c>
      <c r="BY149" s="1" t="s">
        <v>295</v>
      </c>
      <c r="CM149" s="3" t="s">
        <v>294</v>
      </c>
      <c r="CN149" s="1" t="s">
        <v>301</v>
      </c>
      <c r="CY149" s="1" t="s">
        <v>305</v>
      </c>
      <c r="DR149" s="1" t="s">
        <v>302</v>
      </c>
      <c r="DS149" s="1" t="s">
        <v>303</v>
      </c>
    </row>
    <row r="150" spans="3:123" x14ac:dyDescent="0.3">
      <c r="DR150" s="1" t="s">
        <v>304</v>
      </c>
      <c r="DS150" s="1" t="s">
        <v>303</v>
      </c>
    </row>
    <row r="151" spans="3:123" x14ac:dyDescent="0.3">
      <c r="C151" s="1" t="s">
        <v>374</v>
      </c>
      <c r="D151" s="1" t="s">
        <v>3957</v>
      </c>
      <c r="E151" s="3" t="s">
        <v>294</v>
      </c>
      <c r="G151" s="1" t="s">
        <v>374</v>
      </c>
      <c r="I151" s="1" t="s">
        <v>295</v>
      </c>
      <c r="J151" s="1" t="s">
        <v>295</v>
      </c>
      <c r="K151" s="1" t="s">
        <v>295</v>
      </c>
      <c r="L151" s="1">
        <v>1</v>
      </c>
      <c r="M151" s="1" t="s">
        <v>296</v>
      </c>
      <c r="N151" s="1" t="s">
        <v>297</v>
      </c>
      <c r="O151" s="1" t="s">
        <v>297</v>
      </c>
      <c r="P151" s="1" t="s">
        <v>297</v>
      </c>
      <c r="Q151" s="1" t="s">
        <v>295</v>
      </c>
      <c r="T151" s="1" t="s">
        <v>297</v>
      </c>
      <c r="U151" s="1" t="s">
        <v>3958</v>
      </c>
      <c r="V151" s="1" t="s">
        <v>374</v>
      </c>
      <c r="W151" s="1" t="s">
        <v>295</v>
      </c>
      <c r="X151" s="1" t="s">
        <v>298</v>
      </c>
      <c r="Y151" s="1" t="s">
        <v>306</v>
      </c>
      <c r="Z151" s="1" t="s">
        <v>308</v>
      </c>
      <c r="AB151" s="1" t="s">
        <v>297</v>
      </c>
      <c r="AD151" s="1" t="s">
        <v>295</v>
      </c>
      <c r="AE151" s="1" t="s">
        <v>295</v>
      </c>
      <c r="AG151" s="1" t="s">
        <v>295</v>
      </c>
      <c r="AH151" s="1" t="s">
        <v>295</v>
      </c>
      <c r="AI151" s="1" t="s">
        <v>295</v>
      </c>
      <c r="AJ151" s="1" t="s">
        <v>295</v>
      </c>
      <c r="AL151" s="1" t="s">
        <v>295</v>
      </c>
      <c r="AM151" s="1" t="s">
        <v>299</v>
      </c>
      <c r="AN151" s="4">
        <v>0</v>
      </c>
      <c r="AO151" s="1" t="s">
        <v>294</v>
      </c>
      <c r="AP151" s="1" t="s">
        <v>297</v>
      </c>
      <c r="AQ151" s="1" t="s">
        <v>297</v>
      </c>
      <c r="AR151" s="1" t="s">
        <v>295</v>
      </c>
      <c r="AS151" s="1" t="s">
        <v>297</v>
      </c>
      <c r="AT151" s="1" t="s">
        <v>295</v>
      </c>
      <c r="AU151" s="5" t="s">
        <v>307</v>
      </c>
      <c r="AV151" s="1" t="s">
        <v>374</v>
      </c>
      <c r="AW151" s="1" t="s">
        <v>300</v>
      </c>
      <c r="AZ151" s="1">
        <v>1</v>
      </c>
      <c r="BA151" s="1" t="s">
        <v>297</v>
      </c>
      <c r="BC151" s="1" t="s">
        <v>295</v>
      </c>
      <c r="BD151" s="1" t="s">
        <v>295</v>
      </c>
      <c r="BF151" s="1" t="s">
        <v>295</v>
      </c>
      <c r="BG151" s="1" t="s">
        <v>295</v>
      </c>
      <c r="BH151" s="1" t="s">
        <v>295</v>
      </c>
      <c r="BI151" s="1" t="s">
        <v>295</v>
      </c>
      <c r="BL151" s="1" t="s">
        <v>295</v>
      </c>
      <c r="BM151" s="1" t="s">
        <v>295</v>
      </c>
      <c r="BN151" s="1" t="s">
        <v>295</v>
      </c>
      <c r="BP151" s="1" t="s">
        <v>295</v>
      </c>
      <c r="BV151" s="1" t="s">
        <v>295</v>
      </c>
      <c r="BY151" s="1" t="s">
        <v>295</v>
      </c>
      <c r="CM151" s="3" t="s">
        <v>294</v>
      </c>
      <c r="CN151" s="1" t="s">
        <v>301</v>
      </c>
      <c r="CY151" s="1" t="s">
        <v>305</v>
      </c>
      <c r="DR151" s="1" t="s">
        <v>302</v>
      </c>
      <c r="DS151" s="1" t="s">
        <v>303</v>
      </c>
    </row>
    <row r="152" spans="3:123" x14ac:dyDescent="0.3">
      <c r="DR152" s="1" t="s">
        <v>304</v>
      </c>
      <c r="DS152" s="1" t="s">
        <v>303</v>
      </c>
    </row>
    <row r="153" spans="3:123" x14ac:dyDescent="0.3">
      <c r="C153" s="1" t="s">
        <v>375</v>
      </c>
      <c r="D153" s="1" t="s">
        <v>3957</v>
      </c>
      <c r="E153" s="3" t="s">
        <v>294</v>
      </c>
      <c r="G153" s="1" t="s">
        <v>375</v>
      </c>
      <c r="I153" s="1" t="s">
        <v>295</v>
      </c>
      <c r="J153" s="1" t="s">
        <v>295</v>
      </c>
      <c r="K153" s="1" t="s">
        <v>295</v>
      </c>
      <c r="L153" s="1">
        <v>1</v>
      </c>
      <c r="M153" s="1" t="s">
        <v>296</v>
      </c>
      <c r="N153" s="1" t="s">
        <v>297</v>
      </c>
      <c r="O153" s="1" t="s">
        <v>297</v>
      </c>
      <c r="P153" s="1" t="s">
        <v>297</v>
      </c>
      <c r="Q153" s="1" t="s">
        <v>295</v>
      </c>
      <c r="T153" s="1" t="s">
        <v>297</v>
      </c>
      <c r="U153" s="1" t="s">
        <v>3958</v>
      </c>
      <c r="V153" s="1" t="s">
        <v>375</v>
      </c>
      <c r="W153" s="1" t="s">
        <v>295</v>
      </c>
      <c r="X153" s="1" t="s">
        <v>298</v>
      </c>
      <c r="Y153" s="1" t="s">
        <v>306</v>
      </c>
      <c r="Z153" s="1" t="s">
        <v>308</v>
      </c>
      <c r="AB153" s="1" t="s">
        <v>297</v>
      </c>
      <c r="AD153" s="1" t="s">
        <v>295</v>
      </c>
      <c r="AE153" s="1" t="s">
        <v>295</v>
      </c>
      <c r="AG153" s="1" t="s">
        <v>295</v>
      </c>
      <c r="AH153" s="1" t="s">
        <v>295</v>
      </c>
      <c r="AI153" s="1" t="s">
        <v>295</v>
      </c>
      <c r="AJ153" s="1" t="s">
        <v>295</v>
      </c>
      <c r="AL153" s="1" t="s">
        <v>295</v>
      </c>
      <c r="AM153" s="1" t="s">
        <v>299</v>
      </c>
      <c r="AN153" s="4">
        <v>0</v>
      </c>
      <c r="AO153" s="1" t="s">
        <v>294</v>
      </c>
      <c r="AP153" s="1" t="s">
        <v>297</v>
      </c>
      <c r="AQ153" s="1" t="s">
        <v>297</v>
      </c>
      <c r="AR153" s="1" t="s">
        <v>295</v>
      </c>
      <c r="AS153" s="1" t="s">
        <v>297</v>
      </c>
      <c r="AT153" s="1" t="s">
        <v>295</v>
      </c>
      <c r="AU153" s="5" t="s">
        <v>307</v>
      </c>
      <c r="AV153" s="1" t="s">
        <v>375</v>
      </c>
      <c r="AW153" s="1" t="s">
        <v>300</v>
      </c>
      <c r="AZ153" s="1">
        <v>1</v>
      </c>
      <c r="BA153" s="1" t="s">
        <v>297</v>
      </c>
      <c r="BC153" s="1" t="s">
        <v>295</v>
      </c>
      <c r="BD153" s="1" t="s">
        <v>295</v>
      </c>
      <c r="BF153" s="1" t="s">
        <v>295</v>
      </c>
      <c r="BG153" s="1" t="s">
        <v>295</v>
      </c>
      <c r="BH153" s="1" t="s">
        <v>295</v>
      </c>
      <c r="BI153" s="1" t="s">
        <v>295</v>
      </c>
      <c r="BL153" s="1" t="s">
        <v>295</v>
      </c>
      <c r="BM153" s="1" t="s">
        <v>295</v>
      </c>
      <c r="BN153" s="1" t="s">
        <v>295</v>
      </c>
      <c r="BP153" s="1" t="s">
        <v>295</v>
      </c>
      <c r="BV153" s="1" t="s">
        <v>295</v>
      </c>
      <c r="BY153" s="1" t="s">
        <v>295</v>
      </c>
      <c r="CM153" s="3" t="s">
        <v>294</v>
      </c>
      <c r="CN153" s="1" t="s">
        <v>301</v>
      </c>
      <c r="CY153" s="1" t="s">
        <v>305</v>
      </c>
      <c r="DR153" s="1" t="s">
        <v>302</v>
      </c>
      <c r="DS153" s="1" t="s">
        <v>303</v>
      </c>
    </row>
    <row r="154" spans="3:123" x14ac:dyDescent="0.3">
      <c r="DR154" s="1" t="s">
        <v>304</v>
      </c>
      <c r="DS154" s="1" t="s">
        <v>303</v>
      </c>
    </row>
    <row r="155" spans="3:123" x14ac:dyDescent="0.3">
      <c r="C155" s="1" t="s">
        <v>376</v>
      </c>
      <c r="D155" s="1" t="s">
        <v>3957</v>
      </c>
      <c r="E155" s="3" t="s">
        <v>294</v>
      </c>
      <c r="G155" s="1" t="s">
        <v>376</v>
      </c>
      <c r="I155" s="1" t="s">
        <v>295</v>
      </c>
      <c r="J155" s="1" t="s">
        <v>295</v>
      </c>
      <c r="K155" s="1" t="s">
        <v>295</v>
      </c>
      <c r="L155" s="1">
        <v>1</v>
      </c>
      <c r="M155" s="1" t="s">
        <v>296</v>
      </c>
      <c r="N155" s="1" t="s">
        <v>297</v>
      </c>
      <c r="O155" s="1" t="s">
        <v>297</v>
      </c>
      <c r="P155" s="1" t="s">
        <v>297</v>
      </c>
      <c r="Q155" s="1" t="s">
        <v>295</v>
      </c>
      <c r="T155" s="1" t="s">
        <v>297</v>
      </c>
      <c r="U155" s="1" t="s">
        <v>3958</v>
      </c>
      <c r="V155" s="1" t="s">
        <v>376</v>
      </c>
      <c r="W155" s="1" t="s">
        <v>295</v>
      </c>
      <c r="X155" s="1" t="s">
        <v>298</v>
      </c>
      <c r="Y155" s="1" t="s">
        <v>306</v>
      </c>
      <c r="Z155" s="1" t="s">
        <v>308</v>
      </c>
      <c r="AB155" s="1" t="s">
        <v>297</v>
      </c>
      <c r="AD155" s="1" t="s">
        <v>295</v>
      </c>
      <c r="AE155" s="1" t="s">
        <v>295</v>
      </c>
      <c r="AG155" s="1" t="s">
        <v>295</v>
      </c>
      <c r="AH155" s="1" t="s">
        <v>295</v>
      </c>
      <c r="AI155" s="1" t="s">
        <v>295</v>
      </c>
      <c r="AJ155" s="1" t="s">
        <v>295</v>
      </c>
      <c r="AL155" s="1" t="s">
        <v>295</v>
      </c>
      <c r="AM155" s="1" t="s">
        <v>299</v>
      </c>
      <c r="AN155" s="4">
        <v>0</v>
      </c>
      <c r="AO155" s="1" t="s">
        <v>294</v>
      </c>
      <c r="AP155" s="1" t="s">
        <v>297</v>
      </c>
      <c r="AQ155" s="1" t="s">
        <v>297</v>
      </c>
      <c r="AR155" s="1" t="s">
        <v>295</v>
      </c>
      <c r="AS155" s="1" t="s">
        <v>297</v>
      </c>
      <c r="AT155" s="1" t="s">
        <v>295</v>
      </c>
      <c r="AU155" s="5" t="s">
        <v>307</v>
      </c>
      <c r="AV155" s="1" t="s">
        <v>376</v>
      </c>
      <c r="AW155" s="1" t="s">
        <v>300</v>
      </c>
      <c r="AZ155" s="1">
        <v>1</v>
      </c>
      <c r="BA155" s="1" t="s">
        <v>297</v>
      </c>
      <c r="BC155" s="1" t="s">
        <v>295</v>
      </c>
      <c r="BD155" s="1" t="s">
        <v>295</v>
      </c>
      <c r="BF155" s="1" t="s">
        <v>295</v>
      </c>
      <c r="BG155" s="1" t="s">
        <v>295</v>
      </c>
      <c r="BH155" s="1" t="s">
        <v>295</v>
      </c>
      <c r="BI155" s="1" t="s">
        <v>295</v>
      </c>
      <c r="BL155" s="1" t="s">
        <v>295</v>
      </c>
      <c r="BM155" s="1" t="s">
        <v>295</v>
      </c>
      <c r="BN155" s="1" t="s">
        <v>295</v>
      </c>
      <c r="BP155" s="1" t="s">
        <v>295</v>
      </c>
      <c r="BV155" s="1" t="s">
        <v>295</v>
      </c>
      <c r="BY155" s="1" t="s">
        <v>295</v>
      </c>
      <c r="CM155" s="3" t="s">
        <v>294</v>
      </c>
      <c r="CN155" s="1" t="s">
        <v>301</v>
      </c>
      <c r="CY155" s="1" t="s">
        <v>305</v>
      </c>
      <c r="DR155" s="1" t="s">
        <v>302</v>
      </c>
      <c r="DS155" s="1" t="s">
        <v>303</v>
      </c>
    </row>
    <row r="156" spans="3:123" x14ac:dyDescent="0.3">
      <c r="DR156" s="1" t="s">
        <v>304</v>
      </c>
      <c r="DS156" s="1" t="s">
        <v>303</v>
      </c>
    </row>
    <row r="157" spans="3:123" x14ac:dyDescent="0.3">
      <c r="C157" s="1" t="s">
        <v>377</v>
      </c>
      <c r="D157" s="1" t="s">
        <v>3957</v>
      </c>
      <c r="E157" s="3" t="s">
        <v>294</v>
      </c>
      <c r="G157" s="1" t="s">
        <v>377</v>
      </c>
      <c r="I157" s="1" t="s">
        <v>295</v>
      </c>
      <c r="J157" s="1" t="s">
        <v>295</v>
      </c>
      <c r="K157" s="1" t="s">
        <v>295</v>
      </c>
      <c r="L157" s="1">
        <v>1</v>
      </c>
      <c r="M157" s="1" t="s">
        <v>296</v>
      </c>
      <c r="N157" s="1" t="s">
        <v>297</v>
      </c>
      <c r="O157" s="1" t="s">
        <v>297</v>
      </c>
      <c r="P157" s="1" t="s">
        <v>297</v>
      </c>
      <c r="Q157" s="1" t="s">
        <v>295</v>
      </c>
      <c r="T157" s="1" t="s">
        <v>297</v>
      </c>
      <c r="U157" s="1" t="s">
        <v>3958</v>
      </c>
      <c r="V157" s="1" t="s">
        <v>377</v>
      </c>
      <c r="W157" s="1" t="s">
        <v>295</v>
      </c>
      <c r="X157" s="1" t="s">
        <v>298</v>
      </c>
      <c r="Y157" s="1" t="s">
        <v>306</v>
      </c>
      <c r="Z157" s="1" t="s">
        <v>308</v>
      </c>
      <c r="AB157" s="1" t="s">
        <v>297</v>
      </c>
      <c r="AD157" s="1" t="s">
        <v>295</v>
      </c>
      <c r="AE157" s="1" t="s">
        <v>295</v>
      </c>
      <c r="AG157" s="1" t="s">
        <v>295</v>
      </c>
      <c r="AH157" s="1" t="s">
        <v>295</v>
      </c>
      <c r="AI157" s="1" t="s">
        <v>295</v>
      </c>
      <c r="AJ157" s="1" t="s">
        <v>295</v>
      </c>
      <c r="AL157" s="1" t="s">
        <v>295</v>
      </c>
      <c r="AM157" s="1" t="s">
        <v>299</v>
      </c>
      <c r="AN157" s="4">
        <v>0</v>
      </c>
      <c r="AO157" s="1" t="s">
        <v>294</v>
      </c>
      <c r="AP157" s="1" t="s">
        <v>297</v>
      </c>
      <c r="AQ157" s="1" t="s">
        <v>297</v>
      </c>
      <c r="AR157" s="1" t="s">
        <v>295</v>
      </c>
      <c r="AS157" s="1" t="s">
        <v>297</v>
      </c>
      <c r="AT157" s="1" t="s">
        <v>295</v>
      </c>
      <c r="AU157" s="5" t="s">
        <v>307</v>
      </c>
      <c r="AV157" s="1" t="s">
        <v>377</v>
      </c>
      <c r="AW157" s="1" t="s">
        <v>300</v>
      </c>
      <c r="AZ157" s="1">
        <v>1</v>
      </c>
      <c r="BA157" s="1" t="s">
        <v>297</v>
      </c>
      <c r="BC157" s="1" t="s">
        <v>295</v>
      </c>
      <c r="BD157" s="1" t="s">
        <v>295</v>
      </c>
      <c r="BF157" s="1" t="s">
        <v>295</v>
      </c>
      <c r="BG157" s="1" t="s">
        <v>295</v>
      </c>
      <c r="BH157" s="1" t="s">
        <v>295</v>
      </c>
      <c r="BI157" s="1" t="s">
        <v>295</v>
      </c>
      <c r="BL157" s="1" t="s">
        <v>295</v>
      </c>
      <c r="BM157" s="1" t="s">
        <v>295</v>
      </c>
      <c r="BN157" s="1" t="s">
        <v>295</v>
      </c>
      <c r="BP157" s="1" t="s">
        <v>295</v>
      </c>
      <c r="BV157" s="1" t="s">
        <v>295</v>
      </c>
      <c r="BY157" s="1" t="s">
        <v>295</v>
      </c>
      <c r="CM157" s="3" t="s">
        <v>294</v>
      </c>
      <c r="CN157" s="1" t="s">
        <v>301</v>
      </c>
      <c r="CY157" s="1" t="s">
        <v>305</v>
      </c>
      <c r="DR157" s="1" t="s">
        <v>302</v>
      </c>
      <c r="DS157" s="1" t="s">
        <v>303</v>
      </c>
    </row>
    <row r="158" spans="3:123" x14ac:dyDescent="0.3">
      <c r="DR158" s="1" t="s">
        <v>304</v>
      </c>
      <c r="DS158" s="1" t="s">
        <v>303</v>
      </c>
    </row>
    <row r="159" spans="3:123" x14ac:dyDescent="0.3">
      <c r="C159" s="1" t="s">
        <v>378</v>
      </c>
      <c r="D159" s="1" t="s">
        <v>3957</v>
      </c>
      <c r="E159" s="3" t="s">
        <v>294</v>
      </c>
      <c r="G159" s="1" t="s">
        <v>378</v>
      </c>
      <c r="I159" s="1" t="s">
        <v>295</v>
      </c>
      <c r="J159" s="1" t="s">
        <v>295</v>
      </c>
      <c r="K159" s="1" t="s">
        <v>295</v>
      </c>
      <c r="L159" s="1">
        <v>1</v>
      </c>
      <c r="M159" s="1" t="s">
        <v>296</v>
      </c>
      <c r="N159" s="1" t="s">
        <v>297</v>
      </c>
      <c r="O159" s="1" t="s">
        <v>297</v>
      </c>
      <c r="P159" s="1" t="s">
        <v>297</v>
      </c>
      <c r="Q159" s="1" t="s">
        <v>295</v>
      </c>
      <c r="T159" s="1" t="s">
        <v>297</v>
      </c>
      <c r="U159" s="1" t="s">
        <v>3958</v>
      </c>
      <c r="V159" s="1" t="s">
        <v>378</v>
      </c>
      <c r="W159" s="1" t="s">
        <v>295</v>
      </c>
      <c r="X159" s="1" t="s">
        <v>298</v>
      </c>
      <c r="Y159" s="1" t="s">
        <v>306</v>
      </c>
      <c r="Z159" s="1" t="s">
        <v>308</v>
      </c>
      <c r="AB159" s="1" t="s">
        <v>297</v>
      </c>
      <c r="AD159" s="1" t="s">
        <v>295</v>
      </c>
      <c r="AE159" s="1" t="s">
        <v>295</v>
      </c>
      <c r="AG159" s="1" t="s">
        <v>295</v>
      </c>
      <c r="AH159" s="1" t="s">
        <v>295</v>
      </c>
      <c r="AI159" s="1" t="s">
        <v>295</v>
      </c>
      <c r="AJ159" s="1" t="s">
        <v>295</v>
      </c>
      <c r="AL159" s="1" t="s">
        <v>295</v>
      </c>
      <c r="AM159" s="1" t="s">
        <v>299</v>
      </c>
      <c r="AN159" s="4">
        <v>0</v>
      </c>
      <c r="AO159" s="1" t="s">
        <v>294</v>
      </c>
      <c r="AP159" s="1" t="s">
        <v>297</v>
      </c>
      <c r="AQ159" s="1" t="s">
        <v>297</v>
      </c>
      <c r="AR159" s="1" t="s">
        <v>295</v>
      </c>
      <c r="AS159" s="1" t="s">
        <v>297</v>
      </c>
      <c r="AT159" s="1" t="s">
        <v>295</v>
      </c>
      <c r="AU159" s="5" t="s">
        <v>307</v>
      </c>
      <c r="AV159" s="1" t="s">
        <v>378</v>
      </c>
      <c r="AW159" s="1" t="s">
        <v>300</v>
      </c>
      <c r="AZ159" s="1">
        <v>1</v>
      </c>
      <c r="BA159" s="1" t="s">
        <v>297</v>
      </c>
      <c r="BC159" s="1" t="s">
        <v>295</v>
      </c>
      <c r="BD159" s="1" t="s">
        <v>295</v>
      </c>
      <c r="BF159" s="1" t="s">
        <v>295</v>
      </c>
      <c r="BG159" s="1" t="s">
        <v>295</v>
      </c>
      <c r="BH159" s="1" t="s">
        <v>295</v>
      </c>
      <c r="BI159" s="1" t="s">
        <v>295</v>
      </c>
      <c r="BL159" s="1" t="s">
        <v>295</v>
      </c>
      <c r="BM159" s="1" t="s">
        <v>295</v>
      </c>
      <c r="BN159" s="1" t="s">
        <v>295</v>
      </c>
      <c r="BP159" s="1" t="s">
        <v>295</v>
      </c>
      <c r="BV159" s="1" t="s">
        <v>295</v>
      </c>
      <c r="BY159" s="1" t="s">
        <v>295</v>
      </c>
      <c r="CM159" s="3" t="s">
        <v>294</v>
      </c>
      <c r="CN159" s="1" t="s">
        <v>301</v>
      </c>
      <c r="CY159" s="1" t="s">
        <v>305</v>
      </c>
      <c r="DR159" s="1" t="s">
        <v>302</v>
      </c>
      <c r="DS159" s="1" t="s">
        <v>303</v>
      </c>
    </row>
    <row r="160" spans="3:123" x14ac:dyDescent="0.3">
      <c r="DR160" s="1" t="s">
        <v>304</v>
      </c>
      <c r="DS160" s="1" t="s">
        <v>303</v>
      </c>
    </row>
    <row r="161" spans="3:123" x14ac:dyDescent="0.3">
      <c r="C161" s="1" t="s">
        <v>379</v>
      </c>
      <c r="D161" s="1" t="s">
        <v>3957</v>
      </c>
      <c r="E161" s="3" t="s">
        <v>294</v>
      </c>
      <c r="G161" s="1" t="s">
        <v>379</v>
      </c>
      <c r="I161" s="1" t="s">
        <v>295</v>
      </c>
      <c r="J161" s="1" t="s">
        <v>295</v>
      </c>
      <c r="K161" s="1" t="s">
        <v>295</v>
      </c>
      <c r="L161" s="1">
        <v>1</v>
      </c>
      <c r="M161" s="1" t="s">
        <v>296</v>
      </c>
      <c r="N161" s="1" t="s">
        <v>297</v>
      </c>
      <c r="O161" s="1" t="s">
        <v>297</v>
      </c>
      <c r="P161" s="1" t="s">
        <v>297</v>
      </c>
      <c r="Q161" s="1" t="s">
        <v>295</v>
      </c>
      <c r="T161" s="1" t="s">
        <v>297</v>
      </c>
      <c r="U161" s="1" t="s">
        <v>3958</v>
      </c>
      <c r="V161" s="1" t="s">
        <v>379</v>
      </c>
      <c r="W161" s="1" t="s">
        <v>295</v>
      </c>
      <c r="X161" s="1" t="s">
        <v>298</v>
      </c>
      <c r="Y161" s="1" t="s">
        <v>306</v>
      </c>
      <c r="Z161" s="1" t="s">
        <v>308</v>
      </c>
      <c r="AB161" s="1" t="s">
        <v>297</v>
      </c>
      <c r="AD161" s="1" t="s">
        <v>295</v>
      </c>
      <c r="AE161" s="1" t="s">
        <v>295</v>
      </c>
      <c r="AG161" s="1" t="s">
        <v>295</v>
      </c>
      <c r="AH161" s="1" t="s">
        <v>295</v>
      </c>
      <c r="AI161" s="1" t="s">
        <v>295</v>
      </c>
      <c r="AJ161" s="1" t="s">
        <v>295</v>
      </c>
      <c r="AL161" s="1" t="s">
        <v>295</v>
      </c>
      <c r="AM161" s="1" t="s">
        <v>299</v>
      </c>
      <c r="AN161" s="4">
        <v>0</v>
      </c>
      <c r="AO161" s="1" t="s">
        <v>294</v>
      </c>
      <c r="AP161" s="1" t="s">
        <v>297</v>
      </c>
      <c r="AQ161" s="1" t="s">
        <v>297</v>
      </c>
      <c r="AR161" s="1" t="s">
        <v>295</v>
      </c>
      <c r="AS161" s="1" t="s">
        <v>297</v>
      </c>
      <c r="AT161" s="1" t="s">
        <v>295</v>
      </c>
      <c r="AU161" s="5" t="s">
        <v>307</v>
      </c>
      <c r="AV161" s="1" t="s">
        <v>379</v>
      </c>
      <c r="AW161" s="1" t="s">
        <v>300</v>
      </c>
      <c r="AZ161" s="1">
        <v>1</v>
      </c>
      <c r="BA161" s="1" t="s">
        <v>297</v>
      </c>
      <c r="BC161" s="1" t="s">
        <v>295</v>
      </c>
      <c r="BD161" s="1" t="s">
        <v>295</v>
      </c>
      <c r="BF161" s="1" t="s">
        <v>295</v>
      </c>
      <c r="BG161" s="1" t="s">
        <v>295</v>
      </c>
      <c r="BH161" s="1" t="s">
        <v>295</v>
      </c>
      <c r="BI161" s="1" t="s">
        <v>295</v>
      </c>
      <c r="BL161" s="1" t="s">
        <v>295</v>
      </c>
      <c r="BM161" s="1" t="s">
        <v>295</v>
      </c>
      <c r="BN161" s="1" t="s">
        <v>295</v>
      </c>
      <c r="BP161" s="1" t="s">
        <v>295</v>
      </c>
      <c r="BV161" s="1" t="s">
        <v>295</v>
      </c>
      <c r="BY161" s="1" t="s">
        <v>295</v>
      </c>
      <c r="CM161" s="3" t="s">
        <v>294</v>
      </c>
      <c r="CN161" s="1" t="s">
        <v>301</v>
      </c>
      <c r="CY161" s="1" t="s">
        <v>305</v>
      </c>
      <c r="DR161" s="1" t="s">
        <v>302</v>
      </c>
      <c r="DS161" s="1" t="s">
        <v>303</v>
      </c>
    </row>
    <row r="162" spans="3:123" x14ac:dyDescent="0.3">
      <c r="DR162" s="1" t="s">
        <v>304</v>
      </c>
      <c r="DS162" s="1" t="s">
        <v>303</v>
      </c>
    </row>
    <row r="163" spans="3:123" x14ac:dyDescent="0.3">
      <c r="C163" s="1" t="s">
        <v>380</v>
      </c>
      <c r="D163" s="1" t="s">
        <v>3957</v>
      </c>
      <c r="E163" s="3" t="s">
        <v>294</v>
      </c>
      <c r="G163" s="1" t="s">
        <v>380</v>
      </c>
      <c r="I163" s="1" t="s">
        <v>295</v>
      </c>
      <c r="J163" s="1" t="s">
        <v>295</v>
      </c>
      <c r="K163" s="1" t="s">
        <v>295</v>
      </c>
      <c r="L163" s="1">
        <v>1</v>
      </c>
      <c r="M163" s="1" t="s">
        <v>296</v>
      </c>
      <c r="N163" s="1" t="s">
        <v>297</v>
      </c>
      <c r="O163" s="1" t="s">
        <v>297</v>
      </c>
      <c r="P163" s="1" t="s">
        <v>297</v>
      </c>
      <c r="Q163" s="1" t="s">
        <v>295</v>
      </c>
      <c r="T163" s="1" t="s">
        <v>297</v>
      </c>
      <c r="U163" s="1" t="s">
        <v>3958</v>
      </c>
      <c r="V163" s="1" t="s">
        <v>380</v>
      </c>
      <c r="W163" s="1" t="s">
        <v>295</v>
      </c>
      <c r="X163" s="1" t="s">
        <v>298</v>
      </c>
      <c r="Y163" s="1" t="s">
        <v>306</v>
      </c>
      <c r="Z163" s="1" t="s">
        <v>308</v>
      </c>
      <c r="AB163" s="1" t="s">
        <v>297</v>
      </c>
      <c r="AD163" s="1" t="s">
        <v>295</v>
      </c>
      <c r="AE163" s="1" t="s">
        <v>295</v>
      </c>
      <c r="AG163" s="1" t="s">
        <v>295</v>
      </c>
      <c r="AH163" s="1" t="s">
        <v>295</v>
      </c>
      <c r="AI163" s="1" t="s">
        <v>295</v>
      </c>
      <c r="AJ163" s="1" t="s">
        <v>295</v>
      </c>
      <c r="AL163" s="1" t="s">
        <v>295</v>
      </c>
      <c r="AM163" s="1" t="s">
        <v>299</v>
      </c>
      <c r="AN163" s="4">
        <v>0</v>
      </c>
      <c r="AO163" s="1" t="s">
        <v>294</v>
      </c>
      <c r="AP163" s="1" t="s">
        <v>297</v>
      </c>
      <c r="AQ163" s="1" t="s">
        <v>297</v>
      </c>
      <c r="AR163" s="1" t="s">
        <v>295</v>
      </c>
      <c r="AS163" s="1" t="s">
        <v>297</v>
      </c>
      <c r="AT163" s="1" t="s">
        <v>295</v>
      </c>
      <c r="AU163" s="5" t="s">
        <v>307</v>
      </c>
      <c r="AV163" s="1" t="s">
        <v>380</v>
      </c>
      <c r="AW163" s="1" t="s">
        <v>300</v>
      </c>
      <c r="AZ163" s="1">
        <v>1</v>
      </c>
      <c r="BA163" s="1" t="s">
        <v>297</v>
      </c>
      <c r="BC163" s="1" t="s">
        <v>295</v>
      </c>
      <c r="BD163" s="1" t="s">
        <v>295</v>
      </c>
      <c r="BF163" s="1" t="s">
        <v>295</v>
      </c>
      <c r="BG163" s="1" t="s">
        <v>295</v>
      </c>
      <c r="BH163" s="1" t="s">
        <v>295</v>
      </c>
      <c r="BI163" s="1" t="s">
        <v>295</v>
      </c>
      <c r="BL163" s="1" t="s">
        <v>295</v>
      </c>
      <c r="BM163" s="1" t="s">
        <v>295</v>
      </c>
      <c r="BN163" s="1" t="s">
        <v>295</v>
      </c>
      <c r="BP163" s="1" t="s">
        <v>295</v>
      </c>
      <c r="BV163" s="1" t="s">
        <v>295</v>
      </c>
      <c r="BY163" s="1" t="s">
        <v>295</v>
      </c>
      <c r="CM163" s="3" t="s">
        <v>294</v>
      </c>
      <c r="CN163" s="1" t="s">
        <v>301</v>
      </c>
      <c r="CY163" s="1" t="s">
        <v>305</v>
      </c>
      <c r="DR163" s="1" t="s">
        <v>302</v>
      </c>
      <c r="DS163" s="1" t="s">
        <v>303</v>
      </c>
    </row>
    <row r="164" spans="3:123" x14ac:dyDescent="0.3">
      <c r="DR164" s="1" t="s">
        <v>304</v>
      </c>
      <c r="DS164" s="1" t="s">
        <v>303</v>
      </c>
    </row>
    <row r="165" spans="3:123" x14ac:dyDescent="0.3">
      <c r="C165" s="1" t="s">
        <v>381</v>
      </c>
      <c r="D165" s="1" t="s">
        <v>3957</v>
      </c>
      <c r="E165" s="3" t="s">
        <v>294</v>
      </c>
      <c r="G165" s="1" t="s">
        <v>381</v>
      </c>
      <c r="I165" s="1" t="s">
        <v>295</v>
      </c>
      <c r="J165" s="1" t="s">
        <v>295</v>
      </c>
      <c r="K165" s="1" t="s">
        <v>295</v>
      </c>
      <c r="L165" s="1">
        <v>1</v>
      </c>
      <c r="M165" s="1" t="s">
        <v>296</v>
      </c>
      <c r="N165" s="1" t="s">
        <v>297</v>
      </c>
      <c r="O165" s="1" t="s">
        <v>297</v>
      </c>
      <c r="P165" s="1" t="s">
        <v>297</v>
      </c>
      <c r="Q165" s="1" t="s">
        <v>295</v>
      </c>
      <c r="T165" s="1" t="s">
        <v>297</v>
      </c>
      <c r="U165" s="1" t="s">
        <v>3958</v>
      </c>
      <c r="V165" s="1" t="s">
        <v>381</v>
      </c>
      <c r="W165" s="1" t="s">
        <v>295</v>
      </c>
      <c r="X165" s="1" t="s">
        <v>298</v>
      </c>
      <c r="Y165" s="1" t="s">
        <v>306</v>
      </c>
      <c r="Z165" s="1" t="s">
        <v>308</v>
      </c>
      <c r="AB165" s="1" t="s">
        <v>297</v>
      </c>
      <c r="AD165" s="1" t="s">
        <v>295</v>
      </c>
      <c r="AE165" s="1" t="s">
        <v>295</v>
      </c>
      <c r="AG165" s="1" t="s">
        <v>295</v>
      </c>
      <c r="AH165" s="1" t="s">
        <v>295</v>
      </c>
      <c r="AI165" s="1" t="s">
        <v>295</v>
      </c>
      <c r="AJ165" s="1" t="s">
        <v>295</v>
      </c>
      <c r="AL165" s="1" t="s">
        <v>295</v>
      </c>
      <c r="AM165" s="1" t="s">
        <v>299</v>
      </c>
      <c r="AN165" s="4">
        <v>0</v>
      </c>
      <c r="AO165" s="1" t="s">
        <v>294</v>
      </c>
      <c r="AP165" s="1" t="s">
        <v>297</v>
      </c>
      <c r="AQ165" s="1" t="s">
        <v>297</v>
      </c>
      <c r="AR165" s="1" t="s">
        <v>295</v>
      </c>
      <c r="AS165" s="1" t="s">
        <v>297</v>
      </c>
      <c r="AT165" s="1" t="s">
        <v>295</v>
      </c>
      <c r="AU165" s="5" t="s">
        <v>307</v>
      </c>
      <c r="AV165" s="1" t="s">
        <v>381</v>
      </c>
      <c r="AW165" s="1" t="s">
        <v>300</v>
      </c>
      <c r="AZ165" s="1">
        <v>1</v>
      </c>
      <c r="BA165" s="1" t="s">
        <v>297</v>
      </c>
      <c r="BC165" s="1" t="s">
        <v>295</v>
      </c>
      <c r="BD165" s="1" t="s">
        <v>295</v>
      </c>
      <c r="BF165" s="1" t="s">
        <v>295</v>
      </c>
      <c r="BG165" s="1" t="s">
        <v>295</v>
      </c>
      <c r="BH165" s="1" t="s">
        <v>295</v>
      </c>
      <c r="BI165" s="1" t="s">
        <v>295</v>
      </c>
      <c r="BL165" s="1" t="s">
        <v>295</v>
      </c>
      <c r="BM165" s="1" t="s">
        <v>295</v>
      </c>
      <c r="BN165" s="1" t="s">
        <v>295</v>
      </c>
      <c r="BP165" s="1" t="s">
        <v>295</v>
      </c>
      <c r="BV165" s="1" t="s">
        <v>295</v>
      </c>
      <c r="BY165" s="1" t="s">
        <v>295</v>
      </c>
      <c r="CM165" s="3" t="s">
        <v>294</v>
      </c>
      <c r="CN165" s="1" t="s">
        <v>301</v>
      </c>
      <c r="CY165" s="1" t="s">
        <v>305</v>
      </c>
      <c r="DR165" s="1" t="s">
        <v>302</v>
      </c>
      <c r="DS165" s="1" t="s">
        <v>303</v>
      </c>
    </row>
    <row r="166" spans="3:123" x14ac:dyDescent="0.3">
      <c r="DR166" s="1" t="s">
        <v>304</v>
      </c>
      <c r="DS166" s="1" t="s">
        <v>303</v>
      </c>
    </row>
    <row r="167" spans="3:123" x14ac:dyDescent="0.3">
      <c r="C167" s="1" t="s">
        <v>382</v>
      </c>
      <c r="D167" s="1" t="s">
        <v>3957</v>
      </c>
      <c r="E167" s="3" t="s">
        <v>294</v>
      </c>
      <c r="G167" s="1" t="s">
        <v>382</v>
      </c>
      <c r="I167" s="1" t="s">
        <v>295</v>
      </c>
      <c r="J167" s="1" t="s">
        <v>295</v>
      </c>
      <c r="K167" s="1" t="s">
        <v>295</v>
      </c>
      <c r="L167" s="1">
        <v>1</v>
      </c>
      <c r="M167" s="1" t="s">
        <v>296</v>
      </c>
      <c r="N167" s="1" t="s">
        <v>297</v>
      </c>
      <c r="O167" s="1" t="s">
        <v>297</v>
      </c>
      <c r="P167" s="1" t="s">
        <v>297</v>
      </c>
      <c r="Q167" s="1" t="s">
        <v>295</v>
      </c>
      <c r="T167" s="1" t="s">
        <v>297</v>
      </c>
      <c r="U167" s="1" t="s">
        <v>3958</v>
      </c>
      <c r="V167" s="1" t="s">
        <v>382</v>
      </c>
      <c r="W167" s="1" t="s">
        <v>295</v>
      </c>
      <c r="X167" s="1" t="s">
        <v>298</v>
      </c>
      <c r="Y167" s="1" t="s">
        <v>306</v>
      </c>
      <c r="Z167" s="1" t="s">
        <v>308</v>
      </c>
      <c r="AB167" s="1" t="s">
        <v>297</v>
      </c>
      <c r="AD167" s="1" t="s">
        <v>295</v>
      </c>
      <c r="AE167" s="1" t="s">
        <v>295</v>
      </c>
      <c r="AG167" s="1" t="s">
        <v>295</v>
      </c>
      <c r="AH167" s="1" t="s">
        <v>295</v>
      </c>
      <c r="AI167" s="1" t="s">
        <v>295</v>
      </c>
      <c r="AJ167" s="1" t="s">
        <v>295</v>
      </c>
      <c r="AL167" s="1" t="s">
        <v>295</v>
      </c>
      <c r="AM167" s="1" t="s">
        <v>299</v>
      </c>
      <c r="AN167" s="4">
        <v>0</v>
      </c>
      <c r="AO167" s="1" t="s">
        <v>294</v>
      </c>
      <c r="AP167" s="1" t="s">
        <v>297</v>
      </c>
      <c r="AQ167" s="1" t="s">
        <v>297</v>
      </c>
      <c r="AR167" s="1" t="s">
        <v>295</v>
      </c>
      <c r="AS167" s="1" t="s">
        <v>297</v>
      </c>
      <c r="AT167" s="1" t="s">
        <v>295</v>
      </c>
      <c r="AU167" s="5" t="s">
        <v>307</v>
      </c>
      <c r="AV167" s="1" t="s">
        <v>382</v>
      </c>
      <c r="AW167" s="1" t="s">
        <v>300</v>
      </c>
      <c r="AZ167" s="1">
        <v>1</v>
      </c>
      <c r="BA167" s="1" t="s">
        <v>297</v>
      </c>
      <c r="BC167" s="1" t="s">
        <v>295</v>
      </c>
      <c r="BD167" s="1" t="s">
        <v>295</v>
      </c>
      <c r="BF167" s="1" t="s">
        <v>295</v>
      </c>
      <c r="BG167" s="1" t="s">
        <v>295</v>
      </c>
      <c r="BH167" s="1" t="s">
        <v>295</v>
      </c>
      <c r="BI167" s="1" t="s">
        <v>295</v>
      </c>
      <c r="BL167" s="1" t="s">
        <v>295</v>
      </c>
      <c r="BM167" s="1" t="s">
        <v>295</v>
      </c>
      <c r="BN167" s="1" t="s">
        <v>295</v>
      </c>
      <c r="BP167" s="1" t="s">
        <v>295</v>
      </c>
      <c r="BV167" s="1" t="s">
        <v>295</v>
      </c>
      <c r="BY167" s="1" t="s">
        <v>295</v>
      </c>
      <c r="CM167" s="3" t="s">
        <v>294</v>
      </c>
      <c r="CN167" s="1" t="s">
        <v>301</v>
      </c>
      <c r="CY167" s="1" t="s">
        <v>305</v>
      </c>
      <c r="DR167" s="1" t="s">
        <v>302</v>
      </c>
      <c r="DS167" s="1" t="s">
        <v>303</v>
      </c>
    </row>
    <row r="168" spans="3:123" x14ac:dyDescent="0.3">
      <c r="DR168" s="1" t="s">
        <v>304</v>
      </c>
      <c r="DS168" s="1" t="s">
        <v>303</v>
      </c>
    </row>
    <row r="169" spans="3:123" x14ac:dyDescent="0.3">
      <c r="C169" s="1" t="s">
        <v>383</v>
      </c>
      <c r="D169" s="1" t="s">
        <v>3957</v>
      </c>
      <c r="E169" s="3" t="s">
        <v>294</v>
      </c>
      <c r="G169" s="1" t="s">
        <v>383</v>
      </c>
      <c r="I169" s="1" t="s">
        <v>295</v>
      </c>
      <c r="J169" s="1" t="s">
        <v>295</v>
      </c>
      <c r="K169" s="1" t="s">
        <v>295</v>
      </c>
      <c r="L169" s="1">
        <v>1</v>
      </c>
      <c r="M169" s="1" t="s">
        <v>296</v>
      </c>
      <c r="N169" s="1" t="s">
        <v>297</v>
      </c>
      <c r="O169" s="1" t="s">
        <v>297</v>
      </c>
      <c r="P169" s="1" t="s">
        <v>297</v>
      </c>
      <c r="Q169" s="1" t="s">
        <v>295</v>
      </c>
      <c r="T169" s="1" t="s">
        <v>297</v>
      </c>
      <c r="U169" s="1" t="s">
        <v>3958</v>
      </c>
      <c r="V169" s="1" t="s">
        <v>383</v>
      </c>
      <c r="W169" s="1" t="s">
        <v>295</v>
      </c>
      <c r="X169" s="1" t="s">
        <v>298</v>
      </c>
      <c r="Y169" s="1" t="s">
        <v>306</v>
      </c>
      <c r="Z169" s="1" t="s">
        <v>308</v>
      </c>
      <c r="AB169" s="1" t="s">
        <v>297</v>
      </c>
      <c r="AD169" s="1" t="s">
        <v>295</v>
      </c>
      <c r="AE169" s="1" t="s">
        <v>295</v>
      </c>
      <c r="AG169" s="1" t="s">
        <v>295</v>
      </c>
      <c r="AH169" s="1" t="s">
        <v>295</v>
      </c>
      <c r="AI169" s="1" t="s">
        <v>295</v>
      </c>
      <c r="AJ169" s="1" t="s">
        <v>295</v>
      </c>
      <c r="AL169" s="1" t="s">
        <v>295</v>
      </c>
      <c r="AM169" s="1" t="s">
        <v>299</v>
      </c>
      <c r="AN169" s="4">
        <v>0</v>
      </c>
      <c r="AO169" s="1" t="s">
        <v>294</v>
      </c>
      <c r="AP169" s="1" t="s">
        <v>297</v>
      </c>
      <c r="AQ169" s="1" t="s">
        <v>297</v>
      </c>
      <c r="AR169" s="1" t="s">
        <v>295</v>
      </c>
      <c r="AS169" s="1" t="s">
        <v>297</v>
      </c>
      <c r="AT169" s="1" t="s">
        <v>295</v>
      </c>
      <c r="AU169" s="5" t="s">
        <v>307</v>
      </c>
      <c r="AV169" s="1" t="s">
        <v>383</v>
      </c>
      <c r="AW169" s="1" t="s">
        <v>300</v>
      </c>
      <c r="AZ169" s="1">
        <v>1</v>
      </c>
      <c r="BA169" s="1" t="s">
        <v>297</v>
      </c>
      <c r="BC169" s="1" t="s">
        <v>295</v>
      </c>
      <c r="BD169" s="1" t="s">
        <v>295</v>
      </c>
      <c r="BF169" s="1" t="s">
        <v>295</v>
      </c>
      <c r="BG169" s="1" t="s">
        <v>295</v>
      </c>
      <c r="BH169" s="1" t="s">
        <v>295</v>
      </c>
      <c r="BI169" s="1" t="s">
        <v>295</v>
      </c>
      <c r="BL169" s="1" t="s">
        <v>295</v>
      </c>
      <c r="BM169" s="1" t="s">
        <v>295</v>
      </c>
      <c r="BN169" s="1" t="s">
        <v>295</v>
      </c>
      <c r="BP169" s="1" t="s">
        <v>295</v>
      </c>
      <c r="BV169" s="1" t="s">
        <v>295</v>
      </c>
      <c r="BY169" s="1" t="s">
        <v>295</v>
      </c>
      <c r="CM169" s="3" t="s">
        <v>294</v>
      </c>
      <c r="CN169" s="1" t="s">
        <v>301</v>
      </c>
      <c r="CY169" s="1" t="s">
        <v>305</v>
      </c>
      <c r="DR169" s="1" t="s">
        <v>302</v>
      </c>
      <c r="DS169" s="1" t="s">
        <v>303</v>
      </c>
    </row>
    <row r="170" spans="3:123" x14ac:dyDescent="0.3">
      <c r="DR170" s="1" t="s">
        <v>304</v>
      </c>
      <c r="DS170" s="1" t="s">
        <v>303</v>
      </c>
    </row>
    <row r="171" spans="3:123" x14ac:dyDescent="0.3">
      <c r="C171" s="1" t="s">
        <v>384</v>
      </c>
      <c r="D171" s="1" t="s">
        <v>3957</v>
      </c>
      <c r="E171" s="3" t="s">
        <v>294</v>
      </c>
      <c r="G171" s="1" t="s">
        <v>384</v>
      </c>
      <c r="I171" s="1" t="s">
        <v>295</v>
      </c>
      <c r="J171" s="1" t="s">
        <v>295</v>
      </c>
      <c r="K171" s="1" t="s">
        <v>295</v>
      </c>
      <c r="L171" s="1">
        <v>1</v>
      </c>
      <c r="M171" s="1" t="s">
        <v>296</v>
      </c>
      <c r="N171" s="1" t="s">
        <v>297</v>
      </c>
      <c r="O171" s="1" t="s">
        <v>297</v>
      </c>
      <c r="P171" s="1" t="s">
        <v>297</v>
      </c>
      <c r="Q171" s="1" t="s">
        <v>295</v>
      </c>
      <c r="T171" s="1" t="s">
        <v>297</v>
      </c>
      <c r="U171" s="1" t="s">
        <v>3958</v>
      </c>
      <c r="V171" s="1" t="s">
        <v>384</v>
      </c>
      <c r="W171" s="1" t="s">
        <v>295</v>
      </c>
      <c r="X171" s="1" t="s">
        <v>298</v>
      </c>
      <c r="Y171" s="1" t="s">
        <v>306</v>
      </c>
      <c r="Z171" s="1" t="s">
        <v>308</v>
      </c>
      <c r="AB171" s="1" t="s">
        <v>297</v>
      </c>
      <c r="AD171" s="1" t="s">
        <v>295</v>
      </c>
      <c r="AE171" s="1" t="s">
        <v>295</v>
      </c>
      <c r="AG171" s="1" t="s">
        <v>295</v>
      </c>
      <c r="AH171" s="1" t="s">
        <v>295</v>
      </c>
      <c r="AI171" s="1" t="s">
        <v>295</v>
      </c>
      <c r="AJ171" s="1" t="s">
        <v>295</v>
      </c>
      <c r="AL171" s="1" t="s">
        <v>295</v>
      </c>
      <c r="AM171" s="1" t="s">
        <v>299</v>
      </c>
      <c r="AN171" s="4">
        <v>0</v>
      </c>
      <c r="AO171" s="1" t="s">
        <v>294</v>
      </c>
      <c r="AP171" s="1" t="s">
        <v>297</v>
      </c>
      <c r="AQ171" s="1" t="s">
        <v>297</v>
      </c>
      <c r="AR171" s="1" t="s">
        <v>295</v>
      </c>
      <c r="AS171" s="1" t="s">
        <v>297</v>
      </c>
      <c r="AT171" s="1" t="s">
        <v>295</v>
      </c>
      <c r="AU171" s="5" t="s">
        <v>307</v>
      </c>
      <c r="AV171" s="1" t="s">
        <v>384</v>
      </c>
      <c r="AW171" s="1" t="s">
        <v>300</v>
      </c>
      <c r="AZ171" s="1">
        <v>1</v>
      </c>
      <c r="BA171" s="1" t="s">
        <v>297</v>
      </c>
      <c r="BC171" s="1" t="s">
        <v>295</v>
      </c>
      <c r="BD171" s="1" t="s">
        <v>295</v>
      </c>
      <c r="BF171" s="1" t="s">
        <v>295</v>
      </c>
      <c r="BG171" s="1" t="s">
        <v>295</v>
      </c>
      <c r="BH171" s="1" t="s">
        <v>295</v>
      </c>
      <c r="BI171" s="1" t="s">
        <v>295</v>
      </c>
      <c r="BL171" s="1" t="s">
        <v>295</v>
      </c>
      <c r="BM171" s="1" t="s">
        <v>295</v>
      </c>
      <c r="BN171" s="1" t="s">
        <v>295</v>
      </c>
      <c r="BP171" s="1" t="s">
        <v>295</v>
      </c>
      <c r="BV171" s="1" t="s">
        <v>295</v>
      </c>
      <c r="BY171" s="1" t="s">
        <v>295</v>
      </c>
      <c r="CM171" s="3" t="s">
        <v>294</v>
      </c>
      <c r="CN171" s="1" t="s">
        <v>301</v>
      </c>
      <c r="CY171" s="1" t="s">
        <v>305</v>
      </c>
      <c r="DR171" s="1" t="s">
        <v>302</v>
      </c>
      <c r="DS171" s="1" t="s">
        <v>303</v>
      </c>
    </row>
    <row r="172" spans="3:123" x14ac:dyDescent="0.3">
      <c r="DR172" s="1" t="s">
        <v>304</v>
      </c>
      <c r="DS172" s="1" t="s">
        <v>303</v>
      </c>
    </row>
    <row r="173" spans="3:123" x14ac:dyDescent="0.3">
      <c r="C173" s="1" t="s">
        <v>385</v>
      </c>
      <c r="D173" s="1" t="s">
        <v>3957</v>
      </c>
      <c r="E173" s="3" t="s">
        <v>294</v>
      </c>
      <c r="G173" s="1" t="s">
        <v>385</v>
      </c>
      <c r="I173" s="1" t="s">
        <v>295</v>
      </c>
      <c r="J173" s="1" t="s">
        <v>295</v>
      </c>
      <c r="K173" s="1" t="s">
        <v>295</v>
      </c>
      <c r="L173" s="1">
        <v>1</v>
      </c>
      <c r="M173" s="1" t="s">
        <v>296</v>
      </c>
      <c r="N173" s="1" t="s">
        <v>297</v>
      </c>
      <c r="O173" s="1" t="s">
        <v>297</v>
      </c>
      <c r="P173" s="1" t="s">
        <v>297</v>
      </c>
      <c r="Q173" s="1" t="s">
        <v>295</v>
      </c>
      <c r="T173" s="1" t="s">
        <v>297</v>
      </c>
      <c r="U173" s="1" t="s">
        <v>3958</v>
      </c>
      <c r="V173" s="1" t="s">
        <v>385</v>
      </c>
      <c r="W173" s="1" t="s">
        <v>295</v>
      </c>
      <c r="X173" s="1" t="s">
        <v>298</v>
      </c>
      <c r="Y173" s="1" t="s">
        <v>306</v>
      </c>
      <c r="Z173" s="1" t="s">
        <v>308</v>
      </c>
      <c r="AB173" s="1" t="s">
        <v>297</v>
      </c>
      <c r="AD173" s="1" t="s">
        <v>295</v>
      </c>
      <c r="AE173" s="1" t="s">
        <v>295</v>
      </c>
      <c r="AG173" s="1" t="s">
        <v>295</v>
      </c>
      <c r="AH173" s="1" t="s">
        <v>295</v>
      </c>
      <c r="AI173" s="1" t="s">
        <v>295</v>
      </c>
      <c r="AJ173" s="1" t="s">
        <v>295</v>
      </c>
      <c r="AL173" s="1" t="s">
        <v>295</v>
      </c>
      <c r="AM173" s="1" t="s">
        <v>299</v>
      </c>
      <c r="AN173" s="4">
        <v>0</v>
      </c>
      <c r="AO173" s="1" t="s">
        <v>294</v>
      </c>
      <c r="AP173" s="1" t="s">
        <v>297</v>
      </c>
      <c r="AQ173" s="1" t="s">
        <v>297</v>
      </c>
      <c r="AR173" s="1" t="s">
        <v>295</v>
      </c>
      <c r="AS173" s="1" t="s">
        <v>297</v>
      </c>
      <c r="AT173" s="1" t="s">
        <v>295</v>
      </c>
      <c r="AU173" s="5" t="s">
        <v>307</v>
      </c>
      <c r="AV173" s="1" t="s">
        <v>385</v>
      </c>
      <c r="AW173" s="1" t="s">
        <v>300</v>
      </c>
      <c r="AZ173" s="1">
        <v>1</v>
      </c>
      <c r="BA173" s="1" t="s">
        <v>297</v>
      </c>
      <c r="BC173" s="1" t="s">
        <v>295</v>
      </c>
      <c r="BD173" s="1" t="s">
        <v>295</v>
      </c>
      <c r="BF173" s="1" t="s">
        <v>295</v>
      </c>
      <c r="BG173" s="1" t="s">
        <v>295</v>
      </c>
      <c r="BH173" s="1" t="s">
        <v>295</v>
      </c>
      <c r="BI173" s="1" t="s">
        <v>295</v>
      </c>
      <c r="BL173" s="1" t="s">
        <v>295</v>
      </c>
      <c r="BM173" s="1" t="s">
        <v>295</v>
      </c>
      <c r="BN173" s="1" t="s">
        <v>295</v>
      </c>
      <c r="BP173" s="1" t="s">
        <v>295</v>
      </c>
      <c r="BV173" s="1" t="s">
        <v>295</v>
      </c>
      <c r="BY173" s="1" t="s">
        <v>295</v>
      </c>
      <c r="CM173" s="3" t="s">
        <v>294</v>
      </c>
      <c r="CN173" s="1" t="s">
        <v>301</v>
      </c>
      <c r="CY173" s="1" t="s">
        <v>305</v>
      </c>
      <c r="DR173" s="1" t="s">
        <v>302</v>
      </c>
      <c r="DS173" s="1" t="s">
        <v>303</v>
      </c>
    </row>
    <row r="174" spans="3:123" x14ac:dyDescent="0.3">
      <c r="DR174" s="1" t="s">
        <v>304</v>
      </c>
      <c r="DS174" s="1" t="s">
        <v>303</v>
      </c>
    </row>
    <row r="175" spans="3:123" x14ac:dyDescent="0.3">
      <c r="C175" s="1" t="s">
        <v>386</v>
      </c>
      <c r="D175" s="1" t="s">
        <v>3957</v>
      </c>
      <c r="E175" s="3" t="s">
        <v>294</v>
      </c>
      <c r="G175" s="1" t="s">
        <v>386</v>
      </c>
      <c r="I175" s="1" t="s">
        <v>295</v>
      </c>
      <c r="J175" s="1" t="s">
        <v>295</v>
      </c>
      <c r="K175" s="1" t="s">
        <v>295</v>
      </c>
      <c r="L175" s="1">
        <v>1</v>
      </c>
      <c r="M175" s="1" t="s">
        <v>296</v>
      </c>
      <c r="N175" s="1" t="s">
        <v>297</v>
      </c>
      <c r="O175" s="1" t="s">
        <v>297</v>
      </c>
      <c r="P175" s="1" t="s">
        <v>297</v>
      </c>
      <c r="Q175" s="1" t="s">
        <v>295</v>
      </c>
      <c r="T175" s="1" t="s">
        <v>297</v>
      </c>
      <c r="U175" s="1" t="s">
        <v>3958</v>
      </c>
      <c r="V175" s="1" t="s">
        <v>386</v>
      </c>
      <c r="W175" s="1" t="s">
        <v>295</v>
      </c>
      <c r="X175" s="1" t="s">
        <v>298</v>
      </c>
      <c r="Y175" s="1" t="s">
        <v>306</v>
      </c>
      <c r="Z175" s="1" t="s">
        <v>308</v>
      </c>
      <c r="AB175" s="1" t="s">
        <v>297</v>
      </c>
      <c r="AD175" s="1" t="s">
        <v>295</v>
      </c>
      <c r="AE175" s="1" t="s">
        <v>295</v>
      </c>
      <c r="AG175" s="1" t="s">
        <v>295</v>
      </c>
      <c r="AH175" s="1" t="s">
        <v>295</v>
      </c>
      <c r="AI175" s="1" t="s">
        <v>295</v>
      </c>
      <c r="AJ175" s="1" t="s">
        <v>295</v>
      </c>
      <c r="AL175" s="1" t="s">
        <v>295</v>
      </c>
      <c r="AM175" s="1" t="s">
        <v>299</v>
      </c>
      <c r="AN175" s="4">
        <v>0</v>
      </c>
      <c r="AO175" s="1" t="s">
        <v>294</v>
      </c>
      <c r="AP175" s="1" t="s">
        <v>297</v>
      </c>
      <c r="AQ175" s="1" t="s">
        <v>297</v>
      </c>
      <c r="AR175" s="1" t="s">
        <v>295</v>
      </c>
      <c r="AS175" s="1" t="s">
        <v>297</v>
      </c>
      <c r="AT175" s="1" t="s">
        <v>295</v>
      </c>
      <c r="AU175" s="5" t="s">
        <v>307</v>
      </c>
      <c r="AV175" s="1" t="s">
        <v>386</v>
      </c>
      <c r="AW175" s="1" t="s">
        <v>300</v>
      </c>
      <c r="AZ175" s="1">
        <v>1</v>
      </c>
      <c r="BA175" s="1" t="s">
        <v>297</v>
      </c>
      <c r="BC175" s="1" t="s">
        <v>295</v>
      </c>
      <c r="BD175" s="1" t="s">
        <v>295</v>
      </c>
      <c r="BF175" s="1" t="s">
        <v>295</v>
      </c>
      <c r="BG175" s="1" t="s">
        <v>295</v>
      </c>
      <c r="BH175" s="1" t="s">
        <v>295</v>
      </c>
      <c r="BI175" s="1" t="s">
        <v>295</v>
      </c>
      <c r="BL175" s="1" t="s">
        <v>295</v>
      </c>
      <c r="BM175" s="1" t="s">
        <v>295</v>
      </c>
      <c r="BN175" s="1" t="s">
        <v>295</v>
      </c>
      <c r="BP175" s="1" t="s">
        <v>295</v>
      </c>
      <c r="BV175" s="1" t="s">
        <v>295</v>
      </c>
      <c r="BY175" s="1" t="s">
        <v>295</v>
      </c>
      <c r="CM175" s="3" t="s">
        <v>294</v>
      </c>
      <c r="CN175" s="1" t="s">
        <v>301</v>
      </c>
      <c r="CY175" s="1" t="s">
        <v>305</v>
      </c>
      <c r="DR175" s="1" t="s">
        <v>302</v>
      </c>
      <c r="DS175" s="1" t="s">
        <v>303</v>
      </c>
    </row>
    <row r="176" spans="3:123" x14ac:dyDescent="0.3">
      <c r="DR176" s="1" t="s">
        <v>304</v>
      </c>
      <c r="DS176" s="1" t="s">
        <v>303</v>
      </c>
    </row>
    <row r="177" spans="3:123" x14ac:dyDescent="0.3">
      <c r="C177" s="1" t="s">
        <v>387</v>
      </c>
      <c r="D177" s="1" t="s">
        <v>3957</v>
      </c>
      <c r="E177" s="3" t="s">
        <v>294</v>
      </c>
      <c r="G177" s="1" t="s">
        <v>387</v>
      </c>
      <c r="I177" s="1" t="s">
        <v>295</v>
      </c>
      <c r="J177" s="1" t="s">
        <v>295</v>
      </c>
      <c r="K177" s="1" t="s">
        <v>295</v>
      </c>
      <c r="L177" s="1">
        <v>1</v>
      </c>
      <c r="M177" s="1" t="s">
        <v>296</v>
      </c>
      <c r="N177" s="1" t="s">
        <v>297</v>
      </c>
      <c r="O177" s="1" t="s">
        <v>297</v>
      </c>
      <c r="P177" s="1" t="s">
        <v>297</v>
      </c>
      <c r="Q177" s="1" t="s">
        <v>295</v>
      </c>
      <c r="T177" s="1" t="s">
        <v>297</v>
      </c>
      <c r="U177" s="1" t="s">
        <v>3958</v>
      </c>
      <c r="V177" s="1" t="s">
        <v>387</v>
      </c>
      <c r="W177" s="1" t="s">
        <v>295</v>
      </c>
      <c r="X177" s="1" t="s">
        <v>298</v>
      </c>
      <c r="Y177" s="1" t="s">
        <v>306</v>
      </c>
      <c r="Z177" s="1" t="s">
        <v>308</v>
      </c>
      <c r="AB177" s="1" t="s">
        <v>297</v>
      </c>
      <c r="AD177" s="1" t="s">
        <v>295</v>
      </c>
      <c r="AE177" s="1" t="s">
        <v>295</v>
      </c>
      <c r="AG177" s="1" t="s">
        <v>295</v>
      </c>
      <c r="AH177" s="1" t="s">
        <v>295</v>
      </c>
      <c r="AI177" s="1" t="s">
        <v>295</v>
      </c>
      <c r="AJ177" s="1" t="s">
        <v>295</v>
      </c>
      <c r="AL177" s="1" t="s">
        <v>295</v>
      </c>
      <c r="AM177" s="1" t="s">
        <v>299</v>
      </c>
      <c r="AN177" s="4">
        <v>0</v>
      </c>
      <c r="AO177" s="1" t="s">
        <v>294</v>
      </c>
      <c r="AP177" s="1" t="s">
        <v>297</v>
      </c>
      <c r="AQ177" s="1" t="s">
        <v>297</v>
      </c>
      <c r="AR177" s="1" t="s">
        <v>295</v>
      </c>
      <c r="AS177" s="1" t="s">
        <v>297</v>
      </c>
      <c r="AT177" s="1" t="s">
        <v>295</v>
      </c>
      <c r="AU177" s="5" t="s">
        <v>307</v>
      </c>
      <c r="AV177" s="1" t="s">
        <v>387</v>
      </c>
      <c r="AW177" s="1" t="s">
        <v>300</v>
      </c>
      <c r="AZ177" s="1">
        <v>1</v>
      </c>
      <c r="BA177" s="1" t="s">
        <v>297</v>
      </c>
      <c r="BC177" s="1" t="s">
        <v>295</v>
      </c>
      <c r="BD177" s="1" t="s">
        <v>295</v>
      </c>
      <c r="BF177" s="1" t="s">
        <v>295</v>
      </c>
      <c r="BG177" s="1" t="s">
        <v>295</v>
      </c>
      <c r="BH177" s="1" t="s">
        <v>295</v>
      </c>
      <c r="BI177" s="1" t="s">
        <v>295</v>
      </c>
      <c r="BL177" s="1" t="s">
        <v>295</v>
      </c>
      <c r="BM177" s="1" t="s">
        <v>295</v>
      </c>
      <c r="BN177" s="1" t="s">
        <v>295</v>
      </c>
      <c r="BP177" s="1" t="s">
        <v>295</v>
      </c>
      <c r="BV177" s="1" t="s">
        <v>295</v>
      </c>
      <c r="BY177" s="1" t="s">
        <v>295</v>
      </c>
      <c r="CM177" s="3" t="s">
        <v>294</v>
      </c>
      <c r="CN177" s="1" t="s">
        <v>301</v>
      </c>
      <c r="CY177" s="1" t="s">
        <v>305</v>
      </c>
      <c r="DR177" s="1" t="s">
        <v>302</v>
      </c>
      <c r="DS177" s="1" t="s">
        <v>303</v>
      </c>
    </row>
    <row r="178" spans="3:123" x14ac:dyDescent="0.3">
      <c r="DR178" s="1" t="s">
        <v>304</v>
      </c>
      <c r="DS178" s="1" t="s">
        <v>303</v>
      </c>
    </row>
    <row r="179" spans="3:123" x14ac:dyDescent="0.3">
      <c r="C179" s="1" t="s">
        <v>388</v>
      </c>
      <c r="D179" s="1" t="s">
        <v>3957</v>
      </c>
      <c r="E179" s="3" t="s">
        <v>294</v>
      </c>
      <c r="G179" s="1" t="s">
        <v>388</v>
      </c>
      <c r="I179" s="1" t="s">
        <v>295</v>
      </c>
      <c r="J179" s="1" t="s">
        <v>295</v>
      </c>
      <c r="K179" s="1" t="s">
        <v>295</v>
      </c>
      <c r="L179" s="1">
        <v>1</v>
      </c>
      <c r="M179" s="1" t="s">
        <v>296</v>
      </c>
      <c r="N179" s="1" t="s">
        <v>297</v>
      </c>
      <c r="O179" s="1" t="s">
        <v>297</v>
      </c>
      <c r="P179" s="1" t="s">
        <v>297</v>
      </c>
      <c r="Q179" s="1" t="s">
        <v>295</v>
      </c>
      <c r="T179" s="1" t="s">
        <v>297</v>
      </c>
      <c r="U179" s="1" t="s">
        <v>3958</v>
      </c>
      <c r="V179" s="1" t="s">
        <v>388</v>
      </c>
      <c r="W179" s="1" t="s">
        <v>295</v>
      </c>
      <c r="X179" s="1" t="s">
        <v>298</v>
      </c>
      <c r="Y179" s="1" t="s">
        <v>306</v>
      </c>
      <c r="Z179" s="1" t="s">
        <v>308</v>
      </c>
      <c r="AB179" s="1" t="s">
        <v>297</v>
      </c>
      <c r="AD179" s="1" t="s">
        <v>295</v>
      </c>
      <c r="AE179" s="1" t="s">
        <v>295</v>
      </c>
      <c r="AG179" s="1" t="s">
        <v>295</v>
      </c>
      <c r="AH179" s="1" t="s">
        <v>295</v>
      </c>
      <c r="AI179" s="1" t="s">
        <v>295</v>
      </c>
      <c r="AJ179" s="1" t="s">
        <v>295</v>
      </c>
      <c r="AL179" s="1" t="s">
        <v>295</v>
      </c>
      <c r="AM179" s="1" t="s">
        <v>299</v>
      </c>
      <c r="AN179" s="4">
        <v>0</v>
      </c>
      <c r="AO179" s="1" t="s">
        <v>294</v>
      </c>
      <c r="AP179" s="1" t="s">
        <v>297</v>
      </c>
      <c r="AQ179" s="1" t="s">
        <v>297</v>
      </c>
      <c r="AR179" s="1" t="s">
        <v>295</v>
      </c>
      <c r="AS179" s="1" t="s">
        <v>297</v>
      </c>
      <c r="AT179" s="1" t="s">
        <v>295</v>
      </c>
      <c r="AU179" s="5" t="s">
        <v>307</v>
      </c>
      <c r="AV179" s="1" t="s">
        <v>388</v>
      </c>
      <c r="AW179" s="1" t="s">
        <v>300</v>
      </c>
      <c r="AZ179" s="1">
        <v>1</v>
      </c>
      <c r="BA179" s="1" t="s">
        <v>297</v>
      </c>
      <c r="BC179" s="1" t="s">
        <v>295</v>
      </c>
      <c r="BD179" s="1" t="s">
        <v>295</v>
      </c>
      <c r="BF179" s="1" t="s">
        <v>295</v>
      </c>
      <c r="BG179" s="1" t="s">
        <v>295</v>
      </c>
      <c r="BH179" s="1" t="s">
        <v>295</v>
      </c>
      <c r="BI179" s="1" t="s">
        <v>295</v>
      </c>
      <c r="BL179" s="1" t="s">
        <v>295</v>
      </c>
      <c r="BM179" s="1" t="s">
        <v>295</v>
      </c>
      <c r="BN179" s="1" t="s">
        <v>295</v>
      </c>
      <c r="BP179" s="1" t="s">
        <v>295</v>
      </c>
      <c r="BV179" s="1" t="s">
        <v>295</v>
      </c>
      <c r="BY179" s="1" t="s">
        <v>295</v>
      </c>
      <c r="CM179" s="3" t="s">
        <v>294</v>
      </c>
      <c r="CN179" s="1" t="s">
        <v>301</v>
      </c>
      <c r="CY179" s="1" t="s">
        <v>305</v>
      </c>
      <c r="DR179" s="1" t="s">
        <v>302</v>
      </c>
      <c r="DS179" s="1" t="s">
        <v>303</v>
      </c>
    </row>
    <row r="180" spans="3:123" x14ac:dyDescent="0.3">
      <c r="DR180" s="1" t="s">
        <v>304</v>
      </c>
      <c r="DS180" s="1" t="s">
        <v>303</v>
      </c>
    </row>
    <row r="181" spans="3:123" x14ac:dyDescent="0.3">
      <c r="C181" s="1" t="s">
        <v>389</v>
      </c>
      <c r="D181" s="1" t="s">
        <v>3957</v>
      </c>
      <c r="E181" s="3" t="s">
        <v>294</v>
      </c>
      <c r="G181" s="1" t="s">
        <v>389</v>
      </c>
      <c r="I181" s="1" t="s">
        <v>295</v>
      </c>
      <c r="J181" s="1" t="s">
        <v>295</v>
      </c>
      <c r="K181" s="1" t="s">
        <v>295</v>
      </c>
      <c r="L181" s="1">
        <v>1</v>
      </c>
      <c r="M181" s="1" t="s">
        <v>296</v>
      </c>
      <c r="N181" s="1" t="s">
        <v>297</v>
      </c>
      <c r="O181" s="1" t="s">
        <v>297</v>
      </c>
      <c r="P181" s="1" t="s">
        <v>297</v>
      </c>
      <c r="Q181" s="1" t="s">
        <v>295</v>
      </c>
      <c r="T181" s="1" t="s">
        <v>297</v>
      </c>
      <c r="U181" s="1" t="s">
        <v>3958</v>
      </c>
      <c r="V181" s="1" t="s">
        <v>389</v>
      </c>
      <c r="W181" s="1" t="s">
        <v>295</v>
      </c>
      <c r="X181" s="1" t="s">
        <v>298</v>
      </c>
      <c r="Y181" s="1" t="s">
        <v>306</v>
      </c>
      <c r="Z181" s="1" t="s">
        <v>308</v>
      </c>
      <c r="AB181" s="1" t="s">
        <v>297</v>
      </c>
      <c r="AD181" s="1" t="s">
        <v>295</v>
      </c>
      <c r="AE181" s="1" t="s">
        <v>295</v>
      </c>
      <c r="AG181" s="1" t="s">
        <v>295</v>
      </c>
      <c r="AH181" s="1" t="s">
        <v>295</v>
      </c>
      <c r="AI181" s="1" t="s">
        <v>295</v>
      </c>
      <c r="AJ181" s="1" t="s">
        <v>295</v>
      </c>
      <c r="AL181" s="1" t="s">
        <v>295</v>
      </c>
      <c r="AM181" s="1" t="s">
        <v>299</v>
      </c>
      <c r="AN181" s="4">
        <v>0</v>
      </c>
      <c r="AO181" s="1" t="s">
        <v>294</v>
      </c>
      <c r="AP181" s="1" t="s">
        <v>297</v>
      </c>
      <c r="AQ181" s="1" t="s">
        <v>297</v>
      </c>
      <c r="AR181" s="1" t="s">
        <v>295</v>
      </c>
      <c r="AS181" s="1" t="s">
        <v>297</v>
      </c>
      <c r="AT181" s="1" t="s">
        <v>295</v>
      </c>
      <c r="AU181" s="5" t="s">
        <v>307</v>
      </c>
      <c r="AV181" s="1" t="s">
        <v>389</v>
      </c>
      <c r="AW181" s="1" t="s">
        <v>300</v>
      </c>
      <c r="AZ181" s="1">
        <v>1</v>
      </c>
      <c r="BA181" s="1" t="s">
        <v>297</v>
      </c>
      <c r="BC181" s="1" t="s">
        <v>295</v>
      </c>
      <c r="BD181" s="1" t="s">
        <v>295</v>
      </c>
      <c r="BF181" s="1" t="s">
        <v>295</v>
      </c>
      <c r="BG181" s="1" t="s">
        <v>295</v>
      </c>
      <c r="BH181" s="1" t="s">
        <v>295</v>
      </c>
      <c r="BI181" s="1" t="s">
        <v>295</v>
      </c>
      <c r="BL181" s="1" t="s">
        <v>295</v>
      </c>
      <c r="BM181" s="1" t="s">
        <v>295</v>
      </c>
      <c r="BN181" s="1" t="s">
        <v>295</v>
      </c>
      <c r="BP181" s="1" t="s">
        <v>295</v>
      </c>
      <c r="BV181" s="1" t="s">
        <v>295</v>
      </c>
      <c r="BY181" s="1" t="s">
        <v>295</v>
      </c>
      <c r="CM181" s="3" t="s">
        <v>294</v>
      </c>
      <c r="CN181" s="1" t="s">
        <v>301</v>
      </c>
      <c r="CY181" s="1" t="s">
        <v>305</v>
      </c>
      <c r="DR181" s="1" t="s">
        <v>302</v>
      </c>
      <c r="DS181" s="1" t="s">
        <v>303</v>
      </c>
    </row>
    <row r="182" spans="3:123" x14ac:dyDescent="0.3">
      <c r="DR182" s="1" t="s">
        <v>304</v>
      </c>
      <c r="DS182" s="1" t="s">
        <v>303</v>
      </c>
    </row>
    <row r="183" spans="3:123" x14ac:dyDescent="0.3">
      <c r="C183" s="1" t="s">
        <v>390</v>
      </c>
      <c r="D183" s="1" t="s">
        <v>3957</v>
      </c>
      <c r="E183" s="3" t="s">
        <v>294</v>
      </c>
      <c r="G183" s="1" t="s">
        <v>390</v>
      </c>
      <c r="I183" s="1" t="s">
        <v>295</v>
      </c>
      <c r="J183" s="1" t="s">
        <v>295</v>
      </c>
      <c r="K183" s="1" t="s">
        <v>295</v>
      </c>
      <c r="L183" s="1">
        <v>1</v>
      </c>
      <c r="M183" s="1" t="s">
        <v>296</v>
      </c>
      <c r="N183" s="1" t="s">
        <v>297</v>
      </c>
      <c r="O183" s="1" t="s">
        <v>297</v>
      </c>
      <c r="P183" s="1" t="s">
        <v>297</v>
      </c>
      <c r="Q183" s="1" t="s">
        <v>295</v>
      </c>
      <c r="T183" s="1" t="s">
        <v>297</v>
      </c>
      <c r="U183" s="1" t="s">
        <v>3958</v>
      </c>
      <c r="V183" s="1" t="s">
        <v>390</v>
      </c>
      <c r="W183" s="1" t="s">
        <v>295</v>
      </c>
      <c r="X183" s="1" t="s">
        <v>298</v>
      </c>
      <c r="Y183" s="1" t="s">
        <v>306</v>
      </c>
      <c r="Z183" s="1" t="s">
        <v>308</v>
      </c>
      <c r="AB183" s="1" t="s">
        <v>297</v>
      </c>
      <c r="AD183" s="1" t="s">
        <v>295</v>
      </c>
      <c r="AE183" s="1" t="s">
        <v>295</v>
      </c>
      <c r="AG183" s="1" t="s">
        <v>295</v>
      </c>
      <c r="AH183" s="1" t="s">
        <v>295</v>
      </c>
      <c r="AI183" s="1" t="s">
        <v>295</v>
      </c>
      <c r="AJ183" s="1" t="s">
        <v>295</v>
      </c>
      <c r="AL183" s="1" t="s">
        <v>295</v>
      </c>
      <c r="AM183" s="1" t="s">
        <v>299</v>
      </c>
      <c r="AN183" s="4">
        <v>0</v>
      </c>
      <c r="AO183" s="1" t="s">
        <v>294</v>
      </c>
      <c r="AP183" s="1" t="s">
        <v>297</v>
      </c>
      <c r="AQ183" s="1" t="s">
        <v>297</v>
      </c>
      <c r="AR183" s="1" t="s">
        <v>295</v>
      </c>
      <c r="AS183" s="1" t="s">
        <v>297</v>
      </c>
      <c r="AT183" s="1" t="s">
        <v>295</v>
      </c>
      <c r="AU183" s="5" t="s">
        <v>307</v>
      </c>
      <c r="AV183" s="1" t="s">
        <v>390</v>
      </c>
      <c r="AW183" s="1" t="s">
        <v>300</v>
      </c>
      <c r="AZ183" s="1">
        <v>1</v>
      </c>
      <c r="BA183" s="1" t="s">
        <v>297</v>
      </c>
      <c r="BC183" s="1" t="s">
        <v>295</v>
      </c>
      <c r="BD183" s="1" t="s">
        <v>295</v>
      </c>
      <c r="BF183" s="1" t="s">
        <v>295</v>
      </c>
      <c r="BG183" s="1" t="s">
        <v>295</v>
      </c>
      <c r="BH183" s="1" t="s">
        <v>295</v>
      </c>
      <c r="BI183" s="1" t="s">
        <v>295</v>
      </c>
      <c r="BL183" s="1" t="s">
        <v>295</v>
      </c>
      <c r="BM183" s="1" t="s">
        <v>295</v>
      </c>
      <c r="BN183" s="1" t="s">
        <v>295</v>
      </c>
      <c r="BP183" s="1" t="s">
        <v>295</v>
      </c>
      <c r="BV183" s="1" t="s">
        <v>295</v>
      </c>
      <c r="BY183" s="1" t="s">
        <v>295</v>
      </c>
      <c r="CM183" s="3" t="s">
        <v>294</v>
      </c>
      <c r="CN183" s="1" t="s">
        <v>301</v>
      </c>
      <c r="CY183" s="1" t="s">
        <v>305</v>
      </c>
      <c r="DR183" s="1" t="s">
        <v>302</v>
      </c>
      <c r="DS183" s="1" t="s">
        <v>303</v>
      </c>
    </row>
    <row r="184" spans="3:123" x14ac:dyDescent="0.3">
      <c r="DR184" s="1" t="s">
        <v>304</v>
      </c>
      <c r="DS184" s="1" t="s">
        <v>303</v>
      </c>
    </row>
    <row r="185" spans="3:123" x14ac:dyDescent="0.3">
      <c r="C185" s="1" t="s">
        <v>391</v>
      </c>
      <c r="D185" s="1" t="s">
        <v>3957</v>
      </c>
      <c r="E185" s="3" t="s">
        <v>294</v>
      </c>
      <c r="G185" s="1" t="s">
        <v>391</v>
      </c>
      <c r="I185" s="1" t="s">
        <v>295</v>
      </c>
      <c r="J185" s="1" t="s">
        <v>295</v>
      </c>
      <c r="K185" s="1" t="s">
        <v>295</v>
      </c>
      <c r="L185" s="1">
        <v>1</v>
      </c>
      <c r="M185" s="1" t="s">
        <v>296</v>
      </c>
      <c r="N185" s="1" t="s">
        <v>297</v>
      </c>
      <c r="O185" s="1" t="s">
        <v>297</v>
      </c>
      <c r="P185" s="1" t="s">
        <v>297</v>
      </c>
      <c r="Q185" s="1" t="s">
        <v>295</v>
      </c>
      <c r="T185" s="1" t="s">
        <v>297</v>
      </c>
      <c r="U185" s="1" t="s">
        <v>3958</v>
      </c>
      <c r="V185" s="1" t="s">
        <v>391</v>
      </c>
      <c r="W185" s="1" t="s">
        <v>295</v>
      </c>
      <c r="X185" s="1" t="s">
        <v>298</v>
      </c>
      <c r="Y185" s="1" t="s">
        <v>306</v>
      </c>
      <c r="Z185" s="1" t="s">
        <v>308</v>
      </c>
      <c r="AB185" s="1" t="s">
        <v>297</v>
      </c>
      <c r="AD185" s="1" t="s">
        <v>295</v>
      </c>
      <c r="AE185" s="1" t="s">
        <v>295</v>
      </c>
      <c r="AG185" s="1" t="s">
        <v>295</v>
      </c>
      <c r="AH185" s="1" t="s">
        <v>295</v>
      </c>
      <c r="AI185" s="1" t="s">
        <v>295</v>
      </c>
      <c r="AJ185" s="1" t="s">
        <v>295</v>
      </c>
      <c r="AL185" s="1" t="s">
        <v>295</v>
      </c>
      <c r="AM185" s="1" t="s">
        <v>299</v>
      </c>
      <c r="AN185" s="4">
        <v>0</v>
      </c>
      <c r="AO185" s="1" t="s">
        <v>294</v>
      </c>
      <c r="AP185" s="1" t="s">
        <v>297</v>
      </c>
      <c r="AQ185" s="1" t="s">
        <v>297</v>
      </c>
      <c r="AR185" s="1" t="s">
        <v>295</v>
      </c>
      <c r="AS185" s="1" t="s">
        <v>297</v>
      </c>
      <c r="AT185" s="1" t="s">
        <v>295</v>
      </c>
      <c r="AU185" s="5" t="s">
        <v>307</v>
      </c>
      <c r="AV185" s="1" t="s">
        <v>391</v>
      </c>
      <c r="AW185" s="1" t="s">
        <v>300</v>
      </c>
      <c r="AZ185" s="1">
        <v>1</v>
      </c>
      <c r="BA185" s="1" t="s">
        <v>297</v>
      </c>
      <c r="BC185" s="1" t="s">
        <v>295</v>
      </c>
      <c r="BD185" s="1" t="s">
        <v>295</v>
      </c>
      <c r="BF185" s="1" t="s">
        <v>295</v>
      </c>
      <c r="BG185" s="1" t="s">
        <v>295</v>
      </c>
      <c r="BH185" s="1" t="s">
        <v>295</v>
      </c>
      <c r="BI185" s="1" t="s">
        <v>295</v>
      </c>
      <c r="BL185" s="1" t="s">
        <v>295</v>
      </c>
      <c r="BM185" s="1" t="s">
        <v>295</v>
      </c>
      <c r="BN185" s="1" t="s">
        <v>295</v>
      </c>
      <c r="BP185" s="1" t="s">
        <v>295</v>
      </c>
      <c r="BV185" s="1" t="s">
        <v>295</v>
      </c>
      <c r="BY185" s="1" t="s">
        <v>295</v>
      </c>
      <c r="CM185" s="3" t="s">
        <v>294</v>
      </c>
      <c r="CN185" s="1" t="s">
        <v>301</v>
      </c>
      <c r="CY185" s="1" t="s">
        <v>305</v>
      </c>
      <c r="DR185" s="1" t="s">
        <v>302</v>
      </c>
      <c r="DS185" s="1" t="s">
        <v>303</v>
      </c>
    </row>
    <row r="186" spans="3:123" x14ac:dyDescent="0.3">
      <c r="DR186" s="1" t="s">
        <v>304</v>
      </c>
      <c r="DS186" s="1" t="s">
        <v>303</v>
      </c>
    </row>
    <row r="187" spans="3:123" x14ac:dyDescent="0.3">
      <c r="C187" s="1" t="s">
        <v>392</v>
      </c>
      <c r="D187" s="1" t="s">
        <v>3957</v>
      </c>
      <c r="E187" s="3" t="s">
        <v>294</v>
      </c>
      <c r="G187" s="1" t="s">
        <v>392</v>
      </c>
      <c r="I187" s="1" t="s">
        <v>295</v>
      </c>
      <c r="J187" s="1" t="s">
        <v>295</v>
      </c>
      <c r="K187" s="1" t="s">
        <v>295</v>
      </c>
      <c r="L187" s="1">
        <v>1</v>
      </c>
      <c r="M187" s="1" t="s">
        <v>296</v>
      </c>
      <c r="N187" s="1" t="s">
        <v>297</v>
      </c>
      <c r="O187" s="1" t="s">
        <v>297</v>
      </c>
      <c r="P187" s="1" t="s">
        <v>297</v>
      </c>
      <c r="Q187" s="1" t="s">
        <v>295</v>
      </c>
      <c r="T187" s="1" t="s">
        <v>297</v>
      </c>
      <c r="U187" s="1" t="s">
        <v>3958</v>
      </c>
      <c r="V187" s="1" t="s">
        <v>392</v>
      </c>
      <c r="W187" s="1" t="s">
        <v>295</v>
      </c>
      <c r="X187" s="1" t="s">
        <v>298</v>
      </c>
      <c r="Y187" s="1" t="s">
        <v>306</v>
      </c>
      <c r="Z187" s="1" t="s">
        <v>308</v>
      </c>
      <c r="AB187" s="1" t="s">
        <v>297</v>
      </c>
      <c r="AD187" s="1" t="s">
        <v>295</v>
      </c>
      <c r="AE187" s="1" t="s">
        <v>295</v>
      </c>
      <c r="AG187" s="1" t="s">
        <v>295</v>
      </c>
      <c r="AH187" s="1" t="s">
        <v>295</v>
      </c>
      <c r="AI187" s="1" t="s">
        <v>295</v>
      </c>
      <c r="AJ187" s="1" t="s">
        <v>295</v>
      </c>
      <c r="AL187" s="1" t="s">
        <v>295</v>
      </c>
      <c r="AM187" s="1" t="s">
        <v>299</v>
      </c>
      <c r="AN187" s="4">
        <v>0</v>
      </c>
      <c r="AO187" s="1" t="s">
        <v>294</v>
      </c>
      <c r="AP187" s="1" t="s">
        <v>297</v>
      </c>
      <c r="AQ187" s="1" t="s">
        <v>297</v>
      </c>
      <c r="AR187" s="1" t="s">
        <v>295</v>
      </c>
      <c r="AS187" s="1" t="s">
        <v>297</v>
      </c>
      <c r="AT187" s="1" t="s">
        <v>295</v>
      </c>
      <c r="AU187" s="5" t="s">
        <v>307</v>
      </c>
      <c r="AV187" s="1" t="s">
        <v>392</v>
      </c>
      <c r="AW187" s="1" t="s">
        <v>300</v>
      </c>
      <c r="AZ187" s="1">
        <v>1</v>
      </c>
      <c r="BA187" s="1" t="s">
        <v>297</v>
      </c>
      <c r="BC187" s="1" t="s">
        <v>295</v>
      </c>
      <c r="BD187" s="1" t="s">
        <v>295</v>
      </c>
      <c r="BF187" s="1" t="s">
        <v>295</v>
      </c>
      <c r="BG187" s="1" t="s">
        <v>295</v>
      </c>
      <c r="BH187" s="1" t="s">
        <v>295</v>
      </c>
      <c r="BI187" s="1" t="s">
        <v>295</v>
      </c>
      <c r="BL187" s="1" t="s">
        <v>295</v>
      </c>
      <c r="BM187" s="1" t="s">
        <v>295</v>
      </c>
      <c r="BN187" s="1" t="s">
        <v>295</v>
      </c>
      <c r="BP187" s="1" t="s">
        <v>295</v>
      </c>
      <c r="BV187" s="1" t="s">
        <v>295</v>
      </c>
      <c r="BY187" s="1" t="s">
        <v>295</v>
      </c>
      <c r="CM187" s="3" t="s">
        <v>294</v>
      </c>
      <c r="CN187" s="1" t="s">
        <v>301</v>
      </c>
      <c r="CY187" s="1" t="s">
        <v>305</v>
      </c>
      <c r="DR187" s="1" t="s">
        <v>302</v>
      </c>
      <c r="DS187" s="1" t="s">
        <v>303</v>
      </c>
    </row>
    <row r="188" spans="3:123" x14ac:dyDescent="0.3">
      <c r="DR188" s="1" t="s">
        <v>304</v>
      </c>
      <c r="DS188" s="1" t="s">
        <v>303</v>
      </c>
    </row>
    <row r="189" spans="3:123" x14ac:dyDescent="0.3">
      <c r="C189" s="1" t="s">
        <v>393</v>
      </c>
      <c r="D189" s="1" t="s">
        <v>3957</v>
      </c>
      <c r="E189" s="3" t="s">
        <v>294</v>
      </c>
      <c r="G189" s="1" t="s">
        <v>393</v>
      </c>
      <c r="I189" s="1" t="s">
        <v>295</v>
      </c>
      <c r="J189" s="1" t="s">
        <v>295</v>
      </c>
      <c r="K189" s="1" t="s">
        <v>295</v>
      </c>
      <c r="L189" s="1">
        <v>1</v>
      </c>
      <c r="M189" s="1" t="s">
        <v>296</v>
      </c>
      <c r="N189" s="1" t="s">
        <v>297</v>
      </c>
      <c r="O189" s="1" t="s">
        <v>297</v>
      </c>
      <c r="P189" s="1" t="s">
        <v>297</v>
      </c>
      <c r="Q189" s="1" t="s">
        <v>295</v>
      </c>
      <c r="T189" s="1" t="s">
        <v>297</v>
      </c>
      <c r="U189" s="1" t="s">
        <v>3958</v>
      </c>
      <c r="V189" s="1" t="s">
        <v>393</v>
      </c>
      <c r="W189" s="1" t="s">
        <v>295</v>
      </c>
      <c r="X189" s="1" t="s">
        <v>298</v>
      </c>
      <c r="Y189" s="1" t="s">
        <v>306</v>
      </c>
      <c r="Z189" s="1" t="s">
        <v>308</v>
      </c>
      <c r="AB189" s="1" t="s">
        <v>297</v>
      </c>
      <c r="AD189" s="1" t="s">
        <v>295</v>
      </c>
      <c r="AE189" s="1" t="s">
        <v>295</v>
      </c>
      <c r="AG189" s="1" t="s">
        <v>295</v>
      </c>
      <c r="AH189" s="1" t="s">
        <v>295</v>
      </c>
      <c r="AI189" s="1" t="s">
        <v>295</v>
      </c>
      <c r="AJ189" s="1" t="s">
        <v>295</v>
      </c>
      <c r="AL189" s="1" t="s">
        <v>295</v>
      </c>
      <c r="AM189" s="1" t="s">
        <v>299</v>
      </c>
      <c r="AN189" s="4">
        <v>0</v>
      </c>
      <c r="AO189" s="1" t="s">
        <v>294</v>
      </c>
      <c r="AP189" s="1" t="s">
        <v>297</v>
      </c>
      <c r="AQ189" s="1" t="s">
        <v>297</v>
      </c>
      <c r="AR189" s="1" t="s">
        <v>295</v>
      </c>
      <c r="AS189" s="1" t="s">
        <v>297</v>
      </c>
      <c r="AT189" s="1" t="s">
        <v>295</v>
      </c>
      <c r="AU189" s="5" t="s">
        <v>307</v>
      </c>
      <c r="AV189" s="1" t="s">
        <v>393</v>
      </c>
      <c r="AW189" s="1" t="s">
        <v>300</v>
      </c>
      <c r="AZ189" s="1">
        <v>1</v>
      </c>
      <c r="BA189" s="1" t="s">
        <v>297</v>
      </c>
      <c r="BC189" s="1" t="s">
        <v>295</v>
      </c>
      <c r="BD189" s="1" t="s">
        <v>295</v>
      </c>
      <c r="BF189" s="1" t="s">
        <v>295</v>
      </c>
      <c r="BG189" s="1" t="s">
        <v>295</v>
      </c>
      <c r="BH189" s="1" t="s">
        <v>295</v>
      </c>
      <c r="BI189" s="1" t="s">
        <v>295</v>
      </c>
      <c r="BL189" s="1" t="s">
        <v>295</v>
      </c>
      <c r="BM189" s="1" t="s">
        <v>295</v>
      </c>
      <c r="BN189" s="1" t="s">
        <v>295</v>
      </c>
      <c r="BP189" s="1" t="s">
        <v>295</v>
      </c>
      <c r="BV189" s="1" t="s">
        <v>295</v>
      </c>
      <c r="BY189" s="1" t="s">
        <v>295</v>
      </c>
      <c r="CM189" s="3" t="s">
        <v>294</v>
      </c>
      <c r="CN189" s="1" t="s">
        <v>301</v>
      </c>
      <c r="CY189" s="1" t="s">
        <v>305</v>
      </c>
      <c r="DR189" s="1" t="s">
        <v>302</v>
      </c>
      <c r="DS189" s="1" t="s">
        <v>303</v>
      </c>
    </row>
    <row r="190" spans="3:123" x14ac:dyDescent="0.3">
      <c r="DR190" s="1" t="s">
        <v>304</v>
      </c>
      <c r="DS190" s="1" t="s">
        <v>303</v>
      </c>
    </row>
    <row r="191" spans="3:123" x14ac:dyDescent="0.3">
      <c r="C191" s="1" t="s">
        <v>394</v>
      </c>
      <c r="D191" s="1" t="s">
        <v>3957</v>
      </c>
      <c r="E191" s="3" t="s">
        <v>294</v>
      </c>
      <c r="G191" s="1" t="s">
        <v>394</v>
      </c>
      <c r="I191" s="1" t="s">
        <v>295</v>
      </c>
      <c r="J191" s="1" t="s">
        <v>295</v>
      </c>
      <c r="K191" s="1" t="s">
        <v>295</v>
      </c>
      <c r="L191" s="1">
        <v>1</v>
      </c>
      <c r="M191" s="1" t="s">
        <v>296</v>
      </c>
      <c r="N191" s="1" t="s">
        <v>297</v>
      </c>
      <c r="O191" s="1" t="s">
        <v>297</v>
      </c>
      <c r="P191" s="1" t="s">
        <v>297</v>
      </c>
      <c r="Q191" s="1" t="s">
        <v>295</v>
      </c>
      <c r="T191" s="1" t="s">
        <v>297</v>
      </c>
      <c r="U191" s="1" t="s">
        <v>3958</v>
      </c>
      <c r="V191" s="1" t="s">
        <v>394</v>
      </c>
      <c r="W191" s="1" t="s">
        <v>295</v>
      </c>
      <c r="X191" s="1" t="s">
        <v>298</v>
      </c>
      <c r="Y191" s="1" t="s">
        <v>306</v>
      </c>
      <c r="Z191" s="1" t="s">
        <v>308</v>
      </c>
      <c r="AB191" s="1" t="s">
        <v>297</v>
      </c>
      <c r="AD191" s="1" t="s">
        <v>295</v>
      </c>
      <c r="AE191" s="1" t="s">
        <v>295</v>
      </c>
      <c r="AG191" s="1" t="s">
        <v>295</v>
      </c>
      <c r="AH191" s="1" t="s">
        <v>295</v>
      </c>
      <c r="AI191" s="1" t="s">
        <v>295</v>
      </c>
      <c r="AJ191" s="1" t="s">
        <v>295</v>
      </c>
      <c r="AL191" s="1" t="s">
        <v>295</v>
      </c>
      <c r="AM191" s="1" t="s">
        <v>299</v>
      </c>
      <c r="AN191" s="4">
        <v>0</v>
      </c>
      <c r="AO191" s="1" t="s">
        <v>294</v>
      </c>
      <c r="AP191" s="1" t="s">
        <v>297</v>
      </c>
      <c r="AQ191" s="1" t="s">
        <v>297</v>
      </c>
      <c r="AR191" s="1" t="s">
        <v>295</v>
      </c>
      <c r="AS191" s="1" t="s">
        <v>297</v>
      </c>
      <c r="AT191" s="1" t="s">
        <v>295</v>
      </c>
      <c r="AU191" s="5" t="s">
        <v>307</v>
      </c>
      <c r="AV191" s="1" t="s">
        <v>394</v>
      </c>
      <c r="AW191" s="1" t="s">
        <v>300</v>
      </c>
      <c r="AZ191" s="1">
        <v>1</v>
      </c>
      <c r="BA191" s="1" t="s">
        <v>297</v>
      </c>
      <c r="BC191" s="1" t="s">
        <v>295</v>
      </c>
      <c r="BD191" s="1" t="s">
        <v>295</v>
      </c>
      <c r="BF191" s="1" t="s">
        <v>295</v>
      </c>
      <c r="BG191" s="1" t="s">
        <v>295</v>
      </c>
      <c r="BH191" s="1" t="s">
        <v>295</v>
      </c>
      <c r="BI191" s="1" t="s">
        <v>295</v>
      </c>
      <c r="BL191" s="1" t="s">
        <v>295</v>
      </c>
      <c r="BM191" s="1" t="s">
        <v>295</v>
      </c>
      <c r="BN191" s="1" t="s">
        <v>295</v>
      </c>
      <c r="BP191" s="1" t="s">
        <v>295</v>
      </c>
      <c r="BV191" s="1" t="s">
        <v>295</v>
      </c>
      <c r="BY191" s="1" t="s">
        <v>295</v>
      </c>
      <c r="CM191" s="3" t="s">
        <v>294</v>
      </c>
      <c r="CN191" s="1" t="s">
        <v>301</v>
      </c>
      <c r="CY191" s="1" t="s">
        <v>305</v>
      </c>
      <c r="DR191" s="1" t="s">
        <v>302</v>
      </c>
      <c r="DS191" s="1" t="s">
        <v>303</v>
      </c>
    </row>
    <row r="192" spans="3:123" x14ac:dyDescent="0.3">
      <c r="DR192" s="1" t="s">
        <v>304</v>
      </c>
      <c r="DS192" s="1" t="s">
        <v>303</v>
      </c>
    </row>
    <row r="193" spans="3:123" x14ac:dyDescent="0.3">
      <c r="C193" s="1" t="s">
        <v>395</v>
      </c>
      <c r="D193" s="1" t="s">
        <v>3957</v>
      </c>
      <c r="E193" s="3" t="s">
        <v>294</v>
      </c>
      <c r="G193" s="1" t="s">
        <v>395</v>
      </c>
      <c r="I193" s="1" t="s">
        <v>295</v>
      </c>
      <c r="J193" s="1" t="s">
        <v>295</v>
      </c>
      <c r="K193" s="1" t="s">
        <v>295</v>
      </c>
      <c r="L193" s="1">
        <v>1</v>
      </c>
      <c r="M193" s="1" t="s">
        <v>296</v>
      </c>
      <c r="N193" s="1" t="s">
        <v>297</v>
      </c>
      <c r="O193" s="1" t="s">
        <v>297</v>
      </c>
      <c r="P193" s="1" t="s">
        <v>297</v>
      </c>
      <c r="Q193" s="1" t="s">
        <v>295</v>
      </c>
      <c r="T193" s="1" t="s">
        <v>297</v>
      </c>
      <c r="U193" s="1" t="s">
        <v>3958</v>
      </c>
      <c r="V193" s="1" t="s">
        <v>395</v>
      </c>
      <c r="W193" s="1" t="s">
        <v>295</v>
      </c>
      <c r="X193" s="1" t="s">
        <v>298</v>
      </c>
      <c r="Y193" s="1" t="s">
        <v>306</v>
      </c>
      <c r="Z193" s="1" t="s">
        <v>308</v>
      </c>
      <c r="AB193" s="1" t="s">
        <v>297</v>
      </c>
      <c r="AD193" s="1" t="s">
        <v>295</v>
      </c>
      <c r="AE193" s="1" t="s">
        <v>295</v>
      </c>
      <c r="AG193" s="1" t="s">
        <v>295</v>
      </c>
      <c r="AH193" s="1" t="s">
        <v>295</v>
      </c>
      <c r="AI193" s="1" t="s">
        <v>295</v>
      </c>
      <c r="AJ193" s="1" t="s">
        <v>295</v>
      </c>
      <c r="AL193" s="1" t="s">
        <v>295</v>
      </c>
      <c r="AM193" s="1" t="s">
        <v>299</v>
      </c>
      <c r="AN193" s="4">
        <v>0</v>
      </c>
      <c r="AO193" s="1" t="s">
        <v>294</v>
      </c>
      <c r="AP193" s="1" t="s">
        <v>297</v>
      </c>
      <c r="AQ193" s="1" t="s">
        <v>297</v>
      </c>
      <c r="AR193" s="1" t="s">
        <v>295</v>
      </c>
      <c r="AS193" s="1" t="s">
        <v>297</v>
      </c>
      <c r="AT193" s="1" t="s">
        <v>295</v>
      </c>
      <c r="AU193" s="5" t="s">
        <v>307</v>
      </c>
      <c r="AV193" s="1" t="s">
        <v>395</v>
      </c>
      <c r="AW193" s="1" t="s">
        <v>300</v>
      </c>
      <c r="AZ193" s="1">
        <v>1</v>
      </c>
      <c r="BA193" s="1" t="s">
        <v>297</v>
      </c>
      <c r="BC193" s="1" t="s">
        <v>295</v>
      </c>
      <c r="BD193" s="1" t="s">
        <v>295</v>
      </c>
      <c r="BF193" s="1" t="s">
        <v>295</v>
      </c>
      <c r="BG193" s="1" t="s">
        <v>295</v>
      </c>
      <c r="BH193" s="1" t="s">
        <v>295</v>
      </c>
      <c r="BI193" s="1" t="s">
        <v>295</v>
      </c>
      <c r="BL193" s="1" t="s">
        <v>295</v>
      </c>
      <c r="BM193" s="1" t="s">
        <v>295</v>
      </c>
      <c r="BN193" s="1" t="s">
        <v>295</v>
      </c>
      <c r="BP193" s="1" t="s">
        <v>295</v>
      </c>
      <c r="BV193" s="1" t="s">
        <v>295</v>
      </c>
      <c r="BY193" s="1" t="s">
        <v>295</v>
      </c>
      <c r="CM193" s="3" t="s">
        <v>294</v>
      </c>
      <c r="CN193" s="1" t="s">
        <v>301</v>
      </c>
      <c r="CY193" s="1" t="s">
        <v>305</v>
      </c>
      <c r="DR193" s="1" t="s">
        <v>302</v>
      </c>
      <c r="DS193" s="1" t="s">
        <v>303</v>
      </c>
    </row>
    <row r="194" spans="3:123" x14ac:dyDescent="0.3">
      <c r="DR194" s="1" t="s">
        <v>304</v>
      </c>
      <c r="DS194" s="1" t="s">
        <v>303</v>
      </c>
    </row>
    <row r="195" spans="3:123" x14ac:dyDescent="0.3">
      <c r="C195" s="1" t="s">
        <v>396</v>
      </c>
      <c r="D195" s="1" t="s">
        <v>3957</v>
      </c>
      <c r="E195" s="3" t="s">
        <v>294</v>
      </c>
      <c r="G195" s="1" t="s">
        <v>396</v>
      </c>
      <c r="I195" s="1" t="s">
        <v>295</v>
      </c>
      <c r="J195" s="1" t="s">
        <v>295</v>
      </c>
      <c r="K195" s="1" t="s">
        <v>295</v>
      </c>
      <c r="L195" s="1">
        <v>1</v>
      </c>
      <c r="M195" s="1" t="s">
        <v>296</v>
      </c>
      <c r="N195" s="1" t="s">
        <v>297</v>
      </c>
      <c r="O195" s="1" t="s">
        <v>297</v>
      </c>
      <c r="P195" s="1" t="s">
        <v>297</v>
      </c>
      <c r="Q195" s="1" t="s">
        <v>295</v>
      </c>
      <c r="T195" s="1" t="s">
        <v>297</v>
      </c>
      <c r="U195" s="1" t="s">
        <v>3958</v>
      </c>
      <c r="V195" s="1" t="s">
        <v>396</v>
      </c>
      <c r="W195" s="1" t="s">
        <v>295</v>
      </c>
      <c r="X195" s="1" t="s">
        <v>298</v>
      </c>
      <c r="Y195" s="1" t="s">
        <v>306</v>
      </c>
      <c r="Z195" s="1" t="s">
        <v>308</v>
      </c>
      <c r="AB195" s="1" t="s">
        <v>297</v>
      </c>
      <c r="AD195" s="1" t="s">
        <v>295</v>
      </c>
      <c r="AE195" s="1" t="s">
        <v>295</v>
      </c>
      <c r="AG195" s="1" t="s">
        <v>295</v>
      </c>
      <c r="AH195" s="1" t="s">
        <v>295</v>
      </c>
      <c r="AI195" s="1" t="s">
        <v>295</v>
      </c>
      <c r="AJ195" s="1" t="s">
        <v>295</v>
      </c>
      <c r="AL195" s="1" t="s">
        <v>295</v>
      </c>
      <c r="AM195" s="1" t="s">
        <v>299</v>
      </c>
      <c r="AN195" s="4">
        <v>0</v>
      </c>
      <c r="AO195" s="1" t="s">
        <v>294</v>
      </c>
      <c r="AP195" s="1" t="s">
        <v>297</v>
      </c>
      <c r="AQ195" s="1" t="s">
        <v>297</v>
      </c>
      <c r="AR195" s="1" t="s">
        <v>295</v>
      </c>
      <c r="AS195" s="1" t="s">
        <v>297</v>
      </c>
      <c r="AT195" s="1" t="s">
        <v>295</v>
      </c>
      <c r="AU195" s="5" t="s">
        <v>307</v>
      </c>
      <c r="AV195" s="1" t="s">
        <v>396</v>
      </c>
      <c r="AW195" s="1" t="s">
        <v>300</v>
      </c>
      <c r="AZ195" s="1">
        <v>1</v>
      </c>
      <c r="BA195" s="1" t="s">
        <v>297</v>
      </c>
      <c r="BC195" s="1" t="s">
        <v>295</v>
      </c>
      <c r="BD195" s="1" t="s">
        <v>295</v>
      </c>
      <c r="BF195" s="1" t="s">
        <v>295</v>
      </c>
      <c r="BG195" s="1" t="s">
        <v>295</v>
      </c>
      <c r="BH195" s="1" t="s">
        <v>295</v>
      </c>
      <c r="BI195" s="1" t="s">
        <v>295</v>
      </c>
      <c r="BL195" s="1" t="s">
        <v>295</v>
      </c>
      <c r="BM195" s="1" t="s">
        <v>295</v>
      </c>
      <c r="BN195" s="1" t="s">
        <v>295</v>
      </c>
      <c r="BP195" s="1" t="s">
        <v>295</v>
      </c>
      <c r="BV195" s="1" t="s">
        <v>295</v>
      </c>
      <c r="BY195" s="1" t="s">
        <v>295</v>
      </c>
      <c r="CM195" s="3" t="s">
        <v>294</v>
      </c>
      <c r="CN195" s="1" t="s">
        <v>301</v>
      </c>
      <c r="CY195" s="1" t="s">
        <v>305</v>
      </c>
      <c r="DR195" s="1" t="s">
        <v>302</v>
      </c>
      <c r="DS195" s="1" t="s">
        <v>303</v>
      </c>
    </row>
    <row r="196" spans="3:123" x14ac:dyDescent="0.3">
      <c r="DR196" s="1" t="s">
        <v>304</v>
      </c>
      <c r="DS196" s="1" t="s">
        <v>303</v>
      </c>
    </row>
    <row r="197" spans="3:123" x14ac:dyDescent="0.3">
      <c r="C197" s="1" t="s">
        <v>397</v>
      </c>
      <c r="D197" s="1" t="s">
        <v>3957</v>
      </c>
      <c r="E197" s="3" t="s">
        <v>294</v>
      </c>
      <c r="G197" s="1" t="s">
        <v>397</v>
      </c>
      <c r="I197" s="1" t="s">
        <v>295</v>
      </c>
      <c r="J197" s="1" t="s">
        <v>295</v>
      </c>
      <c r="K197" s="1" t="s">
        <v>295</v>
      </c>
      <c r="L197" s="1">
        <v>1</v>
      </c>
      <c r="M197" s="1" t="s">
        <v>296</v>
      </c>
      <c r="N197" s="1" t="s">
        <v>297</v>
      </c>
      <c r="O197" s="1" t="s">
        <v>297</v>
      </c>
      <c r="P197" s="1" t="s">
        <v>297</v>
      </c>
      <c r="Q197" s="1" t="s">
        <v>295</v>
      </c>
      <c r="T197" s="1" t="s">
        <v>297</v>
      </c>
      <c r="U197" s="1" t="s">
        <v>3958</v>
      </c>
      <c r="V197" s="1" t="s">
        <v>397</v>
      </c>
      <c r="W197" s="1" t="s">
        <v>295</v>
      </c>
      <c r="X197" s="1" t="s">
        <v>298</v>
      </c>
      <c r="Y197" s="1" t="s">
        <v>306</v>
      </c>
      <c r="Z197" s="1" t="s">
        <v>308</v>
      </c>
      <c r="AB197" s="1" t="s">
        <v>297</v>
      </c>
      <c r="AD197" s="1" t="s">
        <v>295</v>
      </c>
      <c r="AE197" s="1" t="s">
        <v>295</v>
      </c>
      <c r="AG197" s="1" t="s">
        <v>295</v>
      </c>
      <c r="AH197" s="1" t="s">
        <v>295</v>
      </c>
      <c r="AI197" s="1" t="s">
        <v>295</v>
      </c>
      <c r="AJ197" s="1" t="s">
        <v>295</v>
      </c>
      <c r="AL197" s="1" t="s">
        <v>295</v>
      </c>
      <c r="AM197" s="1" t="s">
        <v>299</v>
      </c>
      <c r="AN197" s="4">
        <v>0</v>
      </c>
      <c r="AO197" s="1" t="s">
        <v>294</v>
      </c>
      <c r="AP197" s="1" t="s">
        <v>297</v>
      </c>
      <c r="AQ197" s="1" t="s">
        <v>297</v>
      </c>
      <c r="AR197" s="1" t="s">
        <v>295</v>
      </c>
      <c r="AS197" s="1" t="s">
        <v>297</v>
      </c>
      <c r="AT197" s="1" t="s">
        <v>295</v>
      </c>
      <c r="AU197" s="5" t="s">
        <v>307</v>
      </c>
      <c r="AV197" s="1" t="s">
        <v>397</v>
      </c>
      <c r="AW197" s="1" t="s">
        <v>300</v>
      </c>
      <c r="AZ197" s="1">
        <v>1</v>
      </c>
      <c r="BA197" s="1" t="s">
        <v>297</v>
      </c>
      <c r="BC197" s="1" t="s">
        <v>295</v>
      </c>
      <c r="BD197" s="1" t="s">
        <v>295</v>
      </c>
      <c r="BF197" s="1" t="s">
        <v>295</v>
      </c>
      <c r="BG197" s="1" t="s">
        <v>295</v>
      </c>
      <c r="BH197" s="1" t="s">
        <v>295</v>
      </c>
      <c r="BI197" s="1" t="s">
        <v>295</v>
      </c>
      <c r="BL197" s="1" t="s">
        <v>295</v>
      </c>
      <c r="BM197" s="1" t="s">
        <v>295</v>
      </c>
      <c r="BN197" s="1" t="s">
        <v>295</v>
      </c>
      <c r="BP197" s="1" t="s">
        <v>295</v>
      </c>
      <c r="BV197" s="1" t="s">
        <v>295</v>
      </c>
      <c r="BY197" s="1" t="s">
        <v>295</v>
      </c>
      <c r="CM197" s="3" t="s">
        <v>294</v>
      </c>
      <c r="CN197" s="1" t="s">
        <v>301</v>
      </c>
      <c r="CY197" s="1" t="s">
        <v>305</v>
      </c>
      <c r="DR197" s="1" t="s">
        <v>302</v>
      </c>
      <c r="DS197" s="1" t="s">
        <v>303</v>
      </c>
    </row>
    <row r="198" spans="3:123" x14ac:dyDescent="0.3">
      <c r="DR198" s="1" t="s">
        <v>304</v>
      </c>
      <c r="DS198" s="1" t="s">
        <v>303</v>
      </c>
    </row>
    <row r="199" spans="3:123" x14ac:dyDescent="0.3">
      <c r="C199" s="1" t="s">
        <v>398</v>
      </c>
      <c r="D199" s="1" t="s">
        <v>3957</v>
      </c>
      <c r="E199" s="3" t="s">
        <v>294</v>
      </c>
      <c r="G199" s="1" t="s">
        <v>398</v>
      </c>
      <c r="I199" s="1" t="s">
        <v>295</v>
      </c>
      <c r="J199" s="1" t="s">
        <v>295</v>
      </c>
      <c r="K199" s="1" t="s">
        <v>295</v>
      </c>
      <c r="L199" s="1">
        <v>1</v>
      </c>
      <c r="M199" s="1" t="s">
        <v>296</v>
      </c>
      <c r="N199" s="1" t="s">
        <v>297</v>
      </c>
      <c r="O199" s="1" t="s">
        <v>297</v>
      </c>
      <c r="P199" s="1" t="s">
        <v>297</v>
      </c>
      <c r="Q199" s="1" t="s">
        <v>295</v>
      </c>
      <c r="T199" s="1" t="s">
        <v>297</v>
      </c>
      <c r="U199" s="1" t="s">
        <v>3958</v>
      </c>
      <c r="V199" s="1" t="s">
        <v>398</v>
      </c>
      <c r="W199" s="1" t="s">
        <v>295</v>
      </c>
      <c r="X199" s="1" t="s">
        <v>298</v>
      </c>
      <c r="Y199" s="1" t="s">
        <v>306</v>
      </c>
      <c r="Z199" s="1" t="s">
        <v>308</v>
      </c>
      <c r="AB199" s="1" t="s">
        <v>297</v>
      </c>
      <c r="AD199" s="1" t="s">
        <v>295</v>
      </c>
      <c r="AE199" s="1" t="s">
        <v>295</v>
      </c>
      <c r="AG199" s="1" t="s">
        <v>295</v>
      </c>
      <c r="AH199" s="1" t="s">
        <v>295</v>
      </c>
      <c r="AI199" s="1" t="s">
        <v>295</v>
      </c>
      <c r="AJ199" s="1" t="s">
        <v>295</v>
      </c>
      <c r="AL199" s="1" t="s">
        <v>295</v>
      </c>
      <c r="AM199" s="1" t="s">
        <v>299</v>
      </c>
      <c r="AN199" s="4">
        <v>0</v>
      </c>
      <c r="AO199" s="1" t="s">
        <v>294</v>
      </c>
      <c r="AP199" s="1" t="s">
        <v>297</v>
      </c>
      <c r="AQ199" s="1" t="s">
        <v>297</v>
      </c>
      <c r="AR199" s="1" t="s">
        <v>295</v>
      </c>
      <c r="AS199" s="1" t="s">
        <v>297</v>
      </c>
      <c r="AT199" s="1" t="s">
        <v>295</v>
      </c>
      <c r="AU199" s="5" t="s">
        <v>307</v>
      </c>
      <c r="AV199" s="1" t="s">
        <v>398</v>
      </c>
      <c r="AW199" s="1" t="s">
        <v>300</v>
      </c>
      <c r="AZ199" s="1">
        <v>1</v>
      </c>
      <c r="BA199" s="1" t="s">
        <v>297</v>
      </c>
      <c r="BC199" s="1" t="s">
        <v>295</v>
      </c>
      <c r="BD199" s="1" t="s">
        <v>295</v>
      </c>
      <c r="BF199" s="1" t="s">
        <v>295</v>
      </c>
      <c r="BG199" s="1" t="s">
        <v>295</v>
      </c>
      <c r="BH199" s="1" t="s">
        <v>295</v>
      </c>
      <c r="BI199" s="1" t="s">
        <v>295</v>
      </c>
      <c r="BL199" s="1" t="s">
        <v>295</v>
      </c>
      <c r="BM199" s="1" t="s">
        <v>295</v>
      </c>
      <c r="BN199" s="1" t="s">
        <v>295</v>
      </c>
      <c r="BP199" s="1" t="s">
        <v>295</v>
      </c>
      <c r="BV199" s="1" t="s">
        <v>295</v>
      </c>
      <c r="BY199" s="1" t="s">
        <v>295</v>
      </c>
      <c r="CM199" s="3" t="s">
        <v>294</v>
      </c>
      <c r="CN199" s="1" t="s">
        <v>301</v>
      </c>
      <c r="CY199" s="1" t="s">
        <v>305</v>
      </c>
      <c r="DR199" s="1" t="s">
        <v>302</v>
      </c>
      <c r="DS199" s="1" t="s">
        <v>303</v>
      </c>
    </row>
    <row r="200" spans="3:123" x14ac:dyDescent="0.3">
      <c r="DR200" s="1" t="s">
        <v>304</v>
      </c>
      <c r="DS200" s="1" t="s">
        <v>303</v>
      </c>
    </row>
    <row r="201" spans="3:123" x14ac:dyDescent="0.3">
      <c r="C201" s="1" t="s">
        <v>399</v>
      </c>
      <c r="D201" s="1" t="s">
        <v>3957</v>
      </c>
      <c r="E201" s="3" t="s">
        <v>294</v>
      </c>
      <c r="G201" s="1" t="s">
        <v>399</v>
      </c>
      <c r="I201" s="1" t="s">
        <v>295</v>
      </c>
      <c r="J201" s="1" t="s">
        <v>295</v>
      </c>
      <c r="K201" s="1" t="s">
        <v>295</v>
      </c>
      <c r="L201" s="1">
        <v>1</v>
      </c>
      <c r="M201" s="1" t="s">
        <v>296</v>
      </c>
      <c r="N201" s="1" t="s">
        <v>297</v>
      </c>
      <c r="O201" s="1" t="s">
        <v>297</v>
      </c>
      <c r="P201" s="1" t="s">
        <v>297</v>
      </c>
      <c r="Q201" s="1" t="s">
        <v>295</v>
      </c>
      <c r="T201" s="1" t="s">
        <v>297</v>
      </c>
      <c r="U201" s="1" t="s">
        <v>3958</v>
      </c>
      <c r="V201" s="1" t="s">
        <v>399</v>
      </c>
      <c r="W201" s="1" t="s">
        <v>295</v>
      </c>
      <c r="X201" s="1" t="s">
        <v>298</v>
      </c>
      <c r="Y201" s="1" t="s">
        <v>306</v>
      </c>
      <c r="Z201" s="1" t="s">
        <v>308</v>
      </c>
      <c r="AB201" s="1" t="s">
        <v>297</v>
      </c>
      <c r="AD201" s="1" t="s">
        <v>295</v>
      </c>
      <c r="AE201" s="1" t="s">
        <v>295</v>
      </c>
      <c r="AG201" s="1" t="s">
        <v>295</v>
      </c>
      <c r="AH201" s="1" t="s">
        <v>295</v>
      </c>
      <c r="AI201" s="1" t="s">
        <v>295</v>
      </c>
      <c r="AJ201" s="1" t="s">
        <v>295</v>
      </c>
      <c r="AL201" s="1" t="s">
        <v>295</v>
      </c>
      <c r="AM201" s="1" t="s">
        <v>299</v>
      </c>
      <c r="AN201" s="4">
        <v>0</v>
      </c>
      <c r="AO201" s="1" t="s">
        <v>294</v>
      </c>
      <c r="AP201" s="1" t="s">
        <v>297</v>
      </c>
      <c r="AQ201" s="1" t="s">
        <v>297</v>
      </c>
      <c r="AR201" s="1" t="s">
        <v>295</v>
      </c>
      <c r="AS201" s="1" t="s">
        <v>297</v>
      </c>
      <c r="AT201" s="1" t="s">
        <v>295</v>
      </c>
      <c r="AU201" s="5" t="s">
        <v>307</v>
      </c>
      <c r="AV201" s="1" t="s">
        <v>399</v>
      </c>
      <c r="AW201" s="1" t="s">
        <v>300</v>
      </c>
      <c r="AZ201" s="1">
        <v>1</v>
      </c>
      <c r="BA201" s="1" t="s">
        <v>297</v>
      </c>
      <c r="BC201" s="1" t="s">
        <v>295</v>
      </c>
      <c r="BD201" s="1" t="s">
        <v>295</v>
      </c>
      <c r="BF201" s="1" t="s">
        <v>295</v>
      </c>
      <c r="BG201" s="1" t="s">
        <v>295</v>
      </c>
      <c r="BH201" s="1" t="s">
        <v>295</v>
      </c>
      <c r="BI201" s="1" t="s">
        <v>295</v>
      </c>
      <c r="BL201" s="1" t="s">
        <v>295</v>
      </c>
      <c r="BM201" s="1" t="s">
        <v>295</v>
      </c>
      <c r="BN201" s="1" t="s">
        <v>295</v>
      </c>
      <c r="BP201" s="1" t="s">
        <v>295</v>
      </c>
      <c r="BV201" s="1" t="s">
        <v>295</v>
      </c>
      <c r="BY201" s="1" t="s">
        <v>295</v>
      </c>
      <c r="CM201" s="3" t="s">
        <v>294</v>
      </c>
      <c r="CN201" s="1" t="s">
        <v>301</v>
      </c>
      <c r="CY201" s="1" t="s">
        <v>305</v>
      </c>
      <c r="DR201" s="1" t="s">
        <v>302</v>
      </c>
      <c r="DS201" s="1" t="s">
        <v>303</v>
      </c>
    </row>
    <row r="202" spans="3:123" x14ac:dyDescent="0.3">
      <c r="DR202" s="1" t="s">
        <v>304</v>
      </c>
      <c r="DS202" s="1" t="s">
        <v>303</v>
      </c>
    </row>
    <row r="203" spans="3:123" x14ac:dyDescent="0.3">
      <c r="C203" s="1" t="s">
        <v>400</v>
      </c>
      <c r="D203" s="1" t="s">
        <v>3957</v>
      </c>
      <c r="E203" s="3" t="s">
        <v>294</v>
      </c>
      <c r="G203" s="1" t="s">
        <v>400</v>
      </c>
      <c r="I203" s="1" t="s">
        <v>295</v>
      </c>
      <c r="J203" s="1" t="s">
        <v>295</v>
      </c>
      <c r="K203" s="1" t="s">
        <v>295</v>
      </c>
      <c r="L203" s="1">
        <v>1</v>
      </c>
      <c r="M203" s="1" t="s">
        <v>296</v>
      </c>
      <c r="N203" s="1" t="s">
        <v>297</v>
      </c>
      <c r="O203" s="1" t="s">
        <v>297</v>
      </c>
      <c r="P203" s="1" t="s">
        <v>297</v>
      </c>
      <c r="Q203" s="1" t="s">
        <v>295</v>
      </c>
      <c r="T203" s="1" t="s">
        <v>297</v>
      </c>
      <c r="U203" s="1" t="s">
        <v>3958</v>
      </c>
      <c r="V203" s="1" t="s">
        <v>400</v>
      </c>
      <c r="W203" s="1" t="s">
        <v>295</v>
      </c>
      <c r="X203" s="1" t="s">
        <v>298</v>
      </c>
      <c r="Y203" s="1" t="s">
        <v>306</v>
      </c>
      <c r="Z203" s="1" t="s">
        <v>308</v>
      </c>
      <c r="AB203" s="1" t="s">
        <v>297</v>
      </c>
      <c r="AD203" s="1" t="s">
        <v>295</v>
      </c>
      <c r="AE203" s="1" t="s">
        <v>295</v>
      </c>
      <c r="AG203" s="1" t="s">
        <v>295</v>
      </c>
      <c r="AH203" s="1" t="s">
        <v>295</v>
      </c>
      <c r="AI203" s="1" t="s">
        <v>295</v>
      </c>
      <c r="AJ203" s="1" t="s">
        <v>295</v>
      </c>
      <c r="AL203" s="1" t="s">
        <v>295</v>
      </c>
      <c r="AM203" s="1" t="s">
        <v>299</v>
      </c>
      <c r="AN203" s="4">
        <v>0</v>
      </c>
      <c r="AO203" s="1" t="s">
        <v>294</v>
      </c>
      <c r="AP203" s="1" t="s">
        <v>297</v>
      </c>
      <c r="AQ203" s="1" t="s">
        <v>297</v>
      </c>
      <c r="AR203" s="1" t="s">
        <v>295</v>
      </c>
      <c r="AS203" s="1" t="s">
        <v>297</v>
      </c>
      <c r="AT203" s="1" t="s">
        <v>295</v>
      </c>
      <c r="AU203" s="5" t="s">
        <v>307</v>
      </c>
      <c r="AV203" s="1" t="s">
        <v>400</v>
      </c>
      <c r="AW203" s="1" t="s">
        <v>300</v>
      </c>
      <c r="AZ203" s="1">
        <v>1</v>
      </c>
      <c r="BA203" s="1" t="s">
        <v>297</v>
      </c>
      <c r="BC203" s="1" t="s">
        <v>295</v>
      </c>
      <c r="BD203" s="1" t="s">
        <v>295</v>
      </c>
      <c r="BF203" s="1" t="s">
        <v>295</v>
      </c>
      <c r="BG203" s="1" t="s">
        <v>295</v>
      </c>
      <c r="BH203" s="1" t="s">
        <v>295</v>
      </c>
      <c r="BI203" s="1" t="s">
        <v>295</v>
      </c>
      <c r="BL203" s="1" t="s">
        <v>295</v>
      </c>
      <c r="BM203" s="1" t="s">
        <v>295</v>
      </c>
      <c r="BN203" s="1" t="s">
        <v>295</v>
      </c>
      <c r="BP203" s="1" t="s">
        <v>295</v>
      </c>
      <c r="BV203" s="1" t="s">
        <v>295</v>
      </c>
      <c r="BY203" s="1" t="s">
        <v>295</v>
      </c>
      <c r="CM203" s="3" t="s">
        <v>294</v>
      </c>
      <c r="CN203" s="1" t="s">
        <v>301</v>
      </c>
      <c r="CY203" s="1" t="s">
        <v>305</v>
      </c>
      <c r="DR203" s="1" t="s">
        <v>302</v>
      </c>
      <c r="DS203" s="1" t="s">
        <v>303</v>
      </c>
    </row>
    <row r="204" spans="3:123" x14ac:dyDescent="0.3">
      <c r="DR204" s="1" t="s">
        <v>304</v>
      </c>
      <c r="DS204" s="1" t="s">
        <v>303</v>
      </c>
    </row>
    <row r="205" spans="3:123" x14ac:dyDescent="0.3">
      <c r="C205" s="1" t="s">
        <v>401</v>
      </c>
      <c r="D205" s="1" t="s">
        <v>3957</v>
      </c>
      <c r="E205" s="3" t="s">
        <v>294</v>
      </c>
      <c r="G205" s="1" t="s">
        <v>401</v>
      </c>
      <c r="I205" s="1" t="s">
        <v>295</v>
      </c>
      <c r="J205" s="1" t="s">
        <v>295</v>
      </c>
      <c r="K205" s="1" t="s">
        <v>295</v>
      </c>
      <c r="L205" s="1">
        <v>1</v>
      </c>
      <c r="M205" s="1" t="s">
        <v>296</v>
      </c>
      <c r="N205" s="1" t="s">
        <v>297</v>
      </c>
      <c r="O205" s="1" t="s">
        <v>297</v>
      </c>
      <c r="P205" s="1" t="s">
        <v>297</v>
      </c>
      <c r="Q205" s="1" t="s">
        <v>295</v>
      </c>
      <c r="T205" s="1" t="s">
        <v>297</v>
      </c>
      <c r="U205" s="1" t="s">
        <v>3958</v>
      </c>
      <c r="V205" s="1" t="s">
        <v>401</v>
      </c>
      <c r="W205" s="1" t="s">
        <v>295</v>
      </c>
      <c r="X205" s="1" t="s">
        <v>298</v>
      </c>
      <c r="Y205" s="1" t="s">
        <v>306</v>
      </c>
      <c r="Z205" s="1" t="s">
        <v>308</v>
      </c>
      <c r="AB205" s="1" t="s">
        <v>297</v>
      </c>
      <c r="AD205" s="1" t="s">
        <v>295</v>
      </c>
      <c r="AE205" s="1" t="s">
        <v>295</v>
      </c>
      <c r="AG205" s="1" t="s">
        <v>295</v>
      </c>
      <c r="AH205" s="1" t="s">
        <v>295</v>
      </c>
      <c r="AI205" s="1" t="s">
        <v>295</v>
      </c>
      <c r="AJ205" s="1" t="s">
        <v>295</v>
      </c>
      <c r="AL205" s="1" t="s">
        <v>295</v>
      </c>
      <c r="AM205" s="1" t="s">
        <v>299</v>
      </c>
      <c r="AN205" s="4">
        <v>0</v>
      </c>
      <c r="AO205" s="1" t="s">
        <v>294</v>
      </c>
      <c r="AP205" s="1" t="s">
        <v>297</v>
      </c>
      <c r="AQ205" s="1" t="s">
        <v>297</v>
      </c>
      <c r="AR205" s="1" t="s">
        <v>295</v>
      </c>
      <c r="AS205" s="1" t="s">
        <v>297</v>
      </c>
      <c r="AT205" s="1" t="s">
        <v>295</v>
      </c>
      <c r="AU205" s="5" t="s">
        <v>307</v>
      </c>
      <c r="AV205" s="1" t="s">
        <v>401</v>
      </c>
      <c r="AW205" s="1" t="s">
        <v>300</v>
      </c>
      <c r="AZ205" s="1">
        <v>1</v>
      </c>
      <c r="BA205" s="1" t="s">
        <v>297</v>
      </c>
      <c r="BC205" s="1" t="s">
        <v>295</v>
      </c>
      <c r="BD205" s="1" t="s">
        <v>295</v>
      </c>
      <c r="BF205" s="1" t="s">
        <v>295</v>
      </c>
      <c r="BG205" s="1" t="s">
        <v>295</v>
      </c>
      <c r="BH205" s="1" t="s">
        <v>295</v>
      </c>
      <c r="BI205" s="1" t="s">
        <v>295</v>
      </c>
      <c r="BL205" s="1" t="s">
        <v>295</v>
      </c>
      <c r="BM205" s="1" t="s">
        <v>295</v>
      </c>
      <c r="BN205" s="1" t="s">
        <v>295</v>
      </c>
      <c r="BP205" s="1" t="s">
        <v>295</v>
      </c>
      <c r="BV205" s="1" t="s">
        <v>295</v>
      </c>
      <c r="BY205" s="1" t="s">
        <v>295</v>
      </c>
      <c r="CM205" s="3" t="s">
        <v>294</v>
      </c>
      <c r="CN205" s="1" t="s">
        <v>301</v>
      </c>
      <c r="CY205" s="1" t="s">
        <v>305</v>
      </c>
      <c r="DR205" s="1" t="s">
        <v>302</v>
      </c>
      <c r="DS205" s="1" t="s">
        <v>303</v>
      </c>
    </row>
    <row r="206" spans="3:123" x14ac:dyDescent="0.3">
      <c r="DR206" s="1" t="s">
        <v>304</v>
      </c>
      <c r="DS206" s="1" t="s">
        <v>303</v>
      </c>
    </row>
    <row r="207" spans="3:123" x14ac:dyDescent="0.3">
      <c r="C207" s="1" t="s">
        <v>402</v>
      </c>
      <c r="D207" s="1" t="s">
        <v>3957</v>
      </c>
      <c r="E207" s="3" t="s">
        <v>294</v>
      </c>
      <c r="G207" s="1" t="s">
        <v>402</v>
      </c>
      <c r="I207" s="1" t="s">
        <v>295</v>
      </c>
      <c r="J207" s="1" t="s">
        <v>295</v>
      </c>
      <c r="K207" s="1" t="s">
        <v>295</v>
      </c>
      <c r="L207" s="1">
        <v>1</v>
      </c>
      <c r="M207" s="1" t="s">
        <v>296</v>
      </c>
      <c r="N207" s="1" t="s">
        <v>297</v>
      </c>
      <c r="O207" s="1" t="s">
        <v>297</v>
      </c>
      <c r="P207" s="1" t="s">
        <v>297</v>
      </c>
      <c r="Q207" s="1" t="s">
        <v>295</v>
      </c>
      <c r="T207" s="1" t="s">
        <v>297</v>
      </c>
      <c r="U207" s="1" t="s">
        <v>3958</v>
      </c>
      <c r="V207" s="1" t="s">
        <v>402</v>
      </c>
      <c r="W207" s="1" t="s">
        <v>295</v>
      </c>
      <c r="X207" s="1" t="s">
        <v>298</v>
      </c>
      <c r="Y207" s="1" t="s">
        <v>306</v>
      </c>
      <c r="Z207" s="1" t="s">
        <v>308</v>
      </c>
      <c r="AB207" s="1" t="s">
        <v>297</v>
      </c>
      <c r="AD207" s="1" t="s">
        <v>295</v>
      </c>
      <c r="AE207" s="1" t="s">
        <v>295</v>
      </c>
      <c r="AG207" s="1" t="s">
        <v>295</v>
      </c>
      <c r="AH207" s="1" t="s">
        <v>295</v>
      </c>
      <c r="AI207" s="1" t="s">
        <v>295</v>
      </c>
      <c r="AJ207" s="1" t="s">
        <v>295</v>
      </c>
      <c r="AL207" s="1" t="s">
        <v>295</v>
      </c>
      <c r="AM207" s="1" t="s">
        <v>299</v>
      </c>
      <c r="AN207" s="4">
        <v>0</v>
      </c>
      <c r="AO207" s="1" t="s">
        <v>294</v>
      </c>
      <c r="AP207" s="1" t="s">
        <v>297</v>
      </c>
      <c r="AQ207" s="1" t="s">
        <v>297</v>
      </c>
      <c r="AR207" s="1" t="s">
        <v>295</v>
      </c>
      <c r="AS207" s="1" t="s">
        <v>297</v>
      </c>
      <c r="AT207" s="1" t="s">
        <v>295</v>
      </c>
      <c r="AU207" s="5" t="s">
        <v>307</v>
      </c>
      <c r="AV207" s="1" t="s">
        <v>402</v>
      </c>
      <c r="AW207" s="1" t="s">
        <v>300</v>
      </c>
      <c r="AZ207" s="1">
        <v>1</v>
      </c>
      <c r="BA207" s="1" t="s">
        <v>297</v>
      </c>
      <c r="BC207" s="1" t="s">
        <v>295</v>
      </c>
      <c r="BD207" s="1" t="s">
        <v>295</v>
      </c>
      <c r="BF207" s="1" t="s">
        <v>295</v>
      </c>
      <c r="BG207" s="1" t="s">
        <v>295</v>
      </c>
      <c r="BH207" s="1" t="s">
        <v>295</v>
      </c>
      <c r="BI207" s="1" t="s">
        <v>295</v>
      </c>
      <c r="BL207" s="1" t="s">
        <v>295</v>
      </c>
      <c r="BM207" s="1" t="s">
        <v>295</v>
      </c>
      <c r="BN207" s="1" t="s">
        <v>295</v>
      </c>
      <c r="BP207" s="1" t="s">
        <v>295</v>
      </c>
      <c r="BV207" s="1" t="s">
        <v>295</v>
      </c>
      <c r="BY207" s="1" t="s">
        <v>295</v>
      </c>
      <c r="CM207" s="3" t="s">
        <v>294</v>
      </c>
      <c r="CN207" s="1" t="s">
        <v>301</v>
      </c>
      <c r="CY207" s="1" t="s">
        <v>305</v>
      </c>
      <c r="DR207" s="1" t="s">
        <v>302</v>
      </c>
      <c r="DS207" s="1" t="s">
        <v>303</v>
      </c>
    </row>
    <row r="208" spans="3:123" x14ac:dyDescent="0.3">
      <c r="DR208" s="1" t="s">
        <v>304</v>
      </c>
      <c r="DS208" s="1" t="s">
        <v>303</v>
      </c>
    </row>
    <row r="209" spans="3:123" x14ac:dyDescent="0.3">
      <c r="C209" s="1" t="s">
        <v>403</v>
      </c>
      <c r="D209" s="1" t="s">
        <v>3957</v>
      </c>
      <c r="E209" s="3" t="s">
        <v>294</v>
      </c>
      <c r="G209" s="1" t="s">
        <v>403</v>
      </c>
      <c r="I209" s="1" t="s">
        <v>295</v>
      </c>
      <c r="J209" s="1" t="s">
        <v>295</v>
      </c>
      <c r="K209" s="1" t="s">
        <v>295</v>
      </c>
      <c r="L209" s="1">
        <v>1</v>
      </c>
      <c r="M209" s="1" t="s">
        <v>296</v>
      </c>
      <c r="N209" s="1" t="s">
        <v>297</v>
      </c>
      <c r="O209" s="1" t="s">
        <v>297</v>
      </c>
      <c r="P209" s="1" t="s">
        <v>297</v>
      </c>
      <c r="Q209" s="1" t="s">
        <v>295</v>
      </c>
      <c r="T209" s="1" t="s">
        <v>297</v>
      </c>
      <c r="U209" s="1" t="s">
        <v>3958</v>
      </c>
      <c r="V209" s="1" t="s">
        <v>403</v>
      </c>
      <c r="W209" s="1" t="s">
        <v>295</v>
      </c>
      <c r="X209" s="1" t="s">
        <v>298</v>
      </c>
      <c r="Y209" s="1" t="s">
        <v>306</v>
      </c>
      <c r="Z209" s="1" t="s">
        <v>308</v>
      </c>
      <c r="AB209" s="1" t="s">
        <v>297</v>
      </c>
      <c r="AD209" s="1" t="s">
        <v>295</v>
      </c>
      <c r="AE209" s="1" t="s">
        <v>295</v>
      </c>
      <c r="AG209" s="1" t="s">
        <v>295</v>
      </c>
      <c r="AH209" s="1" t="s">
        <v>295</v>
      </c>
      <c r="AI209" s="1" t="s">
        <v>295</v>
      </c>
      <c r="AJ209" s="1" t="s">
        <v>295</v>
      </c>
      <c r="AL209" s="1" t="s">
        <v>295</v>
      </c>
      <c r="AM209" s="1" t="s">
        <v>299</v>
      </c>
      <c r="AN209" s="4">
        <v>0</v>
      </c>
      <c r="AO209" s="1" t="s">
        <v>294</v>
      </c>
      <c r="AP209" s="1" t="s">
        <v>297</v>
      </c>
      <c r="AQ209" s="1" t="s">
        <v>297</v>
      </c>
      <c r="AR209" s="1" t="s">
        <v>295</v>
      </c>
      <c r="AS209" s="1" t="s">
        <v>297</v>
      </c>
      <c r="AT209" s="1" t="s">
        <v>295</v>
      </c>
      <c r="AU209" s="5" t="s">
        <v>307</v>
      </c>
      <c r="AV209" s="1" t="s">
        <v>403</v>
      </c>
      <c r="AW209" s="1" t="s">
        <v>300</v>
      </c>
      <c r="AZ209" s="1">
        <v>1</v>
      </c>
      <c r="BA209" s="1" t="s">
        <v>297</v>
      </c>
      <c r="BC209" s="1" t="s">
        <v>295</v>
      </c>
      <c r="BD209" s="1" t="s">
        <v>295</v>
      </c>
      <c r="BF209" s="1" t="s">
        <v>295</v>
      </c>
      <c r="BG209" s="1" t="s">
        <v>295</v>
      </c>
      <c r="BH209" s="1" t="s">
        <v>295</v>
      </c>
      <c r="BI209" s="1" t="s">
        <v>295</v>
      </c>
      <c r="BL209" s="1" t="s">
        <v>295</v>
      </c>
      <c r="BM209" s="1" t="s">
        <v>295</v>
      </c>
      <c r="BN209" s="1" t="s">
        <v>295</v>
      </c>
      <c r="BP209" s="1" t="s">
        <v>295</v>
      </c>
      <c r="BV209" s="1" t="s">
        <v>295</v>
      </c>
      <c r="BY209" s="1" t="s">
        <v>295</v>
      </c>
      <c r="CM209" s="3" t="s">
        <v>294</v>
      </c>
      <c r="CN209" s="1" t="s">
        <v>301</v>
      </c>
      <c r="CY209" s="1" t="s">
        <v>305</v>
      </c>
      <c r="DR209" s="1" t="s">
        <v>302</v>
      </c>
      <c r="DS209" s="1" t="s">
        <v>303</v>
      </c>
    </row>
    <row r="210" spans="3:123" x14ac:dyDescent="0.3">
      <c r="DR210" s="1" t="s">
        <v>304</v>
      </c>
      <c r="DS210" s="1" t="s">
        <v>303</v>
      </c>
    </row>
    <row r="211" spans="3:123" x14ac:dyDescent="0.3">
      <c r="C211" s="1" t="s">
        <v>404</v>
      </c>
      <c r="D211" s="1" t="s">
        <v>3957</v>
      </c>
      <c r="E211" s="3" t="s">
        <v>294</v>
      </c>
      <c r="G211" s="1" t="s">
        <v>404</v>
      </c>
      <c r="I211" s="1" t="s">
        <v>295</v>
      </c>
      <c r="J211" s="1" t="s">
        <v>295</v>
      </c>
      <c r="K211" s="1" t="s">
        <v>295</v>
      </c>
      <c r="L211" s="1">
        <v>1</v>
      </c>
      <c r="M211" s="1" t="s">
        <v>296</v>
      </c>
      <c r="N211" s="1" t="s">
        <v>297</v>
      </c>
      <c r="O211" s="1" t="s">
        <v>297</v>
      </c>
      <c r="P211" s="1" t="s">
        <v>297</v>
      </c>
      <c r="Q211" s="1" t="s">
        <v>295</v>
      </c>
      <c r="T211" s="1" t="s">
        <v>297</v>
      </c>
      <c r="U211" s="1" t="s">
        <v>3958</v>
      </c>
      <c r="V211" s="1" t="s">
        <v>404</v>
      </c>
      <c r="W211" s="1" t="s">
        <v>295</v>
      </c>
      <c r="X211" s="1" t="s">
        <v>298</v>
      </c>
      <c r="Y211" s="1" t="s">
        <v>306</v>
      </c>
      <c r="Z211" s="1" t="s">
        <v>308</v>
      </c>
      <c r="AB211" s="1" t="s">
        <v>297</v>
      </c>
      <c r="AD211" s="1" t="s">
        <v>295</v>
      </c>
      <c r="AE211" s="1" t="s">
        <v>295</v>
      </c>
      <c r="AG211" s="1" t="s">
        <v>295</v>
      </c>
      <c r="AH211" s="1" t="s">
        <v>295</v>
      </c>
      <c r="AI211" s="1" t="s">
        <v>295</v>
      </c>
      <c r="AJ211" s="1" t="s">
        <v>295</v>
      </c>
      <c r="AL211" s="1" t="s">
        <v>295</v>
      </c>
      <c r="AM211" s="1" t="s">
        <v>299</v>
      </c>
      <c r="AN211" s="4">
        <v>0</v>
      </c>
      <c r="AO211" s="1" t="s">
        <v>294</v>
      </c>
      <c r="AP211" s="1" t="s">
        <v>297</v>
      </c>
      <c r="AQ211" s="1" t="s">
        <v>297</v>
      </c>
      <c r="AR211" s="1" t="s">
        <v>295</v>
      </c>
      <c r="AS211" s="1" t="s">
        <v>297</v>
      </c>
      <c r="AT211" s="1" t="s">
        <v>295</v>
      </c>
      <c r="AU211" s="5" t="s">
        <v>307</v>
      </c>
      <c r="AV211" s="1" t="s">
        <v>404</v>
      </c>
      <c r="AW211" s="1" t="s">
        <v>300</v>
      </c>
      <c r="AZ211" s="1">
        <v>1</v>
      </c>
      <c r="BA211" s="1" t="s">
        <v>297</v>
      </c>
      <c r="BC211" s="1" t="s">
        <v>295</v>
      </c>
      <c r="BD211" s="1" t="s">
        <v>295</v>
      </c>
      <c r="BF211" s="1" t="s">
        <v>295</v>
      </c>
      <c r="BG211" s="1" t="s">
        <v>295</v>
      </c>
      <c r="BH211" s="1" t="s">
        <v>295</v>
      </c>
      <c r="BI211" s="1" t="s">
        <v>295</v>
      </c>
      <c r="BL211" s="1" t="s">
        <v>295</v>
      </c>
      <c r="BM211" s="1" t="s">
        <v>295</v>
      </c>
      <c r="BN211" s="1" t="s">
        <v>295</v>
      </c>
      <c r="BP211" s="1" t="s">
        <v>295</v>
      </c>
      <c r="BV211" s="1" t="s">
        <v>295</v>
      </c>
      <c r="BY211" s="1" t="s">
        <v>295</v>
      </c>
      <c r="CM211" s="3" t="s">
        <v>294</v>
      </c>
      <c r="CN211" s="1" t="s">
        <v>301</v>
      </c>
      <c r="CY211" s="1" t="s">
        <v>305</v>
      </c>
      <c r="DR211" s="1" t="s">
        <v>302</v>
      </c>
      <c r="DS211" s="1" t="s">
        <v>303</v>
      </c>
    </row>
    <row r="212" spans="3:123" x14ac:dyDescent="0.3">
      <c r="DR212" s="1" t="s">
        <v>304</v>
      </c>
      <c r="DS212" s="1" t="s">
        <v>303</v>
      </c>
    </row>
    <row r="213" spans="3:123" x14ac:dyDescent="0.3">
      <c r="C213" s="1" t="s">
        <v>405</v>
      </c>
      <c r="D213" s="1" t="s">
        <v>3957</v>
      </c>
      <c r="E213" s="3" t="s">
        <v>294</v>
      </c>
      <c r="G213" s="1" t="s">
        <v>405</v>
      </c>
      <c r="I213" s="1" t="s">
        <v>295</v>
      </c>
      <c r="J213" s="1" t="s">
        <v>295</v>
      </c>
      <c r="K213" s="1" t="s">
        <v>295</v>
      </c>
      <c r="L213" s="1">
        <v>1</v>
      </c>
      <c r="M213" s="1" t="s">
        <v>296</v>
      </c>
      <c r="N213" s="1" t="s">
        <v>297</v>
      </c>
      <c r="O213" s="1" t="s">
        <v>297</v>
      </c>
      <c r="P213" s="1" t="s">
        <v>297</v>
      </c>
      <c r="Q213" s="1" t="s">
        <v>295</v>
      </c>
      <c r="T213" s="1" t="s">
        <v>297</v>
      </c>
      <c r="U213" s="1" t="s">
        <v>3958</v>
      </c>
      <c r="V213" s="1" t="s">
        <v>405</v>
      </c>
      <c r="W213" s="1" t="s">
        <v>295</v>
      </c>
      <c r="X213" s="1" t="s">
        <v>298</v>
      </c>
      <c r="Y213" s="1" t="s">
        <v>306</v>
      </c>
      <c r="Z213" s="1" t="s">
        <v>308</v>
      </c>
      <c r="AB213" s="1" t="s">
        <v>297</v>
      </c>
      <c r="AD213" s="1" t="s">
        <v>295</v>
      </c>
      <c r="AE213" s="1" t="s">
        <v>295</v>
      </c>
      <c r="AG213" s="1" t="s">
        <v>295</v>
      </c>
      <c r="AH213" s="1" t="s">
        <v>295</v>
      </c>
      <c r="AI213" s="1" t="s">
        <v>295</v>
      </c>
      <c r="AJ213" s="1" t="s">
        <v>295</v>
      </c>
      <c r="AL213" s="1" t="s">
        <v>295</v>
      </c>
      <c r="AM213" s="1" t="s">
        <v>299</v>
      </c>
      <c r="AN213" s="4">
        <v>0</v>
      </c>
      <c r="AO213" s="1" t="s">
        <v>294</v>
      </c>
      <c r="AP213" s="1" t="s">
        <v>297</v>
      </c>
      <c r="AQ213" s="1" t="s">
        <v>297</v>
      </c>
      <c r="AR213" s="1" t="s">
        <v>295</v>
      </c>
      <c r="AS213" s="1" t="s">
        <v>297</v>
      </c>
      <c r="AT213" s="1" t="s">
        <v>295</v>
      </c>
      <c r="AU213" s="5" t="s">
        <v>307</v>
      </c>
      <c r="AV213" s="1" t="s">
        <v>405</v>
      </c>
      <c r="AW213" s="1" t="s">
        <v>300</v>
      </c>
      <c r="AZ213" s="1">
        <v>1</v>
      </c>
      <c r="BA213" s="1" t="s">
        <v>297</v>
      </c>
      <c r="BC213" s="1" t="s">
        <v>295</v>
      </c>
      <c r="BD213" s="1" t="s">
        <v>295</v>
      </c>
      <c r="BF213" s="1" t="s">
        <v>295</v>
      </c>
      <c r="BG213" s="1" t="s">
        <v>295</v>
      </c>
      <c r="BH213" s="1" t="s">
        <v>295</v>
      </c>
      <c r="BI213" s="1" t="s">
        <v>295</v>
      </c>
      <c r="BL213" s="1" t="s">
        <v>295</v>
      </c>
      <c r="BM213" s="1" t="s">
        <v>295</v>
      </c>
      <c r="BN213" s="1" t="s">
        <v>295</v>
      </c>
      <c r="BP213" s="1" t="s">
        <v>295</v>
      </c>
      <c r="BV213" s="1" t="s">
        <v>295</v>
      </c>
      <c r="BY213" s="1" t="s">
        <v>295</v>
      </c>
      <c r="CM213" s="3" t="s">
        <v>294</v>
      </c>
      <c r="CN213" s="1" t="s">
        <v>301</v>
      </c>
      <c r="CY213" s="1" t="s">
        <v>305</v>
      </c>
      <c r="DR213" s="1" t="s">
        <v>302</v>
      </c>
      <c r="DS213" s="1" t="s">
        <v>303</v>
      </c>
    </row>
    <row r="214" spans="3:123" x14ac:dyDescent="0.3">
      <c r="DR214" s="1" t="s">
        <v>304</v>
      </c>
      <c r="DS214" s="1" t="s">
        <v>303</v>
      </c>
    </row>
    <row r="215" spans="3:123" x14ac:dyDescent="0.3">
      <c r="C215" s="1" t="s">
        <v>406</v>
      </c>
      <c r="D215" s="1" t="s">
        <v>3957</v>
      </c>
      <c r="E215" s="3" t="s">
        <v>294</v>
      </c>
      <c r="G215" s="1" t="s">
        <v>406</v>
      </c>
      <c r="I215" s="1" t="s">
        <v>295</v>
      </c>
      <c r="J215" s="1" t="s">
        <v>295</v>
      </c>
      <c r="K215" s="1" t="s">
        <v>295</v>
      </c>
      <c r="L215" s="1">
        <v>1</v>
      </c>
      <c r="M215" s="1" t="s">
        <v>296</v>
      </c>
      <c r="N215" s="1" t="s">
        <v>297</v>
      </c>
      <c r="O215" s="1" t="s">
        <v>297</v>
      </c>
      <c r="P215" s="1" t="s">
        <v>297</v>
      </c>
      <c r="Q215" s="1" t="s">
        <v>295</v>
      </c>
      <c r="T215" s="1" t="s">
        <v>297</v>
      </c>
      <c r="U215" s="1" t="s">
        <v>3958</v>
      </c>
      <c r="V215" s="1" t="s">
        <v>406</v>
      </c>
      <c r="W215" s="1" t="s">
        <v>295</v>
      </c>
      <c r="X215" s="1" t="s">
        <v>298</v>
      </c>
      <c r="Y215" s="1" t="s">
        <v>306</v>
      </c>
      <c r="Z215" s="1" t="s">
        <v>308</v>
      </c>
      <c r="AB215" s="1" t="s">
        <v>297</v>
      </c>
      <c r="AD215" s="1" t="s">
        <v>295</v>
      </c>
      <c r="AE215" s="1" t="s">
        <v>295</v>
      </c>
      <c r="AG215" s="1" t="s">
        <v>295</v>
      </c>
      <c r="AH215" s="1" t="s">
        <v>295</v>
      </c>
      <c r="AI215" s="1" t="s">
        <v>295</v>
      </c>
      <c r="AJ215" s="1" t="s">
        <v>295</v>
      </c>
      <c r="AL215" s="1" t="s">
        <v>295</v>
      </c>
      <c r="AM215" s="1" t="s">
        <v>299</v>
      </c>
      <c r="AN215" s="4">
        <v>0</v>
      </c>
      <c r="AO215" s="1" t="s">
        <v>294</v>
      </c>
      <c r="AP215" s="1" t="s">
        <v>297</v>
      </c>
      <c r="AQ215" s="1" t="s">
        <v>297</v>
      </c>
      <c r="AR215" s="1" t="s">
        <v>295</v>
      </c>
      <c r="AS215" s="1" t="s">
        <v>297</v>
      </c>
      <c r="AT215" s="1" t="s">
        <v>295</v>
      </c>
      <c r="AU215" s="5" t="s">
        <v>307</v>
      </c>
      <c r="AV215" s="1" t="s">
        <v>406</v>
      </c>
      <c r="AW215" s="1" t="s">
        <v>300</v>
      </c>
      <c r="AZ215" s="1">
        <v>1</v>
      </c>
      <c r="BA215" s="1" t="s">
        <v>297</v>
      </c>
      <c r="BC215" s="1" t="s">
        <v>295</v>
      </c>
      <c r="BD215" s="1" t="s">
        <v>295</v>
      </c>
      <c r="BF215" s="1" t="s">
        <v>295</v>
      </c>
      <c r="BG215" s="1" t="s">
        <v>295</v>
      </c>
      <c r="BH215" s="1" t="s">
        <v>295</v>
      </c>
      <c r="BI215" s="1" t="s">
        <v>295</v>
      </c>
      <c r="BL215" s="1" t="s">
        <v>295</v>
      </c>
      <c r="BM215" s="1" t="s">
        <v>295</v>
      </c>
      <c r="BN215" s="1" t="s">
        <v>295</v>
      </c>
      <c r="BP215" s="1" t="s">
        <v>295</v>
      </c>
      <c r="BV215" s="1" t="s">
        <v>295</v>
      </c>
      <c r="BY215" s="1" t="s">
        <v>295</v>
      </c>
      <c r="CM215" s="3" t="s">
        <v>294</v>
      </c>
      <c r="CN215" s="1" t="s">
        <v>301</v>
      </c>
      <c r="CY215" s="1" t="s">
        <v>305</v>
      </c>
      <c r="DR215" s="1" t="s">
        <v>302</v>
      </c>
      <c r="DS215" s="1" t="s">
        <v>303</v>
      </c>
    </row>
    <row r="216" spans="3:123" x14ac:dyDescent="0.3">
      <c r="DR216" s="1" t="s">
        <v>304</v>
      </c>
      <c r="DS216" s="1" t="s">
        <v>303</v>
      </c>
    </row>
    <row r="217" spans="3:123" x14ac:dyDescent="0.3">
      <c r="C217" s="1" t="s">
        <v>407</v>
      </c>
      <c r="D217" s="1" t="s">
        <v>3957</v>
      </c>
      <c r="E217" s="3" t="s">
        <v>294</v>
      </c>
      <c r="G217" s="1" t="s">
        <v>407</v>
      </c>
      <c r="I217" s="1" t="s">
        <v>295</v>
      </c>
      <c r="J217" s="1" t="s">
        <v>295</v>
      </c>
      <c r="K217" s="1" t="s">
        <v>295</v>
      </c>
      <c r="L217" s="1">
        <v>1</v>
      </c>
      <c r="M217" s="1" t="s">
        <v>296</v>
      </c>
      <c r="N217" s="1" t="s">
        <v>297</v>
      </c>
      <c r="O217" s="1" t="s">
        <v>297</v>
      </c>
      <c r="P217" s="1" t="s">
        <v>297</v>
      </c>
      <c r="Q217" s="1" t="s">
        <v>295</v>
      </c>
      <c r="T217" s="1" t="s">
        <v>297</v>
      </c>
      <c r="U217" s="1" t="s">
        <v>3958</v>
      </c>
      <c r="V217" s="1" t="s">
        <v>407</v>
      </c>
      <c r="W217" s="1" t="s">
        <v>295</v>
      </c>
      <c r="X217" s="1" t="s">
        <v>298</v>
      </c>
      <c r="Y217" s="1" t="s">
        <v>306</v>
      </c>
      <c r="Z217" s="1" t="s">
        <v>308</v>
      </c>
      <c r="AB217" s="1" t="s">
        <v>297</v>
      </c>
      <c r="AD217" s="1" t="s">
        <v>295</v>
      </c>
      <c r="AE217" s="1" t="s">
        <v>295</v>
      </c>
      <c r="AG217" s="1" t="s">
        <v>295</v>
      </c>
      <c r="AH217" s="1" t="s">
        <v>295</v>
      </c>
      <c r="AI217" s="1" t="s">
        <v>295</v>
      </c>
      <c r="AJ217" s="1" t="s">
        <v>295</v>
      </c>
      <c r="AL217" s="1" t="s">
        <v>295</v>
      </c>
      <c r="AM217" s="1" t="s">
        <v>299</v>
      </c>
      <c r="AN217" s="4">
        <v>0</v>
      </c>
      <c r="AO217" s="1" t="s">
        <v>294</v>
      </c>
      <c r="AP217" s="1" t="s">
        <v>297</v>
      </c>
      <c r="AQ217" s="1" t="s">
        <v>297</v>
      </c>
      <c r="AR217" s="1" t="s">
        <v>295</v>
      </c>
      <c r="AS217" s="1" t="s">
        <v>297</v>
      </c>
      <c r="AT217" s="1" t="s">
        <v>295</v>
      </c>
      <c r="AU217" s="5" t="s">
        <v>307</v>
      </c>
      <c r="AV217" s="1" t="s">
        <v>407</v>
      </c>
      <c r="AW217" s="1" t="s">
        <v>300</v>
      </c>
      <c r="AZ217" s="1">
        <v>1</v>
      </c>
      <c r="BA217" s="1" t="s">
        <v>297</v>
      </c>
      <c r="BC217" s="1" t="s">
        <v>295</v>
      </c>
      <c r="BD217" s="1" t="s">
        <v>295</v>
      </c>
      <c r="BF217" s="1" t="s">
        <v>295</v>
      </c>
      <c r="BG217" s="1" t="s">
        <v>295</v>
      </c>
      <c r="BH217" s="1" t="s">
        <v>295</v>
      </c>
      <c r="BI217" s="1" t="s">
        <v>295</v>
      </c>
      <c r="BL217" s="1" t="s">
        <v>295</v>
      </c>
      <c r="BM217" s="1" t="s">
        <v>295</v>
      </c>
      <c r="BN217" s="1" t="s">
        <v>295</v>
      </c>
      <c r="BP217" s="1" t="s">
        <v>295</v>
      </c>
      <c r="BV217" s="1" t="s">
        <v>295</v>
      </c>
      <c r="BY217" s="1" t="s">
        <v>295</v>
      </c>
      <c r="CM217" s="3" t="s">
        <v>294</v>
      </c>
      <c r="CN217" s="1" t="s">
        <v>301</v>
      </c>
      <c r="CY217" s="1" t="s">
        <v>305</v>
      </c>
      <c r="DR217" s="1" t="s">
        <v>302</v>
      </c>
      <c r="DS217" s="1" t="s">
        <v>303</v>
      </c>
    </row>
    <row r="218" spans="3:123" x14ac:dyDescent="0.3">
      <c r="DR218" s="1" t="s">
        <v>304</v>
      </c>
      <c r="DS218" s="1" t="s">
        <v>303</v>
      </c>
    </row>
    <row r="219" spans="3:123" x14ac:dyDescent="0.3">
      <c r="C219" s="1" t="s">
        <v>408</v>
      </c>
      <c r="D219" s="1" t="s">
        <v>3957</v>
      </c>
      <c r="E219" s="3" t="s">
        <v>294</v>
      </c>
      <c r="G219" s="1" t="s">
        <v>408</v>
      </c>
      <c r="I219" s="1" t="s">
        <v>295</v>
      </c>
      <c r="J219" s="1" t="s">
        <v>295</v>
      </c>
      <c r="K219" s="1" t="s">
        <v>295</v>
      </c>
      <c r="L219" s="1">
        <v>1</v>
      </c>
      <c r="M219" s="1" t="s">
        <v>296</v>
      </c>
      <c r="N219" s="1" t="s">
        <v>297</v>
      </c>
      <c r="O219" s="1" t="s">
        <v>297</v>
      </c>
      <c r="P219" s="1" t="s">
        <v>297</v>
      </c>
      <c r="Q219" s="1" t="s">
        <v>295</v>
      </c>
      <c r="T219" s="1" t="s">
        <v>297</v>
      </c>
      <c r="U219" s="1" t="s">
        <v>3958</v>
      </c>
      <c r="V219" s="1" t="s">
        <v>408</v>
      </c>
      <c r="W219" s="1" t="s">
        <v>295</v>
      </c>
      <c r="X219" s="1" t="s">
        <v>298</v>
      </c>
      <c r="Y219" s="1" t="s">
        <v>306</v>
      </c>
      <c r="Z219" s="1" t="s">
        <v>308</v>
      </c>
      <c r="AB219" s="1" t="s">
        <v>297</v>
      </c>
      <c r="AD219" s="1" t="s">
        <v>295</v>
      </c>
      <c r="AE219" s="1" t="s">
        <v>295</v>
      </c>
      <c r="AG219" s="1" t="s">
        <v>295</v>
      </c>
      <c r="AH219" s="1" t="s">
        <v>295</v>
      </c>
      <c r="AI219" s="1" t="s">
        <v>295</v>
      </c>
      <c r="AJ219" s="1" t="s">
        <v>295</v>
      </c>
      <c r="AL219" s="1" t="s">
        <v>295</v>
      </c>
      <c r="AM219" s="1" t="s">
        <v>299</v>
      </c>
      <c r="AN219" s="4">
        <v>0</v>
      </c>
      <c r="AO219" s="1" t="s">
        <v>294</v>
      </c>
      <c r="AP219" s="1" t="s">
        <v>297</v>
      </c>
      <c r="AQ219" s="1" t="s">
        <v>297</v>
      </c>
      <c r="AR219" s="1" t="s">
        <v>295</v>
      </c>
      <c r="AS219" s="1" t="s">
        <v>297</v>
      </c>
      <c r="AT219" s="1" t="s">
        <v>295</v>
      </c>
      <c r="AU219" s="5" t="s">
        <v>307</v>
      </c>
      <c r="AV219" s="1" t="s">
        <v>408</v>
      </c>
      <c r="AW219" s="1" t="s">
        <v>300</v>
      </c>
      <c r="AZ219" s="1">
        <v>1</v>
      </c>
      <c r="BA219" s="1" t="s">
        <v>297</v>
      </c>
      <c r="BC219" s="1" t="s">
        <v>295</v>
      </c>
      <c r="BD219" s="1" t="s">
        <v>295</v>
      </c>
      <c r="BF219" s="1" t="s">
        <v>295</v>
      </c>
      <c r="BG219" s="1" t="s">
        <v>295</v>
      </c>
      <c r="BH219" s="1" t="s">
        <v>295</v>
      </c>
      <c r="BI219" s="1" t="s">
        <v>295</v>
      </c>
      <c r="BL219" s="1" t="s">
        <v>295</v>
      </c>
      <c r="BM219" s="1" t="s">
        <v>295</v>
      </c>
      <c r="BN219" s="1" t="s">
        <v>295</v>
      </c>
      <c r="BP219" s="1" t="s">
        <v>295</v>
      </c>
      <c r="BV219" s="1" t="s">
        <v>295</v>
      </c>
      <c r="BY219" s="1" t="s">
        <v>295</v>
      </c>
      <c r="CM219" s="3" t="s">
        <v>294</v>
      </c>
      <c r="CN219" s="1" t="s">
        <v>301</v>
      </c>
      <c r="CY219" s="1" t="s">
        <v>305</v>
      </c>
      <c r="DR219" s="1" t="s">
        <v>302</v>
      </c>
      <c r="DS219" s="1" t="s">
        <v>303</v>
      </c>
    </row>
    <row r="220" spans="3:123" x14ac:dyDescent="0.3">
      <c r="DR220" s="1" t="s">
        <v>304</v>
      </c>
      <c r="DS220" s="1" t="s">
        <v>303</v>
      </c>
    </row>
    <row r="221" spans="3:123" x14ac:dyDescent="0.3">
      <c r="C221" s="1" t="s">
        <v>409</v>
      </c>
      <c r="D221" s="1" t="s">
        <v>3957</v>
      </c>
      <c r="E221" s="3" t="s">
        <v>294</v>
      </c>
      <c r="G221" s="1" t="s">
        <v>409</v>
      </c>
      <c r="I221" s="1" t="s">
        <v>295</v>
      </c>
      <c r="J221" s="1" t="s">
        <v>295</v>
      </c>
      <c r="K221" s="1" t="s">
        <v>295</v>
      </c>
      <c r="L221" s="1">
        <v>1</v>
      </c>
      <c r="M221" s="1" t="s">
        <v>296</v>
      </c>
      <c r="N221" s="1" t="s">
        <v>297</v>
      </c>
      <c r="O221" s="1" t="s">
        <v>297</v>
      </c>
      <c r="P221" s="1" t="s">
        <v>297</v>
      </c>
      <c r="Q221" s="1" t="s">
        <v>295</v>
      </c>
      <c r="T221" s="1" t="s">
        <v>297</v>
      </c>
      <c r="U221" s="1" t="s">
        <v>3958</v>
      </c>
      <c r="V221" s="1" t="s">
        <v>409</v>
      </c>
      <c r="W221" s="1" t="s">
        <v>295</v>
      </c>
      <c r="X221" s="1" t="s">
        <v>298</v>
      </c>
      <c r="Y221" s="1" t="s">
        <v>306</v>
      </c>
      <c r="Z221" s="1" t="s">
        <v>308</v>
      </c>
      <c r="AB221" s="1" t="s">
        <v>297</v>
      </c>
      <c r="AD221" s="1" t="s">
        <v>295</v>
      </c>
      <c r="AE221" s="1" t="s">
        <v>295</v>
      </c>
      <c r="AG221" s="1" t="s">
        <v>295</v>
      </c>
      <c r="AH221" s="1" t="s">
        <v>295</v>
      </c>
      <c r="AI221" s="1" t="s">
        <v>295</v>
      </c>
      <c r="AJ221" s="1" t="s">
        <v>295</v>
      </c>
      <c r="AL221" s="1" t="s">
        <v>295</v>
      </c>
      <c r="AM221" s="1" t="s">
        <v>299</v>
      </c>
      <c r="AN221" s="4">
        <v>0</v>
      </c>
      <c r="AO221" s="1" t="s">
        <v>294</v>
      </c>
      <c r="AP221" s="1" t="s">
        <v>297</v>
      </c>
      <c r="AQ221" s="1" t="s">
        <v>297</v>
      </c>
      <c r="AR221" s="1" t="s">
        <v>295</v>
      </c>
      <c r="AS221" s="1" t="s">
        <v>297</v>
      </c>
      <c r="AT221" s="1" t="s">
        <v>295</v>
      </c>
      <c r="AU221" s="5" t="s">
        <v>307</v>
      </c>
      <c r="AV221" s="1" t="s">
        <v>409</v>
      </c>
      <c r="AW221" s="1" t="s">
        <v>300</v>
      </c>
      <c r="AZ221" s="1">
        <v>1</v>
      </c>
      <c r="BA221" s="1" t="s">
        <v>297</v>
      </c>
      <c r="BC221" s="1" t="s">
        <v>295</v>
      </c>
      <c r="BD221" s="1" t="s">
        <v>295</v>
      </c>
      <c r="BF221" s="1" t="s">
        <v>295</v>
      </c>
      <c r="BG221" s="1" t="s">
        <v>295</v>
      </c>
      <c r="BH221" s="1" t="s">
        <v>295</v>
      </c>
      <c r="BI221" s="1" t="s">
        <v>295</v>
      </c>
      <c r="BL221" s="1" t="s">
        <v>295</v>
      </c>
      <c r="BM221" s="1" t="s">
        <v>295</v>
      </c>
      <c r="BN221" s="1" t="s">
        <v>295</v>
      </c>
      <c r="BP221" s="1" t="s">
        <v>295</v>
      </c>
      <c r="BV221" s="1" t="s">
        <v>295</v>
      </c>
      <c r="BY221" s="1" t="s">
        <v>295</v>
      </c>
      <c r="CM221" s="3" t="s">
        <v>294</v>
      </c>
      <c r="CN221" s="1" t="s">
        <v>301</v>
      </c>
      <c r="CY221" s="1" t="s">
        <v>305</v>
      </c>
      <c r="DR221" s="1" t="s">
        <v>302</v>
      </c>
      <c r="DS221" s="1" t="s">
        <v>303</v>
      </c>
    </row>
    <row r="222" spans="3:123" x14ac:dyDescent="0.3">
      <c r="DR222" s="1" t="s">
        <v>304</v>
      </c>
      <c r="DS222" s="1" t="s">
        <v>303</v>
      </c>
    </row>
    <row r="223" spans="3:123" x14ac:dyDescent="0.3">
      <c r="C223" s="1" t="s">
        <v>410</v>
      </c>
      <c r="D223" s="1" t="s">
        <v>3957</v>
      </c>
      <c r="E223" s="3" t="s">
        <v>294</v>
      </c>
      <c r="G223" s="1" t="s">
        <v>410</v>
      </c>
      <c r="I223" s="1" t="s">
        <v>295</v>
      </c>
      <c r="J223" s="1" t="s">
        <v>295</v>
      </c>
      <c r="K223" s="1" t="s">
        <v>295</v>
      </c>
      <c r="L223" s="1">
        <v>1</v>
      </c>
      <c r="M223" s="1" t="s">
        <v>296</v>
      </c>
      <c r="N223" s="1" t="s">
        <v>297</v>
      </c>
      <c r="O223" s="1" t="s">
        <v>297</v>
      </c>
      <c r="P223" s="1" t="s">
        <v>297</v>
      </c>
      <c r="Q223" s="1" t="s">
        <v>295</v>
      </c>
      <c r="T223" s="1" t="s">
        <v>297</v>
      </c>
      <c r="U223" s="1" t="s">
        <v>3958</v>
      </c>
      <c r="V223" s="1" t="s">
        <v>410</v>
      </c>
      <c r="W223" s="1" t="s">
        <v>295</v>
      </c>
      <c r="X223" s="1" t="s">
        <v>298</v>
      </c>
      <c r="Y223" s="1" t="s">
        <v>306</v>
      </c>
      <c r="Z223" s="1" t="s">
        <v>308</v>
      </c>
      <c r="AB223" s="1" t="s">
        <v>297</v>
      </c>
      <c r="AD223" s="1" t="s">
        <v>295</v>
      </c>
      <c r="AE223" s="1" t="s">
        <v>295</v>
      </c>
      <c r="AG223" s="1" t="s">
        <v>295</v>
      </c>
      <c r="AH223" s="1" t="s">
        <v>295</v>
      </c>
      <c r="AI223" s="1" t="s">
        <v>295</v>
      </c>
      <c r="AJ223" s="1" t="s">
        <v>295</v>
      </c>
      <c r="AL223" s="1" t="s">
        <v>295</v>
      </c>
      <c r="AM223" s="1" t="s">
        <v>299</v>
      </c>
      <c r="AN223" s="4">
        <v>0</v>
      </c>
      <c r="AO223" s="1" t="s">
        <v>294</v>
      </c>
      <c r="AP223" s="1" t="s">
        <v>297</v>
      </c>
      <c r="AQ223" s="1" t="s">
        <v>297</v>
      </c>
      <c r="AR223" s="1" t="s">
        <v>295</v>
      </c>
      <c r="AS223" s="1" t="s">
        <v>297</v>
      </c>
      <c r="AT223" s="1" t="s">
        <v>295</v>
      </c>
      <c r="AU223" s="5" t="s">
        <v>307</v>
      </c>
      <c r="AV223" s="1" t="s">
        <v>410</v>
      </c>
      <c r="AW223" s="1" t="s">
        <v>300</v>
      </c>
      <c r="AZ223" s="1">
        <v>1</v>
      </c>
      <c r="BA223" s="1" t="s">
        <v>297</v>
      </c>
      <c r="BC223" s="1" t="s">
        <v>295</v>
      </c>
      <c r="BD223" s="1" t="s">
        <v>295</v>
      </c>
      <c r="BF223" s="1" t="s">
        <v>295</v>
      </c>
      <c r="BG223" s="1" t="s">
        <v>295</v>
      </c>
      <c r="BH223" s="1" t="s">
        <v>295</v>
      </c>
      <c r="BI223" s="1" t="s">
        <v>295</v>
      </c>
      <c r="BL223" s="1" t="s">
        <v>295</v>
      </c>
      <c r="BM223" s="1" t="s">
        <v>295</v>
      </c>
      <c r="BN223" s="1" t="s">
        <v>295</v>
      </c>
      <c r="BP223" s="1" t="s">
        <v>295</v>
      </c>
      <c r="BV223" s="1" t="s">
        <v>295</v>
      </c>
      <c r="BY223" s="1" t="s">
        <v>295</v>
      </c>
      <c r="CM223" s="3" t="s">
        <v>294</v>
      </c>
      <c r="CN223" s="1" t="s">
        <v>301</v>
      </c>
      <c r="CY223" s="1" t="s">
        <v>305</v>
      </c>
      <c r="DR223" s="1" t="s">
        <v>302</v>
      </c>
      <c r="DS223" s="1" t="s">
        <v>303</v>
      </c>
    </row>
    <row r="224" spans="3:123" x14ac:dyDescent="0.3">
      <c r="DR224" s="1" t="s">
        <v>304</v>
      </c>
      <c r="DS224" s="1" t="s">
        <v>303</v>
      </c>
    </row>
    <row r="225" spans="3:123" x14ac:dyDescent="0.3">
      <c r="C225" s="1" t="s">
        <v>411</v>
      </c>
      <c r="D225" s="1" t="s">
        <v>3957</v>
      </c>
      <c r="E225" s="3" t="s">
        <v>294</v>
      </c>
      <c r="G225" s="1" t="s">
        <v>411</v>
      </c>
      <c r="I225" s="1" t="s">
        <v>295</v>
      </c>
      <c r="J225" s="1" t="s">
        <v>295</v>
      </c>
      <c r="K225" s="1" t="s">
        <v>295</v>
      </c>
      <c r="L225" s="1">
        <v>1</v>
      </c>
      <c r="M225" s="1" t="s">
        <v>296</v>
      </c>
      <c r="N225" s="1" t="s">
        <v>297</v>
      </c>
      <c r="O225" s="1" t="s">
        <v>297</v>
      </c>
      <c r="P225" s="1" t="s">
        <v>297</v>
      </c>
      <c r="Q225" s="1" t="s">
        <v>295</v>
      </c>
      <c r="T225" s="1" t="s">
        <v>297</v>
      </c>
      <c r="U225" s="1" t="s">
        <v>3958</v>
      </c>
      <c r="V225" s="1" t="s">
        <v>411</v>
      </c>
      <c r="W225" s="1" t="s">
        <v>295</v>
      </c>
      <c r="X225" s="1" t="s">
        <v>298</v>
      </c>
      <c r="Y225" s="1" t="s">
        <v>306</v>
      </c>
      <c r="Z225" s="1" t="s">
        <v>308</v>
      </c>
      <c r="AB225" s="1" t="s">
        <v>297</v>
      </c>
      <c r="AD225" s="1" t="s">
        <v>295</v>
      </c>
      <c r="AE225" s="1" t="s">
        <v>295</v>
      </c>
      <c r="AG225" s="1" t="s">
        <v>295</v>
      </c>
      <c r="AH225" s="1" t="s">
        <v>295</v>
      </c>
      <c r="AI225" s="1" t="s">
        <v>295</v>
      </c>
      <c r="AJ225" s="1" t="s">
        <v>295</v>
      </c>
      <c r="AL225" s="1" t="s">
        <v>295</v>
      </c>
      <c r="AM225" s="1" t="s">
        <v>299</v>
      </c>
      <c r="AN225" s="4">
        <v>0</v>
      </c>
      <c r="AO225" s="1" t="s">
        <v>294</v>
      </c>
      <c r="AP225" s="1" t="s">
        <v>297</v>
      </c>
      <c r="AQ225" s="1" t="s">
        <v>297</v>
      </c>
      <c r="AR225" s="1" t="s">
        <v>295</v>
      </c>
      <c r="AS225" s="1" t="s">
        <v>297</v>
      </c>
      <c r="AT225" s="1" t="s">
        <v>295</v>
      </c>
      <c r="AU225" s="5" t="s">
        <v>307</v>
      </c>
      <c r="AV225" s="1" t="s">
        <v>411</v>
      </c>
      <c r="AW225" s="1" t="s">
        <v>300</v>
      </c>
      <c r="AZ225" s="1">
        <v>1</v>
      </c>
      <c r="BA225" s="1" t="s">
        <v>297</v>
      </c>
      <c r="BC225" s="1" t="s">
        <v>295</v>
      </c>
      <c r="BD225" s="1" t="s">
        <v>295</v>
      </c>
      <c r="BF225" s="1" t="s">
        <v>295</v>
      </c>
      <c r="BG225" s="1" t="s">
        <v>295</v>
      </c>
      <c r="BH225" s="1" t="s">
        <v>295</v>
      </c>
      <c r="BI225" s="1" t="s">
        <v>295</v>
      </c>
      <c r="BL225" s="1" t="s">
        <v>295</v>
      </c>
      <c r="BM225" s="1" t="s">
        <v>295</v>
      </c>
      <c r="BN225" s="1" t="s">
        <v>295</v>
      </c>
      <c r="BP225" s="1" t="s">
        <v>295</v>
      </c>
      <c r="BV225" s="1" t="s">
        <v>295</v>
      </c>
      <c r="BY225" s="1" t="s">
        <v>295</v>
      </c>
      <c r="CM225" s="3" t="s">
        <v>294</v>
      </c>
      <c r="CN225" s="1" t="s">
        <v>301</v>
      </c>
      <c r="CY225" s="1" t="s">
        <v>305</v>
      </c>
      <c r="DR225" s="1" t="s">
        <v>302</v>
      </c>
      <c r="DS225" s="1" t="s">
        <v>303</v>
      </c>
    </row>
    <row r="226" spans="3:123" x14ac:dyDescent="0.3">
      <c r="DR226" s="1" t="s">
        <v>304</v>
      </c>
      <c r="DS226" s="1" t="s">
        <v>303</v>
      </c>
    </row>
    <row r="227" spans="3:123" x14ac:dyDescent="0.3">
      <c r="C227" s="1" t="s">
        <v>412</v>
      </c>
      <c r="D227" s="1" t="s">
        <v>3957</v>
      </c>
      <c r="E227" s="3" t="s">
        <v>294</v>
      </c>
      <c r="G227" s="1" t="s">
        <v>412</v>
      </c>
      <c r="I227" s="1" t="s">
        <v>295</v>
      </c>
      <c r="J227" s="1" t="s">
        <v>295</v>
      </c>
      <c r="K227" s="1" t="s">
        <v>295</v>
      </c>
      <c r="L227" s="1">
        <v>1</v>
      </c>
      <c r="M227" s="1" t="s">
        <v>296</v>
      </c>
      <c r="N227" s="1" t="s">
        <v>297</v>
      </c>
      <c r="O227" s="1" t="s">
        <v>297</v>
      </c>
      <c r="P227" s="1" t="s">
        <v>297</v>
      </c>
      <c r="Q227" s="1" t="s">
        <v>295</v>
      </c>
      <c r="T227" s="1" t="s">
        <v>297</v>
      </c>
      <c r="U227" s="1" t="s">
        <v>3958</v>
      </c>
      <c r="V227" s="1" t="s">
        <v>412</v>
      </c>
      <c r="W227" s="1" t="s">
        <v>295</v>
      </c>
      <c r="X227" s="1" t="s">
        <v>298</v>
      </c>
      <c r="Y227" s="1" t="s">
        <v>306</v>
      </c>
      <c r="Z227" s="1" t="s">
        <v>308</v>
      </c>
      <c r="AB227" s="1" t="s">
        <v>297</v>
      </c>
      <c r="AD227" s="1" t="s">
        <v>295</v>
      </c>
      <c r="AE227" s="1" t="s">
        <v>295</v>
      </c>
      <c r="AG227" s="1" t="s">
        <v>295</v>
      </c>
      <c r="AH227" s="1" t="s">
        <v>295</v>
      </c>
      <c r="AI227" s="1" t="s">
        <v>295</v>
      </c>
      <c r="AJ227" s="1" t="s">
        <v>295</v>
      </c>
      <c r="AL227" s="1" t="s">
        <v>295</v>
      </c>
      <c r="AM227" s="1" t="s">
        <v>299</v>
      </c>
      <c r="AN227" s="4">
        <v>0</v>
      </c>
      <c r="AO227" s="1" t="s">
        <v>294</v>
      </c>
      <c r="AP227" s="1" t="s">
        <v>297</v>
      </c>
      <c r="AQ227" s="1" t="s">
        <v>297</v>
      </c>
      <c r="AR227" s="1" t="s">
        <v>295</v>
      </c>
      <c r="AS227" s="1" t="s">
        <v>297</v>
      </c>
      <c r="AT227" s="1" t="s">
        <v>295</v>
      </c>
      <c r="AU227" s="5" t="s">
        <v>307</v>
      </c>
      <c r="AV227" s="1" t="s">
        <v>412</v>
      </c>
      <c r="AW227" s="1" t="s">
        <v>300</v>
      </c>
      <c r="AZ227" s="1">
        <v>1</v>
      </c>
      <c r="BA227" s="1" t="s">
        <v>297</v>
      </c>
      <c r="BC227" s="1" t="s">
        <v>295</v>
      </c>
      <c r="BD227" s="1" t="s">
        <v>295</v>
      </c>
      <c r="BF227" s="1" t="s">
        <v>295</v>
      </c>
      <c r="BG227" s="1" t="s">
        <v>295</v>
      </c>
      <c r="BH227" s="1" t="s">
        <v>295</v>
      </c>
      <c r="BI227" s="1" t="s">
        <v>295</v>
      </c>
      <c r="BL227" s="1" t="s">
        <v>295</v>
      </c>
      <c r="BM227" s="1" t="s">
        <v>295</v>
      </c>
      <c r="BN227" s="1" t="s">
        <v>295</v>
      </c>
      <c r="BP227" s="1" t="s">
        <v>295</v>
      </c>
      <c r="BV227" s="1" t="s">
        <v>295</v>
      </c>
      <c r="BY227" s="1" t="s">
        <v>295</v>
      </c>
      <c r="CM227" s="3" t="s">
        <v>294</v>
      </c>
      <c r="CN227" s="1" t="s">
        <v>301</v>
      </c>
      <c r="CY227" s="1" t="s">
        <v>305</v>
      </c>
      <c r="DR227" s="1" t="s">
        <v>302</v>
      </c>
      <c r="DS227" s="1" t="s">
        <v>303</v>
      </c>
    </row>
    <row r="228" spans="3:123" x14ac:dyDescent="0.3">
      <c r="DR228" s="1" t="s">
        <v>304</v>
      </c>
      <c r="DS228" s="1" t="s">
        <v>303</v>
      </c>
    </row>
    <row r="229" spans="3:123" x14ac:dyDescent="0.3">
      <c r="C229" s="1" t="s">
        <v>413</v>
      </c>
      <c r="D229" s="1" t="s">
        <v>3957</v>
      </c>
      <c r="E229" s="3" t="s">
        <v>294</v>
      </c>
      <c r="G229" s="1" t="s">
        <v>413</v>
      </c>
      <c r="I229" s="1" t="s">
        <v>295</v>
      </c>
      <c r="J229" s="1" t="s">
        <v>295</v>
      </c>
      <c r="K229" s="1" t="s">
        <v>295</v>
      </c>
      <c r="L229" s="1">
        <v>1</v>
      </c>
      <c r="M229" s="1" t="s">
        <v>296</v>
      </c>
      <c r="N229" s="1" t="s">
        <v>297</v>
      </c>
      <c r="O229" s="1" t="s">
        <v>297</v>
      </c>
      <c r="P229" s="1" t="s">
        <v>297</v>
      </c>
      <c r="Q229" s="1" t="s">
        <v>295</v>
      </c>
      <c r="T229" s="1" t="s">
        <v>297</v>
      </c>
      <c r="U229" s="1" t="s">
        <v>3958</v>
      </c>
      <c r="V229" s="1" t="s">
        <v>413</v>
      </c>
      <c r="W229" s="1" t="s">
        <v>295</v>
      </c>
      <c r="X229" s="1" t="s">
        <v>298</v>
      </c>
      <c r="Y229" s="1" t="s">
        <v>306</v>
      </c>
      <c r="Z229" s="1" t="s">
        <v>308</v>
      </c>
      <c r="AB229" s="1" t="s">
        <v>297</v>
      </c>
      <c r="AD229" s="1" t="s">
        <v>295</v>
      </c>
      <c r="AE229" s="1" t="s">
        <v>295</v>
      </c>
      <c r="AG229" s="1" t="s">
        <v>295</v>
      </c>
      <c r="AH229" s="1" t="s">
        <v>295</v>
      </c>
      <c r="AI229" s="1" t="s">
        <v>295</v>
      </c>
      <c r="AJ229" s="1" t="s">
        <v>295</v>
      </c>
      <c r="AL229" s="1" t="s">
        <v>295</v>
      </c>
      <c r="AM229" s="1" t="s">
        <v>299</v>
      </c>
      <c r="AN229" s="4">
        <v>0</v>
      </c>
      <c r="AO229" s="1" t="s">
        <v>294</v>
      </c>
      <c r="AP229" s="1" t="s">
        <v>297</v>
      </c>
      <c r="AQ229" s="1" t="s">
        <v>297</v>
      </c>
      <c r="AR229" s="1" t="s">
        <v>295</v>
      </c>
      <c r="AS229" s="1" t="s">
        <v>297</v>
      </c>
      <c r="AT229" s="1" t="s">
        <v>295</v>
      </c>
      <c r="AU229" s="5" t="s">
        <v>307</v>
      </c>
      <c r="AV229" s="1" t="s">
        <v>413</v>
      </c>
      <c r="AW229" s="1" t="s">
        <v>300</v>
      </c>
      <c r="AZ229" s="1">
        <v>1</v>
      </c>
      <c r="BA229" s="1" t="s">
        <v>297</v>
      </c>
      <c r="BC229" s="1" t="s">
        <v>295</v>
      </c>
      <c r="BD229" s="1" t="s">
        <v>295</v>
      </c>
      <c r="BF229" s="1" t="s">
        <v>295</v>
      </c>
      <c r="BG229" s="1" t="s">
        <v>295</v>
      </c>
      <c r="BH229" s="1" t="s">
        <v>295</v>
      </c>
      <c r="BI229" s="1" t="s">
        <v>295</v>
      </c>
      <c r="BL229" s="1" t="s">
        <v>295</v>
      </c>
      <c r="BM229" s="1" t="s">
        <v>295</v>
      </c>
      <c r="BN229" s="1" t="s">
        <v>295</v>
      </c>
      <c r="BP229" s="1" t="s">
        <v>295</v>
      </c>
      <c r="BV229" s="1" t="s">
        <v>295</v>
      </c>
      <c r="BY229" s="1" t="s">
        <v>295</v>
      </c>
      <c r="CM229" s="3" t="s">
        <v>294</v>
      </c>
      <c r="CN229" s="1" t="s">
        <v>301</v>
      </c>
      <c r="CY229" s="1" t="s">
        <v>305</v>
      </c>
      <c r="DR229" s="1" t="s">
        <v>302</v>
      </c>
      <c r="DS229" s="1" t="s">
        <v>303</v>
      </c>
    </row>
    <row r="230" spans="3:123" x14ac:dyDescent="0.3">
      <c r="DR230" s="1" t="s">
        <v>304</v>
      </c>
      <c r="DS230" s="1" t="s">
        <v>303</v>
      </c>
    </row>
    <row r="231" spans="3:123" x14ac:dyDescent="0.3">
      <c r="C231" s="1" t="s">
        <v>414</v>
      </c>
      <c r="D231" s="1" t="s">
        <v>3957</v>
      </c>
      <c r="E231" s="3" t="s">
        <v>294</v>
      </c>
      <c r="G231" s="1" t="s">
        <v>414</v>
      </c>
      <c r="I231" s="1" t="s">
        <v>295</v>
      </c>
      <c r="J231" s="1" t="s">
        <v>295</v>
      </c>
      <c r="K231" s="1" t="s">
        <v>295</v>
      </c>
      <c r="L231" s="1">
        <v>1</v>
      </c>
      <c r="M231" s="1" t="s">
        <v>296</v>
      </c>
      <c r="N231" s="1" t="s">
        <v>297</v>
      </c>
      <c r="O231" s="1" t="s">
        <v>297</v>
      </c>
      <c r="P231" s="1" t="s">
        <v>297</v>
      </c>
      <c r="Q231" s="1" t="s">
        <v>295</v>
      </c>
      <c r="T231" s="1" t="s">
        <v>297</v>
      </c>
      <c r="U231" s="1" t="s">
        <v>3958</v>
      </c>
      <c r="V231" s="1" t="s">
        <v>414</v>
      </c>
      <c r="W231" s="1" t="s">
        <v>295</v>
      </c>
      <c r="X231" s="1" t="s">
        <v>298</v>
      </c>
      <c r="Y231" s="1" t="s">
        <v>306</v>
      </c>
      <c r="Z231" s="1" t="s">
        <v>308</v>
      </c>
      <c r="AB231" s="1" t="s">
        <v>297</v>
      </c>
      <c r="AD231" s="1" t="s">
        <v>295</v>
      </c>
      <c r="AE231" s="1" t="s">
        <v>295</v>
      </c>
      <c r="AG231" s="1" t="s">
        <v>295</v>
      </c>
      <c r="AH231" s="1" t="s">
        <v>295</v>
      </c>
      <c r="AI231" s="1" t="s">
        <v>295</v>
      </c>
      <c r="AJ231" s="1" t="s">
        <v>295</v>
      </c>
      <c r="AL231" s="1" t="s">
        <v>295</v>
      </c>
      <c r="AM231" s="1" t="s">
        <v>299</v>
      </c>
      <c r="AN231" s="4">
        <v>0</v>
      </c>
      <c r="AO231" s="1" t="s">
        <v>294</v>
      </c>
      <c r="AP231" s="1" t="s">
        <v>297</v>
      </c>
      <c r="AQ231" s="1" t="s">
        <v>297</v>
      </c>
      <c r="AR231" s="1" t="s">
        <v>295</v>
      </c>
      <c r="AS231" s="1" t="s">
        <v>297</v>
      </c>
      <c r="AT231" s="1" t="s">
        <v>295</v>
      </c>
      <c r="AU231" s="5" t="s">
        <v>307</v>
      </c>
      <c r="AV231" s="1" t="s">
        <v>414</v>
      </c>
      <c r="AW231" s="1" t="s">
        <v>300</v>
      </c>
      <c r="AZ231" s="1">
        <v>1</v>
      </c>
      <c r="BA231" s="1" t="s">
        <v>297</v>
      </c>
      <c r="BC231" s="1" t="s">
        <v>295</v>
      </c>
      <c r="BD231" s="1" t="s">
        <v>295</v>
      </c>
      <c r="BF231" s="1" t="s">
        <v>295</v>
      </c>
      <c r="BG231" s="1" t="s">
        <v>295</v>
      </c>
      <c r="BH231" s="1" t="s">
        <v>295</v>
      </c>
      <c r="BI231" s="1" t="s">
        <v>295</v>
      </c>
      <c r="BL231" s="1" t="s">
        <v>295</v>
      </c>
      <c r="BM231" s="1" t="s">
        <v>295</v>
      </c>
      <c r="BN231" s="1" t="s">
        <v>295</v>
      </c>
      <c r="BP231" s="1" t="s">
        <v>295</v>
      </c>
      <c r="BV231" s="1" t="s">
        <v>295</v>
      </c>
      <c r="BY231" s="1" t="s">
        <v>295</v>
      </c>
      <c r="CM231" s="3" t="s">
        <v>294</v>
      </c>
      <c r="CN231" s="1" t="s">
        <v>301</v>
      </c>
      <c r="CY231" s="1" t="s">
        <v>305</v>
      </c>
      <c r="DR231" s="1" t="s">
        <v>302</v>
      </c>
      <c r="DS231" s="1" t="s">
        <v>303</v>
      </c>
    </row>
    <row r="232" spans="3:123" x14ac:dyDescent="0.3">
      <c r="DR232" s="1" t="s">
        <v>304</v>
      </c>
      <c r="DS232" s="1" t="s">
        <v>303</v>
      </c>
    </row>
    <row r="233" spans="3:123" x14ac:dyDescent="0.3">
      <c r="C233" s="1" t="s">
        <v>415</v>
      </c>
      <c r="D233" s="1" t="s">
        <v>3957</v>
      </c>
      <c r="E233" s="3" t="s">
        <v>294</v>
      </c>
      <c r="G233" s="1" t="s">
        <v>415</v>
      </c>
      <c r="I233" s="1" t="s">
        <v>295</v>
      </c>
      <c r="J233" s="1" t="s">
        <v>295</v>
      </c>
      <c r="K233" s="1" t="s">
        <v>295</v>
      </c>
      <c r="L233" s="1">
        <v>1</v>
      </c>
      <c r="M233" s="1" t="s">
        <v>296</v>
      </c>
      <c r="N233" s="1" t="s">
        <v>297</v>
      </c>
      <c r="O233" s="1" t="s">
        <v>297</v>
      </c>
      <c r="P233" s="1" t="s">
        <v>297</v>
      </c>
      <c r="Q233" s="1" t="s">
        <v>295</v>
      </c>
      <c r="T233" s="1" t="s">
        <v>297</v>
      </c>
      <c r="U233" s="1" t="s">
        <v>3958</v>
      </c>
      <c r="V233" s="1" t="s">
        <v>415</v>
      </c>
      <c r="W233" s="1" t="s">
        <v>295</v>
      </c>
      <c r="X233" s="1" t="s">
        <v>298</v>
      </c>
      <c r="Y233" s="1" t="s">
        <v>306</v>
      </c>
      <c r="Z233" s="1" t="s">
        <v>308</v>
      </c>
      <c r="AB233" s="1" t="s">
        <v>297</v>
      </c>
      <c r="AD233" s="1" t="s">
        <v>295</v>
      </c>
      <c r="AE233" s="1" t="s">
        <v>295</v>
      </c>
      <c r="AG233" s="1" t="s">
        <v>295</v>
      </c>
      <c r="AH233" s="1" t="s">
        <v>295</v>
      </c>
      <c r="AI233" s="1" t="s">
        <v>295</v>
      </c>
      <c r="AJ233" s="1" t="s">
        <v>295</v>
      </c>
      <c r="AL233" s="1" t="s">
        <v>295</v>
      </c>
      <c r="AM233" s="1" t="s">
        <v>299</v>
      </c>
      <c r="AN233" s="4">
        <v>0</v>
      </c>
      <c r="AO233" s="1" t="s">
        <v>294</v>
      </c>
      <c r="AP233" s="1" t="s">
        <v>297</v>
      </c>
      <c r="AQ233" s="1" t="s">
        <v>297</v>
      </c>
      <c r="AR233" s="1" t="s">
        <v>295</v>
      </c>
      <c r="AS233" s="1" t="s">
        <v>297</v>
      </c>
      <c r="AT233" s="1" t="s">
        <v>295</v>
      </c>
      <c r="AU233" s="5" t="s">
        <v>307</v>
      </c>
      <c r="AV233" s="1" t="s">
        <v>415</v>
      </c>
      <c r="AW233" s="1" t="s">
        <v>300</v>
      </c>
      <c r="AZ233" s="1">
        <v>1</v>
      </c>
      <c r="BA233" s="1" t="s">
        <v>297</v>
      </c>
      <c r="BC233" s="1" t="s">
        <v>295</v>
      </c>
      <c r="BD233" s="1" t="s">
        <v>295</v>
      </c>
      <c r="BF233" s="1" t="s">
        <v>295</v>
      </c>
      <c r="BG233" s="1" t="s">
        <v>295</v>
      </c>
      <c r="BH233" s="1" t="s">
        <v>295</v>
      </c>
      <c r="BI233" s="1" t="s">
        <v>295</v>
      </c>
      <c r="BL233" s="1" t="s">
        <v>295</v>
      </c>
      <c r="BM233" s="1" t="s">
        <v>295</v>
      </c>
      <c r="BN233" s="1" t="s">
        <v>295</v>
      </c>
      <c r="BP233" s="1" t="s">
        <v>295</v>
      </c>
      <c r="BV233" s="1" t="s">
        <v>295</v>
      </c>
      <c r="BY233" s="1" t="s">
        <v>295</v>
      </c>
      <c r="CM233" s="3" t="s">
        <v>294</v>
      </c>
      <c r="CN233" s="1" t="s">
        <v>301</v>
      </c>
      <c r="CY233" s="1" t="s">
        <v>305</v>
      </c>
      <c r="DR233" s="1" t="s">
        <v>302</v>
      </c>
      <c r="DS233" s="1" t="s">
        <v>303</v>
      </c>
    </row>
    <row r="234" spans="3:123" x14ac:dyDescent="0.3">
      <c r="DR234" s="1" t="s">
        <v>304</v>
      </c>
      <c r="DS234" s="1" t="s">
        <v>303</v>
      </c>
    </row>
    <row r="235" spans="3:123" x14ac:dyDescent="0.3">
      <c r="C235" s="1" t="s">
        <v>416</v>
      </c>
      <c r="D235" s="1" t="s">
        <v>3957</v>
      </c>
      <c r="E235" s="3" t="s">
        <v>294</v>
      </c>
      <c r="G235" s="1" t="s">
        <v>416</v>
      </c>
      <c r="I235" s="1" t="s">
        <v>295</v>
      </c>
      <c r="J235" s="1" t="s">
        <v>295</v>
      </c>
      <c r="K235" s="1" t="s">
        <v>295</v>
      </c>
      <c r="L235" s="1">
        <v>1</v>
      </c>
      <c r="M235" s="1" t="s">
        <v>296</v>
      </c>
      <c r="N235" s="1" t="s">
        <v>297</v>
      </c>
      <c r="O235" s="1" t="s">
        <v>297</v>
      </c>
      <c r="P235" s="1" t="s">
        <v>297</v>
      </c>
      <c r="Q235" s="1" t="s">
        <v>295</v>
      </c>
      <c r="T235" s="1" t="s">
        <v>297</v>
      </c>
      <c r="U235" s="1" t="s">
        <v>3958</v>
      </c>
      <c r="V235" s="1" t="s">
        <v>416</v>
      </c>
      <c r="W235" s="1" t="s">
        <v>295</v>
      </c>
      <c r="X235" s="1" t="s">
        <v>298</v>
      </c>
      <c r="Y235" s="1" t="s">
        <v>306</v>
      </c>
      <c r="Z235" s="1" t="s">
        <v>308</v>
      </c>
      <c r="AB235" s="1" t="s">
        <v>297</v>
      </c>
      <c r="AD235" s="1" t="s">
        <v>295</v>
      </c>
      <c r="AE235" s="1" t="s">
        <v>295</v>
      </c>
      <c r="AG235" s="1" t="s">
        <v>295</v>
      </c>
      <c r="AH235" s="1" t="s">
        <v>295</v>
      </c>
      <c r="AI235" s="1" t="s">
        <v>295</v>
      </c>
      <c r="AJ235" s="1" t="s">
        <v>295</v>
      </c>
      <c r="AL235" s="1" t="s">
        <v>295</v>
      </c>
      <c r="AM235" s="1" t="s">
        <v>299</v>
      </c>
      <c r="AN235" s="4">
        <v>0</v>
      </c>
      <c r="AO235" s="1" t="s">
        <v>294</v>
      </c>
      <c r="AP235" s="1" t="s">
        <v>297</v>
      </c>
      <c r="AQ235" s="1" t="s">
        <v>297</v>
      </c>
      <c r="AR235" s="1" t="s">
        <v>295</v>
      </c>
      <c r="AS235" s="1" t="s">
        <v>297</v>
      </c>
      <c r="AT235" s="1" t="s">
        <v>295</v>
      </c>
      <c r="AU235" s="5" t="s">
        <v>307</v>
      </c>
      <c r="AV235" s="1" t="s">
        <v>416</v>
      </c>
      <c r="AW235" s="1" t="s">
        <v>300</v>
      </c>
      <c r="AZ235" s="1">
        <v>1</v>
      </c>
      <c r="BA235" s="1" t="s">
        <v>297</v>
      </c>
      <c r="BC235" s="1" t="s">
        <v>295</v>
      </c>
      <c r="BD235" s="1" t="s">
        <v>295</v>
      </c>
      <c r="BF235" s="1" t="s">
        <v>295</v>
      </c>
      <c r="BG235" s="1" t="s">
        <v>295</v>
      </c>
      <c r="BH235" s="1" t="s">
        <v>295</v>
      </c>
      <c r="BI235" s="1" t="s">
        <v>295</v>
      </c>
      <c r="BL235" s="1" t="s">
        <v>295</v>
      </c>
      <c r="BM235" s="1" t="s">
        <v>295</v>
      </c>
      <c r="BN235" s="1" t="s">
        <v>295</v>
      </c>
      <c r="BP235" s="1" t="s">
        <v>295</v>
      </c>
      <c r="BV235" s="1" t="s">
        <v>295</v>
      </c>
      <c r="BY235" s="1" t="s">
        <v>295</v>
      </c>
      <c r="CM235" s="3" t="s">
        <v>294</v>
      </c>
      <c r="CN235" s="1" t="s">
        <v>301</v>
      </c>
      <c r="CY235" s="1" t="s">
        <v>305</v>
      </c>
      <c r="DR235" s="1" t="s">
        <v>302</v>
      </c>
      <c r="DS235" s="1" t="s">
        <v>303</v>
      </c>
    </row>
    <row r="236" spans="3:123" x14ac:dyDescent="0.3">
      <c r="DR236" s="1" t="s">
        <v>304</v>
      </c>
      <c r="DS236" s="1" t="s">
        <v>303</v>
      </c>
    </row>
    <row r="237" spans="3:123" x14ac:dyDescent="0.3">
      <c r="C237" s="1" t="s">
        <v>417</v>
      </c>
      <c r="D237" s="1" t="s">
        <v>3957</v>
      </c>
      <c r="E237" s="3" t="s">
        <v>294</v>
      </c>
      <c r="G237" s="1" t="s">
        <v>417</v>
      </c>
      <c r="I237" s="1" t="s">
        <v>295</v>
      </c>
      <c r="J237" s="1" t="s">
        <v>295</v>
      </c>
      <c r="K237" s="1" t="s">
        <v>295</v>
      </c>
      <c r="L237" s="1">
        <v>1</v>
      </c>
      <c r="M237" s="1" t="s">
        <v>296</v>
      </c>
      <c r="N237" s="1" t="s">
        <v>297</v>
      </c>
      <c r="O237" s="1" t="s">
        <v>297</v>
      </c>
      <c r="P237" s="1" t="s">
        <v>297</v>
      </c>
      <c r="Q237" s="1" t="s">
        <v>295</v>
      </c>
      <c r="T237" s="1" t="s">
        <v>297</v>
      </c>
      <c r="U237" s="1" t="s">
        <v>3958</v>
      </c>
      <c r="V237" s="1" t="s">
        <v>417</v>
      </c>
      <c r="W237" s="1" t="s">
        <v>295</v>
      </c>
      <c r="X237" s="1" t="s">
        <v>298</v>
      </c>
      <c r="Y237" s="1" t="s">
        <v>306</v>
      </c>
      <c r="Z237" s="1" t="s">
        <v>308</v>
      </c>
      <c r="AB237" s="1" t="s">
        <v>297</v>
      </c>
      <c r="AD237" s="1" t="s">
        <v>295</v>
      </c>
      <c r="AE237" s="1" t="s">
        <v>295</v>
      </c>
      <c r="AG237" s="1" t="s">
        <v>295</v>
      </c>
      <c r="AH237" s="1" t="s">
        <v>295</v>
      </c>
      <c r="AI237" s="1" t="s">
        <v>295</v>
      </c>
      <c r="AJ237" s="1" t="s">
        <v>295</v>
      </c>
      <c r="AL237" s="1" t="s">
        <v>295</v>
      </c>
      <c r="AM237" s="1" t="s">
        <v>299</v>
      </c>
      <c r="AN237" s="4">
        <v>0</v>
      </c>
      <c r="AO237" s="1" t="s">
        <v>294</v>
      </c>
      <c r="AP237" s="1" t="s">
        <v>297</v>
      </c>
      <c r="AQ237" s="1" t="s">
        <v>297</v>
      </c>
      <c r="AR237" s="1" t="s">
        <v>295</v>
      </c>
      <c r="AS237" s="1" t="s">
        <v>297</v>
      </c>
      <c r="AT237" s="1" t="s">
        <v>295</v>
      </c>
      <c r="AU237" s="5" t="s">
        <v>307</v>
      </c>
      <c r="AV237" s="1" t="s">
        <v>417</v>
      </c>
      <c r="AW237" s="1" t="s">
        <v>300</v>
      </c>
      <c r="AZ237" s="1">
        <v>1</v>
      </c>
      <c r="BA237" s="1" t="s">
        <v>297</v>
      </c>
      <c r="BC237" s="1" t="s">
        <v>295</v>
      </c>
      <c r="BD237" s="1" t="s">
        <v>295</v>
      </c>
      <c r="BF237" s="1" t="s">
        <v>295</v>
      </c>
      <c r="BG237" s="1" t="s">
        <v>295</v>
      </c>
      <c r="BH237" s="1" t="s">
        <v>295</v>
      </c>
      <c r="BI237" s="1" t="s">
        <v>295</v>
      </c>
      <c r="BL237" s="1" t="s">
        <v>295</v>
      </c>
      <c r="BM237" s="1" t="s">
        <v>295</v>
      </c>
      <c r="BN237" s="1" t="s">
        <v>295</v>
      </c>
      <c r="BP237" s="1" t="s">
        <v>295</v>
      </c>
      <c r="BV237" s="1" t="s">
        <v>295</v>
      </c>
      <c r="BY237" s="1" t="s">
        <v>295</v>
      </c>
      <c r="CM237" s="3" t="s">
        <v>294</v>
      </c>
      <c r="CN237" s="1" t="s">
        <v>301</v>
      </c>
      <c r="CY237" s="1" t="s">
        <v>305</v>
      </c>
      <c r="DR237" s="1" t="s">
        <v>302</v>
      </c>
      <c r="DS237" s="1" t="s">
        <v>303</v>
      </c>
    </row>
    <row r="238" spans="3:123" x14ac:dyDescent="0.3">
      <c r="DR238" s="1" t="s">
        <v>304</v>
      </c>
      <c r="DS238" s="1" t="s">
        <v>303</v>
      </c>
    </row>
    <row r="239" spans="3:123" x14ac:dyDescent="0.3">
      <c r="C239" s="1" t="s">
        <v>418</v>
      </c>
      <c r="D239" s="1" t="s">
        <v>3957</v>
      </c>
      <c r="E239" s="3" t="s">
        <v>294</v>
      </c>
      <c r="G239" s="1" t="s">
        <v>418</v>
      </c>
      <c r="I239" s="1" t="s">
        <v>295</v>
      </c>
      <c r="J239" s="1" t="s">
        <v>295</v>
      </c>
      <c r="K239" s="1" t="s">
        <v>295</v>
      </c>
      <c r="L239" s="1">
        <v>1</v>
      </c>
      <c r="M239" s="1" t="s">
        <v>296</v>
      </c>
      <c r="N239" s="1" t="s">
        <v>297</v>
      </c>
      <c r="O239" s="1" t="s">
        <v>297</v>
      </c>
      <c r="P239" s="1" t="s">
        <v>297</v>
      </c>
      <c r="Q239" s="1" t="s">
        <v>295</v>
      </c>
      <c r="T239" s="1" t="s">
        <v>297</v>
      </c>
      <c r="U239" s="1" t="s">
        <v>3958</v>
      </c>
      <c r="V239" s="1" t="s">
        <v>418</v>
      </c>
      <c r="W239" s="1" t="s">
        <v>295</v>
      </c>
      <c r="X239" s="1" t="s">
        <v>298</v>
      </c>
      <c r="Y239" s="1" t="s">
        <v>306</v>
      </c>
      <c r="Z239" s="1" t="s">
        <v>308</v>
      </c>
      <c r="AB239" s="1" t="s">
        <v>297</v>
      </c>
      <c r="AD239" s="1" t="s">
        <v>295</v>
      </c>
      <c r="AE239" s="1" t="s">
        <v>295</v>
      </c>
      <c r="AG239" s="1" t="s">
        <v>295</v>
      </c>
      <c r="AH239" s="1" t="s">
        <v>295</v>
      </c>
      <c r="AI239" s="1" t="s">
        <v>295</v>
      </c>
      <c r="AJ239" s="1" t="s">
        <v>295</v>
      </c>
      <c r="AL239" s="1" t="s">
        <v>295</v>
      </c>
      <c r="AM239" s="1" t="s">
        <v>299</v>
      </c>
      <c r="AN239" s="4">
        <v>0</v>
      </c>
      <c r="AO239" s="1" t="s">
        <v>294</v>
      </c>
      <c r="AP239" s="1" t="s">
        <v>297</v>
      </c>
      <c r="AQ239" s="1" t="s">
        <v>297</v>
      </c>
      <c r="AR239" s="1" t="s">
        <v>295</v>
      </c>
      <c r="AS239" s="1" t="s">
        <v>297</v>
      </c>
      <c r="AT239" s="1" t="s">
        <v>295</v>
      </c>
      <c r="AU239" s="5" t="s">
        <v>307</v>
      </c>
      <c r="AV239" s="1" t="s">
        <v>418</v>
      </c>
      <c r="AW239" s="1" t="s">
        <v>300</v>
      </c>
      <c r="AZ239" s="1">
        <v>1</v>
      </c>
      <c r="BA239" s="1" t="s">
        <v>297</v>
      </c>
      <c r="BC239" s="1" t="s">
        <v>295</v>
      </c>
      <c r="BD239" s="1" t="s">
        <v>295</v>
      </c>
      <c r="BF239" s="1" t="s">
        <v>295</v>
      </c>
      <c r="BG239" s="1" t="s">
        <v>295</v>
      </c>
      <c r="BH239" s="1" t="s">
        <v>295</v>
      </c>
      <c r="BI239" s="1" t="s">
        <v>295</v>
      </c>
      <c r="BL239" s="1" t="s">
        <v>295</v>
      </c>
      <c r="BM239" s="1" t="s">
        <v>295</v>
      </c>
      <c r="BN239" s="1" t="s">
        <v>295</v>
      </c>
      <c r="BP239" s="1" t="s">
        <v>295</v>
      </c>
      <c r="BV239" s="1" t="s">
        <v>295</v>
      </c>
      <c r="BY239" s="1" t="s">
        <v>295</v>
      </c>
      <c r="CM239" s="3" t="s">
        <v>294</v>
      </c>
      <c r="CN239" s="1" t="s">
        <v>301</v>
      </c>
      <c r="CY239" s="1" t="s">
        <v>305</v>
      </c>
      <c r="DR239" s="1" t="s">
        <v>302</v>
      </c>
      <c r="DS239" s="1" t="s">
        <v>303</v>
      </c>
    </row>
    <row r="240" spans="3:123" x14ac:dyDescent="0.3">
      <c r="DR240" s="1" t="s">
        <v>304</v>
      </c>
      <c r="DS240" s="1" t="s">
        <v>303</v>
      </c>
    </row>
    <row r="241" spans="3:123" x14ac:dyDescent="0.3">
      <c r="C241" s="1" t="s">
        <v>419</v>
      </c>
      <c r="D241" s="1" t="s">
        <v>3957</v>
      </c>
      <c r="E241" s="3" t="s">
        <v>294</v>
      </c>
      <c r="G241" s="1" t="s">
        <v>419</v>
      </c>
      <c r="I241" s="1" t="s">
        <v>295</v>
      </c>
      <c r="J241" s="1" t="s">
        <v>295</v>
      </c>
      <c r="K241" s="1" t="s">
        <v>295</v>
      </c>
      <c r="L241" s="1">
        <v>1</v>
      </c>
      <c r="M241" s="1" t="s">
        <v>296</v>
      </c>
      <c r="N241" s="1" t="s">
        <v>297</v>
      </c>
      <c r="O241" s="1" t="s">
        <v>297</v>
      </c>
      <c r="P241" s="1" t="s">
        <v>297</v>
      </c>
      <c r="Q241" s="1" t="s">
        <v>295</v>
      </c>
      <c r="T241" s="1" t="s">
        <v>297</v>
      </c>
      <c r="U241" s="1" t="s">
        <v>3958</v>
      </c>
      <c r="V241" s="1" t="s">
        <v>419</v>
      </c>
      <c r="W241" s="1" t="s">
        <v>295</v>
      </c>
      <c r="X241" s="1" t="s">
        <v>298</v>
      </c>
      <c r="Y241" s="1" t="s">
        <v>306</v>
      </c>
      <c r="Z241" s="1" t="s">
        <v>308</v>
      </c>
      <c r="AB241" s="1" t="s">
        <v>297</v>
      </c>
      <c r="AD241" s="1" t="s">
        <v>295</v>
      </c>
      <c r="AE241" s="1" t="s">
        <v>295</v>
      </c>
      <c r="AG241" s="1" t="s">
        <v>295</v>
      </c>
      <c r="AH241" s="1" t="s">
        <v>295</v>
      </c>
      <c r="AI241" s="1" t="s">
        <v>295</v>
      </c>
      <c r="AJ241" s="1" t="s">
        <v>295</v>
      </c>
      <c r="AL241" s="1" t="s">
        <v>295</v>
      </c>
      <c r="AM241" s="1" t="s">
        <v>299</v>
      </c>
      <c r="AN241" s="4">
        <v>0</v>
      </c>
      <c r="AO241" s="1" t="s">
        <v>294</v>
      </c>
      <c r="AP241" s="1" t="s">
        <v>297</v>
      </c>
      <c r="AQ241" s="1" t="s">
        <v>297</v>
      </c>
      <c r="AR241" s="1" t="s">
        <v>295</v>
      </c>
      <c r="AS241" s="1" t="s">
        <v>297</v>
      </c>
      <c r="AT241" s="1" t="s">
        <v>295</v>
      </c>
      <c r="AU241" s="5" t="s">
        <v>307</v>
      </c>
      <c r="AV241" s="1" t="s">
        <v>419</v>
      </c>
      <c r="AW241" s="1" t="s">
        <v>300</v>
      </c>
      <c r="AZ241" s="1">
        <v>1</v>
      </c>
      <c r="BA241" s="1" t="s">
        <v>297</v>
      </c>
      <c r="BC241" s="1" t="s">
        <v>295</v>
      </c>
      <c r="BD241" s="1" t="s">
        <v>295</v>
      </c>
      <c r="BF241" s="1" t="s">
        <v>295</v>
      </c>
      <c r="BG241" s="1" t="s">
        <v>295</v>
      </c>
      <c r="BH241" s="1" t="s">
        <v>295</v>
      </c>
      <c r="BI241" s="1" t="s">
        <v>295</v>
      </c>
      <c r="BL241" s="1" t="s">
        <v>295</v>
      </c>
      <c r="BM241" s="1" t="s">
        <v>295</v>
      </c>
      <c r="BN241" s="1" t="s">
        <v>295</v>
      </c>
      <c r="BP241" s="1" t="s">
        <v>295</v>
      </c>
      <c r="BV241" s="1" t="s">
        <v>295</v>
      </c>
      <c r="BY241" s="1" t="s">
        <v>295</v>
      </c>
      <c r="CM241" s="3" t="s">
        <v>294</v>
      </c>
      <c r="CN241" s="1" t="s">
        <v>301</v>
      </c>
      <c r="CY241" s="1" t="s">
        <v>305</v>
      </c>
      <c r="DR241" s="1" t="s">
        <v>302</v>
      </c>
      <c r="DS241" s="1" t="s">
        <v>303</v>
      </c>
    </row>
    <row r="242" spans="3:123" x14ac:dyDescent="0.3">
      <c r="DR242" s="1" t="s">
        <v>304</v>
      </c>
      <c r="DS242" s="1" t="s">
        <v>303</v>
      </c>
    </row>
    <row r="243" spans="3:123" x14ac:dyDescent="0.3">
      <c r="C243" s="1" t="s">
        <v>420</v>
      </c>
      <c r="D243" s="1" t="s">
        <v>3957</v>
      </c>
      <c r="E243" s="3" t="s">
        <v>294</v>
      </c>
      <c r="G243" s="1" t="s">
        <v>420</v>
      </c>
      <c r="I243" s="1" t="s">
        <v>295</v>
      </c>
      <c r="J243" s="1" t="s">
        <v>295</v>
      </c>
      <c r="K243" s="1" t="s">
        <v>295</v>
      </c>
      <c r="L243" s="1">
        <v>1</v>
      </c>
      <c r="M243" s="1" t="s">
        <v>296</v>
      </c>
      <c r="N243" s="1" t="s">
        <v>297</v>
      </c>
      <c r="O243" s="1" t="s">
        <v>297</v>
      </c>
      <c r="P243" s="1" t="s">
        <v>297</v>
      </c>
      <c r="Q243" s="1" t="s">
        <v>295</v>
      </c>
      <c r="T243" s="1" t="s">
        <v>297</v>
      </c>
      <c r="U243" s="1" t="s">
        <v>3958</v>
      </c>
      <c r="V243" s="1" t="s">
        <v>420</v>
      </c>
      <c r="W243" s="1" t="s">
        <v>295</v>
      </c>
      <c r="X243" s="1" t="s">
        <v>298</v>
      </c>
      <c r="Y243" s="1" t="s">
        <v>306</v>
      </c>
      <c r="Z243" s="1" t="s">
        <v>308</v>
      </c>
      <c r="AB243" s="1" t="s">
        <v>297</v>
      </c>
      <c r="AD243" s="1" t="s">
        <v>295</v>
      </c>
      <c r="AE243" s="1" t="s">
        <v>295</v>
      </c>
      <c r="AG243" s="1" t="s">
        <v>295</v>
      </c>
      <c r="AH243" s="1" t="s">
        <v>295</v>
      </c>
      <c r="AI243" s="1" t="s">
        <v>295</v>
      </c>
      <c r="AJ243" s="1" t="s">
        <v>295</v>
      </c>
      <c r="AL243" s="1" t="s">
        <v>295</v>
      </c>
      <c r="AM243" s="1" t="s">
        <v>299</v>
      </c>
      <c r="AN243" s="4">
        <v>0</v>
      </c>
      <c r="AO243" s="1" t="s">
        <v>294</v>
      </c>
      <c r="AP243" s="1" t="s">
        <v>297</v>
      </c>
      <c r="AQ243" s="1" t="s">
        <v>297</v>
      </c>
      <c r="AR243" s="1" t="s">
        <v>295</v>
      </c>
      <c r="AS243" s="1" t="s">
        <v>297</v>
      </c>
      <c r="AT243" s="1" t="s">
        <v>295</v>
      </c>
      <c r="AU243" s="5" t="s">
        <v>307</v>
      </c>
      <c r="AV243" s="1" t="s">
        <v>420</v>
      </c>
      <c r="AW243" s="1" t="s">
        <v>300</v>
      </c>
      <c r="AZ243" s="1">
        <v>1</v>
      </c>
      <c r="BA243" s="1" t="s">
        <v>297</v>
      </c>
      <c r="BC243" s="1" t="s">
        <v>295</v>
      </c>
      <c r="BD243" s="1" t="s">
        <v>295</v>
      </c>
      <c r="BF243" s="1" t="s">
        <v>295</v>
      </c>
      <c r="BG243" s="1" t="s">
        <v>295</v>
      </c>
      <c r="BH243" s="1" t="s">
        <v>295</v>
      </c>
      <c r="BI243" s="1" t="s">
        <v>295</v>
      </c>
      <c r="BL243" s="1" t="s">
        <v>295</v>
      </c>
      <c r="BM243" s="1" t="s">
        <v>295</v>
      </c>
      <c r="BN243" s="1" t="s">
        <v>295</v>
      </c>
      <c r="BP243" s="1" t="s">
        <v>295</v>
      </c>
      <c r="BV243" s="1" t="s">
        <v>295</v>
      </c>
      <c r="BY243" s="1" t="s">
        <v>295</v>
      </c>
      <c r="CM243" s="3" t="s">
        <v>294</v>
      </c>
      <c r="CN243" s="1" t="s">
        <v>301</v>
      </c>
      <c r="CY243" s="1" t="s">
        <v>305</v>
      </c>
      <c r="DR243" s="1" t="s">
        <v>302</v>
      </c>
      <c r="DS243" s="1" t="s">
        <v>303</v>
      </c>
    </row>
    <row r="244" spans="3:123" x14ac:dyDescent="0.3">
      <c r="DR244" s="1" t="s">
        <v>304</v>
      </c>
      <c r="DS244" s="1" t="s">
        <v>303</v>
      </c>
    </row>
    <row r="245" spans="3:123" x14ac:dyDescent="0.3">
      <c r="C245" s="1" t="s">
        <v>421</v>
      </c>
      <c r="D245" s="1" t="s">
        <v>3957</v>
      </c>
      <c r="E245" s="3" t="s">
        <v>294</v>
      </c>
      <c r="G245" s="1" t="s">
        <v>421</v>
      </c>
      <c r="I245" s="1" t="s">
        <v>295</v>
      </c>
      <c r="J245" s="1" t="s">
        <v>295</v>
      </c>
      <c r="K245" s="1" t="s">
        <v>295</v>
      </c>
      <c r="L245" s="1">
        <v>1</v>
      </c>
      <c r="M245" s="1" t="s">
        <v>296</v>
      </c>
      <c r="N245" s="1" t="s">
        <v>297</v>
      </c>
      <c r="O245" s="1" t="s">
        <v>297</v>
      </c>
      <c r="P245" s="1" t="s">
        <v>297</v>
      </c>
      <c r="Q245" s="1" t="s">
        <v>295</v>
      </c>
      <c r="T245" s="1" t="s">
        <v>297</v>
      </c>
      <c r="U245" s="1" t="s">
        <v>3958</v>
      </c>
      <c r="V245" s="1" t="s">
        <v>421</v>
      </c>
      <c r="W245" s="1" t="s">
        <v>295</v>
      </c>
      <c r="X245" s="1" t="s">
        <v>298</v>
      </c>
      <c r="Y245" s="1" t="s">
        <v>306</v>
      </c>
      <c r="Z245" s="1" t="s">
        <v>308</v>
      </c>
      <c r="AB245" s="1" t="s">
        <v>297</v>
      </c>
      <c r="AD245" s="1" t="s">
        <v>295</v>
      </c>
      <c r="AE245" s="1" t="s">
        <v>295</v>
      </c>
      <c r="AG245" s="1" t="s">
        <v>295</v>
      </c>
      <c r="AH245" s="1" t="s">
        <v>295</v>
      </c>
      <c r="AI245" s="1" t="s">
        <v>295</v>
      </c>
      <c r="AJ245" s="1" t="s">
        <v>295</v>
      </c>
      <c r="AL245" s="1" t="s">
        <v>295</v>
      </c>
      <c r="AM245" s="1" t="s">
        <v>299</v>
      </c>
      <c r="AN245" s="4">
        <v>0</v>
      </c>
      <c r="AO245" s="1" t="s">
        <v>294</v>
      </c>
      <c r="AP245" s="1" t="s">
        <v>297</v>
      </c>
      <c r="AQ245" s="1" t="s">
        <v>297</v>
      </c>
      <c r="AR245" s="1" t="s">
        <v>295</v>
      </c>
      <c r="AS245" s="1" t="s">
        <v>297</v>
      </c>
      <c r="AT245" s="1" t="s">
        <v>295</v>
      </c>
      <c r="AU245" s="5" t="s">
        <v>307</v>
      </c>
      <c r="AV245" s="1" t="s">
        <v>421</v>
      </c>
      <c r="AW245" s="1" t="s">
        <v>300</v>
      </c>
      <c r="AZ245" s="1">
        <v>1</v>
      </c>
      <c r="BA245" s="1" t="s">
        <v>297</v>
      </c>
      <c r="BC245" s="1" t="s">
        <v>295</v>
      </c>
      <c r="BD245" s="1" t="s">
        <v>295</v>
      </c>
      <c r="BF245" s="1" t="s">
        <v>295</v>
      </c>
      <c r="BG245" s="1" t="s">
        <v>295</v>
      </c>
      <c r="BH245" s="1" t="s">
        <v>295</v>
      </c>
      <c r="BI245" s="1" t="s">
        <v>295</v>
      </c>
      <c r="BL245" s="1" t="s">
        <v>295</v>
      </c>
      <c r="BM245" s="1" t="s">
        <v>295</v>
      </c>
      <c r="BN245" s="1" t="s">
        <v>295</v>
      </c>
      <c r="BP245" s="1" t="s">
        <v>295</v>
      </c>
      <c r="BV245" s="1" t="s">
        <v>295</v>
      </c>
      <c r="BY245" s="1" t="s">
        <v>295</v>
      </c>
      <c r="CM245" s="3" t="s">
        <v>294</v>
      </c>
      <c r="CN245" s="1" t="s">
        <v>301</v>
      </c>
      <c r="CY245" s="1" t="s">
        <v>305</v>
      </c>
      <c r="DR245" s="1" t="s">
        <v>302</v>
      </c>
      <c r="DS245" s="1" t="s">
        <v>303</v>
      </c>
    </row>
    <row r="246" spans="3:123" x14ac:dyDescent="0.3">
      <c r="DR246" s="1" t="s">
        <v>304</v>
      </c>
      <c r="DS246" s="1" t="s">
        <v>303</v>
      </c>
    </row>
    <row r="247" spans="3:123" x14ac:dyDescent="0.3">
      <c r="C247" s="1" t="s">
        <v>422</v>
      </c>
      <c r="D247" s="1" t="s">
        <v>3957</v>
      </c>
      <c r="E247" s="3" t="s">
        <v>294</v>
      </c>
      <c r="G247" s="1" t="s">
        <v>422</v>
      </c>
      <c r="I247" s="1" t="s">
        <v>295</v>
      </c>
      <c r="J247" s="1" t="s">
        <v>295</v>
      </c>
      <c r="K247" s="1" t="s">
        <v>295</v>
      </c>
      <c r="L247" s="1">
        <v>1</v>
      </c>
      <c r="M247" s="1" t="s">
        <v>296</v>
      </c>
      <c r="N247" s="1" t="s">
        <v>297</v>
      </c>
      <c r="O247" s="1" t="s">
        <v>297</v>
      </c>
      <c r="P247" s="1" t="s">
        <v>297</v>
      </c>
      <c r="Q247" s="1" t="s">
        <v>295</v>
      </c>
      <c r="T247" s="1" t="s">
        <v>297</v>
      </c>
      <c r="U247" s="1" t="s">
        <v>3958</v>
      </c>
      <c r="V247" s="1" t="s">
        <v>422</v>
      </c>
      <c r="W247" s="1" t="s">
        <v>295</v>
      </c>
      <c r="X247" s="1" t="s">
        <v>298</v>
      </c>
      <c r="Y247" s="1" t="s">
        <v>306</v>
      </c>
      <c r="Z247" s="1" t="s">
        <v>308</v>
      </c>
      <c r="AB247" s="1" t="s">
        <v>297</v>
      </c>
      <c r="AD247" s="1" t="s">
        <v>295</v>
      </c>
      <c r="AE247" s="1" t="s">
        <v>295</v>
      </c>
      <c r="AG247" s="1" t="s">
        <v>295</v>
      </c>
      <c r="AH247" s="1" t="s">
        <v>295</v>
      </c>
      <c r="AI247" s="1" t="s">
        <v>295</v>
      </c>
      <c r="AJ247" s="1" t="s">
        <v>295</v>
      </c>
      <c r="AL247" s="1" t="s">
        <v>295</v>
      </c>
      <c r="AM247" s="1" t="s">
        <v>299</v>
      </c>
      <c r="AN247" s="4">
        <v>0</v>
      </c>
      <c r="AO247" s="1" t="s">
        <v>294</v>
      </c>
      <c r="AP247" s="1" t="s">
        <v>297</v>
      </c>
      <c r="AQ247" s="1" t="s">
        <v>297</v>
      </c>
      <c r="AR247" s="1" t="s">
        <v>295</v>
      </c>
      <c r="AS247" s="1" t="s">
        <v>297</v>
      </c>
      <c r="AT247" s="1" t="s">
        <v>295</v>
      </c>
      <c r="AU247" s="5" t="s">
        <v>307</v>
      </c>
      <c r="AV247" s="1" t="s">
        <v>422</v>
      </c>
      <c r="AW247" s="1" t="s">
        <v>300</v>
      </c>
      <c r="AZ247" s="1">
        <v>1</v>
      </c>
      <c r="BA247" s="1" t="s">
        <v>297</v>
      </c>
      <c r="BC247" s="1" t="s">
        <v>295</v>
      </c>
      <c r="BD247" s="1" t="s">
        <v>295</v>
      </c>
      <c r="BF247" s="1" t="s">
        <v>295</v>
      </c>
      <c r="BG247" s="1" t="s">
        <v>295</v>
      </c>
      <c r="BH247" s="1" t="s">
        <v>295</v>
      </c>
      <c r="BI247" s="1" t="s">
        <v>295</v>
      </c>
      <c r="BL247" s="1" t="s">
        <v>295</v>
      </c>
      <c r="BM247" s="1" t="s">
        <v>295</v>
      </c>
      <c r="BN247" s="1" t="s">
        <v>295</v>
      </c>
      <c r="BP247" s="1" t="s">
        <v>295</v>
      </c>
      <c r="BV247" s="1" t="s">
        <v>295</v>
      </c>
      <c r="BY247" s="1" t="s">
        <v>295</v>
      </c>
      <c r="CM247" s="3" t="s">
        <v>294</v>
      </c>
      <c r="CN247" s="1" t="s">
        <v>301</v>
      </c>
      <c r="CY247" s="1" t="s">
        <v>305</v>
      </c>
      <c r="DR247" s="1" t="s">
        <v>302</v>
      </c>
      <c r="DS247" s="1" t="s">
        <v>303</v>
      </c>
    </row>
    <row r="248" spans="3:123" x14ac:dyDescent="0.3">
      <c r="DR248" s="1" t="s">
        <v>304</v>
      </c>
      <c r="DS248" s="1" t="s">
        <v>303</v>
      </c>
    </row>
    <row r="249" spans="3:123" x14ac:dyDescent="0.3">
      <c r="C249" s="1" t="s">
        <v>423</v>
      </c>
      <c r="D249" s="1" t="s">
        <v>3957</v>
      </c>
      <c r="E249" s="3" t="s">
        <v>294</v>
      </c>
      <c r="G249" s="1" t="s">
        <v>423</v>
      </c>
      <c r="I249" s="1" t="s">
        <v>295</v>
      </c>
      <c r="J249" s="1" t="s">
        <v>295</v>
      </c>
      <c r="K249" s="1" t="s">
        <v>295</v>
      </c>
      <c r="L249" s="1">
        <v>1</v>
      </c>
      <c r="M249" s="1" t="s">
        <v>296</v>
      </c>
      <c r="N249" s="1" t="s">
        <v>297</v>
      </c>
      <c r="O249" s="1" t="s">
        <v>297</v>
      </c>
      <c r="P249" s="1" t="s">
        <v>297</v>
      </c>
      <c r="Q249" s="1" t="s">
        <v>295</v>
      </c>
      <c r="T249" s="1" t="s">
        <v>297</v>
      </c>
      <c r="U249" s="1" t="s">
        <v>3958</v>
      </c>
      <c r="V249" s="1" t="s">
        <v>423</v>
      </c>
      <c r="W249" s="1" t="s">
        <v>295</v>
      </c>
      <c r="X249" s="1" t="s">
        <v>298</v>
      </c>
      <c r="Y249" s="1" t="s">
        <v>306</v>
      </c>
      <c r="Z249" s="1" t="s">
        <v>308</v>
      </c>
      <c r="AB249" s="1" t="s">
        <v>297</v>
      </c>
      <c r="AD249" s="1" t="s">
        <v>295</v>
      </c>
      <c r="AE249" s="1" t="s">
        <v>295</v>
      </c>
      <c r="AG249" s="1" t="s">
        <v>295</v>
      </c>
      <c r="AH249" s="1" t="s">
        <v>295</v>
      </c>
      <c r="AI249" s="1" t="s">
        <v>295</v>
      </c>
      <c r="AJ249" s="1" t="s">
        <v>295</v>
      </c>
      <c r="AL249" s="1" t="s">
        <v>295</v>
      </c>
      <c r="AM249" s="1" t="s">
        <v>299</v>
      </c>
      <c r="AN249" s="4">
        <v>0</v>
      </c>
      <c r="AO249" s="1" t="s">
        <v>294</v>
      </c>
      <c r="AP249" s="1" t="s">
        <v>297</v>
      </c>
      <c r="AQ249" s="1" t="s">
        <v>297</v>
      </c>
      <c r="AR249" s="1" t="s">
        <v>295</v>
      </c>
      <c r="AS249" s="1" t="s">
        <v>297</v>
      </c>
      <c r="AT249" s="1" t="s">
        <v>295</v>
      </c>
      <c r="AU249" s="5" t="s">
        <v>307</v>
      </c>
      <c r="AV249" s="1" t="s">
        <v>423</v>
      </c>
      <c r="AW249" s="1" t="s">
        <v>300</v>
      </c>
      <c r="AZ249" s="1">
        <v>1</v>
      </c>
      <c r="BA249" s="1" t="s">
        <v>297</v>
      </c>
      <c r="BC249" s="1" t="s">
        <v>295</v>
      </c>
      <c r="BD249" s="1" t="s">
        <v>295</v>
      </c>
      <c r="BF249" s="1" t="s">
        <v>295</v>
      </c>
      <c r="BG249" s="1" t="s">
        <v>295</v>
      </c>
      <c r="BH249" s="1" t="s">
        <v>295</v>
      </c>
      <c r="BI249" s="1" t="s">
        <v>295</v>
      </c>
      <c r="BL249" s="1" t="s">
        <v>295</v>
      </c>
      <c r="BM249" s="1" t="s">
        <v>295</v>
      </c>
      <c r="BN249" s="1" t="s">
        <v>295</v>
      </c>
      <c r="BP249" s="1" t="s">
        <v>295</v>
      </c>
      <c r="BV249" s="1" t="s">
        <v>295</v>
      </c>
      <c r="BY249" s="1" t="s">
        <v>295</v>
      </c>
      <c r="CM249" s="3" t="s">
        <v>294</v>
      </c>
      <c r="CN249" s="1" t="s">
        <v>301</v>
      </c>
      <c r="CY249" s="1" t="s">
        <v>305</v>
      </c>
      <c r="DR249" s="1" t="s">
        <v>302</v>
      </c>
      <c r="DS249" s="1" t="s">
        <v>303</v>
      </c>
    </row>
    <row r="250" spans="3:123" x14ac:dyDescent="0.3">
      <c r="DR250" s="1" t="s">
        <v>304</v>
      </c>
      <c r="DS250" s="1" t="s">
        <v>303</v>
      </c>
    </row>
    <row r="251" spans="3:123" x14ac:dyDescent="0.3">
      <c r="C251" s="1" t="s">
        <v>424</v>
      </c>
      <c r="D251" s="1" t="s">
        <v>3957</v>
      </c>
      <c r="E251" s="3" t="s">
        <v>294</v>
      </c>
      <c r="G251" s="1" t="s">
        <v>424</v>
      </c>
      <c r="I251" s="1" t="s">
        <v>295</v>
      </c>
      <c r="J251" s="1" t="s">
        <v>295</v>
      </c>
      <c r="K251" s="1" t="s">
        <v>295</v>
      </c>
      <c r="L251" s="1">
        <v>1</v>
      </c>
      <c r="M251" s="1" t="s">
        <v>296</v>
      </c>
      <c r="N251" s="1" t="s">
        <v>297</v>
      </c>
      <c r="O251" s="1" t="s">
        <v>297</v>
      </c>
      <c r="P251" s="1" t="s">
        <v>297</v>
      </c>
      <c r="Q251" s="1" t="s">
        <v>295</v>
      </c>
      <c r="T251" s="1" t="s">
        <v>297</v>
      </c>
      <c r="U251" s="1" t="s">
        <v>3958</v>
      </c>
      <c r="V251" s="1" t="s">
        <v>424</v>
      </c>
      <c r="W251" s="1" t="s">
        <v>295</v>
      </c>
      <c r="X251" s="1" t="s">
        <v>298</v>
      </c>
      <c r="Y251" s="1" t="s">
        <v>306</v>
      </c>
      <c r="Z251" s="1" t="s">
        <v>308</v>
      </c>
      <c r="AB251" s="1" t="s">
        <v>297</v>
      </c>
      <c r="AD251" s="1" t="s">
        <v>295</v>
      </c>
      <c r="AE251" s="1" t="s">
        <v>295</v>
      </c>
      <c r="AG251" s="1" t="s">
        <v>295</v>
      </c>
      <c r="AH251" s="1" t="s">
        <v>295</v>
      </c>
      <c r="AI251" s="1" t="s">
        <v>295</v>
      </c>
      <c r="AJ251" s="1" t="s">
        <v>295</v>
      </c>
      <c r="AL251" s="1" t="s">
        <v>295</v>
      </c>
      <c r="AM251" s="1" t="s">
        <v>299</v>
      </c>
      <c r="AN251" s="4">
        <v>0</v>
      </c>
      <c r="AO251" s="1" t="s">
        <v>294</v>
      </c>
      <c r="AP251" s="1" t="s">
        <v>297</v>
      </c>
      <c r="AQ251" s="1" t="s">
        <v>297</v>
      </c>
      <c r="AR251" s="1" t="s">
        <v>295</v>
      </c>
      <c r="AS251" s="1" t="s">
        <v>297</v>
      </c>
      <c r="AT251" s="1" t="s">
        <v>295</v>
      </c>
      <c r="AU251" s="5" t="s">
        <v>307</v>
      </c>
      <c r="AV251" s="1" t="s">
        <v>424</v>
      </c>
      <c r="AW251" s="1" t="s">
        <v>300</v>
      </c>
      <c r="AZ251" s="1">
        <v>1</v>
      </c>
      <c r="BA251" s="1" t="s">
        <v>297</v>
      </c>
      <c r="BC251" s="1" t="s">
        <v>295</v>
      </c>
      <c r="BD251" s="1" t="s">
        <v>295</v>
      </c>
      <c r="BF251" s="1" t="s">
        <v>295</v>
      </c>
      <c r="BG251" s="1" t="s">
        <v>295</v>
      </c>
      <c r="BH251" s="1" t="s">
        <v>295</v>
      </c>
      <c r="BI251" s="1" t="s">
        <v>295</v>
      </c>
      <c r="BL251" s="1" t="s">
        <v>295</v>
      </c>
      <c r="BM251" s="1" t="s">
        <v>295</v>
      </c>
      <c r="BN251" s="1" t="s">
        <v>295</v>
      </c>
      <c r="BP251" s="1" t="s">
        <v>295</v>
      </c>
      <c r="BV251" s="1" t="s">
        <v>295</v>
      </c>
      <c r="BY251" s="1" t="s">
        <v>295</v>
      </c>
      <c r="CM251" s="3" t="s">
        <v>294</v>
      </c>
      <c r="CN251" s="1" t="s">
        <v>301</v>
      </c>
      <c r="CY251" s="1" t="s">
        <v>305</v>
      </c>
      <c r="DR251" s="1" t="s">
        <v>302</v>
      </c>
      <c r="DS251" s="1" t="s">
        <v>303</v>
      </c>
    </row>
    <row r="252" spans="3:123" x14ac:dyDescent="0.3">
      <c r="DR252" s="1" t="s">
        <v>304</v>
      </c>
      <c r="DS252" s="1" t="s">
        <v>303</v>
      </c>
    </row>
    <row r="253" spans="3:123" x14ac:dyDescent="0.3">
      <c r="C253" s="1" t="s">
        <v>425</v>
      </c>
      <c r="D253" s="1" t="s">
        <v>3957</v>
      </c>
      <c r="E253" s="3" t="s">
        <v>294</v>
      </c>
      <c r="G253" s="1" t="s">
        <v>425</v>
      </c>
      <c r="I253" s="1" t="s">
        <v>295</v>
      </c>
      <c r="J253" s="1" t="s">
        <v>295</v>
      </c>
      <c r="K253" s="1" t="s">
        <v>295</v>
      </c>
      <c r="L253" s="1">
        <v>1</v>
      </c>
      <c r="M253" s="1" t="s">
        <v>296</v>
      </c>
      <c r="N253" s="1" t="s">
        <v>297</v>
      </c>
      <c r="O253" s="1" t="s">
        <v>297</v>
      </c>
      <c r="P253" s="1" t="s">
        <v>297</v>
      </c>
      <c r="Q253" s="1" t="s">
        <v>295</v>
      </c>
      <c r="T253" s="1" t="s">
        <v>297</v>
      </c>
      <c r="U253" s="1" t="s">
        <v>3958</v>
      </c>
      <c r="V253" s="1" t="s">
        <v>425</v>
      </c>
      <c r="W253" s="1" t="s">
        <v>295</v>
      </c>
      <c r="X253" s="1" t="s">
        <v>298</v>
      </c>
      <c r="Y253" s="1" t="s">
        <v>306</v>
      </c>
      <c r="Z253" s="1" t="s">
        <v>308</v>
      </c>
      <c r="AB253" s="1" t="s">
        <v>297</v>
      </c>
      <c r="AD253" s="1" t="s">
        <v>295</v>
      </c>
      <c r="AE253" s="1" t="s">
        <v>295</v>
      </c>
      <c r="AG253" s="1" t="s">
        <v>295</v>
      </c>
      <c r="AH253" s="1" t="s">
        <v>295</v>
      </c>
      <c r="AI253" s="1" t="s">
        <v>295</v>
      </c>
      <c r="AJ253" s="1" t="s">
        <v>295</v>
      </c>
      <c r="AL253" s="1" t="s">
        <v>295</v>
      </c>
      <c r="AM253" s="1" t="s">
        <v>299</v>
      </c>
      <c r="AN253" s="4">
        <v>0</v>
      </c>
      <c r="AO253" s="1" t="s">
        <v>294</v>
      </c>
      <c r="AP253" s="1" t="s">
        <v>297</v>
      </c>
      <c r="AQ253" s="1" t="s">
        <v>297</v>
      </c>
      <c r="AR253" s="1" t="s">
        <v>295</v>
      </c>
      <c r="AS253" s="1" t="s">
        <v>297</v>
      </c>
      <c r="AT253" s="1" t="s">
        <v>295</v>
      </c>
      <c r="AU253" s="5" t="s">
        <v>307</v>
      </c>
      <c r="AV253" s="1" t="s">
        <v>425</v>
      </c>
      <c r="AW253" s="1" t="s">
        <v>300</v>
      </c>
      <c r="AZ253" s="1">
        <v>1</v>
      </c>
      <c r="BA253" s="1" t="s">
        <v>297</v>
      </c>
      <c r="BC253" s="1" t="s">
        <v>295</v>
      </c>
      <c r="BD253" s="1" t="s">
        <v>295</v>
      </c>
      <c r="BF253" s="1" t="s">
        <v>295</v>
      </c>
      <c r="BG253" s="1" t="s">
        <v>295</v>
      </c>
      <c r="BH253" s="1" t="s">
        <v>295</v>
      </c>
      <c r="BI253" s="1" t="s">
        <v>295</v>
      </c>
      <c r="BL253" s="1" t="s">
        <v>295</v>
      </c>
      <c r="BM253" s="1" t="s">
        <v>295</v>
      </c>
      <c r="BN253" s="1" t="s">
        <v>295</v>
      </c>
      <c r="BP253" s="1" t="s">
        <v>295</v>
      </c>
      <c r="BV253" s="1" t="s">
        <v>295</v>
      </c>
      <c r="BY253" s="1" t="s">
        <v>295</v>
      </c>
      <c r="CM253" s="3" t="s">
        <v>294</v>
      </c>
      <c r="CN253" s="1" t="s">
        <v>301</v>
      </c>
      <c r="CY253" s="1" t="s">
        <v>305</v>
      </c>
      <c r="DR253" s="1" t="s">
        <v>302</v>
      </c>
      <c r="DS253" s="1" t="s">
        <v>303</v>
      </c>
    </row>
    <row r="254" spans="3:123" x14ac:dyDescent="0.3">
      <c r="DR254" s="1" t="s">
        <v>304</v>
      </c>
      <c r="DS254" s="1" t="s">
        <v>303</v>
      </c>
    </row>
    <row r="255" spans="3:123" x14ac:dyDescent="0.3">
      <c r="C255" s="1" t="s">
        <v>426</v>
      </c>
      <c r="D255" s="1" t="s">
        <v>3957</v>
      </c>
      <c r="E255" s="3" t="s">
        <v>294</v>
      </c>
      <c r="G255" s="1" t="s">
        <v>426</v>
      </c>
      <c r="I255" s="1" t="s">
        <v>295</v>
      </c>
      <c r="J255" s="1" t="s">
        <v>295</v>
      </c>
      <c r="K255" s="1" t="s">
        <v>295</v>
      </c>
      <c r="L255" s="1">
        <v>1</v>
      </c>
      <c r="M255" s="1" t="s">
        <v>296</v>
      </c>
      <c r="N255" s="1" t="s">
        <v>297</v>
      </c>
      <c r="O255" s="1" t="s">
        <v>297</v>
      </c>
      <c r="P255" s="1" t="s">
        <v>297</v>
      </c>
      <c r="Q255" s="1" t="s">
        <v>295</v>
      </c>
      <c r="T255" s="1" t="s">
        <v>297</v>
      </c>
      <c r="U255" s="1" t="s">
        <v>3958</v>
      </c>
      <c r="V255" s="1" t="s">
        <v>426</v>
      </c>
      <c r="W255" s="1" t="s">
        <v>295</v>
      </c>
      <c r="X255" s="1" t="s">
        <v>298</v>
      </c>
      <c r="Y255" s="1" t="s">
        <v>306</v>
      </c>
      <c r="Z255" s="1" t="s">
        <v>308</v>
      </c>
      <c r="AB255" s="1" t="s">
        <v>297</v>
      </c>
      <c r="AD255" s="1" t="s">
        <v>295</v>
      </c>
      <c r="AE255" s="1" t="s">
        <v>295</v>
      </c>
      <c r="AG255" s="1" t="s">
        <v>295</v>
      </c>
      <c r="AH255" s="1" t="s">
        <v>295</v>
      </c>
      <c r="AI255" s="1" t="s">
        <v>295</v>
      </c>
      <c r="AJ255" s="1" t="s">
        <v>295</v>
      </c>
      <c r="AL255" s="1" t="s">
        <v>295</v>
      </c>
      <c r="AM255" s="1" t="s">
        <v>299</v>
      </c>
      <c r="AN255" s="4">
        <v>0</v>
      </c>
      <c r="AO255" s="1" t="s">
        <v>294</v>
      </c>
      <c r="AP255" s="1" t="s">
        <v>297</v>
      </c>
      <c r="AQ255" s="1" t="s">
        <v>297</v>
      </c>
      <c r="AR255" s="1" t="s">
        <v>295</v>
      </c>
      <c r="AS255" s="1" t="s">
        <v>297</v>
      </c>
      <c r="AT255" s="1" t="s">
        <v>295</v>
      </c>
      <c r="AU255" s="5" t="s">
        <v>307</v>
      </c>
      <c r="AV255" s="1" t="s">
        <v>426</v>
      </c>
      <c r="AW255" s="1" t="s">
        <v>300</v>
      </c>
      <c r="AZ255" s="1">
        <v>1</v>
      </c>
      <c r="BA255" s="1" t="s">
        <v>297</v>
      </c>
      <c r="BC255" s="1" t="s">
        <v>295</v>
      </c>
      <c r="BD255" s="1" t="s">
        <v>295</v>
      </c>
      <c r="BF255" s="1" t="s">
        <v>295</v>
      </c>
      <c r="BG255" s="1" t="s">
        <v>295</v>
      </c>
      <c r="BH255" s="1" t="s">
        <v>295</v>
      </c>
      <c r="BI255" s="1" t="s">
        <v>295</v>
      </c>
      <c r="BL255" s="1" t="s">
        <v>295</v>
      </c>
      <c r="BM255" s="1" t="s">
        <v>295</v>
      </c>
      <c r="BN255" s="1" t="s">
        <v>295</v>
      </c>
      <c r="BP255" s="1" t="s">
        <v>295</v>
      </c>
      <c r="BV255" s="1" t="s">
        <v>295</v>
      </c>
      <c r="BY255" s="1" t="s">
        <v>295</v>
      </c>
      <c r="CM255" s="3" t="s">
        <v>294</v>
      </c>
      <c r="CN255" s="1" t="s">
        <v>301</v>
      </c>
      <c r="CY255" s="1" t="s">
        <v>305</v>
      </c>
      <c r="DR255" s="1" t="s">
        <v>302</v>
      </c>
      <c r="DS255" s="1" t="s">
        <v>303</v>
      </c>
    </row>
    <row r="256" spans="3:123" x14ac:dyDescent="0.3">
      <c r="DR256" s="1" t="s">
        <v>304</v>
      </c>
      <c r="DS256" s="1" t="s">
        <v>303</v>
      </c>
    </row>
    <row r="257" spans="3:123" x14ac:dyDescent="0.3">
      <c r="C257" s="1" t="s">
        <v>427</v>
      </c>
      <c r="D257" s="1" t="s">
        <v>3957</v>
      </c>
      <c r="E257" s="3" t="s">
        <v>294</v>
      </c>
      <c r="G257" s="1" t="s">
        <v>427</v>
      </c>
      <c r="I257" s="1" t="s">
        <v>295</v>
      </c>
      <c r="J257" s="1" t="s">
        <v>295</v>
      </c>
      <c r="K257" s="1" t="s">
        <v>295</v>
      </c>
      <c r="L257" s="1">
        <v>1</v>
      </c>
      <c r="M257" s="1" t="s">
        <v>296</v>
      </c>
      <c r="N257" s="1" t="s">
        <v>297</v>
      </c>
      <c r="O257" s="1" t="s">
        <v>297</v>
      </c>
      <c r="P257" s="1" t="s">
        <v>297</v>
      </c>
      <c r="Q257" s="1" t="s">
        <v>295</v>
      </c>
      <c r="T257" s="1" t="s">
        <v>297</v>
      </c>
      <c r="U257" s="1" t="s">
        <v>3958</v>
      </c>
      <c r="V257" s="1" t="s">
        <v>427</v>
      </c>
      <c r="W257" s="1" t="s">
        <v>295</v>
      </c>
      <c r="X257" s="1" t="s">
        <v>298</v>
      </c>
      <c r="Y257" s="1" t="s">
        <v>306</v>
      </c>
      <c r="Z257" s="1" t="s">
        <v>308</v>
      </c>
      <c r="AB257" s="1" t="s">
        <v>297</v>
      </c>
      <c r="AD257" s="1" t="s">
        <v>295</v>
      </c>
      <c r="AE257" s="1" t="s">
        <v>295</v>
      </c>
      <c r="AG257" s="1" t="s">
        <v>295</v>
      </c>
      <c r="AH257" s="1" t="s">
        <v>295</v>
      </c>
      <c r="AI257" s="1" t="s">
        <v>295</v>
      </c>
      <c r="AJ257" s="1" t="s">
        <v>295</v>
      </c>
      <c r="AL257" s="1" t="s">
        <v>295</v>
      </c>
      <c r="AM257" s="1" t="s">
        <v>299</v>
      </c>
      <c r="AN257" s="4">
        <v>0</v>
      </c>
      <c r="AO257" s="1" t="s">
        <v>294</v>
      </c>
      <c r="AP257" s="1" t="s">
        <v>297</v>
      </c>
      <c r="AQ257" s="1" t="s">
        <v>297</v>
      </c>
      <c r="AR257" s="1" t="s">
        <v>295</v>
      </c>
      <c r="AS257" s="1" t="s">
        <v>297</v>
      </c>
      <c r="AT257" s="1" t="s">
        <v>295</v>
      </c>
      <c r="AU257" s="5" t="s">
        <v>307</v>
      </c>
      <c r="AV257" s="1" t="s">
        <v>427</v>
      </c>
      <c r="AW257" s="1" t="s">
        <v>300</v>
      </c>
      <c r="AZ257" s="1">
        <v>1</v>
      </c>
      <c r="BA257" s="1" t="s">
        <v>297</v>
      </c>
      <c r="BC257" s="1" t="s">
        <v>295</v>
      </c>
      <c r="BD257" s="1" t="s">
        <v>295</v>
      </c>
      <c r="BF257" s="1" t="s">
        <v>295</v>
      </c>
      <c r="BG257" s="1" t="s">
        <v>295</v>
      </c>
      <c r="BH257" s="1" t="s">
        <v>295</v>
      </c>
      <c r="BI257" s="1" t="s">
        <v>295</v>
      </c>
      <c r="BL257" s="1" t="s">
        <v>295</v>
      </c>
      <c r="BM257" s="1" t="s">
        <v>295</v>
      </c>
      <c r="BN257" s="1" t="s">
        <v>295</v>
      </c>
      <c r="BP257" s="1" t="s">
        <v>295</v>
      </c>
      <c r="BV257" s="1" t="s">
        <v>295</v>
      </c>
      <c r="BY257" s="1" t="s">
        <v>295</v>
      </c>
      <c r="CM257" s="3" t="s">
        <v>294</v>
      </c>
      <c r="CN257" s="1" t="s">
        <v>301</v>
      </c>
      <c r="CY257" s="1" t="s">
        <v>305</v>
      </c>
      <c r="DR257" s="1" t="s">
        <v>302</v>
      </c>
      <c r="DS257" s="1" t="s">
        <v>303</v>
      </c>
    </row>
    <row r="258" spans="3:123" x14ac:dyDescent="0.3">
      <c r="DR258" s="1" t="s">
        <v>304</v>
      </c>
      <c r="DS258" s="1" t="s">
        <v>303</v>
      </c>
    </row>
    <row r="259" spans="3:123" x14ac:dyDescent="0.3">
      <c r="C259" s="1" t="s">
        <v>428</v>
      </c>
      <c r="D259" s="1" t="s">
        <v>3957</v>
      </c>
      <c r="E259" s="3" t="s">
        <v>294</v>
      </c>
      <c r="G259" s="1" t="s">
        <v>428</v>
      </c>
      <c r="I259" s="1" t="s">
        <v>295</v>
      </c>
      <c r="J259" s="1" t="s">
        <v>295</v>
      </c>
      <c r="K259" s="1" t="s">
        <v>295</v>
      </c>
      <c r="L259" s="1">
        <v>1</v>
      </c>
      <c r="M259" s="1" t="s">
        <v>296</v>
      </c>
      <c r="N259" s="1" t="s">
        <v>297</v>
      </c>
      <c r="O259" s="1" t="s">
        <v>297</v>
      </c>
      <c r="P259" s="1" t="s">
        <v>297</v>
      </c>
      <c r="Q259" s="1" t="s">
        <v>295</v>
      </c>
      <c r="T259" s="1" t="s">
        <v>297</v>
      </c>
      <c r="U259" s="1" t="s">
        <v>3958</v>
      </c>
      <c r="V259" s="1" t="s">
        <v>428</v>
      </c>
      <c r="W259" s="1" t="s">
        <v>295</v>
      </c>
      <c r="X259" s="1" t="s">
        <v>298</v>
      </c>
      <c r="Y259" s="1" t="s">
        <v>306</v>
      </c>
      <c r="Z259" s="1" t="s">
        <v>308</v>
      </c>
      <c r="AB259" s="1" t="s">
        <v>297</v>
      </c>
      <c r="AD259" s="1" t="s">
        <v>295</v>
      </c>
      <c r="AE259" s="1" t="s">
        <v>295</v>
      </c>
      <c r="AG259" s="1" t="s">
        <v>295</v>
      </c>
      <c r="AH259" s="1" t="s">
        <v>295</v>
      </c>
      <c r="AI259" s="1" t="s">
        <v>295</v>
      </c>
      <c r="AJ259" s="1" t="s">
        <v>295</v>
      </c>
      <c r="AL259" s="1" t="s">
        <v>295</v>
      </c>
      <c r="AM259" s="1" t="s">
        <v>299</v>
      </c>
      <c r="AN259" s="4">
        <v>0</v>
      </c>
      <c r="AO259" s="1" t="s">
        <v>294</v>
      </c>
      <c r="AP259" s="1" t="s">
        <v>297</v>
      </c>
      <c r="AQ259" s="1" t="s">
        <v>297</v>
      </c>
      <c r="AR259" s="1" t="s">
        <v>295</v>
      </c>
      <c r="AS259" s="1" t="s">
        <v>297</v>
      </c>
      <c r="AT259" s="1" t="s">
        <v>295</v>
      </c>
      <c r="AU259" s="5" t="s">
        <v>307</v>
      </c>
      <c r="AV259" s="1" t="s">
        <v>428</v>
      </c>
      <c r="AW259" s="1" t="s">
        <v>300</v>
      </c>
      <c r="AZ259" s="1">
        <v>1</v>
      </c>
      <c r="BA259" s="1" t="s">
        <v>297</v>
      </c>
      <c r="BC259" s="1" t="s">
        <v>295</v>
      </c>
      <c r="BD259" s="1" t="s">
        <v>295</v>
      </c>
      <c r="BF259" s="1" t="s">
        <v>295</v>
      </c>
      <c r="BG259" s="1" t="s">
        <v>295</v>
      </c>
      <c r="BH259" s="1" t="s">
        <v>295</v>
      </c>
      <c r="BI259" s="1" t="s">
        <v>295</v>
      </c>
      <c r="BL259" s="1" t="s">
        <v>295</v>
      </c>
      <c r="BM259" s="1" t="s">
        <v>295</v>
      </c>
      <c r="BN259" s="1" t="s">
        <v>295</v>
      </c>
      <c r="BP259" s="1" t="s">
        <v>295</v>
      </c>
      <c r="BV259" s="1" t="s">
        <v>295</v>
      </c>
      <c r="BY259" s="1" t="s">
        <v>295</v>
      </c>
      <c r="CM259" s="3" t="s">
        <v>294</v>
      </c>
      <c r="CN259" s="1" t="s">
        <v>301</v>
      </c>
      <c r="CY259" s="1" t="s">
        <v>305</v>
      </c>
      <c r="DR259" s="1" t="s">
        <v>302</v>
      </c>
      <c r="DS259" s="1" t="s">
        <v>303</v>
      </c>
    </row>
    <row r="260" spans="3:123" x14ac:dyDescent="0.3">
      <c r="DR260" s="1" t="s">
        <v>304</v>
      </c>
      <c r="DS260" s="1" t="s">
        <v>303</v>
      </c>
    </row>
    <row r="261" spans="3:123" x14ac:dyDescent="0.3">
      <c r="C261" s="1" t="s">
        <v>429</v>
      </c>
      <c r="D261" s="1" t="s">
        <v>3957</v>
      </c>
      <c r="E261" s="3" t="s">
        <v>294</v>
      </c>
      <c r="G261" s="1" t="s">
        <v>429</v>
      </c>
      <c r="I261" s="1" t="s">
        <v>295</v>
      </c>
      <c r="J261" s="1" t="s">
        <v>295</v>
      </c>
      <c r="K261" s="1" t="s">
        <v>295</v>
      </c>
      <c r="L261" s="1">
        <v>1</v>
      </c>
      <c r="M261" s="1" t="s">
        <v>296</v>
      </c>
      <c r="N261" s="1" t="s">
        <v>297</v>
      </c>
      <c r="O261" s="1" t="s">
        <v>297</v>
      </c>
      <c r="P261" s="1" t="s">
        <v>297</v>
      </c>
      <c r="Q261" s="1" t="s">
        <v>295</v>
      </c>
      <c r="T261" s="1" t="s">
        <v>297</v>
      </c>
      <c r="U261" s="1" t="s">
        <v>3958</v>
      </c>
      <c r="V261" s="1" t="s">
        <v>429</v>
      </c>
      <c r="W261" s="1" t="s">
        <v>295</v>
      </c>
      <c r="X261" s="1" t="s">
        <v>298</v>
      </c>
      <c r="Y261" s="1" t="s">
        <v>306</v>
      </c>
      <c r="Z261" s="1" t="s">
        <v>308</v>
      </c>
      <c r="AB261" s="1" t="s">
        <v>297</v>
      </c>
      <c r="AD261" s="1" t="s">
        <v>295</v>
      </c>
      <c r="AE261" s="1" t="s">
        <v>295</v>
      </c>
      <c r="AG261" s="1" t="s">
        <v>295</v>
      </c>
      <c r="AH261" s="1" t="s">
        <v>295</v>
      </c>
      <c r="AI261" s="1" t="s">
        <v>295</v>
      </c>
      <c r="AJ261" s="1" t="s">
        <v>295</v>
      </c>
      <c r="AL261" s="1" t="s">
        <v>295</v>
      </c>
      <c r="AM261" s="1" t="s">
        <v>299</v>
      </c>
      <c r="AN261" s="4">
        <v>0</v>
      </c>
      <c r="AO261" s="1" t="s">
        <v>294</v>
      </c>
      <c r="AP261" s="1" t="s">
        <v>297</v>
      </c>
      <c r="AQ261" s="1" t="s">
        <v>297</v>
      </c>
      <c r="AR261" s="1" t="s">
        <v>295</v>
      </c>
      <c r="AS261" s="1" t="s">
        <v>297</v>
      </c>
      <c r="AT261" s="1" t="s">
        <v>295</v>
      </c>
      <c r="AU261" s="5" t="s">
        <v>307</v>
      </c>
      <c r="AV261" s="1" t="s">
        <v>429</v>
      </c>
      <c r="AW261" s="1" t="s">
        <v>300</v>
      </c>
      <c r="AZ261" s="1">
        <v>1</v>
      </c>
      <c r="BA261" s="1" t="s">
        <v>297</v>
      </c>
      <c r="BC261" s="1" t="s">
        <v>295</v>
      </c>
      <c r="BD261" s="1" t="s">
        <v>295</v>
      </c>
      <c r="BF261" s="1" t="s">
        <v>295</v>
      </c>
      <c r="BG261" s="1" t="s">
        <v>295</v>
      </c>
      <c r="BH261" s="1" t="s">
        <v>295</v>
      </c>
      <c r="BI261" s="1" t="s">
        <v>295</v>
      </c>
      <c r="BL261" s="1" t="s">
        <v>295</v>
      </c>
      <c r="BM261" s="1" t="s">
        <v>295</v>
      </c>
      <c r="BN261" s="1" t="s">
        <v>295</v>
      </c>
      <c r="BP261" s="1" t="s">
        <v>295</v>
      </c>
      <c r="BV261" s="1" t="s">
        <v>295</v>
      </c>
      <c r="BY261" s="1" t="s">
        <v>295</v>
      </c>
      <c r="CM261" s="3" t="s">
        <v>294</v>
      </c>
      <c r="CN261" s="1" t="s">
        <v>301</v>
      </c>
      <c r="CY261" s="1" t="s">
        <v>305</v>
      </c>
      <c r="DR261" s="1" t="s">
        <v>302</v>
      </c>
      <c r="DS261" s="1" t="s">
        <v>303</v>
      </c>
    </row>
    <row r="262" spans="3:123" x14ac:dyDescent="0.3">
      <c r="DR262" s="1" t="s">
        <v>304</v>
      </c>
      <c r="DS262" s="1" t="s">
        <v>303</v>
      </c>
    </row>
    <row r="263" spans="3:123" x14ac:dyDescent="0.3">
      <c r="C263" s="1" t="s">
        <v>430</v>
      </c>
      <c r="D263" s="1" t="s">
        <v>3957</v>
      </c>
      <c r="E263" s="3" t="s">
        <v>294</v>
      </c>
      <c r="G263" s="1" t="s">
        <v>430</v>
      </c>
      <c r="I263" s="1" t="s">
        <v>295</v>
      </c>
      <c r="J263" s="1" t="s">
        <v>295</v>
      </c>
      <c r="K263" s="1" t="s">
        <v>295</v>
      </c>
      <c r="L263" s="1">
        <v>1</v>
      </c>
      <c r="M263" s="1" t="s">
        <v>296</v>
      </c>
      <c r="N263" s="1" t="s">
        <v>297</v>
      </c>
      <c r="O263" s="1" t="s">
        <v>297</v>
      </c>
      <c r="P263" s="1" t="s">
        <v>297</v>
      </c>
      <c r="Q263" s="1" t="s">
        <v>295</v>
      </c>
      <c r="T263" s="1" t="s">
        <v>297</v>
      </c>
      <c r="U263" s="1" t="s">
        <v>3958</v>
      </c>
      <c r="V263" s="1" t="s">
        <v>430</v>
      </c>
      <c r="W263" s="1" t="s">
        <v>295</v>
      </c>
      <c r="X263" s="1" t="s">
        <v>298</v>
      </c>
      <c r="Y263" s="1" t="s">
        <v>306</v>
      </c>
      <c r="Z263" s="1" t="s">
        <v>308</v>
      </c>
      <c r="AB263" s="1" t="s">
        <v>297</v>
      </c>
      <c r="AD263" s="1" t="s">
        <v>295</v>
      </c>
      <c r="AE263" s="1" t="s">
        <v>295</v>
      </c>
      <c r="AG263" s="1" t="s">
        <v>295</v>
      </c>
      <c r="AH263" s="1" t="s">
        <v>295</v>
      </c>
      <c r="AI263" s="1" t="s">
        <v>295</v>
      </c>
      <c r="AJ263" s="1" t="s">
        <v>295</v>
      </c>
      <c r="AL263" s="1" t="s">
        <v>295</v>
      </c>
      <c r="AM263" s="1" t="s">
        <v>299</v>
      </c>
      <c r="AN263" s="4">
        <v>0</v>
      </c>
      <c r="AO263" s="1" t="s">
        <v>294</v>
      </c>
      <c r="AP263" s="1" t="s">
        <v>297</v>
      </c>
      <c r="AQ263" s="1" t="s">
        <v>297</v>
      </c>
      <c r="AR263" s="1" t="s">
        <v>295</v>
      </c>
      <c r="AS263" s="1" t="s">
        <v>297</v>
      </c>
      <c r="AT263" s="1" t="s">
        <v>295</v>
      </c>
      <c r="AU263" s="5" t="s">
        <v>307</v>
      </c>
      <c r="AV263" s="1" t="s">
        <v>430</v>
      </c>
      <c r="AW263" s="1" t="s">
        <v>300</v>
      </c>
      <c r="AZ263" s="1">
        <v>1</v>
      </c>
      <c r="BA263" s="1" t="s">
        <v>297</v>
      </c>
      <c r="BC263" s="1" t="s">
        <v>295</v>
      </c>
      <c r="BD263" s="1" t="s">
        <v>295</v>
      </c>
      <c r="BF263" s="1" t="s">
        <v>295</v>
      </c>
      <c r="BG263" s="1" t="s">
        <v>295</v>
      </c>
      <c r="BH263" s="1" t="s">
        <v>295</v>
      </c>
      <c r="BI263" s="1" t="s">
        <v>295</v>
      </c>
      <c r="BL263" s="1" t="s">
        <v>295</v>
      </c>
      <c r="BM263" s="1" t="s">
        <v>295</v>
      </c>
      <c r="BN263" s="1" t="s">
        <v>295</v>
      </c>
      <c r="BP263" s="1" t="s">
        <v>295</v>
      </c>
      <c r="BV263" s="1" t="s">
        <v>295</v>
      </c>
      <c r="BY263" s="1" t="s">
        <v>295</v>
      </c>
      <c r="CM263" s="3" t="s">
        <v>294</v>
      </c>
      <c r="CN263" s="1" t="s">
        <v>301</v>
      </c>
      <c r="CY263" s="1" t="s">
        <v>305</v>
      </c>
      <c r="DR263" s="1" t="s">
        <v>302</v>
      </c>
      <c r="DS263" s="1" t="s">
        <v>303</v>
      </c>
    </row>
    <row r="264" spans="3:123" x14ac:dyDescent="0.3">
      <c r="DR264" s="1" t="s">
        <v>304</v>
      </c>
      <c r="DS264" s="1" t="s">
        <v>303</v>
      </c>
    </row>
    <row r="265" spans="3:123" x14ac:dyDescent="0.3">
      <c r="C265" s="1" t="s">
        <v>431</v>
      </c>
      <c r="D265" s="1" t="s">
        <v>3957</v>
      </c>
      <c r="E265" s="3" t="s">
        <v>294</v>
      </c>
      <c r="G265" s="1" t="s">
        <v>431</v>
      </c>
      <c r="I265" s="1" t="s">
        <v>295</v>
      </c>
      <c r="J265" s="1" t="s">
        <v>295</v>
      </c>
      <c r="K265" s="1" t="s">
        <v>295</v>
      </c>
      <c r="L265" s="1">
        <v>1</v>
      </c>
      <c r="M265" s="1" t="s">
        <v>296</v>
      </c>
      <c r="N265" s="1" t="s">
        <v>297</v>
      </c>
      <c r="O265" s="1" t="s">
        <v>297</v>
      </c>
      <c r="P265" s="1" t="s">
        <v>297</v>
      </c>
      <c r="Q265" s="1" t="s">
        <v>295</v>
      </c>
      <c r="T265" s="1" t="s">
        <v>297</v>
      </c>
      <c r="U265" s="1" t="s">
        <v>3958</v>
      </c>
      <c r="V265" s="1" t="s">
        <v>431</v>
      </c>
      <c r="W265" s="1" t="s">
        <v>295</v>
      </c>
      <c r="X265" s="1" t="s">
        <v>298</v>
      </c>
      <c r="Y265" s="1" t="s">
        <v>306</v>
      </c>
      <c r="Z265" s="1" t="s">
        <v>308</v>
      </c>
      <c r="AB265" s="1" t="s">
        <v>297</v>
      </c>
      <c r="AD265" s="1" t="s">
        <v>295</v>
      </c>
      <c r="AE265" s="1" t="s">
        <v>295</v>
      </c>
      <c r="AG265" s="1" t="s">
        <v>295</v>
      </c>
      <c r="AH265" s="1" t="s">
        <v>295</v>
      </c>
      <c r="AI265" s="1" t="s">
        <v>295</v>
      </c>
      <c r="AJ265" s="1" t="s">
        <v>295</v>
      </c>
      <c r="AL265" s="1" t="s">
        <v>295</v>
      </c>
      <c r="AM265" s="1" t="s">
        <v>299</v>
      </c>
      <c r="AN265" s="4">
        <v>0</v>
      </c>
      <c r="AO265" s="1" t="s">
        <v>294</v>
      </c>
      <c r="AP265" s="1" t="s">
        <v>297</v>
      </c>
      <c r="AQ265" s="1" t="s">
        <v>297</v>
      </c>
      <c r="AR265" s="1" t="s">
        <v>295</v>
      </c>
      <c r="AS265" s="1" t="s">
        <v>297</v>
      </c>
      <c r="AT265" s="1" t="s">
        <v>295</v>
      </c>
      <c r="AU265" s="5" t="s">
        <v>307</v>
      </c>
      <c r="AV265" s="1" t="s">
        <v>431</v>
      </c>
      <c r="AW265" s="1" t="s">
        <v>300</v>
      </c>
      <c r="AZ265" s="1">
        <v>1</v>
      </c>
      <c r="BA265" s="1" t="s">
        <v>297</v>
      </c>
      <c r="BC265" s="1" t="s">
        <v>295</v>
      </c>
      <c r="BD265" s="1" t="s">
        <v>295</v>
      </c>
      <c r="BF265" s="1" t="s">
        <v>295</v>
      </c>
      <c r="BG265" s="1" t="s">
        <v>295</v>
      </c>
      <c r="BH265" s="1" t="s">
        <v>295</v>
      </c>
      <c r="BI265" s="1" t="s">
        <v>295</v>
      </c>
      <c r="BL265" s="1" t="s">
        <v>295</v>
      </c>
      <c r="BM265" s="1" t="s">
        <v>295</v>
      </c>
      <c r="BN265" s="1" t="s">
        <v>295</v>
      </c>
      <c r="BP265" s="1" t="s">
        <v>295</v>
      </c>
      <c r="BV265" s="1" t="s">
        <v>295</v>
      </c>
      <c r="BY265" s="1" t="s">
        <v>295</v>
      </c>
      <c r="CM265" s="3" t="s">
        <v>294</v>
      </c>
      <c r="CN265" s="1" t="s">
        <v>301</v>
      </c>
      <c r="CY265" s="1" t="s">
        <v>305</v>
      </c>
      <c r="DR265" s="1" t="s">
        <v>302</v>
      </c>
      <c r="DS265" s="1" t="s">
        <v>303</v>
      </c>
    </row>
    <row r="266" spans="3:123" x14ac:dyDescent="0.3">
      <c r="DR266" s="1" t="s">
        <v>304</v>
      </c>
      <c r="DS266" s="1" t="s">
        <v>303</v>
      </c>
    </row>
    <row r="267" spans="3:123" x14ac:dyDescent="0.3">
      <c r="C267" s="1" t="s">
        <v>432</v>
      </c>
      <c r="D267" s="1" t="s">
        <v>3957</v>
      </c>
      <c r="E267" s="3" t="s">
        <v>294</v>
      </c>
      <c r="G267" s="1" t="s">
        <v>432</v>
      </c>
      <c r="I267" s="1" t="s">
        <v>295</v>
      </c>
      <c r="J267" s="1" t="s">
        <v>295</v>
      </c>
      <c r="K267" s="1" t="s">
        <v>295</v>
      </c>
      <c r="L267" s="1">
        <v>1</v>
      </c>
      <c r="M267" s="1" t="s">
        <v>296</v>
      </c>
      <c r="N267" s="1" t="s">
        <v>297</v>
      </c>
      <c r="O267" s="1" t="s">
        <v>297</v>
      </c>
      <c r="P267" s="1" t="s">
        <v>297</v>
      </c>
      <c r="Q267" s="1" t="s">
        <v>295</v>
      </c>
      <c r="T267" s="1" t="s">
        <v>297</v>
      </c>
      <c r="U267" s="1" t="s">
        <v>3958</v>
      </c>
      <c r="V267" s="1" t="s">
        <v>432</v>
      </c>
      <c r="W267" s="1" t="s">
        <v>295</v>
      </c>
      <c r="X267" s="1" t="s">
        <v>298</v>
      </c>
      <c r="Y267" s="1" t="s">
        <v>306</v>
      </c>
      <c r="Z267" s="1" t="s">
        <v>308</v>
      </c>
      <c r="AB267" s="1" t="s">
        <v>297</v>
      </c>
      <c r="AD267" s="1" t="s">
        <v>295</v>
      </c>
      <c r="AE267" s="1" t="s">
        <v>295</v>
      </c>
      <c r="AG267" s="1" t="s">
        <v>295</v>
      </c>
      <c r="AH267" s="1" t="s">
        <v>295</v>
      </c>
      <c r="AI267" s="1" t="s">
        <v>295</v>
      </c>
      <c r="AJ267" s="1" t="s">
        <v>295</v>
      </c>
      <c r="AL267" s="1" t="s">
        <v>295</v>
      </c>
      <c r="AM267" s="1" t="s">
        <v>299</v>
      </c>
      <c r="AN267" s="4">
        <v>0</v>
      </c>
      <c r="AO267" s="1" t="s">
        <v>294</v>
      </c>
      <c r="AP267" s="1" t="s">
        <v>297</v>
      </c>
      <c r="AQ267" s="1" t="s">
        <v>297</v>
      </c>
      <c r="AR267" s="1" t="s">
        <v>295</v>
      </c>
      <c r="AS267" s="1" t="s">
        <v>297</v>
      </c>
      <c r="AT267" s="1" t="s">
        <v>295</v>
      </c>
      <c r="AU267" s="5" t="s">
        <v>307</v>
      </c>
      <c r="AV267" s="1" t="s">
        <v>432</v>
      </c>
      <c r="AW267" s="1" t="s">
        <v>300</v>
      </c>
      <c r="AZ267" s="1">
        <v>1</v>
      </c>
      <c r="BA267" s="1" t="s">
        <v>297</v>
      </c>
      <c r="BC267" s="1" t="s">
        <v>295</v>
      </c>
      <c r="BD267" s="1" t="s">
        <v>295</v>
      </c>
      <c r="BF267" s="1" t="s">
        <v>295</v>
      </c>
      <c r="BG267" s="1" t="s">
        <v>295</v>
      </c>
      <c r="BH267" s="1" t="s">
        <v>295</v>
      </c>
      <c r="BI267" s="1" t="s">
        <v>295</v>
      </c>
      <c r="BL267" s="1" t="s">
        <v>295</v>
      </c>
      <c r="BM267" s="1" t="s">
        <v>295</v>
      </c>
      <c r="BN267" s="1" t="s">
        <v>295</v>
      </c>
      <c r="BP267" s="1" t="s">
        <v>295</v>
      </c>
      <c r="BV267" s="1" t="s">
        <v>295</v>
      </c>
      <c r="BY267" s="1" t="s">
        <v>295</v>
      </c>
      <c r="CM267" s="3" t="s">
        <v>294</v>
      </c>
      <c r="CN267" s="1" t="s">
        <v>301</v>
      </c>
      <c r="CY267" s="1" t="s">
        <v>305</v>
      </c>
      <c r="DR267" s="1" t="s">
        <v>302</v>
      </c>
      <c r="DS267" s="1" t="s">
        <v>303</v>
      </c>
    </row>
    <row r="268" spans="3:123" x14ac:dyDescent="0.3">
      <c r="DR268" s="1" t="s">
        <v>304</v>
      </c>
      <c r="DS268" s="1" t="s">
        <v>303</v>
      </c>
    </row>
    <row r="269" spans="3:123" x14ac:dyDescent="0.3">
      <c r="C269" s="1" t="s">
        <v>433</v>
      </c>
      <c r="D269" s="1" t="s">
        <v>3957</v>
      </c>
      <c r="E269" s="3" t="s">
        <v>294</v>
      </c>
      <c r="G269" s="1" t="s">
        <v>433</v>
      </c>
      <c r="I269" s="1" t="s">
        <v>295</v>
      </c>
      <c r="J269" s="1" t="s">
        <v>295</v>
      </c>
      <c r="K269" s="1" t="s">
        <v>295</v>
      </c>
      <c r="L269" s="1">
        <v>1</v>
      </c>
      <c r="M269" s="1" t="s">
        <v>296</v>
      </c>
      <c r="N269" s="1" t="s">
        <v>297</v>
      </c>
      <c r="O269" s="1" t="s">
        <v>297</v>
      </c>
      <c r="P269" s="1" t="s">
        <v>297</v>
      </c>
      <c r="Q269" s="1" t="s">
        <v>295</v>
      </c>
      <c r="T269" s="1" t="s">
        <v>297</v>
      </c>
      <c r="U269" s="1" t="s">
        <v>3958</v>
      </c>
      <c r="V269" s="1" t="s">
        <v>433</v>
      </c>
      <c r="W269" s="1" t="s">
        <v>295</v>
      </c>
      <c r="X269" s="1" t="s">
        <v>298</v>
      </c>
      <c r="Y269" s="1" t="s">
        <v>306</v>
      </c>
      <c r="Z269" s="1" t="s">
        <v>308</v>
      </c>
      <c r="AB269" s="1" t="s">
        <v>297</v>
      </c>
      <c r="AD269" s="1" t="s">
        <v>295</v>
      </c>
      <c r="AE269" s="1" t="s">
        <v>295</v>
      </c>
      <c r="AG269" s="1" t="s">
        <v>295</v>
      </c>
      <c r="AH269" s="1" t="s">
        <v>295</v>
      </c>
      <c r="AI269" s="1" t="s">
        <v>295</v>
      </c>
      <c r="AJ269" s="1" t="s">
        <v>295</v>
      </c>
      <c r="AL269" s="1" t="s">
        <v>295</v>
      </c>
      <c r="AM269" s="1" t="s">
        <v>299</v>
      </c>
      <c r="AN269" s="4">
        <v>0</v>
      </c>
      <c r="AO269" s="1" t="s">
        <v>294</v>
      </c>
      <c r="AP269" s="1" t="s">
        <v>297</v>
      </c>
      <c r="AQ269" s="1" t="s">
        <v>297</v>
      </c>
      <c r="AR269" s="1" t="s">
        <v>295</v>
      </c>
      <c r="AS269" s="1" t="s">
        <v>297</v>
      </c>
      <c r="AT269" s="1" t="s">
        <v>295</v>
      </c>
      <c r="AU269" s="5" t="s">
        <v>307</v>
      </c>
      <c r="AV269" s="1" t="s">
        <v>433</v>
      </c>
      <c r="AW269" s="1" t="s">
        <v>300</v>
      </c>
      <c r="AZ269" s="1">
        <v>1</v>
      </c>
      <c r="BA269" s="1" t="s">
        <v>297</v>
      </c>
      <c r="BC269" s="1" t="s">
        <v>295</v>
      </c>
      <c r="BD269" s="1" t="s">
        <v>295</v>
      </c>
      <c r="BF269" s="1" t="s">
        <v>295</v>
      </c>
      <c r="BG269" s="1" t="s">
        <v>295</v>
      </c>
      <c r="BH269" s="1" t="s">
        <v>295</v>
      </c>
      <c r="BI269" s="1" t="s">
        <v>295</v>
      </c>
      <c r="BL269" s="1" t="s">
        <v>295</v>
      </c>
      <c r="BM269" s="1" t="s">
        <v>295</v>
      </c>
      <c r="BN269" s="1" t="s">
        <v>295</v>
      </c>
      <c r="BP269" s="1" t="s">
        <v>295</v>
      </c>
      <c r="BV269" s="1" t="s">
        <v>295</v>
      </c>
      <c r="BY269" s="1" t="s">
        <v>295</v>
      </c>
      <c r="CM269" s="3" t="s">
        <v>294</v>
      </c>
      <c r="CN269" s="1" t="s">
        <v>301</v>
      </c>
      <c r="CY269" s="1" t="s">
        <v>305</v>
      </c>
      <c r="DR269" s="1" t="s">
        <v>302</v>
      </c>
      <c r="DS269" s="1" t="s">
        <v>303</v>
      </c>
    </row>
    <row r="270" spans="3:123" x14ac:dyDescent="0.3">
      <c r="DR270" s="1" t="s">
        <v>304</v>
      </c>
      <c r="DS270" s="1" t="s">
        <v>303</v>
      </c>
    </row>
    <row r="271" spans="3:123" x14ac:dyDescent="0.3">
      <c r="C271" s="1" t="s">
        <v>434</v>
      </c>
      <c r="D271" s="1" t="s">
        <v>3957</v>
      </c>
      <c r="E271" s="3" t="s">
        <v>294</v>
      </c>
      <c r="G271" s="1" t="s">
        <v>434</v>
      </c>
      <c r="I271" s="1" t="s">
        <v>295</v>
      </c>
      <c r="J271" s="1" t="s">
        <v>295</v>
      </c>
      <c r="K271" s="1" t="s">
        <v>295</v>
      </c>
      <c r="L271" s="1">
        <v>1</v>
      </c>
      <c r="M271" s="1" t="s">
        <v>296</v>
      </c>
      <c r="N271" s="1" t="s">
        <v>297</v>
      </c>
      <c r="O271" s="1" t="s">
        <v>297</v>
      </c>
      <c r="P271" s="1" t="s">
        <v>297</v>
      </c>
      <c r="Q271" s="1" t="s">
        <v>295</v>
      </c>
      <c r="T271" s="1" t="s">
        <v>297</v>
      </c>
      <c r="U271" s="1" t="s">
        <v>3958</v>
      </c>
      <c r="V271" s="1" t="s">
        <v>434</v>
      </c>
      <c r="W271" s="1" t="s">
        <v>295</v>
      </c>
      <c r="X271" s="1" t="s">
        <v>298</v>
      </c>
      <c r="Y271" s="1" t="s">
        <v>306</v>
      </c>
      <c r="Z271" s="1" t="s">
        <v>308</v>
      </c>
      <c r="AB271" s="1" t="s">
        <v>297</v>
      </c>
      <c r="AD271" s="1" t="s">
        <v>295</v>
      </c>
      <c r="AE271" s="1" t="s">
        <v>295</v>
      </c>
      <c r="AG271" s="1" t="s">
        <v>295</v>
      </c>
      <c r="AH271" s="1" t="s">
        <v>295</v>
      </c>
      <c r="AI271" s="1" t="s">
        <v>295</v>
      </c>
      <c r="AJ271" s="1" t="s">
        <v>295</v>
      </c>
      <c r="AL271" s="1" t="s">
        <v>295</v>
      </c>
      <c r="AM271" s="1" t="s">
        <v>299</v>
      </c>
      <c r="AN271" s="4">
        <v>0</v>
      </c>
      <c r="AO271" s="1" t="s">
        <v>294</v>
      </c>
      <c r="AP271" s="1" t="s">
        <v>297</v>
      </c>
      <c r="AQ271" s="1" t="s">
        <v>297</v>
      </c>
      <c r="AR271" s="1" t="s">
        <v>295</v>
      </c>
      <c r="AS271" s="1" t="s">
        <v>297</v>
      </c>
      <c r="AT271" s="1" t="s">
        <v>295</v>
      </c>
      <c r="AU271" s="5" t="s">
        <v>307</v>
      </c>
      <c r="AV271" s="1" t="s">
        <v>434</v>
      </c>
      <c r="AW271" s="1" t="s">
        <v>300</v>
      </c>
      <c r="AZ271" s="1">
        <v>1</v>
      </c>
      <c r="BA271" s="1" t="s">
        <v>297</v>
      </c>
      <c r="BC271" s="1" t="s">
        <v>295</v>
      </c>
      <c r="BD271" s="1" t="s">
        <v>295</v>
      </c>
      <c r="BF271" s="1" t="s">
        <v>295</v>
      </c>
      <c r="BG271" s="1" t="s">
        <v>295</v>
      </c>
      <c r="BH271" s="1" t="s">
        <v>295</v>
      </c>
      <c r="BI271" s="1" t="s">
        <v>295</v>
      </c>
      <c r="BL271" s="1" t="s">
        <v>295</v>
      </c>
      <c r="BM271" s="1" t="s">
        <v>295</v>
      </c>
      <c r="BN271" s="1" t="s">
        <v>295</v>
      </c>
      <c r="BP271" s="1" t="s">
        <v>295</v>
      </c>
      <c r="BV271" s="1" t="s">
        <v>295</v>
      </c>
      <c r="BY271" s="1" t="s">
        <v>295</v>
      </c>
      <c r="CM271" s="3" t="s">
        <v>294</v>
      </c>
      <c r="CN271" s="1" t="s">
        <v>301</v>
      </c>
      <c r="CY271" s="1" t="s">
        <v>305</v>
      </c>
      <c r="DR271" s="1" t="s">
        <v>302</v>
      </c>
      <c r="DS271" s="1" t="s">
        <v>303</v>
      </c>
    </row>
    <row r="272" spans="3:123" x14ac:dyDescent="0.3">
      <c r="DR272" s="1" t="s">
        <v>304</v>
      </c>
      <c r="DS272" s="1" t="s">
        <v>303</v>
      </c>
    </row>
    <row r="273" spans="3:123" x14ac:dyDescent="0.3">
      <c r="C273" s="1" t="s">
        <v>435</v>
      </c>
      <c r="D273" s="1" t="s">
        <v>3957</v>
      </c>
      <c r="E273" s="3" t="s">
        <v>294</v>
      </c>
      <c r="G273" s="1" t="s">
        <v>435</v>
      </c>
      <c r="I273" s="1" t="s">
        <v>295</v>
      </c>
      <c r="J273" s="1" t="s">
        <v>295</v>
      </c>
      <c r="K273" s="1" t="s">
        <v>295</v>
      </c>
      <c r="L273" s="1">
        <v>1</v>
      </c>
      <c r="M273" s="1" t="s">
        <v>296</v>
      </c>
      <c r="N273" s="1" t="s">
        <v>297</v>
      </c>
      <c r="O273" s="1" t="s">
        <v>297</v>
      </c>
      <c r="P273" s="1" t="s">
        <v>297</v>
      </c>
      <c r="Q273" s="1" t="s">
        <v>295</v>
      </c>
      <c r="T273" s="1" t="s">
        <v>297</v>
      </c>
      <c r="U273" s="1" t="s">
        <v>3958</v>
      </c>
      <c r="V273" s="1" t="s">
        <v>435</v>
      </c>
      <c r="W273" s="1" t="s">
        <v>295</v>
      </c>
      <c r="X273" s="1" t="s">
        <v>298</v>
      </c>
      <c r="Y273" s="1" t="s">
        <v>306</v>
      </c>
      <c r="Z273" s="1" t="s">
        <v>308</v>
      </c>
      <c r="AB273" s="1" t="s">
        <v>297</v>
      </c>
      <c r="AD273" s="1" t="s">
        <v>295</v>
      </c>
      <c r="AE273" s="1" t="s">
        <v>295</v>
      </c>
      <c r="AG273" s="1" t="s">
        <v>295</v>
      </c>
      <c r="AH273" s="1" t="s">
        <v>295</v>
      </c>
      <c r="AI273" s="1" t="s">
        <v>295</v>
      </c>
      <c r="AJ273" s="1" t="s">
        <v>295</v>
      </c>
      <c r="AL273" s="1" t="s">
        <v>295</v>
      </c>
      <c r="AM273" s="1" t="s">
        <v>299</v>
      </c>
      <c r="AN273" s="4">
        <v>0</v>
      </c>
      <c r="AO273" s="1" t="s">
        <v>294</v>
      </c>
      <c r="AP273" s="1" t="s">
        <v>297</v>
      </c>
      <c r="AQ273" s="1" t="s">
        <v>297</v>
      </c>
      <c r="AR273" s="1" t="s">
        <v>295</v>
      </c>
      <c r="AS273" s="1" t="s">
        <v>297</v>
      </c>
      <c r="AT273" s="1" t="s">
        <v>295</v>
      </c>
      <c r="AU273" s="5" t="s">
        <v>307</v>
      </c>
      <c r="AV273" s="1" t="s">
        <v>435</v>
      </c>
      <c r="AW273" s="1" t="s">
        <v>300</v>
      </c>
      <c r="AZ273" s="1">
        <v>1</v>
      </c>
      <c r="BA273" s="1" t="s">
        <v>297</v>
      </c>
      <c r="BC273" s="1" t="s">
        <v>295</v>
      </c>
      <c r="BD273" s="1" t="s">
        <v>295</v>
      </c>
      <c r="BF273" s="1" t="s">
        <v>295</v>
      </c>
      <c r="BG273" s="1" t="s">
        <v>295</v>
      </c>
      <c r="BH273" s="1" t="s">
        <v>295</v>
      </c>
      <c r="BI273" s="1" t="s">
        <v>295</v>
      </c>
      <c r="BL273" s="1" t="s">
        <v>295</v>
      </c>
      <c r="BM273" s="1" t="s">
        <v>295</v>
      </c>
      <c r="BN273" s="1" t="s">
        <v>295</v>
      </c>
      <c r="BP273" s="1" t="s">
        <v>295</v>
      </c>
      <c r="BV273" s="1" t="s">
        <v>295</v>
      </c>
      <c r="BY273" s="1" t="s">
        <v>295</v>
      </c>
      <c r="CM273" s="3" t="s">
        <v>294</v>
      </c>
      <c r="CN273" s="1" t="s">
        <v>301</v>
      </c>
      <c r="CY273" s="1" t="s">
        <v>305</v>
      </c>
      <c r="DR273" s="1" t="s">
        <v>302</v>
      </c>
      <c r="DS273" s="1" t="s">
        <v>303</v>
      </c>
    </row>
    <row r="274" spans="3:123" x14ac:dyDescent="0.3">
      <c r="DR274" s="1" t="s">
        <v>304</v>
      </c>
      <c r="DS274" s="1" t="s">
        <v>303</v>
      </c>
    </row>
    <row r="275" spans="3:123" x14ac:dyDescent="0.3">
      <c r="C275" s="1" t="s">
        <v>436</v>
      </c>
      <c r="D275" s="1" t="s">
        <v>3957</v>
      </c>
      <c r="E275" s="3" t="s">
        <v>294</v>
      </c>
      <c r="G275" s="1" t="s">
        <v>436</v>
      </c>
      <c r="I275" s="1" t="s">
        <v>295</v>
      </c>
      <c r="J275" s="1" t="s">
        <v>295</v>
      </c>
      <c r="K275" s="1" t="s">
        <v>295</v>
      </c>
      <c r="L275" s="1">
        <v>1</v>
      </c>
      <c r="M275" s="1" t="s">
        <v>296</v>
      </c>
      <c r="N275" s="1" t="s">
        <v>297</v>
      </c>
      <c r="O275" s="1" t="s">
        <v>297</v>
      </c>
      <c r="P275" s="1" t="s">
        <v>297</v>
      </c>
      <c r="Q275" s="1" t="s">
        <v>295</v>
      </c>
      <c r="T275" s="1" t="s">
        <v>297</v>
      </c>
      <c r="U275" s="1" t="s">
        <v>3958</v>
      </c>
      <c r="V275" s="1" t="s">
        <v>436</v>
      </c>
      <c r="W275" s="1" t="s">
        <v>295</v>
      </c>
      <c r="X275" s="1" t="s">
        <v>298</v>
      </c>
      <c r="Y275" s="1" t="s">
        <v>306</v>
      </c>
      <c r="Z275" s="1" t="s">
        <v>308</v>
      </c>
      <c r="AB275" s="1" t="s">
        <v>297</v>
      </c>
      <c r="AD275" s="1" t="s">
        <v>295</v>
      </c>
      <c r="AE275" s="1" t="s">
        <v>295</v>
      </c>
      <c r="AG275" s="1" t="s">
        <v>295</v>
      </c>
      <c r="AH275" s="1" t="s">
        <v>295</v>
      </c>
      <c r="AI275" s="1" t="s">
        <v>295</v>
      </c>
      <c r="AJ275" s="1" t="s">
        <v>295</v>
      </c>
      <c r="AL275" s="1" t="s">
        <v>295</v>
      </c>
      <c r="AM275" s="1" t="s">
        <v>299</v>
      </c>
      <c r="AN275" s="4">
        <v>0</v>
      </c>
      <c r="AO275" s="1" t="s">
        <v>294</v>
      </c>
      <c r="AP275" s="1" t="s">
        <v>297</v>
      </c>
      <c r="AQ275" s="1" t="s">
        <v>297</v>
      </c>
      <c r="AR275" s="1" t="s">
        <v>295</v>
      </c>
      <c r="AS275" s="1" t="s">
        <v>297</v>
      </c>
      <c r="AT275" s="1" t="s">
        <v>295</v>
      </c>
      <c r="AU275" s="5" t="s">
        <v>307</v>
      </c>
      <c r="AV275" s="1" t="s">
        <v>436</v>
      </c>
      <c r="AW275" s="1" t="s">
        <v>300</v>
      </c>
      <c r="AZ275" s="1">
        <v>1</v>
      </c>
      <c r="BA275" s="1" t="s">
        <v>297</v>
      </c>
      <c r="BC275" s="1" t="s">
        <v>295</v>
      </c>
      <c r="BD275" s="1" t="s">
        <v>295</v>
      </c>
      <c r="BF275" s="1" t="s">
        <v>295</v>
      </c>
      <c r="BG275" s="1" t="s">
        <v>295</v>
      </c>
      <c r="BH275" s="1" t="s">
        <v>295</v>
      </c>
      <c r="BI275" s="1" t="s">
        <v>295</v>
      </c>
      <c r="BL275" s="1" t="s">
        <v>295</v>
      </c>
      <c r="BM275" s="1" t="s">
        <v>295</v>
      </c>
      <c r="BN275" s="1" t="s">
        <v>295</v>
      </c>
      <c r="BP275" s="1" t="s">
        <v>295</v>
      </c>
      <c r="BV275" s="1" t="s">
        <v>295</v>
      </c>
      <c r="BY275" s="1" t="s">
        <v>295</v>
      </c>
      <c r="CM275" s="3" t="s">
        <v>294</v>
      </c>
      <c r="CN275" s="1" t="s">
        <v>301</v>
      </c>
      <c r="CY275" s="1" t="s">
        <v>305</v>
      </c>
      <c r="DR275" s="1" t="s">
        <v>302</v>
      </c>
      <c r="DS275" s="1" t="s">
        <v>303</v>
      </c>
    </row>
    <row r="276" spans="3:123" x14ac:dyDescent="0.3">
      <c r="DR276" s="1" t="s">
        <v>304</v>
      </c>
      <c r="DS276" s="1" t="s">
        <v>303</v>
      </c>
    </row>
    <row r="277" spans="3:123" x14ac:dyDescent="0.3">
      <c r="C277" s="1" t="s">
        <v>437</v>
      </c>
      <c r="D277" s="1" t="s">
        <v>3957</v>
      </c>
      <c r="E277" s="3" t="s">
        <v>294</v>
      </c>
      <c r="G277" s="1" t="s">
        <v>437</v>
      </c>
      <c r="I277" s="1" t="s">
        <v>295</v>
      </c>
      <c r="J277" s="1" t="s">
        <v>295</v>
      </c>
      <c r="K277" s="1" t="s">
        <v>295</v>
      </c>
      <c r="L277" s="1">
        <v>1</v>
      </c>
      <c r="M277" s="1" t="s">
        <v>296</v>
      </c>
      <c r="N277" s="1" t="s">
        <v>297</v>
      </c>
      <c r="O277" s="1" t="s">
        <v>297</v>
      </c>
      <c r="P277" s="1" t="s">
        <v>297</v>
      </c>
      <c r="Q277" s="1" t="s">
        <v>295</v>
      </c>
      <c r="T277" s="1" t="s">
        <v>297</v>
      </c>
      <c r="U277" s="1" t="s">
        <v>3958</v>
      </c>
      <c r="V277" s="1" t="s">
        <v>437</v>
      </c>
      <c r="W277" s="1" t="s">
        <v>295</v>
      </c>
      <c r="X277" s="1" t="s">
        <v>298</v>
      </c>
      <c r="Y277" s="1" t="s">
        <v>306</v>
      </c>
      <c r="Z277" s="1" t="s">
        <v>308</v>
      </c>
      <c r="AB277" s="1" t="s">
        <v>297</v>
      </c>
      <c r="AD277" s="1" t="s">
        <v>295</v>
      </c>
      <c r="AE277" s="1" t="s">
        <v>295</v>
      </c>
      <c r="AG277" s="1" t="s">
        <v>295</v>
      </c>
      <c r="AH277" s="1" t="s">
        <v>295</v>
      </c>
      <c r="AI277" s="1" t="s">
        <v>295</v>
      </c>
      <c r="AJ277" s="1" t="s">
        <v>295</v>
      </c>
      <c r="AL277" s="1" t="s">
        <v>295</v>
      </c>
      <c r="AM277" s="1" t="s">
        <v>299</v>
      </c>
      <c r="AN277" s="4">
        <v>0</v>
      </c>
      <c r="AO277" s="1" t="s">
        <v>294</v>
      </c>
      <c r="AP277" s="1" t="s">
        <v>297</v>
      </c>
      <c r="AQ277" s="1" t="s">
        <v>297</v>
      </c>
      <c r="AR277" s="1" t="s">
        <v>295</v>
      </c>
      <c r="AS277" s="1" t="s">
        <v>297</v>
      </c>
      <c r="AT277" s="1" t="s">
        <v>295</v>
      </c>
      <c r="AU277" s="5" t="s">
        <v>307</v>
      </c>
      <c r="AV277" s="1" t="s">
        <v>437</v>
      </c>
      <c r="AW277" s="1" t="s">
        <v>300</v>
      </c>
      <c r="AZ277" s="1">
        <v>1</v>
      </c>
      <c r="BA277" s="1" t="s">
        <v>297</v>
      </c>
      <c r="BC277" s="1" t="s">
        <v>295</v>
      </c>
      <c r="BD277" s="1" t="s">
        <v>295</v>
      </c>
      <c r="BF277" s="1" t="s">
        <v>295</v>
      </c>
      <c r="BG277" s="1" t="s">
        <v>295</v>
      </c>
      <c r="BH277" s="1" t="s">
        <v>295</v>
      </c>
      <c r="BI277" s="1" t="s">
        <v>295</v>
      </c>
      <c r="BL277" s="1" t="s">
        <v>295</v>
      </c>
      <c r="BM277" s="1" t="s">
        <v>295</v>
      </c>
      <c r="BN277" s="1" t="s">
        <v>295</v>
      </c>
      <c r="BP277" s="1" t="s">
        <v>295</v>
      </c>
      <c r="BV277" s="1" t="s">
        <v>295</v>
      </c>
      <c r="BY277" s="1" t="s">
        <v>295</v>
      </c>
      <c r="CM277" s="3" t="s">
        <v>294</v>
      </c>
      <c r="CN277" s="1" t="s">
        <v>301</v>
      </c>
      <c r="CY277" s="1" t="s">
        <v>305</v>
      </c>
      <c r="DR277" s="1" t="s">
        <v>302</v>
      </c>
      <c r="DS277" s="1" t="s">
        <v>303</v>
      </c>
    </row>
    <row r="278" spans="3:123" x14ac:dyDescent="0.3">
      <c r="DR278" s="1" t="s">
        <v>304</v>
      </c>
      <c r="DS278" s="1" t="s">
        <v>303</v>
      </c>
    </row>
    <row r="279" spans="3:123" x14ac:dyDescent="0.3">
      <c r="C279" s="1" t="s">
        <v>438</v>
      </c>
      <c r="D279" s="1" t="s">
        <v>3957</v>
      </c>
      <c r="E279" s="3" t="s">
        <v>294</v>
      </c>
      <c r="G279" s="1" t="s">
        <v>438</v>
      </c>
      <c r="I279" s="1" t="s">
        <v>295</v>
      </c>
      <c r="J279" s="1" t="s">
        <v>295</v>
      </c>
      <c r="K279" s="1" t="s">
        <v>295</v>
      </c>
      <c r="L279" s="1">
        <v>1</v>
      </c>
      <c r="M279" s="1" t="s">
        <v>296</v>
      </c>
      <c r="N279" s="1" t="s">
        <v>297</v>
      </c>
      <c r="O279" s="1" t="s">
        <v>297</v>
      </c>
      <c r="P279" s="1" t="s">
        <v>297</v>
      </c>
      <c r="Q279" s="1" t="s">
        <v>295</v>
      </c>
      <c r="T279" s="1" t="s">
        <v>297</v>
      </c>
      <c r="U279" s="1" t="s">
        <v>3958</v>
      </c>
      <c r="V279" s="1" t="s">
        <v>438</v>
      </c>
      <c r="W279" s="1" t="s">
        <v>295</v>
      </c>
      <c r="X279" s="1" t="s">
        <v>298</v>
      </c>
      <c r="Y279" s="1" t="s">
        <v>306</v>
      </c>
      <c r="Z279" s="1" t="s">
        <v>308</v>
      </c>
      <c r="AB279" s="1" t="s">
        <v>297</v>
      </c>
      <c r="AD279" s="1" t="s">
        <v>295</v>
      </c>
      <c r="AE279" s="1" t="s">
        <v>295</v>
      </c>
      <c r="AG279" s="1" t="s">
        <v>295</v>
      </c>
      <c r="AH279" s="1" t="s">
        <v>295</v>
      </c>
      <c r="AI279" s="1" t="s">
        <v>295</v>
      </c>
      <c r="AJ279" s="1" t="s">
        <v>295</v>
      </c>
      <c r="AL279" s="1" t="s">
        <v>295</v>
      </c>
      <c r="AM279" s="1" t="s">
        <v>299</v>
      </c>
      <c r="AN279" s="4">
        <v>0</v>
      </c>
      <c r="AO279" s="1" t="s">
        <v>294</v>
      </c>
      <c r="AP279" s="1" t="s">
        <v>297</v>
      </c>
      <c r="AQ279" s="1" t="s">
        <v>297</v>
      </c>
      <c r="AR279" s="1" t="s">
        <v>295</v>
      </c>
      <c r="AS279" s="1" t="s">
        <v>297</v>
      </c>
      <c r="AT279" s="1" t="s">
        <v>295</v>
      </c>
      <c r="AU279" s="5" t="s">
        <v>307</v>
      </c>
      <c r="AV279" s="1" t="s">
        <v>438</v>
      </c>
      <c r="AW279" s="1" t="s">
        <v>300</v>
      </c>
      <c r="AZ279" s="1">
        <v>1</v>
      </c>
      <c r="BA279" s="1" t="s">
        <v>297</v>
      </c>
      <c r="BC279" s="1" t="s">
        <v>295</v>
      </c>
      <c r="BD279" s="1" t="s">
        <v>295</v>
      </c>
      <c r="BF279" s="1" t="s">
        <v>295</v>
      </c>
      <c r="BG279" s="1" t="s">
        <v>295</v>
      </c>
      <c r="BH279" s="1" t="s">
        <v>295</v>
      </c>
      <c r="BI279" s="1" t="s">
        <v>295</v>
      </c>
      <c r="BL279" s="1" t="s">
        <v>295</v>
      </c>
      <c r="BM279" s="1" t="s">
        <v>295</v>
      </c>
      <c r="BN279" s="1" t="s">
        <v>295</v>
      </c>
      <c r="BP279" s="1" t="s">
        <v>295</v>
      </c>
      <c r="BV279" s="1" t="s">
        <v>295</v>
      </c>
      <c r="BY279" s="1" t="s">
        <v>295</v>
      </c>
      <c r="CM279" s="3" t="s">
        <v>294</v>
      </c>
      <c r="CN279" s="1" t="s">
        <v>301</v>
      </c>
      <c r="CY279" s="1" t="s">
        <v>305</v>
      </c>
      <c r="DR279" s="1" t="s">
        <v>302</v>
      </c>
      <c r="DS279" s="1" t="s">
        <v>303</v>
      </c>
    </row>
    <row r="280" spans="3:123" x14ac:dyDescent="0.3">
      <c r="DR280" s="1" t="s">
        <v>304</v>
      </c>
      <c r="DS280" s="1" t="s">
        <v>303</v>
      </c>
    </row>
    <row r="281" spans="3:123" x14ac:dyDescent="0.3">
      <c r="C281" s="1" t="s">
        <v>439</v>
      </c>
      <c r="D281" s="1" t="s">
        <v>3957</v>
      </c>
      <c r="E281" s="3" t="s">
        <v>294</v>
      </c>
      <c r="G281" s="1" t="s">
        <v>439</v>
      </c>
      <c r="I281" s="1" t="s">
        <v>295</v>
      </c>
      <c r="J281" s="1" t="s">
        <v>295</v>
      </c>
      <c r="K281" s="1" t="s">
        <v>295</v>
      </c>
      <c r="L281" s="1">
        <v>1</v>
      </c>
      <c r="M281" s="1" t="s">
        <v>296</v>
      </c>
      <c r="N281" s="1" t="s">
        <v>297</v>
      </c>
      <c r="O281" s="1" t="s">
        <v>297</v>
      </c>
      <c r="P281" s="1" t="s">
        <v>297</v>
      </c>
      <c r="Q281" s="1" t="s">
        <v>295</v>
      </c>
      <c r="T281" s="1" t="s">
        <v>297</v>
      </c>
      <c r="U281" s="1" t="s">
        <v>3958</v>
      </c>
      <c r="V281" s="1" t="s">
        <v>439</v>
      </c>
      <c r="W281" s="1" t="s">
        <v>295</v>
      </c>
      <c r="X281" s="1" t="s">
        <v>298</v>
      </c>
      <c r="Y281" s="1" t="s">
        <v>306</v>
      </c>
      <c r="Z281" s="1" t="s">
        <v>308</v>
      </c>
      <c r="AB281" s="1" t="s">
        <v>297</v>
      </c>
      <c r="AD281" s="1" t="s">
        <v>295</v>
      </c>
      <c r="AE281" s="1" t="s">
        <v>295</v>
      </c>
      <c r="AG281" s="1" t="s">
        <v>295</v>
      </c>
      <c r="AH281" s="1" t="s">
        <v>295</v>
      </c>
      <c r="AI281" s="1" t="s">
        <v>295</v>
      </c>
      <c r="AJ281" s="1" t="s">
        <v>295</v>
      </c>
      <c r="AL281" s="1" t="s">
        <v>295</v>
      </c>
      <c r="AM281" s="1" t="s">
        <v>299</v>
      </c>
      <c r="AN281" s="4">
        <v>0</v>
      </c>
      <c r="AO281" s="1" t="s">
        <v>294</v>
      </c>
      <c r="AP281" s="1" t="s">
        <v>297</v>
      </c>
      <c r="AQ281" s="1" t="s">
        <v>297</v>
      </c>
      <c r="AR281" s="1" t="s">
        <v>295</v>
      </c>
      <c r="AS281" s="1" t="s">
        <v>297</v>
      </c>
      <c r="AT281" s="1" t="s">
        <v>295</v>
      </c>
      <c r="AU281" s="5" t="s">
        <v>307</v>
      </c>
      <c r="AV281" s="1" t="s">
        <v>439</v>
      </c>
      <c r="AW281" s="1" t="s">
        <v>300</v>
      </c>
      <c r="AZ281" s="1">
        <v>1</v>
      </c>
      <c r="BA281" s="1" t="s">
        <v>297</v>
      </c>
      <c r="BC281" s="1" t="s">
        <v>295</v>
      </c>
      <c r="BD281" s="1" t="s">
        <v>295</v>
      </c>
      <c r="BF281" s="1" t="s">
        <v>295</v>
      </c>
      <c r="BG281" s="1" t="s">
        <v>295</v>
      </c>
      <c r="BH281" s="1" t="s">
        <v>295</v>
      </c>
      <c r="BI281" s="1" t="s">
        <v>295</v>
      </c>
      <c r="BL281" s="1" t="s">
        <v>295</v>
      </c>
      <c r="BM281" s="1" t="s">
        <v>295</v>
      </c>
      <c r="BN281" s="1" t="s">
        <v>295</v>
      </c>
      <c r="BP281" s="1" t="s">
        <v>295</v>
      </c>
      <c r="BV281" s="1" t="s">
        <v>295</v>
      </c>
      <c r="BY281" s="1" t="s">
        <v>295</v>
      </c>
      <c r="CM281" s="3" t="s">
        <v>294</v>
      </c>
      <c r="CN281" s="1" t="s">
        <v>301</v>
      </c>
      <c r="CY281" s="1" t="s">
        <v>305</v>
      </c>
      <c r="DR281" s="1" t="s">
        <v>302</v>
      </c>
      <c r="DS281" s="1" t="s">
        <v>303</v>
      </c>
    </row>
    <row r="282" spans="3:123" x14ac:dyDescent="0.3">
      <c r="DR282" s="1" t="s">
        <v>304</v>
      </c>
      <c r="DS282" s="1" t="s">
        <v>303</v>
      </c>
    </row>
    <row r="283" spans="3:123" x14ac:dyDescent="0.3">
      <c r="C283" s="1" t="s">
        <v>440</v>
      </c>
      <c r="D283" s="1" t="s">
        <v>3957</v>
      </c>
      <c r="E283" s="3" t="s">
        <v>294</v>
      </c>
      <c r="G283" s="1" t="s">
        <v>440</v>
      </c>
      <c r="I283" s="1" t="s">
        <v>295</v>
      </c>
      <c r="J283" s="1" t="s">
        <v>295</v>
      </c>
      <c r="K283" s="1" t="s">
        <v>295</v>
      </c>
      <c r="L283" s="1">
        <v>1</v>
      </c>
      <c r="M283" s="1" t="s">
        <v>296</v>
      </c>
      <c r="N283" s="1" t="s">
        <v>297</v>
      </c>
      <c r="O283" s="1" t="s">
        <v>297</v>
      </c>
      <c r="P283" s="1" t="s">
        <v>297</v>
      </c>
      <c r="Q283" s="1" t="s">
        <v>295</v>
      </c>
      <c r="T283" s="1" t="s">
        <v>297</v>
      </c>
      <c r="U283" s="1" t="s">
        <v>3958</v>
      </c>
      <c r="V283" s="1" t="s">
        <v>440</v>
      </c>
      <c r="W283" s="1" t="s">
        <v>295</v>
      </c>
      <c r="X283" s="1" t="s">
        <v>298</v>
      </c>
      <c r="Y283" s="1" t="s">
        <v>306</v>
      </c>
      <c r="Z283" s="1" t="s">
        <v>308</v>
      </c>
      <c r="AB283" s="1" t="s">
        <v>297</v>
      </c>
      <c r="AD283" s="1" t="s">
        <v>295</v>
      </c>
      <c r="AE283" s="1" t="s">
        <v>295</v>
      </c>
      <c r="AG283" s="1" t="s">
        <v>295</v>
      </c>
      <c r="AH283" s="1" t="s">
        <v>295</v>
      </c>
      <c r="AI283" s="1" t="s">
        <v>295</v>
      </c>
      <c r="AJ283" s="1" t="s">
        <v>295</v>
      </c>
      <c r="AL283" s="1" t="s">
        <v>295</v>
      </c>
      <c r="AM283" s="1" t="s">
        <v>299</v>
      </c>
      <c r="AN283" s="4">
        <v>0</v>
      </c>
      <c r="AO283" s="1" t="s">
        <v>294</v>
      </c>
      <c r="AP283" s="1" t="s">
        <v>297</v>
      </c>
      <c r="AQ283" s="1" t="s">
        <v>297</v>
      </c>
      <c r="AR283" s="1" t="s">
        <v>295</v>
      </c>
      <c r="AS283" s="1" t="s">
        <v>297</v>
      </c>
      <c r="AT283" s="1" t="s">
        <v>295</v>
      </c>
      <c r="AU283" s="5" t="s">
        <v>307</v>
      </c>
      <c r="AV283" s="1" t="s">
        <v>440</v>
      </c>
      <c r="AW283" s="1" t="s">
        <v>300</v>
      </c>
      <c r="AZ283" s="1">
        <v>1</v>
      </c>
      <c r="BA283" s="1" t="s">
        <v>297</v>
      </c>
      <c r="BC283" s="1" t="s">
        <v>295</v>
      </c>
      <c r="BD283" s="1" t="s">
        <v>295</v>
      </c>
      <c r="BF283" s="1" t="s">
        <v>295</v>
      </c>
      <c r="BG283" s="1" t="s">
        <v>295</v>
      </c>
      <c r="BH283" s="1" t="s">
        <v>295</v>
      </c>
      <c r="BI283" s="1" t="s">
        <v>295</v>
      </c>
      <c r="BL283" s="1" t="s">
        <v>295</v>
      </c>
      <c r="BM283" s="1" t="s">
        <v>295</v>
      </c>
      <c r="BN283" s="1" t="s">
        <v>295</v>
      </c>
      <c r="BP283" s="1" t="s">
        <v>295</v>
      </c>
      <c r="BV283" s="1" t="s">
        <v>295</v>
      </c>
      <c r="BY283" s="1" t="s">
        <v>295</v>
      </c>
      <c r="CM283" s="3" t="s">
        <v>294</v>
      </c>
      <c r="CN283" s="1" t="s">
        <v>301</v>
      </c>
      <c r="CY283" s="1" t="s">
        <v>305</v>
      </c>
      <c r="DR283" s="1" t="s">
        <v>302</v>
      </c>
      <c r="DS283" s="1" t="s">
        <v>303</v>
      </c>
    </row>
    <row r="284" spans="3:123" x14ac:dyDescent="0.3">
      <c r="DR284" s="1" t="s">
        <v>304</v>
      </c>
      <c r="DS284" s="1" t="s">
        <v>303</v>
      </c>
    </row>
    <row r="285" spans="3:123" x14ac:dyDescent="0.3">
      <c r="C285" s="1" t="s">
        <v>441</v>
      </c>
      <c r="D285" s="1" t="s">
        <v>3957</v>
      </c>
      <c r="E285" s="3" t="s">
        <v>294</v>
      </c>
      <c r="G285" s="1" t="s">
        <v>441</v>
      </c>
      <c r="I285" s="1" t="s">
        <v>295</v>
      </c>
      <c r="J285" s="1" t="s">
        <v>295</v>
      </c>
      <c r="K285" s="1" t="s">
        <v>295</v>
      </c>
      <c r="L285" s="1">
        <v>1</v>
      </c>
      <c r="M285" s="1" t="s">
        <v>296</v>
      </c>
      <c r="N285" s="1" t="s">
        <v>297</v>
      </c>
      <c r="O285" s="1" t="s">
        <v>297</v>
      </c>
      <c r="P285" s="1" t="s">
        <v>297</v>
      </c>
      <c r="Q285" s="1" t="s">
        <v>295</v>
      </c>
      <c r="T285" s="1" t="s">
        <v>297</v>
      </c>
      <c r="U285" s="1" t="s">
        <v>3958</v>
      </c>
      <c r="V285" s="1" t="s">
        <v>441</v>
      </c>
      <c r="W285" s="1" t="s">
        <v>295</v>
      </c>
      <c r="X285" s="1" t="s">
        <v>298</v>
      </c>
      <c r="Y285" s="1" t="s">
        <v>306</v>
      </c>
      <c r="Z285" s="1" t="s">
        <v>308</v>
      </c>
      <c r="AB285" s="1" t="s">
        <v>297</v>
      </c>
      <c r="AD285" s="1" t="s">
        <v>295</v>
      </c>
      <c r="AE285" s="1" t="s">
        <v>295</v>
      </c>
      <c r="AG285" s="1" t="s">
        <v>295</v>
      </c>
      <c r="AH285" s="1" t="s">
        <v>295</v>
      </c>
      <c r="AI285" s="1" t="s">
        <v>295</v>
      </c>
      <c r="AJ285" s="1" t="s">
        <v>295</v>
      </c>
      <c r="AL285" s="1" t="s">
        <v>295</v>
      </c>
      <c r="AM285" s="1" t="s">
        <v>299</v>
      </c>
      <c r="AN285" s="4">
        <v>0</v>
      </c>
      <c r="AO285" s="1" t="s">
        <v>294</v>
      </c>
      <c r="AP285" s="1" t="s">
        <v>297</v>
      </c>
      <c r="AQ285" s="1" t="s">
        <v>297</v>
      </c>
      <c r="AR285" s="1" t="s">
        <v>295</v>
      </c>
      <c r="AS285" s="1" t="s">
        <v>297</v>
      </c>
      <c r="AT285" s="1" t="s">
        <v>295</v>
      </c>
      <c r="AU285" s="5" t="s">
        <v>307</v>
      </c>
      <c r="AV285" s="1" t="s">
        <v>441</v>
      </c>
      <c r="AW285" s="1" t="s">
        <v>300</v>
      </c>
      <c r="AZ285" s="1">
        <v>1</v>
      </c>
      <c r="BA285" s="1" t="s">
        <v>297</v>
      </c>
      <c r="BC285" s="1" t="s">
        <v>295</v>
      </c>
      <c r="BD285" s="1" t="s">
        <v>295</v>
      </c>
      <c r="BF285" s="1" t="s">
        <v>295</v>
      </c>
      <c r="BG285" s="1" t="s">
        <v>295</v>
      </c>
      <c r="BH285" s="1" t="s">
        <v>295</v>
      </c>
      <c r="BI285" s="1" t="s">
        <v>295</v>
      </c>
      <c r="BL285" s="1" t="s">
        <v>295</v>
      </c>
      <c r="BM285" s="1" t="s">
        <v>295</v>
      </c>
      <c r="BN285" s="1" t="s">
        <v>295</v>
      </c>
      <c r="BP285" s="1" t="s">
        <v>295</v>
      </c>
      <c r="BV285" s="1" t="s">
        <v>295</v>
      </c>
      <c r="BY285" s="1" t="s">
        <v>295</v>
      </c>
      <c r="CM285" s="3" t="s">
        <v>294</v>
      </c>
      <c r="CN285" s="1" t="s">
        <v>301</v>
      </c>
      <c r="CY285" s="1" t="s">
        <v>305</v>
      </c>
      <c r="DR285" s="1" t="s">
        <v>302</v>
      </c>
      <c r="DS285" s="1" t="s">
        <v>303</v>
      </c>
    </row>
    <row r="286" spans="3:123" x14ac:dyDescent="0.3">
      <c r="DR286" s="1" t="s">
        <v>304</v>
      </c>
      <c r="DS286" s="1" t="s">
        <v>303</v>
      </c>
    </row>
    <row r="287" spans="3:123" x14ac:dyDescent="0.3">
      <c r="C287" s="1" t="s">
        <v>442</v>
      </c>
      <c r="D287" s="1" t="s">
        <v>3957</v>
      </c>
      <c r="E287" s="3" t="s">
        <v>294</v>
      </c>
      <c r="G287" s="1" t="s">
        <v>442</v>
      </c>
      <c r="I287" s="1" t="s">
        <v>295</v>
      </c>
      <c r="J287" s="1" t="s">
        <v>295</v>
      </c>
      <c r="K287" s="1" t="s">
        <v>295</v>
      </c>
      <c r="L287" s="1">
        <v>1</v>
      </c>
      <c r="M287" s="1" t="s">
        <v>296</v>
      </c>
      <c r="N287" s="1" t="s">
        <v>297</v>
      </c>
      <c r="O287" s="1" t="s">
        <v>297</v>
      </c>
      <c r="P287" s="1" t="s">
        <v>297</v>
      </c>
      <c r="Q287" s="1" t="s">
        <v>295</v>
      </c>
      <c r="T287" s="1" t="s">
        <v>297</v>
      </c>
      <c r="U287" s="1" t="s">
        <v>3958</v>
      </c>
      <c r="V287" s="1" t="s">
        <v>442</v>
      </c>
      <c r="W287" s="1" t="s">
        <v>295</v>
      </c>
      <c r="X287" s="1" t="s">
        <v>298</v>
      </c>
      <c r="Y287" s="1" t="s">
        <v>306</v>
      </c>
      <c r="Z287" s="1" t="s">
        <v>308</v>
      </c>
      <c r="AB287" s="1" t="s">
        <v>297</v>
      </c>
      <c r="AD287" s="1" t="s">
        <v>295</v>
      </c>
      <c r="AE287" s="1" t="s">
        <v>295</v>
      </c>
      <c r="AG287" s="1" t="s">
        <v>295</v>
      </c>
      <c r="AH287" s="1" t="s">
        <v>295</v>
      </c>
      <c r="AI287" s="1" t="s">
        <v>295</v>
      </c>
      <c r="AJ287" s="1" t="s">
        <v>295</v>
      </c>
      <c r="AL287" s="1" t="s">
        <v>295</v>
      </c>
      <c r="AM287" s="1" t="s">
        <v>299</v>
      </c>
      <c r="AN287" s="4">
        <v>0</v>
      </c>
      <c r="AO287" s="1" t="s">
        <v>294</v>
      </c>
      <c r="AP287" s="1" t="s">
        <v>297</v>
      </c>
      <c r="AQ287" s="1" t="s">
        <v>297</v>
      </c>
      <c r="AR287" s="1" t="s">
        <v>295</v>
      </c>
      <c r="AS287" s="1" t="s">
        <v>297</v>
      </c>
      <c r="AT287" s="1" t="s">
        <v>295</v>
      </c>
      <c r="AU287" s="5" t="s">
        <v>307</v>
      </c>
      <c r="AV287" s="1" t="s">
        <v>442</v>
      </c>
      <c r="AW287" s="1" t="s">
        <v>300</v>
      </c>
      <c r="AZ287" s="1">
        <v>1</v>
      </c>
      <c r="BA287" s="1" t="s">
        <v>297</v>
      </c>
      <c r="BC287" s="1" t="s">
        <v>295</v>
      </c>
      <c r="BD287" s="1" t="s">
        <v>295</v>
      </c>
      <c r="BF287" s="1" t="s">
        <v>295</v>
      </c>
      <c r="BG287" s="1" t="s">
        <v>295</v>
      </c>
      <c r="BH287" s="1" t="s">
        <v>295</v>
      </c>
      <c r="BI287" s="1" t="s">
        <v>295</v>
      </c>
      <c r="BL287" s="1" t="s">
        <v>295</v>
      </c>
      <c r="BM287" s="1" t="s">
        <v>295</v>
      </c>
      <c r="BN287" s="1" t="s">
        <v>295</v>
      </c>
      <c r="BP287" s="1" t="s">
        <v>295</v>
      </c>
      <c r="BV287" s="1" t="s">
        <v>295</v>
      </c>
      <c r="BY287" s="1" t="s">
        <v>295</v>
      </c>
      <c r="CM287" s="3" t="s">
        <v>294</v>
      </c>
      <c r="CN287" s="1" t="s">
        <v>301</v>
      </c>
      <c r="CY287" s="1" t="s">
        <v>305</v>
      </c>
      <c r="DR287" s="1" t="s">
        <v>302</v>
      </c>
      <c r="DS287" s="1" t="s">
        <v>303</v>
      </c>
    </row>
    <row r="288" spans="3:123" x14ac:dyDescent="0.3">
      <c r="DR288" s="1" t="s">
        <v>304</v>
      </c>
      <c r="DS288" s="1" t="s">
        <v>303</v>
      </c>
    </row>
    <row r="289" spans="3:123" x14ac:dyDescent="0.3">
      <c r="C289" s="1" t="s">
        <v>443</v>
      </c>
      <c r="D289" s="1" t="s">
        <v>3957</v>
      </c>
      <c r="E289" s="3" t="s">
        <v>294</v>
      </c>
      <c r="G289" s="1" t="s">
        <v>443</v>
      </c>
      <c r="I289" s="1" t="s">
        <v>295</v>
      </c>
      <c r="J289" s="1" t="s">
        <v>295</v>
      </c>
      <c r="K289" s="1" t="s">
        <v>295</v>
      </c>
      <c r="L289" s="1">
        <v>1</v>
      </c>
      <c r="M289" s="1" t="s">
        <v>296</v>
      </c>
      <c r="N289" s="1" t="s">
        <v>297</v>
      </c>
      <c r="O289" s="1" t="s">
        <v>297</v>
      </c>
      <c r="P289" s="1" t="s">
        <v>297</v>
      </c>
      <c r="Q289" s="1" t="s">
        <v>295</v>
      </c>
      <c r="T289" s="1" t="s">
        <v>297</v>
      </c>
      <c r="U289" s="1" t="s">
        <v>3958</v>
      </c>
      <c r="V289" s="1" t="s">
        <v>443</v>
      </c>
      <c r="W289" s="1" t="s">
        <v>295</v>
      </c>
      <c r="X289" s="1" t="s">
        <v>298</v>
      </c>
      <c r="Y289" s="1" t="s">
        <v>306</v>
      </c>
      <c r="Z289" s="1" t="s">
        <v>308</v>
      </c>
      <c r="AB289" s="1" t="s">
        <v>297</v>
      </c>
      <c r="AD289" s="1" t="s">
        <v>295</v>
      </c>
      <c r="AE289" s="1" t="s">
        <v>295</v>
      </c>
      <c r="AG289" s="1" t="s">
        <v>295</v>
      </c>
      <c r="AH289" s="1" t="s">
        <v>295</v>
      </c>
      <c r="AI289" s="1" t="s">
        <v>295</v>
      </c>
      <c r="AJ289" s="1" t="s">
        <v>295</v>
      </c>
      <c r="AL289" s="1" t="s">
        <v>295</v>
      </c>
      <c r="AM289" s="1" t="s">
        <v>299</v>
      </c>
      <c r="AN289" s="4">
        <v>0</v>
      </c>
      <c r="AO289" s="1" t="s">
        <v>294</v>
      </c>
      <c r="AP289" s="1" t="s">
        <v>297</v>
      </c>
      <c r="AQ289" s="1" t="s">
        <v>297</v>
      </c>
      <c r="AR289" s="1" t="s">
        <v>295</v>
      </c>
      <c r="AS289" s="1" t="s">
        <v>297</v>
      </c>
      <c r="AT289" s="1" t="s">
        <v>295</v>
      </c>
      <c r="AU289" s="5" t="s">
        <v>307</v>
      </c>
      <c r="AV289" s="1" t="s">
        <v>443</v>
      </c>
      <c r="AW289" s="1" t="s">
        <v>300</v>
      </c>
      <c r="AZ289" s="1">
        <v>1</v>
      </c>
      <c r="BA289" s="1" t="s">
        <v>297</v>
      </c>
      <c r="BC289" s="1" t="s">
        <v>295</v>
      </c>
      <c r="BD289" s="1" t="s">
        <v>295</v>
      </c>
      <c r="BF289" s="1" t="s">
        <v>295</v>
      </c>
      <c r="BG289" s="1" t="s">
        <v>295</v>
      </c>
      <c r="BH289" s="1" t="s">
        <v>295</v>
      </c>
      <c r="BI289" s="1" t="s">
        <v>295</v>
      </c>
      <c r="BL289" s="1" t="s">
        <v>295</v>
      </c>
      <c r="BM289" s="1" t="s">
        <v>295</v>
      </c>
      <c r="BN289" s="1" t="s">
        <v>295</v>
      </c>
      <c r="BP289" s="1" t="s">
        <v>295</v>
      </c>
      <c r="BV289" s="1" t="s">
        <v>295</v>
      </c>
      <c r="BY289" s="1" t="s">
        <v>295</v>
      </c>
      <c r="CM289" s="3" t="s">
        <v>294</v>
      </c>
      <c r="CN289" s="1" t="s">
        <v>301</v>
      </c>
      <c r="CY289" s="1" t="s">
        <v>305</v>
      </c>
      <c r="DR289" s="1" t="s">
        <v>302</v>
      </c>
      <c r="DS289" s="1" t="s">
        <v>303</v>
      </c>
    </row>
    <row r="290" spans="3:123" x14ac:dyDescent="0.3">
      <c r="DR290" s="1" t="s">
        <v>304</v>
      </c>
      <c r="DS290" s="1" t="s">
        <v>303</v>
      </c>
    </row>
    <row r="291" spans="3:123" x14ac:dyDescent="0.3">
      <c r="C291" s="1" t="s">
        <v>444</v>
      </c>
      <c r="D291" s="1" t="s">
        <v>3957</v>
      </c>
      <c r="E291" s="3" t="s">
        <v>294</v>
      </c>
      <c r="G291" s="1" t="s">
        <v>444</v>
      </c>
      <c r="I291" s="1" t="s">
        <v>295</v>
      </c>
      <c r="J291" s="1" t="s">
        <v>295</v>
      </c>
      <c r="K291" s="1" t="s">
        <v>295</v>
      </c>
      <c r="L291" s="1">
        <v>1</v>
      </c>
      <c r="M291" s="1" t="s">
        <v>296</v>
      </c>
      <c r="N291" s="1" t="s">
        <v>297</v>
      </c>
      <c r="O291" s="1" t="s">
        <v>297</v>
      </c>
      <c r="P291" s="1" t="s">
        <v>297</v>
      </c>
      <c r="Q291" s="1" t="s">
        <v>295</v>
      </c>
      <c r="T291" s="1" t="s">
        <v>297</v>
      </c>
      <c r="U291" s="1" t="s">
        <v>3958</v>
      </c>
      <c r="V291" s="1" t="s">
        <v>444</v>
      </c>
      <c r="W291" s="1" t="s">
        <v>295</v>
      </c>
      <c r="X291" s="1" t="s">
        <v>298</v>
      </c>
      <c r="Y291" s="1" t="s">
        <v>306</v>
      </c>
      <c r="Z291" s="1" t="s">
        <v>308</v>
      </c>
      <c r="AB291" s="1" t="s">
        <v>297</v>
      </c>
      <c r="AD291" s="1" t="s">
        <v>295</v>
      </c>
      <c r="AE291" s="1" t="s">
        <v>295</v>
      </c>
      <c r="AG291" s="1" t="s">
        <v>295</v>
      </c>
      <c r="AH291" s="1" t="s">
        <v>295</v>
      </c>
      <c r="AI291" s="1" t="s">
        <v>295</v>
      </c>
      <c r="AJ291" s="1" t="s">
        <v>295</v>
      </c>
      <c r="AL291" s="1" t="s">
        <v>295</v>
      </c>
      <c r="AM291" s="1" t="s">
        <v>299</v>
      </c>
      <c r="AN291" s="4">
        <v>0</v>
      </c>
      <c r="AO291" s="1" t="s">
        <v>294</v>
      </c>
      <c r="AP291" s="1" t="s">
        <v>297</v>
      </c>
      <c r="AQ291" s="1" t="s">
        <v>297</v>
      </c>
      <c r="AR291" s="1" t="s">
        <v>295</v>
      </c>
      <c r="AS291" s="1" t="s">
        <v>297</v>
      </c>
      <c r="AT291" s="1" t="s">
        <v>295</v>
      </c>
      <c r="AU291" s="5" t="s">
        <v>307</v>
      </c>
      <c r="AV291" s="1" t="s">
        <v>444</v>
      </c>
      <c r="AW291" s="1" t="s">
        <v>300</v>
      </c>
      <c r="AZ291" s="1">
        <v>1</v>
      </c>
      <c r="BA291" s="1" t="s">
        <v>297</v>
      </c>
      <c r="BC291" s="1" t="s">
        <v>295</v>
      </c>
      <c r="BD291" s="1" t="s">
        <v>295</v>
      </c>
      <c r="BF291" s="1" t="s">
        <v>295</v>
      </c>
      <c r="BG291" s="1" t="s">
        <v>295</v>
      </c>
      <c r="BH291" s="1" t="s">
        <v>295</v>
      </c>
      <c r="BI291" s="1" t="s">
        <v>295</v>
      </c>
      <c r="BL291" s="1" t="s">
        <v>295</v>
      </c>
      <c r="BM291" s="1" t="s">
        <v>295</v>
      </c>
      <c r="BN291" s="1" t="s">
        <v>295</v>
      </c>
      <c r="BP291" s="1" t="s">
        <v>295</v>
      </c>
      <c r="BV291" s="1" t="s">
        <v>295</v>
      </c>
      <c r="BY291" s="1" t="s">
        <v>295</v>
      </c>
      <c r="CM291" s="3" t="s">
        <v>294</v>
      </c>
      <c r="CN291" s="1" t="s">
        <v>301</v>
      </c>
      <c r="CY291" s="1" t="s">
        <v>305</v>
      </c>
      <c r="DR291" s="1" t="s">
        <v>302</v>
      </c>
      <c r="DS291" s="1" t="s">
        <v>303</v>
      </c>
    </row>
    <row r="292" spans="3:123" x14ac:dyDescent="0.3">
      <c r="DR292" s="1" t="s">
        <v>304</v>
      </c>
      <c r="DS292" s="1" t="s">
        <v>303</v>
      </c>
    </row>
    <row r="293" spans="3:123" x14ac:dyDescent="0.3">
      <c r="C293" s="1" t="s">
        <v>445</v>
      </c>
      <c r="D293" s="1" t="s">
        <v>3957</v>
      </c>
      <c r="E293" s="3" t="s">
        <v>294</v>
      </c>
      <c r="G293" s="1" t="s">
        <v>445</v>
      </c>
      <c r="I293" s="1" t="s">
        <v>295</v>
      </c>
      <c r="J293" s="1" t="s">
        <v>295</v>
      </c>
      <c r="K293" s="1" t="s">
        <v>295</v>
      </c>
      <c r="L293" s="1">
        <v>1</v>
      </c>
      <c r="M293" s="1" t="s">
        <v>296</v>
      </c>
      <c r="N293" s="1" t="s">
        <v>297</v>
      </c>
      <c r="O293" s="1" t="s">
        <v>297</v>
      </c>
      <c r="P293" s="1" t="s">
        <v>297</v>
      </c>
      <c r="Q293" s="1" t="s">
        <v>295</v>
      </c>
      <c r="T293" s="1" t="s">
        <v>297</v>
      </c>
      <c r="U293" s="1" t="s">
        <v>3958</v>
      </c>
      <c r="V293" s="1" t="s">
        <v>445</v>
      </c>
      <c r="W293" s="1" t="s">
        <v>295</v>
      </c>
      <c r="X293" s="1" t="s">
        <v>298</v>
      </c>
      <c r="Y293" s="1" t="s">
        <v>306</v>
      </c>
      <c r="Z293" s="1" t="s">
        <v>308</v>
      </c>
      <c r="AB293" s="1" t="s">
        <v>297</v>
      </c>
      <c r="AD293" s="1" t="s">
        <v>295</v>
      </c>
      <c r="AE293" s="1" t="s">
        <v>295</v>
      </c>
      <c r="AG293" s="1" t="s">
        <v>295</v>
      </c>
      <c r="AH293" s="1" t="s">
        <v>295</v>
      </c>
      <c r="AI293" s="1" t="s">
        <v>295</v>
      </c>
      <c r="AJ293" s="1" t="s">
        <v>295</v>
      </c>
      <c r="AL293" s="1" t="s">
        <v>295</v>
      </c>
      <c r="AM293" s="1" t="s">
        <v>299</v>
      </c>
      <c r="AN293" s="4">
        <v>0</v>
      </c>
      <c r="AO293" s="1" t="s">
        <v>294</v>
      </c>
      <c r="AP293" s="1" t="s">
        <v>297</v>
      </c>
      <c r="AQ293" s="1" t="s">
        <v>297</v>
      </c>
      <c r="AR293" s="1" t="s">
        <v>295</v>
      </c>
      <c r="AS293" s="1" t="s">
        <v>297</v>
      </c>
      <c r="AT293" s="1" t="s">
        <v>295</v>
      </c>
      <c r="AU293" s="5" t="s">
        <v>307</v>
      </c>
      <c r="AV293" s="1" t="s">
        <v>445</v>
      </c>
      <c r="AW293" s="1" t="s">
        <v>300</v>
      </c>
      <c r="AZ293" s="1">
        <v>1</v>
      </c>
      <c r="BA293" s="1" t="s">
        <v>297</v>
      </c>
      <c r="BC293" s="1" t="s">
        <v>295</v>
      </c>
      <c r="BD293" s="1" t="s">
        <v>295</v>
      </c>
      <c r="BF293" s="1" t="s">
        <v>295</v>
      </c>
      <c r="BG293" s="1" t="s">
        <v>295</v>
      </c>
      <c r="BH293" s="1" t="s">
        <v>295</v>
      </c>
      <c r="BI293" s="1" t="s">
        <v>295</v>
      </c>
      <c r="BL293" s="1" t="s">
        <v>295</v>
      </c>
      <c r="BM293" s="1" t="s">
        <v>295</v>
      </c>
      <c r="BN293" s="1" t="s">
        <v>295</v>
      </c>
      <c r="BP293" s="1" t="s">
        <v>295</v>
      </c>
      <c r="BV293" s="1" t="s">
        <v>295</v>
      </c>
      <c r="BY293" s="1" t="s">
        <v>295</v>
      </c>
      <c r="CM293" s="3" t="s">
        <v>294</v>
      </c>
      <c r="CN293" s="1" t="s">
        <v>301</v>
      </c>
      <c r="CY293" s="1" t="s">
        <v>305</v>
      </c>
      <c r="DR293" s="1" t="s">
        <v>302</v>
      </c>
      <c r="DS293" s="1" t="s">
        <v>303</v>
      </c>
    </row>
    <row r="294" spans="3:123" x14ac:dyDescent="0.3">
      <c r="DR294" s="1" t="s">
        <v>304</v>
      </c>
      <c r="DS294" s="1" t="s">
        <v>303</v>
      </c>
    </row>
    <row r="295" spans="3:123" x14ac:dyDescent="0.3">
      <c r="C295" s="1" t="s">
        <v>446</v>
      </c>
      <c r="D295" s="1" t="s">
        <v>3957</v>
      </c>
      <c r="E295" s="3" t="s">
        <v>294</v>
      </c>
      <c r="G295" s="1" t="s">
        <v>446</v>
      </c>
      <c r="I295" s="1" t="s">
        <v>295</v>
      </c>
      <c r="J295" s="1" t="s">
        <v>295</v>
      </c>
      <c r="K295" s="1" t="s">
        <v>295</v>
      </c>
      <c r="L295" s="1">
        <v>1</v>
      </c>
      <c r="M295" s="1" t="s">
        <v>296</v>
      </c>
      <c r="N295" s="1" t="s">
        <v>297</v>
      </c>
      <c r="O295" s="1" t="s">
        <v>297</v>
      </c>
      <c r="P295" s="1" t="s">
        <v>297</v>
      </c>
      <c r="Q295" s="1" t="s">
        <v>295</v>
      </c>
      <c r="T295" s="1" t="s">
        <v>297</v>
      </c>
      <c r="U295" s="1" t="s">
        <v>3958</v>
      </c>
      <c r="V295" s="1" t="s">
        <v>446</v>
      </c>
      <c r="W295" s="1" t="s">
        <v>295</v>
      </c>
      <c r="X295" s="1" t="s">
        <v>298</v>
      </c>
      <c r="Y295" s="1" t="s">
        <v>306</v>
      </c>
      <c r="Z295" s="1" t="s">
        <v>308</v>
      </c>
      <c r="AB295" s="1" t="s">
        <v>297</v>
      </c>
      <c r="AD295" s="1" t="s">
        <v>295</v>
      </c>
      <c r="AE295" s="1" t="s">
        <v>295</v>
      </c>
      <c r="AG295" s="1" t="s">
        <v>295</v>
      </c>
      <c r="AH295" s="1" t="s">
        <v>295</v>
      </c>
      <c r="AI295" s="1" t="s">
        <v>295</v>
      </c>
      <c r="AJ295" s="1" t="s">
        <v>295</v>
      </c>
      <c r="AL295" s="1" t="s">
        <v>295</v>
      </c>
      <c r="AM295" s="1" t="s">
        <v>299</v>
      </c>
      <c r="AN295" s="4">
        <v>0</v>
      </c>
      <c r="AO295" s="1" t="s">
        <v>294</v>
      </c>
      <c r="AP295" s="1" t="s">
        <v>297</v>
      </c>
      <c r="AQ295" s="1" t="s">
        <v>297</v>
      </c>
      <c r="AR295" s="1" t="s">
        <v>295</v>
      </c>
      <c r="AS295" s="1" t="s">
        <v>297</v>
      </c>
      <c r="AT295" s="1" t="s">
        <v>295</v>
      </c>
      <c r="AU295" s="5" t="s">
        <v>307</v>
      </c>
      <c r="AV295" s="1" t="s">
        <v>446</v>
      </c>
      <c r="AW295" s="1" t="s">
        <v>300</v>
      </c>
      <c r="AZ295" s="1">
        <v>1</v>
      </c>
      <c r="BA295" s="1" t="s">
        <v>297</v>
      </c>
      <c r="BC295" s="1" t="s">
        <v>295</v>
      </c>
      <c r="BD295" s="1" t="s">
        <v>295</v>
      </c>
      <c r="BF295" s="1" t="s">
        <v>295</v>
      </c>
      <c r="BG295" s="1" t="s">
        <v>295</v>
      </c>
      <c r="BH295" s="1" t="s">
        <v>295</v>
      </c>
      <c r="BI295" s="1" t="s">
        <v>295</v>
      </c>
      <c r="BL295" s="1" t="s">
        <v>295</v>
      </c>
      <c r="BM295" s="1" t="s">
        <v>295</v>
      </c>
      <c r="BN295" s="1" t="s">
        <v>295</v>
      </c>
      <c r="BP295" s="1" t="s">
        <v>295</v>
      </c>
      <c r="BV295" s="1" t="s">
        <v>295</v>
      </c>
      <c r="BY295" s="1" t="s">
        <v>295</v>
      </c>
      <c r="CM295" s="3" t="s">
        <v>294</v>
      </c>
      <c r="CN295" s="1" t="s">
        <v>301</v>
      </c>
      <c r="CY295" s="1" t="s">
        <v>305</v>
      </c>
      <c r="DR295" s="1" t="s">
        <v>302</v>
      </c>
      <c r="DS295" s="1" t="s">
        <v>303</v>
      </c>
    </row>
    <row r="296" spans="3:123" x14ac:dyDescent="0.3">
      <c r="DR296" s="1" t="s">
        <v>304</v>
      </c>
      <c r="DS296" s="1" t="s">
        <v>303</v>
      </c>
    </row>
    <row r="297" spans="3:123" x14ac:dyDescent="0.3">
      <c r="C297" s="1" t="s">
        <v>447</v>
      </c>
      <c r="D297" s="1" t="s">
        <v>3957</v>
      </c>
      <c r="E297" s="3" t="s">
        <v>294</v>
      </c>
      <c r="G297" s="1" t="s">
        <v>447</v>
      </c>
      <c r="I297" s="1" t="s">
        <v>295</v>
      </c>
      <c r="J297" s="1" t="s">
        <v>295</v>
      </c>
      <c r="K297" s="1" t="s">
        <v>295</v>
      </c>
      <c r="L297" s="1">
        <v>1</v>
      </c>
      <c r="M297" s="1" t="s">
        <v>296</v>
      </c>
      <c r="N297" s="1" t="s">
        <v>297</v>
      </c>
      <c r="O297" s="1" t="s">
        <v>297</v>
      </c>
      <c r="P297" s="1" t="s">
        <v>297</v>
      </c>
      <c r="Q297" s="1" t="s">
        <v>295</v>
      </c>
      <c r="T297" s="1" t="s">
        <v>297</v>
      </c>
      <c r="U297" s="1" t="s">
        <v>3958</v>
      </c>
      <c r="V297" s="1" t="s">
        <v>447</v>
      </c>
      <c r="W297" s="1" t="s">
        <v>295</v>
      </c>
      <c r="X297" s="1" t="s">
        <v>298</v>
      </c>
      <c r="Y297" s="1" t="s">
        <v>306</v>
      </c>
      <c r="Z297" s="1" t="s">
        <v>308</v>
      </c>
      <c r="AB297" s="1" t="s">
        <v>297</v>
      </c>
      <c r="AD297" s="1" t="s">
        <v>295</v>
      </c>
      <c r="AE297" s="1" t="s">
        <v>295</v>
      </c>
      <c r="AG297" s="1" t="s">
        <v>295</v>
      </c>
      <c r="AH297" s="1" t="s">
        <v>295</v>
      </c>
      <c r="AI297" s="1" t="s">
        <v>295</v>
      </c>
      <c r="AJ297" s="1" t="s">
        <v>295</v>
      </c>
      <c r="AL297" s="1" t="s">
        <v>295</v>
      </c>
      <c r="AM297" s="1" t="s">
        <v>299</v>
      </c>
      <c r="AN297" s="4">
        <v>0</v>
      </c>
      <c r="AO297" s="1" t="s">
        <v>294</v>
      </c>
      <c r="AP297" s="1" t="s">
        <v>297</v>
      </c>
      <c r="AQ297" s="1" t="s">
        <v>297</v>
      </c>
      <c r="AR297" s="1" t="s">
        <v>295</v>
      </c>
      <c r="AS297" s="1" t="s">
        <v>297</v>
      </c>
      <c r="AT297" s="1" t="s">
        <v>295</v>
      </c>
      <c r="AU297" s="5" t="s">
        <v>307</v>
      </c>
      <c r="AV297" s="1" t="s">
        <v>447</v>
      </c>
      <c r="AW297" s="1" t="s">
        <v>300</v>
      </c>
      <c r="AZ297" s="1">
        <v>1</v>
      </c>
      <c r="BA297" s="1" t="s">
        <v>297</v>
      </c>
      <c r="BC297" s="1" t="s">
        <v>295</v>
      </c>
      <c r="BD297" s="1" t="s">
        <v>295</v>
      </c>
      <c r="BF297" s="1" t="s">
        <v>295</v>
      </c>
      <c r="BG297" s="1" t="s">
        <v>295</v>
      </c>
      <c r="BH297" s="1" t="s">
        <v>295</v>
      </c>
      <c r="BI297" s="1" t="s">
        <v>295</v>
      </c>
      <c r="BL297" s="1" t="s">
        <v>295</v>
      </c>
      <c r="BM297" s="1" t="s">
        <v>295</v>
      </c>
      <c r="BN297" s="1" t="s">
        <v>295</v>
      </c>
      <c r="BP297" s="1" t="s">
        <v>295</v>
      </c>
      <c r="BV297" s="1" t="s">
        <v>295</v>
      </c>
      <c r="BY297" s="1" t="s">
        <v>295</v>
      </c>
      <c r="CM297" s="3" t="s">
        <v>294</v>
      </c>
      <c r="CN297" s="1" t="s">
        <v>301</v>
      </c>
      <c r="CY297" s="1" t="s">
        <v>305</v>
      </c>
      <c r="DR297" s="1" t="s">
        <v>302</v>
      </c>
      <c r="DS297" s="1" t="s">
        <v>303</v>
      </c>
    </row>
    <row r="298" spans="3:123" x14ac:dyDescent="0.3">
      <c r="DR298" s="1" t="s">
        <v>304</v>
      </c>
      <c r="DS298" s="1" t="s">
        <v>303</v>
      </c>
    </row>
    <row r="299" spans="3:123" x14ac:dyDescent="0.3">
      <c r="C299" s="1" t="s">
        <v>448</v>
      </c>
      <c r="D299" s="1" t="s">
        <v>3957</v>
      </c>
      <c r="E299" s="3" t="s">
        <v>294</v>
      </c>
      <c r="G299" s="1" t="s">
        <v>448</v>
      </c>
      <c r="I299" s="1" t="s">
        <v>295</v>
      </c>
      <c r="J299" s="1" t="s">
        <v>295</v>
      </c>
      <c r="K299" s="1" t="s">
        <v>295</v>
      </c>
      <c r="L299" s="1">
        <v>1</v>
      </c>
      <c r="M299" s="1" t="s">
        <v>296</v>
      </c>
      <c r="N299" s="1" t="s">
        <v>297</v>
      </c>
      <c r="O299" s="1" t="s">
        <v>297</v>
      </c>
      <c r="P299" s="1" t="s">
        <v>297</v>
      </c>
      <c r="Q299" s="1" t="s">
        <v>295</v>
      </c>
      <c r="T299" s="1" t="s">
        <v>297</v>
      </c>
      <c r="U299" s="1" t="s">
        <v>3958</v>
      </c>
      <c r="V299" s="1" t="s">
        <v>448</v>
      </c>
      <c r="W299" s="1" t="s">
        <v>295</v>
      </c>
      <c r="X299" s="1" t="s">
        <v>298</v>
      </c>
      <c r="Y299" s="1" t="s">
        <v>306</v>
      </c>
      <c r="Z299" s="1" t="s">
        <v>308</v>
      </c>
      <c r="AB299" s="1" t="s">
        <v>297</v>
      </c>
      <c r="AD299" s="1" t="s">
        <v>295</v>
      </c>
      <c r="AE299" s="1" t="s">
        <v>295</v>
      </c>
      <c r="AG299" s="1" t="s">
        <v>295</v>
      </c>
      <c r="AH299" s="1" t="s">
        <v>295</v>
      </c>
      <c r="AI299" s="1" t="s">
        <v>295</v>
      </c>
      <c r="AJ299" s="1" t="s">
        <v>295</v>
      </c>
      <c r="AL299" s="1" t="s">
        <v>295</v>
      </c>
      <c r="AM299" s="1" t="s">
        <v>299</v>
      </c>
      <c r="AN299" s="4">
        <v>0</v>
      </c>
      <c r="AO299" s="1" t="s">
        <v>294</v>
      </c>
      <c r="AP299" s="1" t="s">
        <v>297</v>
      </c>
      <c r="AQ299" s="1" t="s">
        <v>297</v>
      </c>
      <c r="AR299" s="1" t="s">
        <v>295</v>
      </c>
      <c r="AS299" s="1" t="s">
        <v>297</v>
      </c>
      <c r="AT299" s="1" t="s">
        <v>295</v>
      </c>
      <c r="AU299" s="5" t="s">
        <v>307</v>
      </c>
      <c r="AV299" s="1" t="s">
        <v>448</v>
      </c>
      <c r="AW299" s="1" t="s">
        <v>300</v>
      </c>
      <c r="AZ299" s="1">
        <v>1</v>
      </c>
      <c r="BA299" s="1" t="s">
        <v>297</v>
      </c>
      <c r="BC299" s="1" t="s">
        <v>295</v>
      </c>
      <c r="BD299" s="1" t="s">
        <v>295</v>
      </c>
      <c r="BF299" s="1" t="s">
        <v>295</v>
      </c>
      <c r="BG299" s="1" t="s">
        <v>295</v>
      </c>
      <c r="BH299" s="1" t="s">
        <v>295</v>
      </c>
      <c r="BI299" s="1" t="s">
        <v>295</v>
      </c>
      <c r="BL299" s="1" t="s">
        <v>295</v>
      </c>
      <c r="BM299" s="1" t="s">
        <v>295</v>
      </c>
      <c r="BN299" s="1" t="s">
        <v>295</v>
      </c>
      <c r="BP299" s="1" t="s">
        <v>295</v>
      </c>
      <c r="BV299" s="1" t="s">
        <v>295</v>
      </c>
      <c r="BY299" s="1" t="s">
        <v>295</v>
      </c>
      <c r="CM299" s="3" t="s">
        <v>294</v>
      </c>
      <c r="CN299" s="1" t="s">
        <v>301</v>
      </c>
      <c r="CY299" s="1" t="s">
        <v>305</v>
      </c>
      <c r="DR299" s="1" t="s">
        <v>302</v>
      </c>
      <c r="DS299" s="1" t="s">
        <v>303</v>
      </c>
    </row>
    <row r="300" spans="3:123" x14ac:dyDescent="0.3">
      <c r="DR300" s="1" t="s">
        <v>304</v>
      </c>
      <c r="DS300" s="1" t="s">
        <v>303</v>
      </c>
    </row>
    <row r="301" spans="3:123" x14ac:dyDescent="0.3">
      <c r="C301" s="1" t="s">
        <v>449</v>
      </c>
      <c r="D301" s="1" t="s">
        <v>3957</v>
      </c>
      <c r="E301" s="3" t="s">
        <v>294</v>
      </c>
      <c r="G301" s="1" t="s">
        <v>449</v>
      </c>
      <c r="I301" s="1" t="s">
        <v>295</v>
      </c>
      <c r="J301" s="1" t="s">
        <v>295</v>
      </c>
      <c r="K301" s="1" t="s">
        <v>295</v>
      </c>
      <c r="L301" s="1">
        <v>1</v>
      </c>
      <c r="M301" s="1" t="s">
        <v>296</v>
      </c>
      <c r="N301" s="1" t="s">
        <v>297</v>
      </c>
      <c r="O301" s="1" t="s">
        <v>297</v>
      </c>
      <c r="P301" s="1" t="s">
        <v>297</v>
      </c>
      <c r="Q301" s="1" t="s">
        <v>295</v>
      </c>
      <c r="T301" s="1" t="s">
        <v>297</v>
      </c>
      <c r="U301" s="1" t="s">
        <v>3958</v>
      </c>
      <c r="V301" s="1" t="s">
        <v>449</v>
      </c>
      <c r="W301" s="1" t="s">
        <v>295</v>
      </c>
      <c r="X301" s="1" t="s">
        <v>298</v>
      </c>
      <c r="Y301" s="1" t="s">
        <v>306</v>
      </c>
      <c r="Z301" s="1" t="s">
        <v>308</v>
      </c>
      <c r="AB301" s="1" t="s">
        <v>297</v>
      </c>
      <c r="AD301" s="1" t="s">
        <v>295</v>
      </c>
      <c r="AE301" s="1" t="s">
        <v>295</v>
      </c>
      <c r="AG301" s="1" t="s">
        <v>295</v>
      </c>
      <c r="AH301" s="1" t="s">
        <v>295</v>
      </c>
      <c r="AI301" s="1" t="s">
        <v>295</v>
      </c>
      <c r="AJ301" s="1" t="s">
        <v>295</v>
      </c>
      <c r="AL301" s="1" t="s">
        <v>295</v>
      </c>
      <c r="AM301" s="1" t="s">
        <v>299</v>
      </c>
      <c r="AN301" s="4">
        <v>0</v>
      </c>
      <c r="AO301" s="1" t="s">
        <v>294</v>
      </c>
      <c r="AP301" s="1" t="s">
        <v>297</v>
      </c>
      <c r="AQ301" s="1" t="s">
        <v>297</v>
      </c>
      <c r="AR301" s="1" t="s">
        <v>295</v>
      </c>
      <c r="AS301" s="1" t="s">
        <v>297</v>
      </c>
      <c r="AT301" s="1" t="s">
        <v>295</v>
      </c>
      <c r="AU301" s="5" t="s">
        <v>307</v>
      </c>
      <c r="AV301" s="1" t="s">
        <v>449</v>
      </c>
      <c r="AW301" s="1" t="s">
        <v>300</v>
      </c>
      <c r="AZ301" s="1">
        <v>1</v>
      </c>
      <c r="BA301" s="1" t="s">
        <v>297</v>
      </c>
      <c r="BC301" s="1" t="s">
        <v>295</v>
      </c>
      <c r="BD301" s="1" t="s">
        <v>295</v>
      </c>
      <c r="BF301" s="1" t="s">
        <v>295</v>
      </c>
      <c r="BG301" s="1" t="s">
        <v>295</v>
      </c>
      <c r="BH301" s="1" t="s">
        <v>295</v>
      </c>
      <c r="BI301" s="1" t="s">
        <v>295</v>
      </c>
      <c r="BL301" s="1" t="s">
        <v>295</v>
      </c>
      <c r="BM301" s="1" t="s">
        <v>295</v>
      </c>
      <c r="BN301" s="1" t="s">
        <v>295</v>
      </c>
      <c r="BP301" s="1" t="s">
        <v>295</v>
      </c>
      <c r="BV301" s="1" t="s">
        <v>295</v>
      </c>
      <c r="BY301" s="1" t="s">
        <v>295</v>
      </c>
      <c r="CM301" s="3" t="s">
        <v>294</v>
      </c>
      <c r="CN301" s="1" t="s">
        <v>301</v>
      </c>
      <c r="CY301" s="1" t="s">
        <v>305</v>
      </c>
      <c r="DR301" s="1" t="s">
        <v>302</v>
      </c>
      <c r="DS301" s="1" t="s">
        <v>303</v>
      </c>
    </row>
    <row r="302" spans="3:123" x14ac:dyDescent="0.3">
      <c r="DR302" s="1" t="s">
        <v>304</v>
      </c>
      <c r="DS302" s="1" t="s">
        <v>303</v>
      </c>
    </row>
    <row r="303" spans="3:123" x14ac:dyDescent="0.3">
      <c r="C303" s="1" t="s">
        <v>450</v>
      </c>
      <c r="D303" s="1" t="s">
        <v>3957</v>
      </c>
      <c r="E303" s="3" t="s">
        <v>294</v>
      </c>
      <c r="G303" s="1" t="s">
        <v>450</v>
      </c>
      <c r="I303" s="1" t="s">
        <v>295</v>
      </c>
      <c r="J303" s="1" t="s">
        <v>295</v>
      </c>
      <c r="K303" s="1" t="s">
        <v>295</v>
      </c>
      <c r="L303" s="1">
        <v>1</v>
      </c>
      <c r="M303" s="1" t="s">
        <v>296</v>
      </c>
      <c r="N303" s="1" t="s">
        <v>297</v>
      </c>
      <c r="O303" s="1" t="s">
        <v>297</v>
      </c>
      <c r="P303" s="1" t="s">
        <v>297</v>
      </c>
      <c r="Q303" s="1" t="s">
        <v>295</v>
      </c>
      <c r="T303" s="1" t="s">
        <v>297</v>
      </c>
      <c r="U303" s="1" t="s">
        <v>3958</v>
      </c>
      <c r="V303" s="1" t="s">
        <v>450</v>
      </c>
      <c r="W303" s="1" t="s">
        <v>295</v>
      </c>
      <c r="X303" s="1" t="s">
        <v>298</v>
      </c>
      <c r="Y303" s="1" t="s">
        <v>306</v>
      </c>
      <c r="Z303" s="1" t="s">
        <v>308</v>
      </c>
      <c r="AB303" s="1" t="s">
        <v>297</v>
      </c>
      <c r="AD303" s="1" t="s">
        <v>295</v>
      </c>
      <c r="AE303" s="1" t="s">
        <v>295</v>
      </c>
      <c r="AG303" s="1" t="s">
        <v>295</v>
      </c>
      <c r="AH303" s="1" t="s">
        <v>295</v>
      </c>
      <c r="AI303" s="1" t="s">
        <v>295</v>
      </c>
      <c r="AJ303" s="1" t="s">
        <v>295</v>
      </c>
      <c r="AL303" s="1" t="s">
        <v>295</v>
      </c>
      <c r="AM303" s="1" t="s">
        <v>299</v>
      </c>
      <c r="AN303" s="4">
        <v>0</v>
      </c>
      <c r="AO303" s="1" t="s">
        <v>294</v>
      </c>
      <c r="AP303" s="1" t="s">
        <v>297</v>
      </c>
      <c r="AQ303" s="1" t="s">
        <v>297</v>
      </c>
      <c r="AR303" s="1" t="s">
        <v>295</v>
      </c>
      <c r="AS303" s="1" t="s">
        <v>297</v>
      </c>
      <c r="AT303" s="1" t="s">
        <v>295</v>
      </c>
      <c r="AU303" s="5" t="s">
        <v>307</v>
      </c>
      <c r="AV303" s="1" t="s">
        <v>450</v>
      </c>
      <c r="AW303" s="1" t="s">
        <v>300</v>
      </c>
      <c r="AZ303" s="1">
        <v>1</v>
      </c>
      <c r="BA303" s="1" t="s">
        <v>297</v>
      </c>
      <c r="BC303" s="1" t="s">
        <v>295</v>
      </c>
      <c r="BD303" s="1" t="s">
        <v>295</v>
      </c>
      <c r="BF303" s="1" t="s">
        <v>295</v>
      </c>
      <c r="BG303" s="1" t="s">
        <v>295</v>
      </c>
      <c r="BH303" s="1" t="s">
        <v>295</v>
      </c>
      <c r="BI303" s="1" t="s">
        <v>295</v>
      </c>
      <c r="BL303" s="1" t="s">
        <v>295</v>
      </c>
      <c r="BM303" s="1" t="s">
        <v>295</v>
      </c>
      <c r="BN303" s="1" t="s">
        <v>295</v>
      </c>
      <c r="BP303" s="1" t="s">
        <v>295</v>
      </c>
      <c r="BV303" s="1" t="s">
        <v>295</v>
      </c>
      <c r="BY303" s="1" t="s">
        <v>295</v>
      </c>
      <c r="CM303" s="3" t="s">
        <v>294</v>
      </c>
      <c r="CN303" s="1" t="s">
        <v>301</v>
      </c>
      <c r="CY303" s="1" t="s">
        <v>305</v>
      </c>
      <c r="DR303" s="1" t="s">
        <v>302</v>
      </c>
      <c r="DS303" s="1" t="s">
        <v>303</v>
      </c>
    </row>
    <row r="304" spans="3:123" x14ac:dyDescent="0.3">
      <c r="DR304" s="1" t="s">
        <v>304</v>
      </c>
      <c r="DS304" s="1" t="s">
        <v>303</v>
      </c>
    </row>
    <row r="305" spans="3:123" x14ac:dyDescent="0.3">
      <c r="C305" s="1" t="s">
        <v>451</v>
      </c>
      <c r="D305" s="1" t="s">
        <v>3957</v>
      </c>
      <c r="E305" s="3" t="s">
        <v>294</v>
      </c>
      <c r="G305" s="1" t="s">
        <v>451</v>
      </c>
      <c r="I305" s="1" t="s">
        <v>295</v>
      </c>
      <c r="J305" s="1" t="s">
        <v>295</v>
      </c>
      <c r="K305" s="1" t="s">
        <v>295</v>
      </c>
      <c r="L305" s="1">
        <v>1</v>
      </c>
      <c r="M305" s="1" t="s">
        <v>296</v>
      </c>
      <c r="N305" s="1" t="s">
        <v>297</v>
      </c>
      <c r="O305" s="1" t="s">
        <v>297</v>
      </c>
      <c r="P305" s="1" t="s">
        <v>297</v>
      </c>
      <c r="Q305" s="1" t="s">
        <v>295</v>
      </c>
      <c r="T305" s="1" t="s">
        <v>297</v>
      </c>
      <c r="U305" s="1" t="s">
        <v>3958</v>
      </c>
      <c r="V305" s="1" t="s">
        <v>451</v>
      </c>
      <c r="W305" s="1" t="s">
        <v>295</v>
      </c>
      <c r="X305" s="1" t="s">
        <v>298</v>
      </c>
      <c r="Y305" s="1" t="s">
        <v>306</v>
      </c>
      <c r="Z305" s="1" t="s">
        <v>308</v>
      </c>
      <c r="AB305" s="1" t="s">
        <v>297</v>
      </c>
      <c r="AD305" s="1" t="s">
        <v>295</v>
      </c>
      <c r="AE305" s="1" t="s">
        <v>295</v>
      </c>
      <c r="AG305" s="1" t="s">
        <v>295</v>
      </c>
      <c r="AH305" s="1" t="s">
        <v>295</v>
      </c>
      <c r="AI305" s="1" t="s">
        <v>295</v>
      </c>
      <c r="AJ305" s="1" t="s">
        <v>295</v>
      </c>
      <c r="AL305" s="1" t="s">
        <v>295</v>
      </c>
      <c r="AM305" s="1" t="s">
        <v>299</v>
      </c>
      <c r="AN305" s="4">
        <v>0</v>
      </c>
      <c r="AO305" s="1" t="s">
        <v>294</v>
      </c>
      <c r="AP305" s="1" t="s">
        <v>297</v>
      </c>
      <c r="AQ305" s="1" t="s">
        <v>297</v>
      </c>
      <c r="AR305" s="1" t="s">
        <v>295</v>
      </c>
      <c r="AS305" s="1" t="s">
        <v>297</v>
      </c>
      <c r="AT305" s="1" t="s">
        <v>295</v>
      </c>
      <c r="AU305" s="5" t="s">
        <v>307</v>
      </c>
      <c r="AV305" s="1" t="s">
        <v>451</v>
      </c>
      <c r="AW305" s="1" t="s">
        <v>300</v>
      </c>
      <c r="AZ305" s="1">
        <v>1</v>
      </c>
      <c r="BA305" s="1" t="s">
        <v>297</v>
      </c>
      <c r="BC305" s="1" t="s">
        <v>295</v>
      </c>
      <c r="BD305" s="1" t="s">
        <v>295</v>
      </c>
      <c r="BF305" s="1" t="s">
        <v>295</v>
      </c>
      <c r="BG305" s="1" t="s">
        <v>295</v>
      </c>
      <c r="BH305" s="1" t="s">
        <v>295</v>
      </c>
      <c r="BI305" s="1" t="s">
        <v>295</v>
      </c>
      <c r="BL305" s="1" t="s">
        <v>295</v>
      </c>
      <c r="BM305" s="1" t="s">
        <v>295</v>
      </c>
      <c r="BN305" s="1" t="s">
        <v>295</v>
      </c>
      <c r="BP305" s="1" t="s">
        <v>295</v>
      </c>
      <c r="BV305" s="1" t="s">
        <v>295</v>
      </c>
      <c r="BY305" s="1" t="s">
        <v>295</v>
      </c>
      <c r="CM305" s="3" t="s">
        <v>294</v>
      </c>
      <c r="CN305" s="1" t="s">
        <v>301</v>
      </c>
      <c r="CY305" s="1" t="s">
        <v>305</v>
      </c>
      <c r="DR305" s="1" t="s">
        <v>302</v>
      </c>
      <c r="DS305" s="1" t="s">
        <v>303</v>
      </c>
    </row>
    <row r="306" spans="3:123" x14ac:dyDescent="0.3">
      <c r="DR306" s="1" t="s">
        <v>304</v>
      </c>
      <c r="DS306" s="1" t="s">
        <v>303</v>
      </c>
    </row>
    <row r="307" spans="3:123" x14ac:dyDescent="0.3">
      <c r="C307" s="1" t="s">
        <v>452</v>
      </c>
      <c r="D307" s="1" t="s">
        <v>3957</v>
      </c>
      <c r="E307" s="3" t="s">
        <v>294</v>
      </c>
      <c r="G307" s="1" t="s">
        <v>452</v>
      </c>
      <c r="I307" s="1" t="s">
        <v>295</v>
      </c>
      <c r="J307" s="1" t="s">
        <v>295</v>
      </c>
      <c r="K307" s="1" t="s">
        <v>295</v>
      </c>
      <c r="L307" s="1">
        <v>1</v>
      </c>
      <c r="M307" s="1" t="s">
        <v>296</v>
      </c>
      <c r="N307" s="1" t="s">
        <v>297</v>
      </c>
      <c r="O307" s="1" t="s">
        <v>297</v>
      </c>
      <c r="P307" s="1" t="s">
        <v>297</v>
      </c>
      <c r="Q307" s="1" t="s">
        <v>295</v>
      </c>
      <c r="T307" s="1" t="s">
        <v>297</v>
      </c>
      <c r="U307" s="1" t="s">
        <v>3958</v>
      </c>
      <c r="V307" s="1" t="s">
        <v>452</v>
      </c>
      <c r="W307" s="1" t="s">
        <v>295</v>
      </c>
      <c r="X307" s="1" t="s">
        <v>298</v>
      </c>
      <c r="Y307" s="1" t="s">
        <v>306</v>
      </c>
      <c r="Z307" s="1" t="s">
        <v>308</v>
      </c>
      <c r="AB307" s="1" t="s">
        <v>297</v>
      </c>
      <c r="AD307" s="1" t="s">
        <v>295</v>
      </c>
      <c r="AE307" s="1" t="s">
        <v>295</v>
      </c>
      <c r="AG307" s="1" t="s">
        <v>295</v>
      </c>
      <c r="AH307" s="1" t="s">
        <v>295</v>
      </c>
      <c r="AI307" s="1" t="s">
        <v>295</v>
      </c>
      <c r="AJ307" s="1" t="s">
        <v>295</v>
      </c>
      <c r="AL307" s="1" t="s">
        <v>295</v>
      </c>
      <c r="AM307" s="1" t="s">
        <v>299</v>
      </c>
      <c r="AN307" s="4">
        <v>0</v>
      </c>
      <c r="AO307" s="1" t="s">
        <v>294</v>
      </c>
      <c r="AP307" s="1" t="s">
        <v>297</v>
      </c>
      <c r="AQ307" s="1" t="s">
        <v>297</v>
      </c>
      <c r="AR307" s="1" t="s">
        <v>295</v>
      </c>
      <c r="AS307" s="1" t="s">
        <v>297</v>
      </c>
      <c r="AT307" s="1" t="s">
        <v>295</v>
      </c>
      <c r="AU307" s="5" t="s">
        <v>307</v>
      </c>
      <c r="AV307" s="1" t="s">
        <v>452</v>
      </c>
      <c r="AW307" s="1" t="s">
        <v>300</v>
      </c>
      <c r="AZ307" s="1">
        <v>1</v>
      </c>
      <c r="BA307" s="1" t="s">
        <v>297</v>
      </c>
      <c r="BC307" s="1" t="s">
        <v>295</v>
      </c>
      <c r="BD307" s="1" t="s">
        <v>295</v>
      </c>
      <c r="BF307" s="1" t="s">
        <v>295</v>
      </c>
      <c r="BG307" s="1" t="s">
        <v>295</v>
      </c>
      <c r="BH307" s="1" t="s">
        <v>295</v>
      </c>
      <c r="BI307" s="1" t="s">
        <v>295</v>
      </c>
      <c r="BL307" s="1" t="s">
        <v>295</v>
      </c>
      <c r="BM307" s="1" t="s">
        <v>295</v>
      </c>
      <c r="BN307" s="1" t="s">
        <v>295</v>
      </c>
      <c r="BP307" s="1" t="s">
        <v>295</v>
      </c>
      <c r="BV307" s="1" t="s">
        <v>295</v>
      </c>
      <c r="BY307" s="1" t="s">
        <v>295</v>
      </c>
      <c r="CM307" s="3" t="s">
        <v>294</v>
      </c>
      <c r="CN307" s="1" t="s">
        <v>301</v>
      </c>
      <c r="CY307" s="1" t="s">
        <v>305</v>
      </c>
      <c r="DR307" s="1" t="s">
        <v>302</v>
      </c>
      <c r="DS307" s="1" t="s">
        <v>303</v>
      </c>
    </row>
    <row r="308" spans="3:123" x14ac:dyDescent="0.3">
      <c r="DR308" s="1" t="s">
        <v>304</v>
      </c>
      <c r="DS308" s="1" t="s">
        <v>303</v>
      </c>
    </row>
    <row r="309" spans="3:123" x14ac:dyDescent="0.3">
      <c r="C309" s="1" t="s">
        <v>453</v>
      </c>
      <c r="D309" s="1" t="s">
        <v>3957</v>
      </c>
      <c r="E309" s="3" t="s">
        <v>294</v>
      </c>
      <c r="G309" s="1" t="s">
        <v>453</v>
      </c>
      <c r="I309" s="1" t="s">
        <v>295</v>
      </c>
      <c r="J309" s="1" t="s">
        <v>295</v>
      </c>
      <c r="K309" s="1" t="s">
        <v>295</v>
      </c>
      <c r="L309" s="1">
        <v>1</v>
      </c>
      <c r="M309" s="1" t="s">
        <v>296</v>
      </c>
      <c r="N309" s="1" t="s">
        <v>297</v>
      </c>
      <c r="O309" s="1" t="s">
        <v>297</v>
      </c>
      <c r="P309" s="1" t="s">
        <v>297</v>
      </c>
      <c r="Q309" s="1" t="s">
        <v>295</v>
      </c>
      <c r="T309" s="1" t="s">
        <v>297</v>
      </c>
      <c r="U309" s="1" t="s">
        <v>3958</v>
      </c>
      <c r="V309" s="1" t="s">
        <v>453</v>
      </c>
      <c r="W309" s="1" t="s">
        <v>295</v>
      </c>
      <c r="X309" s="1" t="s">
        <v>298</v>
      </c>
      <c r="Y309" s="1" t="s">
        <v>306</v>
      </c>
      <c r="Z309" s="1" t="s">
        <v>308</v>
      </c>
      <c r="AB309" s="1" t="s">
        <v>297</v>
      </c>
      <c r="AD309" s="1" t="s">
        <v>295</v>
      </c>
      <c r="AE309" s="1" t="s">
        <v>295</v>
      </c>
      <c r="AG309" s="1" t="s">
        <v>295</v>
      </c>
      <c r="AH309" s="1" t="s">
        <v>295</v>
      </c>
      <c r="AI309" s="1" t="s">
        <v>295</v>
      </c>
      <c r="AJ309" s="1" t="s">
        <v>295</v>
      </c>
      <c r="AL309" s="1" t="s">
        <v>295</v>
      </c>
      <c r="AM309" s="1" t="s">
        <v>299</v>
      </c>
      <c r="AN309" s="4">
        <v>0</v>
      </c>
      <c r="AO309" s="1" t="s">
        <v>294</v>
      </c>
      <c r="AP309" s="1" t="s">
        <v>297</v>
      </c>
      <c r="AQ309" s="1" t="s">
        <v>297</v>
      </c>
      <c r="AR309" s="1" t="s">
        <v>295</v>
      </c>
      <c r="AS309" s="1" t="s">
        <v>297</v>
      </c>
      <c r="AT309" s="1" t="s">
        <v>295</v>
      </c>
      <c r="AU309" s="5" t="s">
        <v>307</v>
      </c>
      <c r="AV309" s="1" t="s">
        <v>453</v>
      </c>
      <c r="AW309" s="1" t="s">
        <v>300</v>
      </c>
      <c r="AZ309" s="1">
        <v>1</v>
      </c>
      <c r="BA309" s="1" t="s">
        <v>297</v>
      </c>
      <c r="BC309" s="1" t="s">
        <v>295</v>
      </c>
      <c r="BD309" s="1" t="s">
        <v>295</v>
      </c>
      <c r="BF309" s="1" t="s">
        <v>295</v>
      </c>
      <c r="BG309" s="1" t="s">
        <v>295</v>
      </c>
      <c r="BH309" s="1" t="s">
        <v>295</v>
      </c>
      <c r="BI309" s="1" t="s">
        <v>295</v>
      </c>
      <c r="BL309" s="1" t="s">
        <v>295</v>
      </c>
      <c r="BM309" s="1" t="s">
        <v>295</v>
      </c>
      <c r="BN309" s="1" t="s">
        <v>295</v>
      </c>
      <c r="BP309" s="1" t="s">
        <v>295</v>
      </c>
      <c r="BV309" s="1" t="s">
        <v>295</v>
      </c>
      <c r="BY309" s="1" t="s">
        <v>295</v>
      </c>
      <c r="CM309" s="3" t="s">
        <v>294</v>
      </c>
      <c r="CN309" s="1" t="s">
        <v>301</v>
      </c>
      <c r="CY309" s="1" t="s">
        <v>305</v>
      </c>
      <c r="DR309" s="1" t="s">
        <v>302</v>
      </c>
      <c r="DS309" s="1" t="s">
        <v>303</v>
      </c>
    </row>
    <row r="310" spans="3:123" x14ac:dyDescent="0.3">
      <c r="DR310" s="1" t="s">
        <v>304</v>
      </c>
      <c r="DS310" s="1" t="s">
        <v>303</v>
      </c>
    </row>
    <row r="311" spans="3:123" x14ac:dyDescent="0.3">
      <c r="C311" s="1" t="s">
        <v>454</v>
      </c>
      <c r="D311" s="1" t="s">
        <v>3957</v>
      </c>
      <c r="E311" s="3" t="s">
        <v>294</v>
      </c>
      <c r="G311" s="1" t="s">
        <v>454</v>
      </c>
      <c r="I311" s="1" t="s">
        <v>295</v>
      </c>
      <c r="J311" s="1" t="s">
        <v>295</v>
      </c>
      <c r="K311" s="1" t="s">
        <v>295</v>
      </c>
      <c r="L311" s="1">
        <v>1</v>
      </c>
      <c r="M311" s="1" t="s">
        <v>296</v>
      </c>
      <c r="N311" s="1" t="s">
        <v>297</v>
      </c>
      <c r="O311" s="1" t="s">
        <v>297</v>
      </c>
      <c r="P311" s="1" t="s">
        <v>297</v>
      </c>
      <c r="Q311" s="1" t="s">
        <v>295</v>
      </c>
      <c r="T311" s="1" t="s">
        <v>297</v>
      </c>
      <c r="U311" s="1" t="s">
        <v>3958</v>
      </c>
      <c r="V311" s="1" t="s">
        <v>454</v>
      </c>
      <c r="W311" s="1" t="s">
        <v>295</v>
      </c>
      <c r="X311" s="1" t="s">
        <v>298</v>
      </c>
      <c r="Y311" s="1" t="s">
        <v>306</v>
      </c>
      <c r="Z311" s="1" t="s">
        <v>308</v>
      </c>
      <c r="AB311" s="1" t="s">
        <v>297</v>
      </c>
      <c r="AD311" s="1" t="s">
        <v>295</v>
      </c>
      <c r="AE311" s="1" t="s">
        <v>295</v>
      </c>
      <c r="AG311" s="1" t="s">
        <v>295</v>
      </c>
      <c r="AH311" s="1" t="s">
        <v>295</v>
      </c>
      <c r="AI311" s="1" t="s">
        <v>295</v>
      </c>
      <c r="AJ311" s="1" t="s">
        <v>295</v>
      </c>
      <c r="AL311" s="1" t="s">
        <v>295</v>
      </c>
      <c r="AM311" s="1" t="s">
        <v>299</v>
      </c>
      <c r="AN311" s="4">
        <v>0</v>
      </c>
      <c r="AO311" s="1" t="s">
        <v>294</v>
      </c>
      <c r="AP311" s="1" t="s">
        <v>297</v>
      </c>
      <c r="AQ311" s="1" t="s">
        <v>297</v>
      </c>
      <c r="AR311" s="1" t="s">
        <v>295</v>
      </c>
      <c r="AS311" s="1" t="s">
        <v>297</v>
      </c>
      <c r="AT311" s="1" t="s">
        <v>295</v>
      </c>
      <c r="AU311" s="5" t="s">
        <v>307</v>
      </c>
      <c r="AV311" s="1" t="s">
        <v>454</v>
      </c>
      <c r="AW311" s="1" t="s">
        <v>300</v>
      </c>
      <c r="AZ311" s="1">
        <v>1</v>
      </c>
      <c r="BA311" s="1" t="s">
        <v>297</v>
      </c>
      <c r="BC311" s="1" t="s">
        <v>295</v>
      </c>
      <c r="BD311" s="1" t="s">
        <v>295</v>
      </c>
      <c r="BF311" s="1" t="s">
        <v>295</v>
      </c>
      <c r="BG311" s="1" t="s">
        <v>295</v>
      </c>
      <c r="BH311" s="1" t="s">
        <v>295</v>
      </c>
      <c r="BI311" s="1" t="s">
        <v>295</v>
      </c>
      <c r="BL311" s="1" t="s">
        <v>295</v>
      </c>
      <c r="BM311" s="1" t="s">
        <v>295</v>
      </c>
      <c r="BN311" s="1" t="s">
        <v>295</v>
      </c>
      <c r="BP311" s="1" t="s">
        <v>295</v>
      </c>
      <c r="BV311" s="1" t="s">
        <v>295</v>
      </c>
      <c r="BY311" s="1" t="s">
        <v>295</v>
      </c>
      <c r="CM311" s="3" t="s">
        <v>294</v>
      </c>
      <c r="CN311" s="1" t="s">
        <v>301</v>
      </c>
      <c r="CY311" s="1" t="s">
        <v>305</v>
      </c>
      <c r="DR311" s="1" t="s">
        <v>302</v>
      </c>
      <c r="DS311" s="1" t="s">
        <v>303</v>
      </c>
    </row>
    <row r="312" spans="3:123" x14ac:dyDescent="0.3">
      <c r="DR312" s="1" t="s">
        <v>304</v>
      </c>
      <c r="DS312" s="1" t="s">
        <v>303</v>
      </c>
    </row>
    <row r="313" spans="3:123" x14ac:dyDescent="0.3">
      <c r="C313" s="1" t="s">
        <v>455</v>
      </c>
      <c r="D313" s="1" t="s">
        <v>3957</v>
      </c>
      <c r="E313" s="3" t="s">
        <v>294</v>
      </c>
      <c r="G313" s="1" t="s">
        <v>455</v>
      </c>
      <c r="I313" s="1" t="s">
        <v>295</v>
      </c>
      <c r="J313" s="1" t="s">
        <v>295</v>
      </c>
      <c r="K313" s="1" t="s">
        <v>295</v>
      </c>
      <c r="L313" s="1">
        <v>1</v>
      </c>
      <c r="M313" s="1" t="s">
        <v>296</v>
      </c>
      <c r="N313" s="1" t="s">
        <v>297</v>
      </c>
      <c r="O313" s="1" t="s">
        <v>297</v>
      </c>
      <c r="P313" s="1" t="s">
        <v>297</v>
      </c>
      <c r="Q313" s="1" t="s">
        <v>295</v>
      </c>
      <c r="T313" s="1" t="s">
        <v>297</v>
      </c>
      <c r="U313" s="1" t="s">
        <v>3958</v>
      </c>
      <c r="V313" s="1" t="s">
        <v>455</v>
      </c>
      <c r="W313" s="1" t="s">
        <v>295</v>
      </c>
      <c r="X313" s="1" t="s">
        <v>298</v>
      </c>
      <c r="Y313" s="1" t="s">
        <v>306</v>
      </c>
      <c r="Z313" s="1" t="s">
        <v>308</v>
      </c>
      <c r="AB313" s="1" t="s">
        <v>297</v>
      </c>
      <c r="AD313" s="1" t="s">
        <v>295</v>
      </c>
      <c r="AE313" s="1" t="s">
        <v>295</v>
      </c>
      <c r="AG313" s="1" t="s">
        <v>295</v>
      </c>
      <c r="AH313" s="1" t="s">
        <v>295</v>
      </c>
      <c r="AI313" s="1" t="s">
        <v>295</v>
      </c>
      <c r="AJ313" s="1" t="s">
        <v>295</v>
      </c>
      <c r="AL313" s="1" t="s">
        <v>295</v>
      </c>
      <c r="AM313" s="1" t="s">
        <v>299</v>
      </c>
      <c r="AN313" s="4">
        <v>0</v>
      </c>
      <c r="AO313" s="1" t="s">
        <v>294</v>
      </c>
      <c r="AP313" s="1" t="s">
        <v>297</v>
      </c>
      <c r="AQ313" s="1" t="s">
        <v>297</v>
      </c>
      <c r="AR313" s="1" t="s">
        <v>295</v>
      </c>
      <c r="AS313" s="1" t="s">
        <v>297</v>
      </c>
      <c r="AT313" s="1" t="s">
        <v>295</v>
      </c>
      <c r="AU313" s="5" t="s">
        <v>307</v>
      </c>
      <c r="AV313" s="1" t="s">
        <v>455</v>
      </c>
      <c r="AW313" s="1" t="s">
        <v>300</v>
      </c>
      <c r="AZ313" s="1">
        <v>1</v>
      </c>
      <c r="BA313" s="1" t="s">
        <v>297</v>
      </c>
      <c r="BC313" s="1" t="s">
        <v>295</v>
      </c>
      <c r="BD313" s="1" t="s">
        <v>295</v>
      </c>
      <c r="BF313" s="1" t="s">
        <v>295</v>
      </c>
      <c r="BG313" s="1" t="s">
        <v>295</v>
      </c>
      <c r="BH313" s="1" t="s">
        <v>295</v>
      </c>
      <c r="BI313" s="1" t="s">
        <v>295</v>
      </c>
      <c r="BL313" s="1" t="s">
        <v>295</v>
      </c>
      <c r="BM313" s="1" t="s">
        <v>295</v>
      </c>
      <c r="BN313" s="1" t="s">
        <v>295</v>
      </c>
      <c r="BP313" s="1" t="s">
        <v>295</v>
      </c>
      <c r="BV313" s="1" t="s">
        <v>295</v>
      </c>
      <c r="BY313" s="1" t="s">
        <v>295</v>
      </c>
      <c r="CM313" s="3" t="s">
        <v>294</v>
      </c>
      <c r="CN313" s="1" t="s">
        <v>301</v>
      </c>
      <c r="CY313" s="1" t="s">
        <v>305</v>
      </c>
      <c r="DR313" s="1" t="s">
        <v>302</v>
      </c>
      <c r="DS313" s="1" t="s">
        <v>303</v>
      </c>
    </row>
    <row r="314" spans="3:123" x14ac:dyDescent="0.3">
      <c r="DR314" s="1" t="s">
        <v>304</v>
      </c>
      <c r="DS314" s="1" t="s">
        <v>303</v>
      </c>
    </row>
    <row r="315" spans="3:123" x14ac:dyDescent="0.3">
      <c r="C315" s="1" t="s">
        <v>456</v>
      </c>
      <c r="D315" s="1" t="s">
        <v>3957</v>
      </c>
      <c r="E315" s="3" t="s">
        <v>294</v>
      </c>
      <c r="G315" s="1" t="s">
        <v>456</v>
      </c>
      <c r="I315" s="1" t="s">
        <v>295</v>
      </c>
      <c r="J315" s="1" t="s">
        <v>295</v>
      </c>
      <c r="K315" s="1" t="s">
        <v>295</v>
      </c>
      <c r="L315" s="1">
        <v>1</v>
      </c>
      <c r="M315" s="1" t="s">
        <v>296</v>
      </c>
      <c r="N315" s="1" t="s">
        <v>297</v>
      </c>
      <c r="O315" s="1" t="s">
        <v>297</v>
      </c>
      <c r="P315" s="1" t="s">
        <v>297</v>
      </c>
      <c r="Q315" s="1" t="s">
        <v>295</v>
      </c>
      <c r="T315" s="1" t="s">
        <v>297</v>
      </c>
      <c r="U315" s="1" t="s">
        <v>3958</v>
      </c>
      <c r="V315" s="1" t="s">
        <v>456</v>
      </c>
      <c r="W315" s="1" t="s">
        <v>295</v>
      </c>
      <c r="X315" s="1" t="s">
        <v>298</v>
      </c>
      <c r="Y315" s="1" t="s">
        <v>306</v>
      </c>
      <c r="Z315" s="1" t="s">
        <v>308</v>
      </c>
      <c r="AB315" s="1" t="s">
        <v>297</v>
      </c>
      <c r="AD315" s="1" t="s">
        <v>295</v>
      </c>
      <c r="AE315" s="1" t="s">
        <v>295</v>
      </c>
      <c r="AG315" s="1" t="s">
        <v>295</v>
      </c>
      <c r="AH315" s="1" t="s">
        <v>295</v>
      </c>
      <c r="AI315" s="1" t="s">
        <v>295</v>
      </c>
      <c r="AJ315" s="1" t="s">
        <v>295</v>
      </c>
      <c r="AL315" s="1" t="s">
        <v>295</v>
      </c>
      <c r="AM315" s="1" t="s">
        <v>299</v>
      </c>
      <c r="AN315" s="4">
        <v>0</v>
      </c>
      <c r="AO315" s="1" t="s">
        <v>294</v>
      </c>
      <c r="AP315" s="1" t="s">
        <v>297</v>
      </c>
      <c r="AQ315" s="1" t="s">
        <v>297</v>
      </c>
      <c r="AR315" s="1" t="s">
        <v>295</v>
      </c>
      <c r="AS315" s="1" t="s">
        <v>297</v>
      </c>
      <c r="AT315" s="1" t="s">
        <v>295</v>
      </c>
      <c r="AU315" s="5" t="s">
        <v>307</v>
      </c>
      <c r="AV315" s="1" t="s">
        <v>456</v>
      </c>
      <c r="AW315" s="1" t="s">
        <v>300</v>
      </c>
      <c r="AZ315" s="1">
        <v>1</v>
      </c>
      <c r="BA315" s="1" t="s">
        <v>297</v>
      </c>
      <c r="BC315" s="1" t="s">
        <v>295</v>
      </c>
      <c r="BD315" s="1" t="s">
        <v>295</v>
      </c>
      <c r="BF315" s="1" t="s">
        <v>295</v>
      </c>
      <c r="BG315" s="1" t="s">
        <v>295</v>
      </c>
      <c r="BH315" s="1" t="s">
        <v>295</v>
      </c>
      <c r="BI315" s="1" t="s">
        <v>295</v>
      </c>
      <c r="BL315" s="1" t="s">
        <v>295</v>
      </c>
      <c r="BM315" s="1" t="s">
        <v>295</v>
      </c>
      <c r="BN315" s="1" t="s">
        <v>295</v>
      </c>
      <c r="BP315" s="1" t="s">
        <v>295</v>
      </c>
      <c r="BV315" s="1" t="s">
        <v>295</v>
      </c>
      <c r="BY315" s="1" t="s">
        <v>295</v>
      </c>
      <c r="CM315" s="3" t="s">
        <v>294</v>
      </c>
      <c r="CN315" s="1" t="s">
        <v>301</v>
      </c>
      <c r="CY315" s="1" t="s">
        <v>305</v>
      </c>
      <c r="DR315" s="1" t="s">
        <v>302</v>
      </c>
      <c r="DS315" s="1" t="s">
        <v>303</v>
      </c>
    </row>
    <row r="316" spans="3:123" x14ac:dyDescent="0.3">
      <c r="DR316" s="1" t="s">
        <v>304</v>
      </c>
      <c r="DS316" s="1" t="s">
        <v>303</v>
      </c>
    </row>
    <row r="317" spans="3:123" x14ac:dyDescent="0.3">
      <c r="C317" s="1" t="s">
        <v>457</v>
      </c>
      <c r="D317" s="1" t="s">
        <v>3957</v>
      </c>
      <c r="E317" s="3" t="s">
        <v>294</v>
      </c>
      <c r="G317" s="1" t="s">
        <v>457</v>
      </c>
      <c r="I317" s="1" t="s">
        <v>295</v>
      </c>
      <c r="J317" s="1" t="s">
        <v>295</v>
      </c>
      <c r="K317" s="1" t="s">
        <v>295</v>
      </c>
      <c r="L317" s="1">
        <v>1</v>
      </c>
      <c r="M317" s="1" t="s">
        <v>296</v>
      </c>
      <c r="N317" s="1" t="s">
        <v>297</v>
      </c>
      <c r="O317" s="1" t="s">
        <v>297</v>
      </c>
      <c r="P317" s="1" t="s">
        <v>297</v>
      </c>
      <c r="Q317" s="1" t="s">
        <v>295</v>
      </c>
      <c r="T317" s="1" t="s">
        <v>297</v>
      </c>
      <c r="U317" s="1" t="s">
        <v>3958</v>
      </c>
      <c r="V317" s="1" t="s">
        <v>457</v>
      </c>
      <c r="W317" s="1" t="s">
        <v>295</v>
      </c>
      <c r="X317" s="1" t="s">
        <v>298</v>
      </c>
      <c r="Y317" s="1" t="s">
        <v>306</v>
      </c>
      <c r="Z317" s="1" t="s">
        <v>308</v>
      </c>
      <c r="AB317" s="1" t="s">
        <v>297</v>
      </c>
      <c r="AD317" s="1" t="s">
        <v>295</v>
      </c>
      <c r="AE317" s="1" t="s">
        <v>295</v>
      </c>
      <c r="AG317" s="1" t="s">
        <v>295</v>
      </c>
      <c r="AH317" s="1" t="s">
        <v>295</v>
      </c>
      <c r="AI317" s="1" t="s">
        <v>295</v>
      </c>
      <c r="AJ317" s="1" t="s">
        <v>295</v>
      </c>
      <c r="AL317" s="1" t="s">
        <v>295</v>
      </c>
      <c r="AM317" s="1" t="s">
        <v>299</v>
      </c>
      <c r="AN317" s="4">
        <v>0</v>
      </c>
      <c r="AO317" s="1" t="s">
        <v>294</v>
      </c>
      <c r="AP317" s="1" t="s">
        <v>297</v>
      </c>
      <c r="AQ317" s="1" t="s">
        <v>297</v>
      </c>
      <c r="AR317" s="1" t="s">
        <v>295</v>
      </c>
      <c r="AS317" s="1" t="s">
        <v>297</v>
      </c>
      <c r="AT317" s="1" t="s">
        <v>295</v>
      </c>
      <c r="AU317" s="5" t="s">
        <v>307</v>
      </c>
      <c r="AV317" s="1" t="s">
        <v>457</v>
      </c>
      <c r="AW317" s="1" t="s">
        <v>300</v>
      </c>
      <c r="AZ317" s="1">
        <v>1</v>
      </c>
      <c r="BA317" s="1" t="s">
        <v>297</v>
      </c>
      <c r="BC317" s="1" t="s">
        <v>295</v>
      </c>
      <c r="BD317" s="1" t="s">
        <v>295</v>
      </c>
      <c r="BF317" s="1" t="s">
        <v>295</v>
      </c>
      <c r="BG317" s="1" t="s">
        <v>295</v>
      </c>
      <c r="BH317" s="1" t="s">
        <v>295</v>
      </c>
      <c r="BI317" s="1" t="s">
        <v>295</v>
      </c>
      <c r="BL317" s="1" t="s">
        <v>295</v>
      </c>
      <c r="BM317" s="1" t="s">
        <v>295</v>
      </c>
      <c r="BN317" s="1" t="s">
        <v>295</v>
      </c>
      <c r="BP317" s="1" t="s">
        <v>295</v>
      </c>
      <c r="BV317" s="1" t="s">
        <v>295</v>
      </c>
      <c r="BY317" s="1" t="s">
        <v>295</v>
      </c>
      <c r="CM317" s="3" t="s">
        <v>294</v>
      </c>
      <c r="CN317" s="1" t="s">
        <v>301</v>
      </c>
      <c r="CY317" s="1" t="s">
        <v>305</v>
      </c>
      <c r="DR317" s="1" t="s">
        <v>302</v>
      </c>
      <c r="DS317" s="1" t="s">
        <v>303</v>
      </c>
    </row>
    <row r="318" spans="3:123" x14ac:dyDescent="0.3">
      <c r="DR318" s="1" t="s">
        <v>304</v>
      </c>
      <c r="DS318" s="1" t="s">
        <v>303</v>
      </c>
    </row>
    <row r="319" spans="3:123" x14ac:dyDescent="0.3">
      <c r="C319" s="1" t="s">
        <v>458</v>
      </c>
      <c r="D319" s="1" t="s">
        <v>3957</v>
      </c>
      <c r="E319" s="3" t="s">
        <v>294</v>
      </c>
      <c r="G319" s="1" t="s">
        <v>458</v>
      </c>
      <c r="I319" s="1" t="s">
        <v>295</v>
      </c>
      <c r="J319" s="1" t="s">
        <v>295</v>
      </c>
      <c r="K319" s="1" t="s">
        <v>295</v>
      </c>
      <c r="L319" s="1">
        <v>1</v>
      </c>
      <c r="M319" s="1" t="s">
        <v>296</v>
      </c>
      <c r="N319" s="1" t="s">
        <v>297</v>
      </c>
      <c r="O319" s="1" t="s">
        <v>297</v>
      </c>
      <c r="P319" s="1" t="s">
        <v>297</v>
      </c>
      <c r="Q319" s="1" t="s">
        <v>295</v>
      </c>
      <c r="T319" s="1" t="s">
        <v>297</v>
      </c>
      <c r="U319" s="1" t="s">
        <v>3958</v>
      </c>
      <c r="V319" s="1" t="s">
        <v>458</v>
      </c>
      <c r="W319" s="1" t="s">
        <v>295</v>
      </c>
      <c r="X319" s="1" t="s">
        <v>298</v>
      </c>
      <c r="Y319" s="1" t="s">
        <v>306</v>
      </c>
      <c r="Z319" s="1" t="s">
        <v>308</v>
      </c>
      <c r="AB319" s="1" t="s">
        <v>297</v>
      </c>
      <c r="AD319" s="1" t="s">
        <v>295</v>
      </c>
      <c r="AE319" s="1" t="s">
        <v>295</v>
      </c>
      <c r="AG319" s="1" t="s">
        <v>295</v>
      </c>
      <c r="AH319" s="1" t="s">
        <v>295</v>
      </c>
      <c r="AI319" s="1" t="s">
        <v>295</v>
      </c>
      <c r="AJ319" s="1" t="s">
        <v>295</v>
      </c>
      <c r="AL319" s="1" t="s">
        <v>295</v>
      </c>
      <c r="AM319" s="1" t="s">
        <v>299</v>
      </c>
      <c r="AN319" s="4">
        <v>0</v>
      </c>
      <c r="AO319" s="1" t="s">
        <v>294</v>
      </c>
      <c r="AP319" s="1" t="s">
        <v>297</v>
      </c>
      <c r="AQ319" s="1" t="s">
        <v>297</v>
      </c>
      <c r="AR319" s="1" t="s">
        <v>295</v>
      </c>
      <c r="AS319" s="1" t="s">
        <v>297</v>
      </c>
      <c r="AT319" s="1" t="s">
        <v>295</v>
      </c>
      <c r="AU319" s="5" t="s">
        <v>307</v>
      </c>
      <c r="AV319" s="1" t="s">
        <v>458</v>
      </c>
      <c r="AW319" s="1" t="s">
        <v>300</v>
      </c>
      <c r="AZ319" s="1">
        <v>1</v>
      </c>
      <c r="BA319" s="1" t="s">
        <v>297</v>
      </c>
      <c r="BC319" s="1" t="s">
        <v>295</v>
      </c>
      <c r="BD319" s="1" t="s">
        <v>295</v>
      </c>
      <c r="BF319" s="1" t="s">
        <v>295</v>
      </c>
      <c r="BG319" s="1" t="s">
        <v>295</v>
      </c>
      <c r="BH319" s="1" t="s">
        <v>295</v>
      </c>
      <c r="BI319" s="1" t="s">
        <v>295</v>
      </c>
      <c r="BL319" s="1" t="s">
        <v>295</v>
      </c>
      <c r="BM319" s="1" t="s">
        <v>295</v>
      </c>
      <c r="BN319" s="1" t="s">
        <v>295</v>
      </c>
      <c r="BP319" s="1" t="s">
        <v>295</v>
      </c>
      <c r="BV319" s="1" t="s">
        <v>295</v>
      </c>
      <c r="BY319" s="1" t="s">
        <v>295</v>
      </c>
      <c r="CM319" s="3" t="s">
        <v>294</v>
      </c>
      <c r="CN319" s="1" t="s">
        <v>301</v>
      </c>
      <c r="CY319" s="1" t="s">
        <v>305</v>
      </c>
      <c r="DR319" s="1" t="s">
        <v>302</v>
      </c>
      <c r="DS319" s="1" t="s">
        <v>303</v>
      </c>
    </row>
    <row r="320" spans="3:123" x14ac:dyDescent="0.3">
      <c r="DR320" s="1" t="s">
        <v>304</v>
      </c>
      <c r="DS320" s="1" t="s">
        <v>303</v>
      </c>
    </row>
    <row r="321" spans="3:123" x14ac:dyDescent="0.3">
      <c r="C321" s="1" t="s">
        <v>459</v>
      </c>
      <c r="D321" s="1" t="s">
        <v>3957</v>
      </c>
      <c r="E321" s="3" t="s">
        <v>294</v>
      </c>
      <c r="G321" s="1" t="s">
        <v>459</v>
      </c>
      <c r="I321" s="1" t="s">
        <v>295</v>
      </c>
      <c r="J321" s="1" t="s">
        <v>295</v>
      </c>
      <c r="K321" s="1" t="s">
        <v>295</v>
      </c>
      <c r="L321" s="1">
        <v>1</v>
      </c>
      <c r="M321" s="1" t="s">
        <v>296</v>
      </c>
      <c r="N321" s="1" t="s">
        <v>297</v>
      </c>
      <c r="O321" s="1" t="s">
        <v>297</v>
      </c>
      <c r="P321" s="1" t="s">
        <v>297</v>
      </c>
      <c r="Q321" s="1" t="s">
        <v>295</v>
      </c>
      <c r="T321" s="1" t="s">
        <v>297</v>
      </c>
      <c r="U321" s="1" t="s">
        <v>3958</v>
      </c>
      <c r="V321" s="1" t="s">
        <v>459</v>
      </c>
      <c r="W321" s="1" t="s">
        <v>295</v>
      </c>
      <c r="X321" s="1" t="s">
        <v>298</v>
      </c>
      <c r="Y321" s="1" t="s">
        <v>306</v>
      </c>
      <c r="Z321" s="1" t="s">
        <v>308</v>
      </c>
      <c r="AB321" s="1" t="s">
        <v>297</v>
      </c>
      <c r="AD321" s="1" t="s">
        <v>295</v>
      </c>
      <c r="AE321" s="1" t="s">
        <v>295</v>
      </c>
      <c r="AG321" s="1" t="s">
        <v>295</v>
      </c>
      <c r="AH321" s="1" t="s">
        <v>295</v>
      </c>
      <c r="AI321" s="1" t="s">
        <v>295</v>
      </c>
      <c r="AJ321" s="1" t="s">
        <v>295</v>
      </c>
      <c r="AL321" s="1" t="s">
        <v>295</v>
      </c>
      <c r="AM321" s="1" t="s">
        <v>299</v>
      </c>
      <c r="AN321" s="4">
        <v>0</v>
      </c>
      <c r="AO321" s="1" t="s">
        <v>294</v>
      </c>
      <c r="AP321" s="1" t="s">
        <v>297</v>
      </c>
      <c r="AQ321" s="1" t="s">
        <v>297</v>
      </c>
      <c r="AR321" s="1" t="s">
        <v>295</v>
      </c>
      <c r="AS321" s="1" t="s">
        <v>297</v>
      </c>
      <c r="AT321" s="1" t="s">
        <v>295</v>
      </c>
      <c r="AU321" s="5" t="s">
        <v>307</v>
      </c>
      <c r="AV321" s="1" t="s">
        <v>459</v>
      </c>
      <c r="AW321" s="1" t="s">
        <v>300</v>
      </c>
      <c r="AZ321" s="1">
        <v>1</v>
      </c>
      <c r="BA321" s="1" t="s">
        <v>297</v>
      </c>
      <c r="BC321" s="1" t="s">
        <v>295</v>
      </c>
      <c r="BD321" s="1" t="s">
        <v>295</v>
      </c>
      <c r="BF321" s="1" t="s">
        <v>295</v>
      </c>
      <c r="BG321" s="1" t="s">
        <v>295</v>
      </c>
      <c r="BH321" s="1" t="s">
        <v>295</v>
      </c>
      <c r="BI321" s="1" t="s">
        <v>295</v>
      </c>
      <c r="BL321" s="1" t="s">
        <v>295</v>
      </c>
      <c r="BM321" s="1" t="s">
        <v>295</v>
      </c>
      <c r="BN321" s="1" t="s">
        <v>295</v>
      </c>
      <c r="BP321" s="1" t="s">
        <v>295</v>
      </c>
      <c r="BV321" s="1" t="s">
        <v>295</v>
      </c>
      <c r="BY321" s="1" t="s">
        <v>295</v>
      </c>
      <c r="CM321" s="3" t="s">
        <v>294</v>
      </c>
      <c r="CN321" s="1" t="s">
        <v>301</v>
      </c>
      <c r="CY321" s="1" t="s">
        <v>305</v>
      </c>
      <c r="DR321" s="1" t="s">
        <v>302</v>
      </c>
      <c r="DS321" s="1" t="s">
        <v>303</v>
      </c>
    </row>
    <row r="322" spans="3:123" x14ac:dyDescent="0.3">
      <c r="DR322" s="1" t="s">
        <v>304</v>
      </c>
      <c r="DS322" s="1" t="s">
        <v>303</v>
      </c>
    </row>
    <row r="323" spans="3:123" x14ac:dyDescent="0.3">
      <c r="C323" s="1" t="s">
        <v>460</v>
      </c>
      <c r="D323" s="1" t="s">
        <v>3957</v>
      </c>
      <c r="E323" s="3" t="s">
        <v>294</v>
      </c>
      <c r="G323" s="1" t="s">
        <v>460</v>
      </c>
      <c r="I323" s="1" t="s">
        <v>295</v>
      </c>
      <c r="J323" s="1" t="s">
        <v>295</v>
      </c>
      <c r="K323" s="1" t="s">
        <v>295</v>
      </c>
      <c r="L323" s="1">
        <v>1</v>
      </c>
      <c r="M323" s="1" t="s">
        <v>296</v>
      </c>
      <c r="N323" s="1" t="s">
        <v>297</v>
      </c>
      <c r="O323" s="1" t="s">
        <v>297</v>
      </c>
      <c r="P323" s="1" t="s">
        <v>297</v>
      </c>
      <c r="Q323" s="1" t="s">
        <v>295</v>
      </c>
      <c r="T323" s="1" t="s">
        <v>297</v>
      </c>
      <c r="U323" s="1" t="s">
        <v>3958</v>
      </c>
      <c r="V323" s="1" t="s">
        <v>460</v>
      </c>
      <c r="W323" s="1" t="s">
        <v>295</v>
      </c>
      <c r="X323" s="1" t="s">
        <v>298</v>
      </c>
      <c r="Y323" s="1" t="s">
        <v>306</v>
      </c>
      <c r="Z323" s="1" t="s">
        <v>308</v>
      </c>
      <c r="AB323" s="1" t="s">
        <v>297</v>
      </c>
      <c r="AD323" s="1" t="s">
        <v>295</v>
      </c>
      <c r="AE323" s="1" t="s">
        <v>295</v>
      </c>
      <c r="AG323" s="1" t="s">
        <v>295</v>
      </c>
      <c r="AH323" s="1" t="s">
        <v>295</v>
      </c>
      <c r="AI323" s="1" t="s">
        <v>295</v>
      </c>
      <c r="AJ323" s="1" t="s">
        <v>295</v>
      </c>
      <c r="AL323" s="1" t="s">
        <v>295</v>
      </c>
      <c r="AM323" s="1" t="s">
        <v>299</v>
      </c>
      <c r="AN323" s="4">
        <v>0</v>
      </c>
      <c r="AO323" s="1" t="s">
        <v>294</v>
      </c>
      <c r="AP323" s="1" t="s">
        <v>297</v>
      </c>
      <c r="AQ323" s="1" t="s">
        <v>297</v>
      </c>
      <c r="AR323" s="1" t="s">
        <v>295</v>
      </c>
      <c r="AS323" s="1" t="s">
        <v>297</v>
      </c>
      <c r="AT323" s="1" t="s">
        <v>295</v>
      </c>
      <c r="AU323" s="5" t="s">
        <v>307</v>
      </c>
      <c r="AV323" s="1" t="s">
        <v>460</v>
      </c>
      <c r="AW323" s="1" t="s">
        <v>300</v>
      </c>
      <c r="AZ323" s="1">
        <v>1</v>
      </c>
      <c r="BA323" s="1" t="s">
        <v>297</v>
      </c>
      <c r="BC323" s="1" t="s">
        <v>295</v>
      </c>
      <c r="BD323" s="1" t="s">
        <v>295</v>
      </c>
      <c r="BF323" s="1" t="s">
        <v>295</v>
      </c>
      <c r="BG323" s="1" t="s">
        <v>295</v>
      </c>
      <c r="BH323" s="1" t="s">
        <v>295</v>
      </c>
      <c r="BI323" s="1" t="s">
        <v>295</v>
      </c>
      <c r="BL323" s="1" t="s">
        <v>295</v>
      </c>
      <c r="BM323" s="1" t="s">
        <v>295</v>
      </c>
      <c r="BN323" s="1" t="s">
        <v>295</v>
      </c>
      <c r="BP323" s="1" t="s">
        <v>295</v>
      </c>
      <c r="BV323" s="1" t="s">
        <v>295</v>
      </c>
      <c r="BY323" s="1" t="s">
        <v>295</v>
      </c>
      <c r="CM323" s="3" t="s">
        <v>294</v>
      </c>
      <c r="CN323" s="1" t="s">
        <v>301</v>
      </c>
      <c r="CY323" s="1" t="s">
        <v>305</v>
      </c>
      <c r="DR323" s="1" t="s">
        <v>302</v>
      </c>
      <c r="DS323" s="1" t="s">
        <v>303</v>
      </c>
    </row>
    <row r="324" spans="3:123" x14ac:dyDescent="0.3">
      <c r="DR324" s="1" t="s">
        <v>304</v>
      </c>
      <c r="DS324" s="1" t="s">
        <v>303</v>
      </c>
    </row>
    <row r="325" spans="3:123" x14ac:dyDescent="0.3">
      <c r="C325" s="1" t="s">
        <v>461</v>
      </c>
      <c r="D325" s="1" t="s">
        <v>3957</v>
      </c>
      <c r="E325" s="3" t="s">
        <v>294</v>
      </c>
      <c r="G325" s="1" t="s">
        <v>461</v>
      </c>
      <c r="I325" s="1" t="s">
        <v>295</v>
      </c>
      <c r="J325" s="1" t="s">
        <v>295</v>
      </c>
      <c r="K325" s="1" t="s">
        <v>295</v>
      </c>
      <c r="L325" s="1">
        <v>1</v>
      </c>
      <c r="M325" s="1" t="s">
        <v>296</v>
      </c>
      <c r="N325" s="1" t="s">
        <v>297</v>
      </c>
      <c r="O325" s="1" t="s">
        <v>297</v>
      </c>
      <c r="P325" s="1" t="s">
        <v>297</v>
      </c>
      <c r="Q325" s="1" t="s">
        <v>295</v>
      </c>
      <c r="T325" s="1" t="s">
        <v>297</v>
      </c>
      <c r="U325" s="1" t="s">
        <v>3958</v>
      </c>
      <c r="V325" s="1" t="s">
        <v>461</v>
      </c>
      <c r="W325" s="1" t="s">
        <v>295</v>
      </c>
      <c r="X325" s="1" t="s">
        <v>298</v>
      </c>
      <c r="Y325" s="1" t="s">
        <v>306</v>
      </c>
      <c r="Z325" s="1" t="s">
        <v>308</v>
      </c>
      <c r="AB325" s="1" t="s">
        <v>297</v>
      </c>
      <c r="AD325" s="1" t="s">
        <v>295</v>
      </c>
      <c r="AE325" s="1" t="s">
        <v>295</v>
      </c>
      <c r="AG325" s="1" t="s">
        <v>295</v>
      </c>
      <c r="AH325" s="1" t="s">
        <v>295</v>
      </c>
      <c r="AI325" s="1" t="s">
        <v>295</v>
      </c>
      <c r="AJ325" s="1" t="s">
        <v>295</v>
      </c>
      <c r="AL325" s="1" t="s">
        <v>295</v>
      </c>
      <c r="AM325" s="1" t="s">
        <v>299</v>
      </c>
      <c r="AN325" s="4">
        <v>0</v>
      </c>
      <c r="AO325" s="1" t="s">
        <v>294</v>
      </c>
      <c r="AP325" s="1" t="s">
        <v>297</v>
      </c>
      <c r="AQ325" s="1" t="s">
        <v>297</v>
      </c>
      <c r="AR325" s="1" t="s">
        <v>295</v>
      </c>
      <c r="AS325" s="1" t="s">
        <v>297</v>
      </c>
      <c r="AT325" s="1" t="s">
        <v>295</v>
      </c>
      <c r="AU325" s="5" t="s">
        <v>307</v>
      </c>
      <c r="AV325" s="1" t="s">
        <v>461</v>
      </c>
      <c r="AW325" s="1" t="s">
        <v>300</v>
      </c>
      <c r="AZ325" s="1">
        <v>1</v>
      </c>
      <c r="BA325" s="1" t="s">
        <v>297</v>
      </c>
      <c r="BC325" s="1" t="s">
        <v>295</v>
      </c>
      <c r="BD325" s="1" t="s">
        <v>295</v>
      </c>
      <c r="BF325" s="1" t="s">
        <v>295</v>
      </c>
      <c r="BG325" s="1" t="s">
        <v>295</v>
      </c>
      <c r="BH325" s="1" t="s">
        <v>295</v>
      </c>
      <c r="BI325" s="1" t="s">
        <v>295</v>
      </c>
      <c r="BL325" s="1" t="s">
        <v>295</v>
      </c>
      <c r="BM325" s="1" t="s">
        <v>295</v>
      </c>
      <c r="BN325" s="1" t="s">
        <v>295</v>
      </c>
      <c r="BP325" s="1" t="s">
        <v>295</v>
      </c>
      <c r="BV325" s="1" t="s">
        <v>295</v>
      </c>
      <c r="BY325" s="1" t="s">
        <v>295</v>
      </c>
      <c r="CM325" s="3" t="s">
        <v>294</v>
      </c>
      <c r="CN325" s="1" t="s">
        <v>301</v>
      </c>
      <c r="CY325" s="1" t="s">
        <v>305</v>
      </c>
      <c r="DR325" s="1" t="s">
        <v>302</v>
      </c>
      <c r="DS325" s="1" t="s">
        <v>303</v>
      </c>
    </row>
    <row r="326" spans="3:123" x14ac:dyDescent="0.3">
      <c r="DR326" s="1" t="s">
        <v>304</v>
      </c>
      <c r="DS326" s="1" t="s">
        <v>303</v>
      </c>
    </row>
    <row r="327" spans="3:123" x14ac:dyDescent="0.3">
      <c r="C327" s="1" t="s">
        <v>462</v>
      </c>
      <c r="D327" s="1" t="s">
        <v>3957</v>
      </c>
      <c r="E327" s="3" t="s">
        <v>294</v>
      </c>
      <c r="G327" s="1" t="s">
        <v>462</v>
      </c>
      <c r="I327" s="1" t="s">
        <v>295</v>
      </c>
      <c r="J327" s="1" t="s">
        <v>295</v>
      </c>
      <c r="K327" s="1" t="s">
        <v>295</v>
      </c>
      <c r="L327" s="1">
        <v>1</v>
      </c>
      <c r="M327" s="1" t="s">
        <v>296</v>
      </c>
      <c r="N327" s="1" t="s">
        <v>297</v>
      </c>
      <c r="O327" s="1" t="s">
        <v>297</v>
      </c>
      <c r="P327" s="1" t="s">
        <v>297</v>
      </c>
      <c r="Q327" s="1" t="s">
        <v>295</v>
      </c>
      <c r="T327" s="1" t="s">
        <v>297</v>
      </c>
      <c r="U327" s="1" t="s">
        <v>3958</v>
      </c>
      <c r="V327" s="1" t="s">
        <v>462</v>
      </c>
      <c r="W327" s="1" t="s">
        <v>295</v>
      </c>
      <c r="X327" s="1" t="s">
        <v>298</v>
      </c>
      <c r="Y327" s="1" t="s">
        <v>306</v>
      </c>
      <c r="Z327" s="1" t="s">
        <v>308</v>
      </c>
      <c r="AB327" s="1" t="s">
        <v>297</v>
      </c>
      <c r="AD327" s="1" t="s">
        <v>295</v>
      </c>
      <c r="AE327" s="1" t="s">
        <v>295</v>
      </c>
      <c r="AG327" s="1" t="s">
        <v>295</v>
      </c>
      <c r="AH327" s="1" t="s">
        <v>295</v>
      </c>
      <c r="AI327" s="1" t="s">
        <v>295</v>
      </c>
      <c r="AJ327" s="1" t="s">
        <v>295</v>
      </c>
      <c r="AL327" s="1" t="s">
        <v>295</v>
      </c>
      <c r="AM327" s="1" t="s">
        <v>299</v>
      </c>
      <c r="AN327" s="4">
        <v>0</v>
      </c>
      <c r="AO327" s="1" t="s">
        <v>294</v>
      </c>
      <c r="AP327" s="1" t="s">
        <v>297</v>
      </c>
      <c r="AQ327" s="1" t="s">
        <v>297</v>
      </c>
      <c r="AR327" s="1" t="s">
        <v>295</v>
      </c>
      <c r="AS327" s="1" t="s">
        <v>297</v>
      </c>
      <c r="AT327" s="1" t="s">
        <v>295</v>
      </c>
      <c r="AU327" s="5" t="s">
        <v>307</v>
      </c>
      <c r="AV327" s="1" t="s">
        <v>462</v>
      </c>
      <c r="AW327" s="1" t="s">
        <v>300</v>
      </c>
      <c r="AZ327" s="1">
        <v>1</v>
      </c>
      <c r="BA327" s="1" t="s">
        <v>297</v>
      </c>
      <c r="BC327" s="1" t="s">
        <v>295</v>
      </c>
      <c r="BD327" s="1" t="s">
        <v>295</v>
      </c>
      <c r="BF327" s="1" t="s">
        <v>295</v>
      </c>
      <c r="BG327" s="1" t="s">
        <v>295</v>
      </c>
      <c r="BH327" s="1" t="s">
        <v>295</v>
      </c>
      <c r="BI327" s="1" t="s">
        <v>295</v>
      </c>
      <c r="BL327" s="1" t="s">
        <v>295</v>
      </c>
      <c r="BM327" s="1" t="s">
        <v>295</v>
      </c>
      <c r="BN327" s="1" t="s">
        <v>295</v>
      </c>
      <c r="BP327" s="1" t="s">
        <v>295</v>
      </c>
      <c r="BV327" s="1" t="s">
        <v>295</v>
      </c>
      <c r="BY327" s="1" t="s">
        <v>295</v>
      </c>
      <c r="CM327" s="3" t="s">
        <v>294</v>
      </c>
      <c r="CN327" s="1" t="s">
        <v>301</v>
      </c>
      <c r="CY327" s="1" t="s">
        <v>305</v>
      </c>
      <c r="DR327" s="1" t="s">
        <v>302</v>
      </c>
      <c r="DS327" s="1" t="s">
        <v>303</v>
      </c>
    </row>
    <row r="328" spans="3:123" x14ac:dyDescent="0.3">
      <c r="DR328" s="1" t="s">
        <v>304</v>
      </c>
      <c r="DS328" s="1" t="s">
        <v>303</v>
      </c>
    </row>
    <row r="329" spans="3:123" x14ac:dyDescent="0.3">
      <c r="C329" s="1" t="s">
        <v>463</v>
      </c>
      <c r="D329" s="1" t="s">
        <v>3957</v>
      </c>
      <c r="E329" s="3" t="s">
        <v>294</v>
      </c>
      <c r="G329" s="1" t="s">
        <v>463</v>
      </c>
      <c r="I329" s="1" t="s">
        <v>295</v>
      </c>
      <c r="J329" s="1" t="s">
        <v>295</v>
      </c>
      <c r="K329" s="1" t="s">
        <v>295</v>
      </c>
      <c r="L329" s="1">
        <v>1</v>
      </c>
      <c r="M329" s="1" t="s">
        <v>296</v>
      </c>
      <c r="N329" s="1" t="s">
        <v>297</v>
      </c>
      <c r="O329" s="1" t="s">
        <v>297</v>
      </c>
      <c r="P329" s="1" t="s">
        <v>297</v>
      </c>
      <c r="Q329" s="1" t="s">
        <v>295</v>
      </c>
      <c r="T329" s="1" t="s">
        <v>297</v>
      </c>
      <c r="U329" s="1" t="s">
        <v>3958</v>
      </c>
      <c r="V329" s="1" t="s">
        <v>463</v>
      </c>
      <c r="W329" s="1" t="s">
        <v>295</v>
      </c>
      <c r="X329" s="1" t="s">
        <v>298</v>
      </c>
      <c r="Y329" s="1" t="s">
        <v>306</v>
      </c>
      <c r="Z329" s="1" t="s">
        <v>308</v>
      </c>
      <c r="AB329" s="1" t="s">
        <v>297</v>
      </c>
      <c r="AD329" s="1" t="s">
        <v>295</v>
      </c>
      <c r="AE329" s="1" t="s">
        <v>295</v>
      </c>
      <c r="AG329" s="1" t="s">
        <v>295</v>
      </c>
      <c r="AH329" s="1" t="s">
        <v>295</v>
      </c>
      <c r="AI329" s="1" t="s">
        <v>295</v>
      </c>
      <c r="AJ329" s="1" t="s">
        <v>295</v>
      </c>
      <c r="AL329" s="1" t="s">
        <v>295</v>
      </c>
      <c r="AM329" s="1" t="s">
        <v>299</v>
      </c>
      <c r="AN329" s="4">
        <v>0</v>
      </c>
      <c r="AO329" s="1" t="s">
        <v>294</v>
      </c>
      <c r="AP329" s="1" t="s">
        <v>297</v>
      </c>
      <c r="AQ329" s="1" t="s">
        <v>297</v>
      </c>
      <c r="AR329" s="1" t="s">
        <v>295</v>
      </c>
      <c r="AS329" s="1" t="s">
        <v>297</v>
      </c>
      <c r="AT329" s="1" t="s">
        <v>295</v>
      </c>
      <c r="AU329" s="5" t="s">
        <v>307</v>
      </c>
      <c r="AV329" s="1" t="s">
        <v>463</v>
      </c>
      <c r="AW329" s="1" t="s">
        <v>300</v>
      </c>
      <c r="AZ329" s="1">
        <v>1</v>
      </c>
      <c r="BA329" s="1" t="s">
        <v>297</v>
      </c>
      <c r="BC329" s="1" t="s">
        <v>295</v>
      </c>
      <c r="BD329" s="1" t="s">
        <v>295</v>
      </c>
      <c r="BF329" s="1" t="s">
        <v>295</v>
      </c>
      <c r="BG329" s="1" t="s">
        <v>295</v>
      </c>
      <c r="BH329" s="1" t="s">
        <v>295</v>
      </c>
      <c r="BI329" s="1" t="s">
        <v>295</v>
      </c>
      <c r="BL329" s="1" t="s">
        <v>295</v>
      </c>
      <c r="BM329" s="1" t="s">
        <v>295</v>
      </c>
      <c r="BN329" s="1" t="s">
        <v>295</v>
      </c>
      <c r="BP329" s="1" t="s">
        <v>295</v>
      </c>
      <c r="BV329" s="1" t="s">
        <v>295</v>
      </c>
      <c r="BY329" s="1" t="s">
        <v>295</v>
      </c>
      <c r="CM329" s="3" t="s">
        <v>294</v>
      </c>
      <c r="CN329" s="1" t="s">
        <v>301</v>
      </c>
      <c r="CY329" s="1" t="s">
        <v>305</v>
      </c>
      <c r="DR329" s="1" t="s">
        <v>302</v>
      </c>
      <c r="DS329" s="1" t="s">
        <v>303</v>
      </c>
    </row>
    <row r="330" spans="3:123" x14ac:dyDescent="0.3">
      <c r="DR330" s="1" t="s">
        <v>304</v>
      </c>
      <c r="DS330" s="1" t="s">
        <v>303</v>
      </c>
    </row>
    <row r="331" spans="3:123" x14ac:dyDescent="0.3">
      <c r="C331" s="1" t="s">
        <v>464</v>
      </c>
      <c r="D331" s="1" t="s">
        <v>3957</v>
      </c>
      <c r="E331" s="3" t="s">
        <v>294</v>
      </c>
      <c r="G331" s="1" t="s">
        <v>464</v>
      </c>
      <c r="I331" s="1" t="s">
        <v>295</v>
      </c>
      <c r="J331" s="1" t="s">
        <v>295</v>
      </c>
      <c r="K331" s="1" t="s">
        <v>295</v>
      </c>
      <c r="L331" s="1">
        <v>1</v>
      </c>
      <c r="M331" s="1" t="s">
        <v>296</v>
      </c>
      <c r="N331" s="1" t="s">
        <v>297</v>
      </c>
      <c r="O331" s="1" t="s">
        <v>297</v>
      </c>
      <c r="P331" s="1" t="s">
        <v>297</v>
      </c>
      <c r="Q331" s="1" t="s">
        <v>295</v>
      </c>
      <c r="T331" s="1" t="s">
        <v>297</v>
      </c>
      <c r="U331" s="1" t="s">
        <v>3958</v>
      </c>
      <c r="V331" s="1" t="s">
        <v>464</v>
      </c>
      <c r="W331" s="1" t="s">
        <v>295</v>
      </c>
      <c r="X331" s="1" t="s">
        <v>298</v>
      </c>
      <c r="Y331" s="1" t="s">
        <v>306</v>
      </c>
      <c r="Z331" s="1" t="s">
        <v>308</v>
      </c>
      <c r="AB331" s="1" t="s">
        <v>297</v>
      </c>
      <c r="AD331" s="1" t="s">
        <v>295</v>
      </c>
      <c r="AE331" s="1" t="s">
        <v>295</v>
      </c>
      <c r="AG331" s="1" t="s">
        <v>295</v>
      </c>
      <c r="AH331" s="1" t="s">
        <v>295</v>
      </c>
      <c r="AI331" s="1" t="s">
        <v>295</v>
      </c>
      <c r="AJ331" s="1" t="s">
        <v>295</v>
      </c>
      <c r="AL331" s="1" t="s">
        <v>295</v>
      </c>
      <c r="AM331" s="1" t="s">
        <v>299</v>
      </c>
      <c r="AN331" s="4">
        <v>0</v>
      </c>
      <c r="AO331" s="1" t="s">
        <v>294</v>
      </c>
      <c r="AP331" s="1" t="s">
        <v>297</v>
      </c>
      <c r="AQ331" s="1" t="s">
        <v>297</v>
      </c>
      <c r="AR331" s="1" t="s">
        <v>295</v>
      </c>
      <c r="AS331" s="1" t="s">
        <v>297</v>
      </c>
      <c r="AT331" s="1" t="s">
        <v>295</v>
      </c>
      <c r="AU331" s="5" t="s">
        <v>307</v>
      </c>
      <c r="AV331" s="1" t="s">
        <v>464</v>
      </c>
      <c r="AW331" s="1" t="s">
        <v>300</v>
      </c>
      <c r="AZ331" s="1">
        <v>1</v>
      </c>
      <c r="BA331" s="1" t="s">
        <v>297</v>
      </c>
      <c r="BC331" s="1" t="s">
        <v>295</v>
      </c>
      <c r="BD331" s="1" t="s">
        <v>295</v>
      </c>
      <c r="BF331" s="1" t="s">
        <v>295</v>
      </c>
      <c r="BG331" s="1" t="s">
        <v>295</v>
      </c>
      <c r="BH331" s="1" t="s">
        <v>295</v>
      </c>
      <c r="BI331" s="1" t="s">
        <v>295</v>
      </c>
      <c r="BL331" s="1" t="s">
        <v>295</v>
      </c>
      <c r="BM331" s="1" t="s">
        <v>295</v>
      </c>
      <c r="BN331" s="1" t="s">
        <v>295</v>
      </c>
      <c r="BP331" s="1" t="s">
        <v>295</v>
      </c>
      <c r="BV331" s="1" t="s">
        <v>295</v>
      </c>
      <c r="BY331" s="1" t="s">
        <v>295</v>
      </c>
      <c r="CM331" s="3" t="s">
        <v>294</v>
      </c>
      <c r="CN331" s="1" t="s">
        <v>301</v>
      </c>
      <c r="CY331" s="1" t="s">
        <v>305</v>
      </c>
      <c r="DR331" s="1" t="s">
        <v>302</v>
      </c>
      <c r="DS331" s="1" t="s">
        <v>303</v>
      </c>
    </row>
    <row r="332" spans="3:123" x14ac:dyDescent="0.3">
      <c r="DR332" s="1" t="s">
        <v>304</v>
      </c>
      <c r="DS332" s="1" t="s">
        <v>303</v>
      </c>
    </row>
    <row r="333" spans="3:123" x14ac:dyDescent="0.3">
      <c r="C333" s="1" t="s">
        <v>465</v>
      </c>
      <c r="D333" s="1" t="s">
        <v>3957</v>
      </c>
      <c r="E333" s="3" t="s">
        <v>294</v>
      </c>
      <c r="G333" s="1" t="s">
        <v>465</v>
      </c>
      <c r="I333" s="1" t="s">
        <v>295</v>
      </c>
      <c r="J333" s="1" t="s">
        <v>295</v>
      </c>
      <c r="K333" s="1" t="s">
        <v>295</v>
      </c>
      <c r="L333" s="1">
        <v>1</v>
      </c>
      <c r="M333" s="1" t="s">
        <v>296</v>
      </c>
      <c r="N333" s="1" t="s">
        <v>297</v>
      </c>
      <c r="O333" s="1" t="s">
        <v>297</v>
      </c>
      <c r="P333" s="1" t="s">
        <v>297</v>
      </c>
      <c r="Q333" s="1" t="s">
        <v>295</v>
      </c>
      <c r="T333" s="1" t="s">
        <v>297</v>
      </c>
      <c r="U333" s="1" t="s">
        <v>3958</v>
      </c>
      <c r="V333" s="1" t="s">
        <v>465</v>
      </c>
      <c r="W333" s="1" t="s">
        <v>295</v>
      </c>
      <c r="X333" s="1" t="s">
        <v>298</v>
      </c>
      <c r="Y333" s="1" t="s">
        <v>306</v>
      </c>
      <c r="Z333" s="1" t="s">
        <v>308</v>
      </c>
      <c r="AB333" s="1" t="s">
        <v>297</v>
      </c>
      <c r="AD333" s="1" t="s">
        <v>295</v>
      </c>
      <c r="AE333" s="1" t="s">
        <v>295</v>
      </c>
      <c r="AG333" s="1" t="s">
        <v>295</v>
      </c>
      <c r="AH333" s="1" t="s">
        <v>295</v>
      </c>
      <c r="AI333" s="1" t="s">
        <v>295</v>
      </c>
      <c r="AJ333" s="1" t="s">
        <v>295</v>
      </c>
      <c r="AL333" s="1" t="s">
        <v>295</v>
      </c>
      <c r="AM333" s="1" t="s">
        <v>299</v>
      </c>
      <c r="AN333" s="4">
        <v>0</v>
      </c>
      <c r="AO333" s="1" t="s">
        <v>294</v>
      </c>
      <c r="AP333" s="1" t="s">
        <v>297</v>
      </c>
      <c r="AQ333" s="1" t="s">
        <v>297</v>
      </c>
      <c r="AR333" s="1" t="s">
        <v>295</v>
      </c>
      <c r="AS333" s="1" t="s">
        <v>297</v>
      </c>
      <c r="AT333" s="1" t="s">
        <v>295</v>
      </c>
      <c r="AU333" s="5" t="s">
        <v>307</v>
      </c>
      <c r="AV333" s="1" t="s">
        <v>465</v>
      </c>
      <c r="AW333" s="1" t="s">
        <v>300</v>
      </c>
      <c r="AZ333" s="1">
        <v>1</v>
      </c>
      <c r="BA333" s="1" t="s">
        <v>297</v>
      </c>
      <c r="BC333" s="1" t="s">
        <v>295</v>
      </c>
      <c r="BD333" s="1" t="s">
        <v>295</v>
      </c>
      <c r="BF333" s="1" t="s">
        <v>295</v>
      </c>
      <c r="BG333" s="1" t="s">
        <v>295</v>
      </c>
      <c r="BH333" s="1" t="s">
        <v>295</v>
      </c>
      <c r="BI333" s="1" t="s">
        <v>295</v>
      </c>
      <c r="BL333" s="1" t="s">
        <v>295</v>
      </c>
      <c r="BM333" s="1" t="s">
        <v>295</v>
      </c>
      <c r="BN333" s="1" t="s">
        <v>295</v>
      </c>
      <c r="BP333" s="1" t="s">
        <v>295</v>
      </c>
      <c r="BV333" s="1" t="s">
        <v>295</v>
      </c>
      <c r="BY333" s="1" t="s">
        <v>295</v>
      </c>
      <c r="CM333" s="3" t="s">
        <v>294</v>
      </c>
      <c r="CN333" s="1" t="s">
        <v>301</v>
      </c>
      <c r="CY333" s="1" t="s">
        <v>305</v>
      </c>
      <c r="DR333" s="1" t="s">
        <v>302</v>
      </c>
      <c r="DS333" s="1" t="s">
        <v>303</v>
      </c>
    </row>
    <row r="334" spans="3:123" x14ac:dyDescent="0.3">
      <c r="DR334" s="1" t="s">
        <v>304</v>
      </c>
      <c r="DS334" s="1" t="s">
        <v>303</v>
      </c>
    </row>
    <row r="335" spans="3:123" x14ac:dyDescent="0.3">
      <c r="C335" s="1" t="s">
        <v>466</v>
      </c>
      <c r="D335" s="1" t="s">
        <v>3957</v>
      </c>
      <c r="E335" s="3" t="s">
        <v>294</v>
      </c>
      <c r="G335" s="1" t="s">
        <v>466</v>
      </c>
      <c r="I335" s="1" t="s">
        <v>295</v>
      </c>
      <c r="J335" s="1" t="s">
        <v>295</v>
      </c>
      <c r="K335" s="1" t="s">
        <v>295</v>
      </c>
      <c r="L335" s="1">
        <v>1</v>
      </c>
      <c r="M335" s="1" t="s">
        <v>296</v>
      </c>
      <c r="N335" s="1" t="s">
        <v>297</v>
      </c>
      <c r="O335" s="1" t="s">
        <v>297</v>
      </c>
      <c r="P335" s="1" t="s">
        <v>297</v>
      </c>
      <c r="Q335" s="1" t="s">
        <v>295</v>
      </c>
      <c r="T335" s="1" t="s">
        <v>297</v>
      </c>
      <c r="U335" s="1" t="s">
        <v>3958</v>
      </c>
      <c r="V335" s="1" t="s">
        <v>466</v>
      </c>
      <c r="W335" s="1" t="s">
        <v>295</v>
      </c>
      <c r="X335" s="1" t="s">
        <v>298</v>
      </c>
      <c r="Y335" s="1" t="s">
        <v>306</v>
      </c>
      <c r="Z335" s="1" t="s">
        <v>308</v>
      </c>
      <c r="AB335" s="1" t="s">
        <v>297</v>
      </c>
      <c r="AD335" s="1" t="s">
        <v>295</v>
      </c>
      <c r="AE335" s="1" t="s">
        <v>295</v>
      </c>
      <c r="AG335" s="1" t="s">
        <v>295</v>
      </c>
      <c r="AH335" s="1" t="s">
        <v>295</v>
      </c>
      <c r="AI335" s="1" t="s">
        <v>295</v>
      </c>
      <c r="AJ335" s="1" t="s">
        <v>295</v>
      </c>
      <c r="AL335" s="1" t="s">
        <v>295</v>
      </c>
      <c r="AM335" s="1" t="s">
        <v>299</v>
      </c>
      <c r="AN335" s="4">
        <v>0</v>
      </c>
      <c r="AO335" s="1" t="s">
        <v>294</v>
      </c>
      <c r="AP335" s="1" t="s">
        <v>297</v>
      </c>
      <c r="AQ335" s="1" t="s">
        <v>297</v>
      </c>
      <c r="AR335" s="1" t="s">
        <v>295</v>
      </c>
      <c r="AS335" s="1" t="s">
        <v>297</v>
      </c>
      <c r="AT335" s="1" t="s">
        <v>295</v>
      </c>
      <c r="AU335" s="5" t="s">
        <v>307</v>
      </c>
      <c r="AV335" s="1" t="s">
        <v>466</v>
      </c>
      <c r="AW335" s="1" t="s">
        <v>300</v>
      </c>
      <c r="AZ335" s="1">
        <v>1</v>
      </c>
      <c r="BA335" s="1" t="s">
        <v>297</v>
      </c>
      <c r="BC335" s="1" t="s">
        <v>295</v>
      </c>
      <c r="BD335" s="1" t="s">
        <v>295</v>
      </c>
      <c r="BF335" s="1" t="s">
        <v>295</v>
      </c>
      <c r="BG335" s="1" t="s">
        <v>295</v>
      </c>
      <c r="BH335" s="1" t="s">
        <v>295</v>
      </c>
      <c r="BI335" s="1" t="s">
        <v>295</v>
      </c>
      <c r="BL335" s="1" t="s">
        <v>295</v>
      </c>
      <c r="BM335" s="1" t="s">
        <v>295</v>
      </c>
      <c r="BN335" s="1" t="s">
        <v>295</v>
      </c>
      <c r="BP335" s="1" t="s">
        <v>295</v>
      </c>
      <c r="BV335" s="1" t="s">
        <v>295</v>
      </c>
      <c r="BY335" s="1" t="s">
        <v>295</v>
      </c>
      <c r="CM335" s="3" t="s">
        <v>294</v>
      </c>
      <c r="CN335" s="1" t="s">
        <v>301</v>
      </c>
      <c r="CY335" s="1" t="s">
        <v>305</v>
      </c>
      <c r="DR335" s="1" t="s">
        <v>302</v>
      </c>
      <c r="DS335" s="1" t="s">
        <v>303</v>
      </c>
    </row>
    <row r="336" spans="3:123" x14ac:dyDescent="0.3">
      <c r="DR336" s="1" t="s">
        <v>304</v>
      </c>
      <c r="DS336" s="1" t="s">
        <v>303</v>
      </c>
    </row>
    <row r="337" spans="3:123" x14ac:dyDescent="0.3">
      <c r="C337" s="1" t="s">
        <v>467</v>
      </c>
      <c r="D337" s="1" t="s">
        <v>3957</v>
      </c>
      <c r="E337" s="3" t="s">
        <v>294</v>
      </c>
      <c r="G337" s="1" t="s">
        <v>467</v>
      </c>
      <c r="I337" s="1" t="s">
        <v>295</v>
      </c>
      <c r="J337" s="1" t="s">
        <v>295</v>
      </c>
      <c r="K337" s="1" t="s">
        <v>295</v>
      </c>
      <c r="L337" s="1">
        <v>1</v>
      </c>
      <c r="M337" s="1" t="s">
        <v>296</v>
      </c>
      <c r="N337" s="1" t="s">
        <v>297</v>
      </c>
      <c r="O337" s="1" t="s">
        <v>297</v>
      </c>
      <c r="P337" s="1" t="s">
        <v>297</v>
      </c>
      <c r="Q337" s="1" t="s">
        <v>295</v>
      </c>
      <c r="T337" s="1" t="s">
        <v>297</v>
      </c>
      <c r="U337" s="1" t="s">
        <v>3958</v>
      </c>
      <c r="V337" s="1" t="s">
        <v>467</v>
      </c>
      <c r="W337" s="1" t="s">
        <v>295</v>
      </c>
      <c r="X337" s="1" t="s">
        <v>298</v>
      </c>
      <c r="Y337" s="1" t="s">
        <v>306</v>
      </c>
      <c r="Z337" s="1" t="s">
        <v>308</v>
      </c>
      <c r="AB337" s="1" t="s">
        <v>297</v>
      </c>
      <c r="AD337" s="1" t="s">
        <v>295</v>
      </c>
      <c r="AE337" s="1" t="s">
        <v>295</v>
      </c>
      <c r="AG337" s="1" t="s">
        <v>295</v>
      </c>
      <c r="AH337" s="1" t="s">
        <v>295</v>
      </c>
      <c r="AI337" s="1" t="s">
        <v>295</v>
      </c>
      <c r="AJ337" s="1" t="s">
        <v>295</v>
      </c>
      <c r="AL337" s="1" t="s">
        <v>295</v>
      </c>
      <c r="AM337" s="1" t="s">
        <v>299</v>
      </c>
      <c r="AN337" s="4">
        <v>0</v>
      </c>
      <c r="AO337" s="1" t="s">
        <v>294</v>
      </c>
      <c r="AP337" s="1" t="s">
        <v>297</v>
      </c>
      <c r="AQ337" s="1" t="s">
        <v>297</v>
      </c>
      <c r="AR337" s="1" t="s">
        <v>295</v>
      </c>
      <c r="AS337" s="1" t="s">
        <v>297</v>
      </c>
      <c r="AT337" s="1" t="s">
        <v>295</v>
      </c>
      <c r="AU337" s="5" t="s">
        <v>307</v>
      </c>
      <c r="AV337" s="1" t="s">
        <v>467</v>
      </c>
      <c r="AW337" s="1" t="s">
        <v>300</v>
      </c>
      <c r="AZ337" s="1">
        <v>1</v>
      </c>
      <c r="BA337" s="1" t="s">
        <v>297</v>
      </c>
      <c r="BC337" s="1" t="s">
        <v>295</v>
      </c>
      <c r="BD337" s="1" t="s">
        <v>295</v>
      </c>
      <c r="BF337" s="1" t="s">
        <v>295</v>
      </c>
      <c r="BG337" s="1" t="s">
        <v>295</v>
      </c>
      <c r="BH337" s="1" t="s">
        <v>295</v>
      </c>
      <c r="BI337" s="1" t="s">
        <v>295</v>
      </c>
      <c r="BL337" s="1" t="s">
        <v>295</v>
      </c>
      <c r="BM337" s="1" t="s">
        <v>295</v>
      </c>
      <c r="BN337" s="1" t="s">
        <v>295</v>
      </c>
      <c r="BP337" s="1" t="s">
        <v>295</v>
      </c>
      <c r="BV337" s="1" t="s">
        <v>295</v>
      </c>
      <c r="BY337" s="1" t="s">
        <v>295</v>
      </c>
      <c r="CM337" s="3" t="s">
        <v>294</v>
      </c>
      <c r="CN337" s="1" t="s">
        <v>301</v>
      </c>
      <c r="CY337" s="1" t="s">
        <v>305</v>
      </c>
      <c r="DR337" s="1" t="s">
        <v>302</v>
      </c>
      <c r="DS337" s="1" t="s">
        <v>303</v>
      </c>
    </row>
    <row r="338" spans="3:123" x14ac:dyDescent="0.3">
      <c r="DR338" s="1" t="s">
        <v>304</v>
      </c>
      <c r="DS338" s="1" t="s">
        <v>303</v>
      </c>
    </row>
    <row r="339" spans="3:123" x14ac:dyDescent="0.3">
      <c r="C339" s="1" t="s">
        <v>468</v>
      </c>
      <c r="D339" s="1" t="s">
        <v>3957</v>
      </c>
      <c r="E339" s="3" t="s">
        <v>294</v>
      </c>
      <c r="G339" s="1" t="s">
        <v>468</v>
      </c>
      <c r="I339" s="1" t="s">
        <v>295</v>
      </c>
      <c r="J339" s="1" t="s">
        <v>295</v>
      </c>
      <c r="K339" s="1" t="s">
        <v>295</v>
      </c>
      <c r="L339" s="1">
        <v>1</v>
      </c>
      <c r="M339" s="1" t="s">
        <v>296</v>
      </c>
      <c r="N339" s="1" t="s">
        <v>297</v>
      </c>
      <c r="O339" s="1" t="s">
        <v>297</v>
      </c>
      <c r="P339" s="1" t="s">
        <v>297</v>
      </c>
      <c r="Q339" s="1" t="s">
        <v>295</v>
      </c>
      <c r="T339" s="1" t="s">
        <v>297</v>
      </c>
      <c r="U339" s="1" t="s">
        <v>3958</v>
      </c>
      <c r="V339" s="1" t="s">
        <v>468</v>
      </c>
      <c r="W339" s="1" t="s">
        <v>295</v>
      </c>
      <c r="X339" s="1" t="s">
        <v>298</v>
      </c>
      <c r="Y339" s="1" t="s">
        <v>306</v>
      </c>
      <c r="Z339" s="1" t="s">
        <v>308</v>
      </c>
      <c r="AB339" s="1" t="s">
        <v>297</v>
      </c>
      <c r="AD339" s="1" t="s">
        <v>295</v>
      </c>
      <c r="AE339" s="1" t="s">
        <v>295</v>
      </c>
      <c r="AG339" s="1" t="s">
        <v>295</v>
      </c>
      <c r="AH339" s="1" t="s">
        <v>295</v>
      </c>
      <c r="AI339" s="1" t="s">
        <v>295</v>
      </c>
      <c r="AJ339" s="1" t="s">
        <v>295</v>
      </c>
      <c r="AL339" s="1" t="s">
        <v>295</v>
      </c>
      <c r="AM339" s="1" t="s">
        <v>299</v>
      </c>
      <c r="AN339" s="4">
        <v>0</v>
      </c>
      <c r="AO339" s="1" t="s">
        <v>294</v>
      </c>
      <c r="AP339" s="1" t="s">
        <v>297</v>
      </c>
      <c r="AQ339" s="1" t="s">
        <v>297</v>
      </c>
      <c r="AR339" s="1" t="s">
        <v>295</v>
      </c>
      <c r="AS339" s="1" t="s">
        <v>297</v>
      </c>
      <c r="AT339" s="1" t="s">
        <v>295</v>
      </c>
      <c r="AU339" s="5" t="s">
        <v>307</v>
      </c>
      <c r="AV339" s="1" t="s">
        <v>468</v>
      </c>
      <c r="AW339" s="1" t="s">
        <v>300</v>
      </c>
      <c r="AZ339" s="1">
        <v>1</v>
      </c>
      <c r="BA339" s="1" t="s">
        <v>297</v>
      </c>
      <c r="BC339" s="1" t="s">
        <v>295</v>
      </c>
      <c r="BD339" s="1" t="s">
        <v>295</v>
      </c>
      <c r="BF339" s="1" t="s">
        <v>295</v>
      </c>
      <c r="BG339" s="1" t="s">
        <v>295</v>
      </c>
      <c r="BH339" s="1" t="s">
        <v>295</v>
      </c>
      <c r="BI339" s="1" t="s">
        <v>295</v>
      </c>
      <c r="BL339" s="1" t="s">
        <v>295</v>
      </c>
      <c r="BM339" s="1" t="s">
        <v>295</v>
      </c>
      <c r="BN339" s="1" t="s">
        <v>295</v>
      </c>
      <c r="BP339" s="1" t="s">
        <v>295</v>
      </c>
      <c r="BV339" s="1" t="s">
        <v>295</v>
      </c>
      <c r="BY339" s="1" t="s">
        <v>295</v>
      </c>
      <c r="CM339" s="3" t="s">
        <v>294</v>
      </c>
      <c r="CN339" s="1" t="s">
        <v>301</v>
      </c>
      <c r="CY339" s="1" t="s">
        <v>305</v>
      </c>
      <c r="DR339" s="1" t="s">
        <v>302</v>
      </c>
      <c r="DS339" s="1" t="s">
        <v>303</v>
      </c>
    </row>
    <row r="340" spans="3:123" x14ac:dyDescent="0.3">
      <c r="DR340" s="1" t="s">
        <v>304</v>
      </c>
      <c r="DS340" s="1" t="s">
        <v>303</v>
      </c>
    </row>
    <row r="341" spans="3:123" x14ac:dyDescent="0.3">
      <c r="C341" s="1" t="s">
        <v>469</v>
      </c>
      <c r="D341" s="1" t="s">
        <v>3957</v>
      </c>
      <c r="E341" s="3" t="s">
        <v>294</v>
      </c>
      <c r="G341" s="1" t="s">
        <v>469</v>
      </c>
      <c r="I341" s="1" t="s">
        <v>295</v>
      </c>
      <c r="J341" s="1" t="s">
        <v>295</v>
      </c>
      <c r="K341" s="1" t="s">
        <v>295</v>
      </c>
      <c r="L341" s="1">
        <v>1</v>
      </c>
      <c r="M341" s="1" t="s">
        <v>296</v>
      </c>
      <c r="N341" s="1" t="s">
        <v>297</v>
      </c>
      <c r="O341" s="1" t="s">
        <v>297</v>
      </c>
      <c r="P341" s="1" t="s">
        <v>297</v>
      </c>
      <c r="Q341" s="1" t="s">
        <v>295</v>
      </c>
      <c r="T341" s="1" t="s">
        <v>297</v>
      </c>
      <c r="U341" s="1" t="s">
        <v>3958</v>
      </c>
      <c r="V341" s="1" t="s">
        <v>469</v>
      </c>
      <c r="W341" s="1" t="s">
        <v>295</v>
      </c>
      <c r="X341" s="1" t="s">
        <v>298</v>
      </c>
      <c r="Y341" s="1" t="s">
        <v>306</v>
      </c>
      <c r="Z341" s="1" t="s">
        <v>308</v>
      </c>
      <c r="AB341" s="1" t="s">
        <v>297</v>
      </c>
      <c r="AD341" s="1" t="s">
        <v>295</v>
      </c>
      <c r="AE341" s="1" t="s">
        <v>295</v>
      </c>
      <c r="AG341" s="1" t="s">
        <v>295</v>
      </c>
      <c r="AH341" s="1" t="s">
        <v>295</v>
      </c>
      <c r="AI341" s="1" t="s">
        <v>295</v>
      </c>
      <c r="AJ341" s="1" t="s">
        <v>295</v>
      </c>
      <c r="AL341" s="1" t="s">
        <v>295</v>
      </c>
      <c r="AM341" s="1" t="s">
        <v>299</v>
      </c>
      <c r="AN341" s="4">
        <v>0</v>
      </c>
      <c r="AO341" s="1" t="s">
        <v>294</v>
      </c>
      <c r="AP341" s="1" t="s">
        <v>297</v>
      </c>
      <c r="AQ341" s="1" t="s">
        <v>297</v>
      </c>
      <c r="AR341" s="1" t="s">
        <v>295</v>
      </c>
      <c r="AS341" s="1" t="s">
        <v>297</v>
      </c>
      <c r="AT341" s="1" t="s">
        <v>295</v>
      </c>
      <c r="AU341" s="5" t="s">
        <v>307</v>
      </c>
      <c r="AV341" s="1" t="s">
        <v>469</v>
      </c>
      <c r="AW341" s="1" t="s">
        <v>300</v>
      </c>
      <c r="AZ341" s="1">
        <v>1</v>
      </c>
      <c r="BA341" s="1" t="s">
        <v>297</v>
      </c>
      <c r="BC341" s="1" t="s">
        <v>295</v>
      </c>
      <c r="BD341" s="1" t="s">
        <v>295</v>
      </c>
      <c r="BF341" s="1" t="s">
        <v>295</v>
      </c>
      <c r="BG341" s="1" t="s">
        <v>295</v>
      </c>
      <c r="BH341" s="1" t="s">
        <v>295</v>
      </c>
      <c r="BI341" s="1" t="s">
        <v>295</v>
      </c>
      <c r="BL341" s="1" t="s">
        <v>295</v>
      </c>
      <c r="BM341" s="1" t="s">
        <v>295</v>
      </c>
      <c r="BN341" s="1" t="s">
        <v>295</v>
      </c>
      <c r="BP341" s="1" t="s">
        <v>295</v>
      </c>
      <c r="BV341" s="1" t="s">
        <v>295</v>
      </c>
      <c r="BY341" s="1" t="s">
        <v>295</v>
      </c>
      <c r="CM341" s="3" t="s">
        <v>294</v>
      </c>
      <c r="CN341" s="1" t="s">
        <v>301</v>
      </c>
      <c r="CY341" s="1" t="s">
        <v>305</v>
      </c>
      <c r="DR341" s="1" t="s">
        <v>302</v>
      </c>
      <c r="DS341" s="1" t="s">
        <v>303</v>
      </c>
    </row>
    <row r="342" spans="3:123" x14ac:dyDescent="0.3">
      <c r="DR342" s="1" t="s">
        <v>304</v>
      </c>
      <c r="DS342" s="1" t="s">
        <v>303</v>
      </c>
    </row>
    <row r="343" spans="3:123" x14ac:dyDescent="0.3">
      <c r="C343" s="1" t="s">
        <v>470</v>
      </c>
      <c r="D343" s="1" t="s">
        <v>3957</v>
      </c>
      <c r="E343" s="3" t="s">
        <v>294</v>
      </c>
      <c r="G343" s="1" t="s">
        <v>470</v>
      </c>
      <c r="I343" s="1" t="s">
        <v>295</v>
      </c>
      <c r="J343" s="1" t="s">
        <v>295</v>
      </c>
      <c r="K343" s="1" t="s">
        <v>295</v>
      </c>
      <c r="L343" s="1">
        <v>1</v>
      </c>
      <c r="M343" s="1" t="s">
        <v>296</v>
      </c>
      <c r="N343" s="1" t="s">
        <v>297</v>
      </c>
      <c r="O343" s="1" t="s">
        <v>297</v>
      </c>
      <c r="P343" s="1" t="s">
        <v>297</v>
      </c>
      <c r="Q343" s="1" t="s">
        <v>295</v>
      </c>
      <c r="T343" s="1" t="s">
        <v>297</v>
      </c>
      <c r="U343" s="1" t="s">
        <v>3958</v>
      </c>
      <c r="V343" s="1" t="s">
        <v>470</v>
      </c>
      <c r="W343" s="1" t="s">
        <v>295</v>
      </c>
      <c r="X343" s="1" t="s">
        <v>298</v>
      </c>
      <c r="Y343" s="1" t="s">
        <v>306</v>
      </c>
      <c r="Z343" s="1" t="s">
        <v>308</v>
      </c>
      <c r="AB343" s="1" t="s">
        <v>297</v>
      </c>
      <c r="AD343" s="1" t="s">
        <v>295</v>
      </c>
      <c r="AE343" s="1" t="s">
        <v>295</v>
      </c>
      <c r="AG343" s="1" t="s">
        <v>295</v>
      </c>
      <c r="AH343" s="1" t="s">
        <v>295</v>
      </c>
      <c r="AI343" s="1" t="s">
        <v>295</v>
      </c>
      <c r="AJ343" s="1" t="s">
        <v>295</v>
      </c>
      <c r="AL343" s="1" t="s">
        <v>295</v>
      </c>
      <c r="AM343" s="1" t="s">
        <v>299</v>
      </c>
      <c r="AN343" s="4">
        <v>0</v>
      </c>
      <c r="AO343" s="1" t="s">
        <v>294</v>
      </c>
      <c r="AP343" s="1" t="s">
        <v>297</v>
      </c>
      <c r="AQ343" s="1" t="s">
        <v>297</v>
      </c>
      <c r="AR343" s="1" t="s">
        <v>295</v>
      </c>
      <c r="AS343" s="1" t="s">
        <v>297</v>
      </c>
      <c r="AT343" s="1" t="s">
        <v>295</v>
      </c>
      <c r="AU343" s="5" t="s">
        <v>307</v>
      </c>
      <c r="AV343" s="1" t="s">
        <v>470</v>
      </c>
      <c r="AW343" s="1" t="s">
        <v>300</v>
      </c>
      <c r="AZ343" s="1">
        <v>1</v>
      </c>
      <c r="BA343" s="1" t="s">
        <v>297</v>
      </c>
      <c r="BC343" s="1" t="s">
        <v>295</v>
      </c>
      <c r="BD343" s="1" t="s">
        <v>295</v>
      </c>
      <c r="BF343" s="1" t="s">
        <v>295</v>
      </c>
      <c r="BG343" s="1" t="s">
        <v>295</v>
      </c>
      <c r="BH343" s="1" t="s">
        <v>295</v>
      </c>
      <c r="BI343" s="1" t="s">
        <v>295</v>
      </c>
      <c r="BL343" s="1" t="s">
        <v>295</v>
      </c>
      <c r="BM343" s="1" t="s">
        <v>295</v>
      </c>
      <c r="BN343" s="1" t="s">
        <v>295</v>
      </c>
      <c r="BP343" s="1" t="s">
        <v>295</v>
      </c>
      <c r="BV343" s="1" t="s">
        <v>295</v>
      </c>
      <c r="BY343" s="1" t="s">
        <v>295</v>
      </c>
      <c r="CM343" s="3" t="s">
        <v>294</v>
      </c>
      <c r="CN343" s="1" t="s">
        <v>301</v>
      </c>
      <c r="CY343" s="1" t="s">
        <v>305</v>
      </c>
      <c r="DR343" s="1" t="s">
        <v>302</v>
      </c>
      <c r="DS343" s="1" t="s">
        <v>303</v>
      </c>
    </row>
    <row r="344" spans="3:123" x14ac:dyDescent="0.3">
      <c r="DR344" s="1" t="s">
        <v>304</v>
      </c>
      <c r="DS344" s="1" t="s">
        <v>303</v>
      </c>
    </row>
    <row r="345" spans="3:123" x14ac:dyDescent="0.3">
      <c r="C345" s="1" t="s">
        <v>471</v>
      </c>
      <c r="D345" s="1" t="s">
        <v>3957</v>
      </c>
      <c r="E345" s="3" t="s">
        <v>294</v>
      </c>
      <c r="G345" s="1" t="s">
        <v>471</v>
      </c>
      <c r="I345" s="1" t="s">
        <v>295</v>
      </c>
      <c r="J345" s="1" t="s">
        <v>295</v>
      </c>
      <c r="K345" s="1" t="s">
        <v>295</v>
      </c>
      <c r="L345" s="1">
        <v>1</v>
      </c>
      <c r="M345" s="1" t="s">
        <v>296</v>
      </c>
      <c r="N345" s="1" t="s">
        <v>297</v>
      </c>
      <c r="O345" s="1" t="s">
        <v>297</v>
      </c>
      <c r="P345" s="1" t="s">
        <v>297</v>
      </c>
      <c r="Q345" s="1" t="s">
        <v>295</v>
      </c>
      <c r="T345" s="1" t="s">
        <v>297</v>
      </c>
      <c r="U345" s="1" t="s">
        <v>3958</v>
      </c>
      <c r="V345" s="1" t="s">
        <v>471</v>
      </c>
      <c r="W345" s="1" t="s">
        <v>295</v>
      </c>
      <c r="X345" s="1" t="s">
        <v>298</v>
      </c>
      <c r="Y345" s="1" t="s">
        <v>306</v>
      </c>
      <c r="Z345" s="1" t="s">
        <v>308</v>
      </c>
      <c r="AB345" s="1" t="s">
        <v>297</v>
      </c>
      <c r="AD345" s="1" t="s">
        <v>295</v>
      </c>
      <c r="AE345" s="1" t="s">
        <v>295</v>
      </c>
      <c r="AG345" s="1" t="s">
        <v>295</v>
      </c>
      <c r="AH345" s="1" t="s">
        <v>295</v>
      </c>
      <c r="AI345" s="1" t="s">
        <v>295</v>
      </c>
      <c r="AJ345" s="1" t="s">
        <v>295</v>
      </c>
      <c r="AL345" s="1" t="s">
        <v>295</v>
      </c>
      <c r="AM345" s="1" t="s">
        <v>299</v>
      </c>
      <c r="AN345" s="4">
        <v>0</v>
      </c>
      <c r="AO345" s="1" t="s">
        <v>294</v>
      </c>
      <c r="AP345" s="1" t="s">
        <v>297</v>
      </c>
      <c r="AQ345" s="1" t="s">
        <v>297</v>
      </c>
      <c r="AR345" s="1" t="s">
        <v>295</v>
      </c>
      <c r="AS345" s="1" t="s">
        <v>297</v>
      </c>
      <c r="AT345" s="1" t="s">
        <v>295</v>
      </c>
      <c r="AU345" s="5" t="s">
        <v>307</v>
      </c>
      <c r="AV345" s="1" t="s">
        <v>471</v>
      </c>
      <c r="AW345" s="1" t="s">
        <v>300</v>
      </c>
      <c r="AZ345" s="1">
        <v>1</v>
      </c>
      <c r="BA345" s="1" t="s">
        <v>297</v>
      </c>
      <c r="BC345" s="1" t="s">
        <v>295</v>
      </c>
      <c r="BD345" s="1" t="s">
        <v>295</v>
      </c>
      <c r="BF345" s="1" t="s">
        <v>295</v>
      </c>
      <c r="BG345" s="1" t="s">
        <v>295</v>
      </c>
      <c r="BH345" s="1" t="s">
        <v>295</v>
      </c>
      <c r="BI345" s="1" t="s">
        <v>295</v>
      </c>
      <c r="BL345" s="1" t="s">
        <v>295</v>
      </c>
      <c r="BM345" s="1" t="s">
        <v>295</v>
      </c>
      <c r="BN345" s="1" t="s">
        <v>295</v>
      </c>
      <c r="BP345" s="1" t="s">
        <v>295</v>
      </c>
      <c r="BV345" s="1" t="s">
        <v>295</v>
      </c>
      <c r="BY345" s="1" t="s">
        <v>295</v>
      </c>
      <c r="CM345" s="3" t="s">
        <v>294</v>
      </c>
      <c r="CN345" s="1" t="s">
        <v>301</v>
      </c>
      <c r="CY345" s="1" t="s">
        <v>305</v>
      </c>
      <c r="DR345" s="1" t="s">
        <v>302</v>
      </c>
      <c r="DS345" s="1" t="s">
        <v>303</v>
      </c>
    </row>
    <row r="346" spans="3:123" x14ac:dyDescent="0.3">
      <c r="DR346" s="1" t="s">
        <v>304</v>
      </c>
      <c r="DS346" s="1" t="s">
        <v>303</v>
      </c>
    </row>
    <row r="347" spans="3:123" x14ac:dyDescent="0.3">
      <c r="C347" s="1" t="s">
        <v>472</v>
      </c>
      <c r="D347" s="1" t="s">
        <v>3957</v>
      </c>
      <c r="E347" s="3" t="s">
        <v>294</v>
      </c>
      <c r="G347" s="1" t="s">
        <v>472</v>
      </c>
      <c r="I347" s="1" t="s">
        <v>295</v>
      </c>
      <c r="J347" s="1" t="s">
        <v>295</v>
      </c>
      <c r="K347" s="1" t="s">
        <v>295</v>
      </c>
      <c r="L347" s="1">
        <v>1</v>
      </c>
      <c r="M347" s="1" t="s">
        <v>296</v>
      </c>
      <c r="N347" s="1" t="s">
        <v>297</v>
      </c>
      <c r="O347" s="1" t="s">
        <v>297</v>
      </c>
      <c r="P347" s="1" t="s">
        <v>297</v>
      </c>
      <c r="Q347" s="1" t="s">
        <v>295</v>
      </c>
      <c r="T347" s="1" t="s">
        <v>297</v>
      </c>
      <c r="U347" s="1" t="s">
        <v>3958</v>
      </c>
      <c r="V347" s="1" t="s">
        <v>472</v>
      </c>
      <c r="W347" s="1" t="s">
        <v>295</v>
      </c>
      <c r="X347" s="1" t="s">
        <v>298</v>
      </c>
      <c r="Y347" s="1" t="s">
        <v>306</v>
      </c>
      <c r="Z347" s="1" t="s">
        <v>308</v>
      </c>
      <c r="AB347" s="1" t="s">
        <v>297</v>
      </c>
      <c r="AD347" s="1" t="s">
        <v>295</v>
      </c>
      <c r="AE347" s="1" t="s">
        <v>295</v>
      </c>
      <c r="AG347" s="1" t="s">
        <v>295</v>
      </c>
      <c r="AH347" s="1" t="s">
        <v>295</v>
      </c>
      <c r="AI347" s="1" t="s">
        <v>295</v>
      </c>
      <c r="AJ347" s="1" t="s">
        <v>295</v>
      </c>
      <c r="AL347" s="1" t="s">
        <v>295</v>
      </c>
      <c r="AM347" s="1" t="s">
        <v>299</v>
      </c>
      <c r="AN347" s="4">
        <v>0</v>
      </c>
      <c r="AO347" s="1" t="s">
        <v>294</v>
      </c>
      <c r="AP347" s="1" t="s">
        <v>297</v>
      </c>
      <c r="AQ347" s="1" t="s">
        <v>297</v>
      </c>
      <c r="AR347" s="1" t="s">
        <v>295</v>
      </c>
      <c r="AS347" s="1" t="s">
        <v>297</v>
      </c>
      <c r="AT347" s="1" t="s">
        <v>295</v>
      </c>
      <c r="AU347" s="5" t="s">
        <v>307</v>
      </c>
      <c r="AV347" s="1" t="s">
        <v>472</v>
      </c>
      <c r="AW347" s="1" t="s">
        <v>300</v>
      </c>
      <c r="AZ347" s="1">
        <v>1</v>
      </c>
      <c r="BA347" s="1" t="s">
        <v>297</v>
      </c>
      <c r="BC347" s="1" t="s">
        <v>295</v>
      </c>
      <c r="BD347" s="1" t="s">
        <v>295</v>
      </c>
      <c r="BF347" s="1" t="s">
        <v>295</v>
      </c>
      <c r="BG347" s="1" t="s">
        <v>295</v>
      </c>
      <c r="BH347" s="1" t="s">
        <v>295</v>
      </c>
      <c r="BI347" s="1" t="s">
        <v>295</v>
      </c>
      <c r="BL347" s="1" t="s">
        <v>295</v>
      </c>
      <c r="BM347" s="1" t="s">
        <v>295</v>
      </c>
      <c r="BN347" s="1" t="s">
        <v>295</v>
      </c>
      <c r="BP347" s="1" t="s">
        <v>295</v>
      </c>
      <c r="BV347" s="1" t="s">
        <v>295</v>
      </c>
      <c r="BY347" s="1" t="s">
        <v>295</v>
      </c>
      <c r="CM347" s="3" t="s">
        <v>294</v>
      </c>
      <c r="CN347" s="1" t="s">
        <v>301</v>
      </c>
      <c r="CY347" s="1" t="s">
        <v>305</v>
      </c>
      <c r="DR347" s="1" t="s">
        <v>302</v>
      </c>
      <c r="DS347" s="1" t="s">
        <v>303</v>
      </c>
    </row>
    <row r="348" spans="3:123" x14ac:dyDescent="0.3">
      <c r="DR348" s="1" t="s">
        <v>304</v>
      </c>
      <c r="DS348" s="1" t="s">
        <v>303</v>
      </c>
    </row>
    <row r="349" spans="3:123" x14ac:dyDescent="0.3">
      <c r="C349" s="1" t="s">
        <v>473</v>
      </c>
      <c r="D349" s="1" t="s">
        <v>3957</v>
      </c>
      <c r="E349" s="3" t="s">
        <v>294</v>
      </c>
      <c r="G349" s="1" t="s">
        <v>473</v>
      </c>
      <c r="I349" s="1" t="s">
        <v>295</v>
      </c>
      <c r="J349" s="1" t="s">
        <v>295</v>
      </c>
      <c r="K349" s="1" t="s">
        <v>295</v>
      </c>
      <c r="L349" s="1">
        <v>1</v>
      </c>
      <c r="M349" s="1" t="s">
        <v>296</v>
      </c>
      <c r="N349" s="1" t="s">
        <v>297</v>
      </c>
      <c r="O349" s="1" t="s">
        <v>297</v>
      </c>
      <c r="P349" s="1" t="s">
        <v>297</v>
      </c>
      <c r="Q349" s="1" t="s">
        <v>295</v>
      </c>
      <c r="T349" s="1" t="s">
        <v>297</v>
      </c>
      <c r="U349" s="1" t="s">
        <v>3958</v>
      </c>
      <c r="V349" s="1" t="s">
        <v>473</v>
      </c>
      <c r="W349" s="1" t="s">
        <v>295</v>
      </c>
      <c r="X349" s="1" t="s">
        <v>298</v>
      </c>
      <c r="Y349" s="1" t="s">
        <v>306</v>
      </c>
      <c r="Z349" s="1" t="s">
        <v>308</v>
      </c>
      <c r="AB349" s="1" t="s">
        <v>297</v>
      </c>
      <c r="AD349" s="1" t="s">
        <v>295</v>
      </c>
      <c r="AE349" s="1" t="s">
        <v>295</v>
      </c>
      <c r="AG349" s="1" t="s">
        <v>295</v>
      </c>
      <c r="AH349" s="1" t="s">
        <v>295</v>
      </c>
      <c r="AI349" s="1" t="s">
        <v>295</v>
      </c>
      <c r="AJ349" s="1" t="s">
        <v>295</v>
      </c>
      <c r="AL349" s="1" t="s">
        <v>295</v>
      </c>
      <c r="AM349" s="1" t="s">
        <v>299</v>
      </c>
      <c r="AN349" s="4">
        <v>0</v>
      </c>
      <c r="AO349" s="1" t="s">
        <v>294</v>
      </c>
      <c r="AP349" s="1" t="s">
        <v>297</v>
      </c>
      <c r="AQ349" s="1" t="s">
        <v>297</v>
      </c>
      <c r="AR349" s="1" t="s">
        <v>295</v>
      </c>
      <c r="AS349" s="1" t="s">
        <v>297</v>
      </c>
      <c r="AT349" s="1" t="s">
        <v>295</v>
      </c>
      <c r="AU349" s="5" t="s">
        <v>307</v>
      </c>
      <c r="AV349" s="1" t="s">
        <v>473</v>
      </c>
      <c r="AW349" s="1" t="s">
        <v>300</v>
      </c>
      <c r="AZ349" s="1">
        <v>1</v>
      </c>
      <c r="BA349" s="1" t="s">
        <v>297</v>
      </c>
      <c r="BC349" s="1" t="s">
        <v>295</v>
      </c>
      <c r="BD349" s="1" t="s">
        <v>295</v>
      </c>
      <c r="BF349" s="1" t="s">
        <v>295</v>
      </c>
      <c r="BG349" s="1" t="s">
        <v>295</v>
      </c>
      <c r="BH349" s="1" t="s">
        <v>295</v>
      </c>
      <c r="BI349" s="1" t="s">
        <v>295</v>
      </c>
      <c r="BL349" s="1" t="s">
        <v>295</v>
      </c>
      <c r="BM349" s="1" t="s">
        <v>295</v>
      </c>
      <c r="BN349" s="1" t="s">
        <v>295</v>
      </c>
      <c r="BP349" s="1" t="s">
        <v>295</v>
      </c>
      <c r="BV349" s="1" t="s">
        <v>295</v>
      </c>
      <c r="BY349" s="1" t="s">
        <v>295</v>
      </c>
      <c r="CM349" s="3" t="s">
        <v>294</v>
      </c>
      <c r="CN349" s="1" t="s">
        <v>301</v>
      </c>
      <c r="CY349" s="1" t="s">
        <v>305</v>
      </c>
      <c r="DR349" s="1" t="s">
        <v>302</v>
      </c>
      <c r="DS349" s="1" t="s">
        <v>303</v>
      </c>
    </row>
    <row r="350" spans="3:123" x14ac:dyDescent="0.3">
      <c r="DR350" s="1" t="s">
        <v>304</v>
      </c>
      <c r="DS350" s="1" t="s">
        <v>303</v>
      </c>
    </row>
    <row r="351" spans="3:123" x14ac:dyDescent="0.3">
      <c r="C351" s="1" t="s">
        <v>474</v>
      </c>
      <c r="D351" s="1" t="s">
        <v>3957</v>
      </c>
      <c r="E351" s="3" t="s">
        <v>294</v>
      </c>
      <c r="G351" s="1" t="s">
        <v>474</v>
      </c>
      <c r="I351" s="1" t="s">
        <v>295</v>
      </c>
      <c r="J351" s="1" t="s">
        <v>295</v>
      </c>
      <c r="K351" s="1" t="s">
        <v>295</v>
      </c>
      <c r="L351" s="1">
        <v>1</v>
      </c>
      <c r="M351" s="1" t="s">
        <v>296</v>
      </c>
      <c r="N351" s="1" t="s">
        <v>297</v>
      </c>
      <c r="O351" s="1" t="s">
        <v>297</v>
      </c>
      <c r="P351" s="1" t="s">
        <v>297</v>
      </c>
      <c r="Q351" s="1" t="s">
        <v>295</v>
      </c>
      <c r="T351" s="1" t="s">
        <v>297</v>
      </c>
      <c r="U351" s="1" t="s">
        <v>3958</v>
      </c>
      <c r="V351" s="1" t="s">
        <v>474</v>
      </c>
      <c r="W351" s="1" t="s">
        <v>295</v>
      </c>
      <c r="X351" s="1" t="s">
        <v>298</v>
      </c>
      <c r="Y351" s="1" t="s">
        <v>306</v>
      </c>
      <c r="Z351" s="1" t="s">
        <v>308</v>
      </c>
      <c r="AB351" s="1" t="s">
        <v>297</v>
      </c>
      <c r="AD351" s="1" t="s">
        <v>295</v>
      </c>
      <c r="AE351" s="1" t="s">
        <v>295</v>
      </c>
      <c r="AG351" s="1" t="s">
        <v>295</v>
      </c>
      <c r="AH351" s="1" t="s">
        <v>295</v>
      </c>
      <c r="AI351" s="1" t="s">
        <v>295</v>
      </c>
      <c r="AJ351" s="1" t="s">
        <v>295</v>
      </c>
      <c r="AL351" s="1" t="s">
        <v>295</v>
      </c>
      <c r="AM351" s="1" t="s">
        <v>299</v>
      </c>
      <c r="AN351" s="4">
        <v>0</v>
      </c>
      <c r="AO351" s="1" t="s">
        <v>294</v>
      </c>
      <c r="AP351" s="1" t="s">
        <v>297</v>
      </c>
      <c r="AQ351" s="1" t="s">
        <v>297</v>
      </c>
      <c r="AR351" s="1" t="s">
        <v>295</v>
      </c>
      <c r="AS351" s="1" t="s">
        <v>297</v>
      </c>
      <c r="AT351" s="1" t="s">
        <v>295</v>
      </c>
      <c r="AU351" s="5" t="s">
        <v>307</v>
      </c>
      <c r="AV351" s="1" t="s">
        <v>474</v>
      </c>
      <c r="AW351" s="1" t="s">
        <v>300</v>
      </c>
      <c r="AZ351" s="1">
        <v>1</v>
      </c>
      <c r="BA351" s="1" t="s">
        <v>297</v>
      </c>
      <c r="BC351" s="1" t="s">
        <v>295</v>
      </c>
      <c r="BD351" s="1" t="s">
        <v>295</v>
      </c>
      <c r="BF351" s="1" t="s">
        <v>295</v>
      </c>
      <c r="BG351" s="1" t="s">
        <v>295</v>
      </c>
      <c r="BH351" s="1" t="s">
        <v>295</v>
      </c>
      <c r="BI351" s="1" t="s">
        <v>295</v>
      </c>
      <c r="BL351" s="1" t="s">
        <v>295</v>
      </c>
      <c r="BM351" s="1" t="s">
        <v>295</v>
      </c>
      <c r="BN351" s="1" t="s">
        <v>295</v>
      </c>
      <c r="BP351" s="1" t="s">
        <v>295</v>
      </c>
      <c r="BV351" s="1" t="s">
        <v>295</v>
      </c>
      <c r="BY351" s="1" t="s">
        <v>295</v>
      </c>
      <c r="CM351" s="3" t="s">
        <v>294</v>
      </c>
      <c r="CN351" s="1" t="s">
        <v>301</v>
      </c>
      <c r="CY351" s="1" t="s">
        <v>305</v>
      </c>
      <c r="DR351" s="1" t="s">
        <v>302</v>
      </c>
      <c r="DS351" s="1" t="s">
        <v>303</v>
      </c>
    </row>
    <row r="352" spans="3:123" x14ac:dyDescent="0.3">
      <c r="DR352" s="1" t="s">
        <v>304</v>
      </c>
      <c r="DS352" s="1" t="s">
        <v>303</v>
      </c>
    </row>
    <row r="353" spans="3:123" x14ac:dyDescent="0.3">
      <c r="C353" s="1" t="s">
        <v>475</v>
      </c>
      <c r="D353" s="1" t="s">
        <v>3957</v>
      </c>
      <c r="E353" s="3" t="s">
        <v>294</v>
      </c>
      <c r="G353" s="1" t="s">
        <v>475</v>
      </c>
      <c r="I353" s="1" t="s">
        <v>295</v>
      </c>
      <c r="J353" s="1" t="s">
        <v>295</v>
      </c>
      <c r="K353" s="1" t="s">
        <v>295</v>
      </c>
      <c r="L353" s="1">
        <v>1</v>
      </c>
      <c r="M353" s="1" t="s">
        <v>296</v>
      </c>
      <c r="N353" s="1" t="s">
        <v>297</v>
      </c>
      <c r="O353" s="1" t="s">
        <v>297</v>
      </c>
      <c r="P353" s="1" t="s">
        <v>297</v>
      </c>
      <c r="Q353" s="1" t="s">
        <v>295</v>
      </c>
      <c r="T353" s="1" t="s">
        <v>297</v>
      </c>
      <c r="U353" s="1" t="s">
        <v>3958</v>
      </c>
      <c r="V353" s="1" t="s">
        <v>475</v>
      </c>
      <c r="W353" s="1" t="s">
        <v>295</v>
      </c>
      <c r="X353" s="1" t="s">
        <v>298</v>
      </c>
      <c r="Y353" s="1" t="s">
        <v>306</v>
      </c>
      <c r="Z353" s="1" t="s">
        <v>308</v>
      </c>
      <c r="AB353" s="1" t="s">
        <v>297</v>
      </c>
      <c r="AD353" s="1" t="s">
        <v>295</v>
      </c>
      <c r="AE353" s="1" t="s">
        <v>295</v>
      </c>
      <c r="AG353" s="1" t="s">
        <v>295</v>
      </c>
      <c r="AH353" s="1" t="s">
        <v>295</v>
      </c>
      <c r="AI353" s="1" t="s">
        <v>295</v>
      </c>
      <c r="AJ353" s="1" t="s">
        <v>295</v>
      </c>
      <c r="AL353" s="1" t="s">
        <v>295</v>
      </c>
      <c r="AM353" s="1" t="s">
        <v>299</v>
      </c>
      <c r="AN353" s="4">
        <v>0</v>
      </c>
      <c r="AO353" s="1" t="s">
        <v>294</v>
      </c>
      <c r="AP353" s="1" t="s">
        <v>297</v>
      </c>
      <c r="AQ353" s="1" t="s">
        <v>297</v>
      </c>
      <c r="AR353" s="1" t="s">
        <v>295</v>
      </c>
      <c r="AS353" s="1" t="s">
        <v>297</v>
      </c>
      <c r="AT353" s="1" t="s">
        <v>295</v>
      </c>
      <c r="AU353" s="5" t="s">
        <v>307</v>
      </c>
      <c r="AV353" s="1" t="s">
        <v>475</v>
      </c>
      <c r="AW353" s="1" t="s">
        <v>300</v>
      </c>
      <c r="AZ353" s="1">
        <v>1</v>
      </c>
      <c r="BA353" s="1" t="s">
        <v>297</v>
      </c>
      <c r="BC353" s="1" t="s">
        <v>295</v>
      </c>
      <c r="BD353" s="1" t="s">
        <v>295</v>
      </c>
      <c r="BF353" s="1" t="s">
        <v>295</v>
      </c>
      <c r="BG353" s="1" t="s">
        <v>295</v>
      </c>
      <c r="BH353" s="1" t="s">
        <v>295</v>
      </c>
      <c r="BI353" s="1" t="s">
        <v>295</v>
      </c>
      <c r="BL353" s="1" t="s">
        <v>295</v>
      </c>
      <c r="BM353" s="1" t="s">
        <v>295</v>
      </c>
      <c r="BN353" s="1" t="s">
        <v>295</v>
      </c>
      <c r="BP353" s="1" t="s">
        <v>295</v>
      </c>
      <c r="BV353" s="1" t="s">
        <v>295</v>
      </c>
      <c r="BY353" s="1" t="s">
        <v>295</v>
      </c>
      <c r="CM353" s="3" t="s">
        <v>294</v>
      </c>
      <c r="CN353" s="1" t="s">
        <v>301</v>
      </c>
      <c r="CY353" s="1" t="s">
        <v>305</v>
      </c>
      <c r="DR353" s="1" t="s">
        <v>302</v>
      </c>
      <c r="DS353" s="1" t="s">
        <v>303</v>
      </c>
    </row>
    <row r="354" spans="3:123" x14ac:dyDescent="0.3">
      <c r="DR354" s="1" t="s">
        <v>304</v>
      </c>
      <c r="DS354" s="1" t="s">
        <v>303</v>
      </c>
    </row>
    <row r="355" spans="3:123" x14ac:dyDescent="0.3">
      <c r="C355" s="1" t="s">
        <v>476</v>
      </c>
      <c r="D355" s="1" t="s">
        <v>3957</v>
      </c>
      <c r="E355" s="3" t="s">
        <v>294</v>
      </c>
      <c r="G355" s="1" t="s">
        <v>476</v>
      </c>
      <c r="I355" s="1" t="s">
        <v>295</v>
      </c>
      <c r="J355" s="1" t="s">
        <v>295</v>
      </c>
      <c r="K355" s="1" t="s">
        <v>295</v>
      </c>
      <c r="L355" s="1">
        <v>1</v>
      </c>
      <c r="M355" s="1" t="s">
        <v>296</v>
      </c>
      <c r="N355" s="1" t="s">
        <v>297</v>
      </c>
      <c r="O355" s="1" t="s">
        <v>297</v>
      </c>
      <c r="P355" s="1" t="s">
        <v>297</v>
      </c>
      <c r="Q355" s="1" t="s">
        <v>295</v>
      </c>
      <c r="T355" s="1" t="s">
        <v>297</v>
      </c>
      <c r="U355" s="1" t="s">
        <v>3958</v>
      </c>
      <c r="V355" s="1" t="s">
        <v>476</v>
      </c>
      <c r="W355" s="1" t="s">
        <v>295</v>
      </c>
      <c r="X355" s="1" t="s">
        <v>298</v>
      </c>
      <c r="Y355" s="1" t="s">
        <v>306</v>
      </c>
      <c r="Z355" s="1" t="s">
        <v>308</v>
      </c>
      <c r="AB355" s="1" t="s">
        <v>297</v>
      </c>
      <c r="AD355" s="1" t="s">
        <v>295</v>
      </c>
      <c r="AE355" s="1" t="s">
        <v>295</v>
      </c>
      <c r="AG355" s="1" t="s">
        <v>295</v>
      </c>
      <c r="AH355" s="1" t="s">
        <v>295</v>
      </c>
      <c r="AI355" s="1" t="s">
        <v>295</v>
      </c>
      <c r="AJ355" s="1" t="s">
        <v>295</v>
      </c>
      <c r="AL355" s="1" t="s">
        <v>295</v>
      </c>
      <c r="AM355" s="1" t="s">
        <v>299</v>
      </c>
      <c r="AN355" s="4">
        <v>0</v>
      </c>
      <c r="AO355" s="1" t="s">
        <v>294</v>
      </c>
      <c r="AP355" s="1" t="s">
        <v>297</v>
      </c>
      <c r="AQ355" s="1" t="s">
        <v>297</v>
      </c>
      <c r="AR355" s="1" t="s">
        <v>295</v>
      </c>
      <c r="AS355" s="1" t="s">
        <v>297</v>
      </c>
      <c r="AT355" s="1" t="s">
        <v>295</v>
      </c>
      <c r="AU355" s="5" t="s">
        <v>307</v>
      </c>
      <c r="AV355" s="1" t="s">
        <v>476</v>
      </c>
      <c r="AW355" s="1" t="s">
        <v>300</v>
      </c>
      <c r="AZ355" s="1">
        <v>1</v>
      </c>
      <c r="BA355" s="1" t="s">
        <v>297</v>
      </c>
      <c r="BC355" s="1" t="s">
        <v>295</v>
      </c>
      <c r="BD355" s="1" t="s">
        <v>295</v>
      </c>
      <c r="BF355" s="1" t="s">
        <v>295</v>
      </c>
      <c r="BG355" s="1" t="s">
        <v>295</v>
      </c>
      <c r="BH355" s="1" t="s">
        <v>295</v>
      </c>
      <c r="BI355" s="1" t="s">
        <v>295</v>
      </c>
      <c r="BL355" s="1" t="s">
        <v>295</v>
      </c>
      <c r="BM355" s="1" t="s">
        <v>295</v>
      </c>
      <c r="BN355" s="1" t="s">
        <v>295</v>
      </c>
      <c r="BP355" s="1" t="s">
        <v>295</v>
      </c>
      <c r="BV355" s="1" t="s">
        <v>295</v>
      </c>
      <c r="BY355" s="1" t="s">
        <v>295</v>
      </c>
      <c r="CM355" s="3" t="s">
        <v>294</v>
      </c>
      <c r="CN355" s="1" t="s">
        <v>301</v>
      </c>
      <c r="CY355" s="1" t="s">
        <v>305</v>
      </c>
      <c r="DR355" s="1" t="s">
        <v>302</v>
      </c>
      <c r="DS355" s="1" t="s">
        <v>303</v>
      </c>
    </row>
    <row r="356" spans="3:123" x14ac:dyDescent="0.3">
      <c r="DR356" s="1" t="s">
        <v>304</v>
      </c>
      <c r="DS356" s="1" t="s">
        <v>303</v>
      </c>
    </row>
    <row r="357" spans="3:123" x14ac:dyDescent="0.3">
      <c r="C357" s="1" t="s">
        <v>477</v>
      </c>
      <c r="D357" s="1" t="s">
        <v>3957</v>
      </c>
      <c r="E357" s="3" t="s">
        <v>294</v>
      </c>
      <c r="G357" s="1" t="s">
        <v>477</v>
      </c>
      <c r="I357" s="1" t="s">
        <v>295</v>
      </c>
      <c r="J357" s="1" t="s">
        <v>295</v>
      </c>
      <c r="K357" s="1" t="s">
        <v>295</v>
      </c>
      <c r="L357" s="1">
        <v>1</v>
      </c>
      <c r="M357" s="1" t="s">
        <v>296</v>
      </c>
      <c r="N357" s="1" t="s">
        <v>297</v>
      </c>
      <c r="O357" s="1" t="s">
        <v>297</v>
      </c>
      <c r="P357" s="1" t="s">
        <v>297</v>
      </c>
      <c r="Q357" s="1" t="s">
        <v>295</v>
      </c>
      <c r="T357" s="1" t="s">
        <v>297</v>
      </c>
      <c r="U357" s="1" t="s">
        <v>3958</v>
      </c>
      <c r="V357" s="1" t="s">
        <v>477</v>
      </c>
      <c r="W357" s="1" t="s">
        <v>295</v>
      </c>
      <c r="X357" s="1" t="s">
        <v>298</v>
      </c>
      <c r="Y357" s="1" t="s">
        <v>306</v>
      </c>
      <c r="Z357" s="1" t="s">
        <v>308</v>
      </c>
      <c r="AB357" s="1" t="s">
        <v>297</v>
      </c>
      <c r="AD357" s="1" t="s">
        <v>295</v>
      </c>
      <c r="AE357" s="1" t="s">
        <v>295</v>
      </c>
      <c r="AG357" s="1" t="s">
        <v>295</v>
      </c>
      <c r="AH357" s="1" t="s">
        <v>295</v>
      </c>
      <c r="AI357" s="1" t="s">
        <v>295</v>
      </c>
      <c r="AJ357" s="1" t="s">
        <v>295</v>
      </c>
      <c r="AL357" s="1" t="s">
        <v>295</v>
      </c>
      <c r="AM357" s="1" t="s">
        <v>299</v>
      </c>
      <c r="AN357" s="4">
        <v>0</v>
      </c>
      <c r="AO357" s="1" t="s">
        <v>294</v>
      </c>
      <c r="AP357" s="1" t="s">
        <v>297</v>
      </c>
      <c r="AQ357" s="1" t="s">
        <v>297</v>
      </c>
      <c r="AR357" s="1" t="s">
        <v>295</v>
      </c>
      <c r="AS357" s="1" t="s">
        <v>297</v>
      </c>
      <c r="AT357" s="1" t="s">
        <v>295</v>
      </c>
      <c r="AU357" s="5" t="s">
        <v>307</v>
      </c>
      <c r="AV357" s="1" t="s">
        <v>477</v>
      </c>
      <c r="AW357" s="1" t="s">
        <v>300</v>
      </c>
      <c r="AZ357" s="1">
        <v>1</v>
      </c>
      <c r="BA357" s="1" t="s">
        <v>297</v>
      </c>
      <c r="BC357" s="1" t="s">
        <v>295</v>
      </c>
      <c r="BD357" s="1" t="s">
        <v>295</v>
      </c>
      <c r="BF357" s="1" t="s">
        <v>295</v>
      </c>
      <c r="BG357" s="1" t="s">
        <v>295</v>
      </c>
      <c r="BH357" s="1" t="s">
        <v>295</v>
      </c>
      <c r="BI357" s="1" t="s">
        <v>295</v>
      </c>
      <c r="BL357" s="1" t="s">
        <v>295</v>
      </c>
      <c r="BM357" s="1" t="s">
        <v>295</v>
      </c>
      <c r="BN357" s="1" t="s">
        <v>295</v>
      </c>
      <c r="BP357" s="1" t="s">
        <v>295</v>
      </c>
      <c r="BV357" s="1" t="s">
        <v>295</v>
      </c>
      <c r="BY357" s="1" t="s">
        <v>295</v>
      </c>
      <c r="CM357" s="3" t="s">
        <v>294</v>
      </c>
      <c r="CN357" s="1" t="s">
        <v>301</v>
      </c>
      <c r="CY357" s="1" t="s">
        <v>305</v>
      </c>
      <c r="DR357" s="1" t="s">
        <v>302</v>
      </c>
      <c r="DS357" s="1" t="s">
        <v>303</v>
      </c>
    </row>
    <row r="358" spans="3:123" x14ac:dyDescent="0.3">
      <c r="DR358" s="1" t="s">
        <v>304</v>
      </c>
      <c r="DS358" s="1" t="s">
        <v>303</v>
      </c>
    </row>
    <row r="359" spans="3:123" x14ac:dyDescent="0.3">
      <c r="C359" s="1" t="s">
        <v>478</v>
      </c>
      <c r="D359" s="1" t="s">
        <v>3957</v>
      </c>
      <c r="E359" s="3" t="s">
        <v>294</v>
      </c>
      <c r="G359" s="1" t="s">
        <v>478</v>
      </c>
      <c r="I359" s="1" t="s">
        <v>295</v>
      </c>
      <c r="J359" s="1" t="s">
        <v>295</v>
      </c>
      <c r="K359" s="1" t="s">
        <v>295</v>
      </c>
      <c r="L359" s="1">
        <v>1</v>
      </c>
      <c r="M359" s="1" t="s">
        <v>296</v>
      </c>
      <c r="N359" s="1" t="s">
        <v>297</v>
      </c>
      <c r="O359" s="1" t="s">
        <v>297</v>
      </c>
      <c r="P359" s="1" t="s">
        <v>297</v>
      </c>
      <c r="Q359" s="1" t="s">
        <v>295</v>
      </c>
      <c r="T359" s="1" t="s">
        <v>297</v>
      </c>
      <c r="U359" s="1" t="s">
        <v>3958</v>
      </c>
      <c r="V359" s="1" t="s">
        <v>478</v>
      </c>
      <c r="W359" s="1" t="s">
        <v>295</v>
      </c>
      <c r="X359" s="1" t="s">
        <v>298</v>
      </c>
      <c r="Y359" s="1" t="s">
        <v>306</v>
      </c>
      <c r="Z359" s="1" t="s">
        <v>308</v>
      </c>
      <c r="AB359" s="1" t="s">
        <v>297</v>
      </c>
      <c r="AD359" s="1" t="s">
        <v>295</v>
      </c>
      <c r="AE359" s="1" t="s">
        <v>295</v>
      </c>
      <c r="AG359" s="1" t="s">
        <v>295</v>
      </c>
      <c r="AH359" s="1" t="s">
        <v>295</v>
      </c>
      <c r="AI359" s="1" t="s">
        <v>295</v>
      </c>
      <c r="AJ359" s="1" t="s">
        <v>295</v>
      </c>
      <c r="AL359" s="1" t="s">
        <v>295</v>
      </c>
      <c r="AM359" s="1" t="s">
        <v>299</v>
      </c>
      <c r="AN359" s="4">
        <v>0</v>
      </c>
      <c r="AO359" s="1" t="s">
        <v>294</v>
      </c>
      <c r="AP359" s="1" t="s">
        <v>297</v>
      </c>
      <c r="AQ359" s="1" t="s">
        <v>297</v>
      </c>
      <c r="AR359" s="1" t="s">
        <v>295</v>
      </c>
      <c r="AS359" s="1" t="s">
        <v>297</v>
      </c>
      <c r="AT359" s="1" t="s">
        <v>295</v>
      </c>
      <c r="AU359" s="5" t="s">
        <v>307</v>
      </c>
      <c r="AV359" s="1" t="s">
        <v>478</v>
      </c>
      <c r="AW359" s="1" t="s">
        <v>300</v>
      </c>
      <c r="AZ359" s="1">
        <v>1</v>
      </c>
      <c r="BA359" s="1" t="s">
        <v>297</v>
      </c>
      <c r="BC359" s="1" t="s">
        <v>295</v>
      </c>
      <c r="BD359" s="1" t="s">
        <v>295</v>
      </c>
      <c r="BF359" s="1" t="s">
        <v>295</v>
      </c>
      <c r="BG359" s="1" t="s">
        <v>295</v>
      </c>
      <c r="BH359" s="1" t="s">
        <v>295</v>
      </c>
      <c r="BI359" s="1" t="s">
        <v>295</v>
      </c>
      <c r="BL359" s="1" t="s">
        <v>295</v>
      </c>
      <c r="BM359" s="1" t="s">
        <v>295</v>
      </c>
      <c r="BN359" s="1" t="s">
        <v>295</v>
      </c>
      <c r="BP359" s="1" t="s">
        <v>295</v>
      </c>
      <c r="BV359" s="1" t="s">
        <v>295</v>
      </c>
      <c r="BY359" s="1" t="s">
        <v>295</v>
      </c>
      <c r="CM359" s="3" t="s">
        <v>294</v>
      </c>
      <c r="CN359" s="1" t="s">
        <v>301</v>
      </c>
      <c r="CY359" s="1" t="s">
        <v>305</v>
      </c>
      <c r="DR359" s="1" t="s">
        <v>302</v>
      </c>
      <c r="DS359" s="1" t="s">
        <v>303</v>
      </c>
    </row>
    <row r="360" spans="3:123" x14ac:dyDescent="0.3">
      <c r="DR360" s="1" t="s">
        <v>304</v>
      </c>
      <c r="DS360" s="1" t="s">
        <v>303</v>
      </c>
    </row>
    <row r="361" spans="3:123" x14ac:dyDescent="0.3">
      <c r="C361" s="1" t="s">
        <v>479</v>
      </c>
      <c r="D361" s="1" t="s">
        <v>3957</v>
      </c>
      <c r="E361" s="3" t="s">
        <v>294</v>
      </c>
      <c r="G361" s="1" t="s">
        <v>479</v>
      </c>
      <c r="I361" s="1" t="s">
        <v>295</v>
      </c>
      <c r="J361" s="1" t="s">
        <v>295</v>
      </c>
      <c r="K361" s="1" t="s">
        <v>295</v>
      </c>
      <c r="L361" s="1">
        <v>1</v>
      </c>
      <c r="M361" s="1" t="s">
        <v>296</v>
      </c>
      <c r="N361" s="1" t="s">
        <v>297</v>
      </c>
      <c r="O361" s="1" t="s">
        <v>297</v>
      </c>
      <c r="P361" s="1" t="s">
        <v>297</v>
      </c>
      <c r="Q361" s="1" t="s">
        <v>295</v>
      </c>
      <c r="T361" s="1" t="s">
        <v>297</v>
      </c>
      <c r="U361" s="1" t="s">
        <v>3958</v>
      </c>
      <c r="V361" s="1" t="s">
        <v>479</v>
      </c>
      <c r="W361" s="1" t="s">
        <v>295</v>
      </c>
      <c r="X361" s="1" t="s">
        <v>298</v>
      </c>
      <c r="Y361" s="1" t="s">
        <v>306</v>
      </c>
      <c r="Z361" s="1" t="s">
        <v>308</v>
      </c>
      <c r="AB361" s="1" t="s">
        <v>297</v>
      </c>
      <c r="AD361" s="1" t="s">
        <v>295</v>
      </c>
      <c r="AE361" s="1" t="s">
        <v>295</v>
      </c>
      <c r="AG361" s="1" t="s">
        <v>295</v>
      </c>
      <c r="AH361" s="1" t="s">
        <v>295</v>
      </c>
      <c r="AI361" s="1" t="s">
        <v>295</v>
      </c>
      <c r="AJ361" s="1" t="s">
        <v>295</v>
      </c>
      <c r="AL361" s="1" t="s">
        <v>295</v>
      </c>
      <c r="AM361" s="1" t="s">
        <v>299</v>
      </c>
      <c r="AN361" s="4">
        <v>0</v>
      </c>
      <c r="AO361" s="1" t="s">
        <v>294</v>
      </c>
      <c r="AP361" s="1" t="s">
        <v>297</v>
      </c>
      <c r="AQ361" s="1" t="s">
        <v>297</v>
      </c>
      <c r="AR361" s="1" t="s">
        <v>295</v>
      </c>
      <c r="AS361" s="1" t="s">
        <v>297</v>
      </c>
      <c r="AT361" s="1" t="s">
        <v>295</v>
      </c>
      <c r="AU361" s="5" t="s">
        <v>307</v>
      </c>
      <c r="AV361" s="1" t="s">
        <v>479</v>
      </c>
      <c r="AW361" s="1" t="s">
        <v>300</v>
      </c>
      <c r="AZ361" s="1">
        <v>1</v>
      </c>
      <c r="BA361" s="1" t="s">
        <v>297</v>
      </c>
      <c r="BC361" s="1" t="s">
        <v>295</v>
      </c>
      <c r="BD361" s="1" t="s">
        <v>295</v>
      </c>
      <c r="BF361" s="1" t="s">
        <v>295</v>
      </c>
      <c r="BG361" s="1" t="s">
        <v>295</v>
      </c>
      <c r="BH361" s="1" t="s">
        <v>295</v>
      </c>
      <c r="BI361" s="1" t="s">
        <v>295</v>
      </c>
      <c r="BL361" s="1" t="s">
        <v>295</v>
      </c>
      <c r="BM361" s="1" t="s">
        <v>295</v>
      </c>
      <c r="BN361" s="1" t="s">
        <v>295</v>
      </c>
      <c r="BP361" s="1" t="s">
        <v>295</v>
      </c>
      <c r="BV361" s="1" t="s">
        <v>295</v>
      </c>
      <c r="BY361" s="1" t="s">
        <v>295</v>
      </c>
      <c r="CM361" s="3" t="s">
        <v>294</v>
      </c>
      <c r="CN361" s="1" t="s">
        <v>301</v>
      </c>
      <c r="CY361" s="1" t="s">
        <v>305</v>
      </c>
      <c r="DR361" s="1" t="s">
        <v>302</v>
      </c>
      <c r="DS361" s="1" t="s">
        <v>303</v>
      </c>
    </row>
    <row r="362" spans="3:123" x14ac:dyDescent="0.3">
      <c r="DR362" s="1" t="s">
        <v>304</v>
      </c>
      <c r="DS362" s="1" t="s">
        <v>303</v>
      </c>
    </row>
    <row r="363" spans="3:123" x14ac:dyDescent="0.3">
      <c r="C363" s="1" t="s">
        <v>480</v>
      </c>
      <c r="D363" s="1" t="s">
        <v>3957</v>
      </c>
      <c r="E363" s="3" t="s">
        <v>294</v>
      </c>
      <c r="G363" s="1" t="s">
        <v>480</v>
      </c>
      <c r="I363" s="1" t="s">
        <v>295</v>
      </c>
      <c r="J363" s="1" t="s">
        <v>295</v>
      </c>
      <c r="K363" s="1" t="s">
        <v>295</v>
      </c>
      <c r="L363" s="1">
        <v>1</v>
      </c>
      <c r="M363" s="1" t="s">
        <v>296</v>
      </c>
      <c r="N363" s="1" t="s">
        <v>297</v>
      </c>
      <c r="O363" s="1" t="s">
        <v>297</v>
      </c>
      <c r="P363" s="1" t="s">
        <v>297</v>
      </c>
      <c r="Q363" s="1" t="s">
        <v>295</v>
      </c>
      <c r="T363" s="1" t="s">
        <v>297</v>
      </c>
      <c r="U363" s="1" t="s">
        <v>3958</v>
      </c>
      <c r="V363" s="1" t="s">
        <v>480</v>
      </c>
      <c r="W363" s="1" t="s">
        <v>295</v>
      </c>
      <c r="X363" s="1" t="s">
        <v>298</v>
      </c>
      <c r="Y363" s="1" t="s">
        <v>306</v>
      </c>
      <c r="Z363" s="1" t="s">
        <v>308</v>
      </c>
      <c r="AB363" s="1" t="s">
        <v>297</v>
      </c>
      <c r="AD363" s="1" t="s">
        <v>295</v>
      </c>
      <c r="AE363" s="1" t="s">
        <v>295</v>
      </c>
      <c r="AG363" s="1" t="s">
        <v>295</v>
      </c>
      <c r="AH363" s="1" t="s">
        <v>295</v>
      </c>
      <c r="AI363" s="1" t="s">
        <v>295</v>
      </c>
      <c r="AJ363" s="1" t="s">
        <v>295</v>
      </c>
      <c r="AL363" s="1" t="s">
        <v>295</v>
      </c>
      <c r="AM363" s="1" t="s">
        <v>299</v>
      </c>
      <c r="AN363" s="4">
        <v>0</v>
      </c>
      <c r="AO363" s="1" t="s">
        <v>294</v>
      </c>
      <c r="AP363" s="1" t="s">
        <v>297</v>
      </c>
      <c r="AQ363" s="1" t="s">
        <v>297</v>
      </c>
      <c r="AR363" s="1" t="s">
        <v>295</v>
      </c>
      <c r="AS363" s="1" t="s">
        <v>297</v>
      </c>
      <c r="AT363" s="1" t="s">
        <v>295</v>
      </c>
      <c r="AU363" s="5" t="s">
        <v>307</v>
      </c>
      <c r="AV363" s="1" t="s">
        <v>480</v>
      </c>
      <c r="AW363" s="1" t="s">
        <v>300</v>
      </c>
      <c r="AZ363" s="1">
        <v>1</v>
      </c>
      <c r="BA363" s="1" t="s">
        <v>297</v>
      </c>
      <c r="BC363" s="1" t="s">
        <v>295</v>
      </c>
      <c r="BD363" s="1" t="s">
        <v>295</v>
      </c>
      <c r="BF363" s="1" t="s">
        <v>295</v>
      </c>
      <c r="BG363" s="1" t="s">
        <v>295</v>
      </c>
      <c r="BH363" s="1" t="s">
        <v>295</v>
      </c>
      <c r="BI363" s="1" t="s">
        <v>295</v>
      </c>
      <c r="BL363" s="1" t="s">
        <v>295</v>
      </c>
      <c r="BM363" s="1" t="s">
        <v>295</v>
      </c>
      <c r="BN363" s="1" t="s">
        <v>295</v>
      </c>
      <c r="BP363" s="1" t="s">
        <v>295</v>
      </c>
      <c r="BV363" s="1" t="s">
        <v>295</v>
      </c>
      <c r="BY363" s="1" t="s">
        <v>295</v>
      </c>
      <c r="CM363" s="3" t="s">
        <v>294</v>
      </c>
      <c r="CN363" s="1" t="s">
        <v>301</v>
      </c>
      <c r="CY363" s="1" t="s">
        <v>305</v>
      </c>
      <c r="DR363" s="1" t="s">
        <v>302</v>
      </c>
      <c r="DS363" s="1" t="s">
        <v>303</v>
      </c>
    </row>
    <row r="364" spans="3:123" x14ac:dyDescent="0.3">
      <c r="DR364" s="1" t="s">
        <v>304</v>
      </c>
      <c r="DS364" s="1" t="s">
        <v>303</v>
      </c>
    </row>
    <row r="365" spans="3:123" x14ac:dyDescent="0.3">
      <c r="C365" s="1" t="s">
        <v>481</v>
      </c>
      <c r="D365" s="1" t="s">
        <v>3957</v>
      </c>
      <c r="E365" s="3" t="s">
        <v>294</v>
      </c>
      <c r="G365" s="1" t="s">
        <v>481</v>
      </c>
      <c r="I365" s="1" t="s">
        <v>295</v>
      </c>
      <c r="J365" s="1" t="s">
        <v>295</v>
      </c>
      <c r="K365" s="1" t="s">
        <v>295</v>
      </c>
      <c r="L365" s="1">
        <v>1</v>
      </c>
      <c r="M365" s="1" t="s">
        <v>296</v>
      </c>
      <c r="N365" s="1" t="s">
        <v>297</v>
      </c>
      <c r="O365" s="1" t="s">
        <v>297</v>
      </c>
      <c r="P365" s="1" t="s">
        <v>297</v>
      </c>
      <c r="Q365" s="1" t="s">
        <v>295</v>
      </c>
      <c r="T365" s="1" t="s">
        <v>297</v>
      </c>
      <c r="U365" s="1" t="s">
        <v>3958</v>
      </c>
      <c r="V365" s="1" t="s">
        <v>481</v>
      </c>
      <c r="W365" s="1" t="s">
        <v>295</v>
      </c>
      <c r="X365" s="1" t="s">
        <v>298</v>
      </c>
      <c r="Y365" s="1" t="s">
        <v>306</v>
      </c>
      <c r="Z365" s="1" t="s">
        <v>308</v>
      </c>
      <c r="AB365" s="1" t="s">
        <v>297</v>
      </c>
      <c r="AD365" s="1" t="s">
        <v>295</v>
      </c>
      <c r="AE365" s="1" t="s">
        <v>295</v>
      </c>
      <c r="AG365" s="1" t="s">
        <v>295</v>
      </c>
      <c r="AH365" s="1" t="s">
        <v>295</v>
      </c>
      <c r="AI365" s="1" t="s">
        <v>295</v>
      </c>
      <c r="AJ365" s="1" t="s">
        <v>295</v>
      </c>
      <c r="AL365" s="1" t="s">
        <v>295</v>
      </c>
      <c r="AM365" s="1" t="s">
        <v>299</v>
      </c>
      <c r="AN365" s="4">
        <v>0</v>
      </c>
      <c r="AO365" s="1" t="s">
        <v>294</v>
      </c>
      <c r="AP365" s="1" t="s">
        <v>297</v>
      </c>
      <c r="AQ365" s="1" t="s">
        <v>297</v>
      </c>
      <c r="AR365" s="1" t="s">
        <v>295</v>
      </c>
      <c r="AS365" s="1" t="s">
        <v>297</v>
      </c>
      <c r="AT365" s="1" t="s">
        <v>295</v>
      </c>
      <c r="AU365" s="5" t="s">
        <v>307</v>
      </c>
      <c r="AV365" s="1" t="s">
        <v>481</v>
      </c>
      <c r="AW365" s="1" t="s">
        <v>300</v>
      </c>
      <c r="AZ365" s="1">
        <v>1</v>
      </c>
      <c r="BA365" s="1" t="s">
        <v>297</v>
      </c>
      <c r="BC365" s="1" t="s">
        <v>295</v>
      </c>
      <c r="BD365" s="1" t="s">
        <v>295</v>
      </c>
      <c r="BF365" s="1" t="s">
        <v>295</v>
      </c>
      <c r="BG365" s="1" t="s">
        <v>295</v>
      </c>
      <c r="BH365" s="1" t="s">
        <v>295</v>
      </c>
      <c r="BI365" s="1" t="s">
        <v>295</v>
      </c>
      <c r="BL365" s="1" t="s">
        <v>295</v>
      </c>
      <c r="BM365" s="1" t="s">
        <v>295</v>
      </c>
      <c r="BN365" s="1" t="s">
        <v>295</v>
      </c>
      <c r="BP365" s="1" t="s">
        <v>295</v>
      </c>
      <c r="BV365" s="1" t="s">
        <v>295</v>
      </c>
      <c r="BY365" s="1" t="s">
        <v>295</v>
      </c>
      <c r="CM365" s="3" t="s">
        <v>294</v>
      </c>
      <c r="CN365" s="1" t="s">
        <v>301</v>
      </c>
      <c r="CY365" s="1" t="s">
        <v>305</v>
      </c>
      <c r="DR365" s="1" t="s">
        <v>302</v>
      </c>
      <c r="DS365" s="1" t="s">
        <v>303</v>
      </c>
    </row>
    <row r="366" spans="3:123" x14ac:dyDescent="0.3">
      <c r="DR366" s="1" t="s">
        <v>304</v>
      </c>
      <c r="DS366" s="1" t="s">
        <v>303</v>
      </c>
    </row>
    <row r="367" spans="3:123" x14ac:dyDescent="0.3">
      <c r="C367" s="1" t="s">
        <v>482</v>
      </c>
      <c r="D367" s="1" t="s">
        <v>3957</v>
      </c>
      <c r="E367" s="3" t="s">
        <v>294</v>
      </c>
      <c r="G367" s="1" t="s">
        <v>482</v>
      </c>
      <c r="I367" s="1" t="s">
        <v>295</v>
      </c>
      <c r="J367" s="1" t="s">
        <v>295</v>
      </c>
      <c r="K367" s="1" t="s">
        <v>295</v>
      </c>
      <c r="L367" s="1">
        <v>1</v>
      </c>
      <c r="M367" s="1" t="s">
        <v>296</v>
      </c>
      <c r="N367" s="1" t="s">
        <v>297</v>
      </c>
      <c r="O367" s="1" t="s">
        <v>297</v>
      </c>
      <c r="P367" s="1" t="s">
        <v>297</v>
      </c>
      <c r="Q367" s="1" t="s">
        <v>295</v>
      </c>
      <c r="T367" s="1" t="s">
        <v>297</v>
      </c>
      <c r="U367" s="1" t="s">
        <v>3958</v>
      </c>
      <c r="V367" s="1" t="s">
        <v>482</v>
      </c>
      <c r="W367" s="1" t="s">
        <v>295</v>
      </c>
      <c r="X367" s="1" t="s">
        <v>298</v>
      </c>
      <c r="Y367" s="1" t="s">
        <v>306</v>
      </c>
      <c r="Z367" s="1" t="s">
        <v>308</v>
      </c>
      <c r="AB367" s="1" t="s">
        <v>297</v>
      </c>
      <c r="AD367" s="1" t="s">
        <v>295</v>
      </c>
      <c r="AE367" s="1" t="s">
        <v>295</v>
      </c>
      <c r="AG367" s="1" t="s">
        <v>295</v>
      </c>
      <c r="AH367" s="1" t="s">
        <v>295</v>
      </c>
      <c r="AI367" s="1" t="s">
        <v>295</v>
      </c>
      <c r="AJ367" s="1" t="s">
        <v>295</v>
      </c>
      <c r="AL367" s="1" t="s">
        <v>295</v>
      </c>
      <c r="AM367" s="1" t="s">
        <v>299</v>
      </c>
      <c r="AN367" s="4">
        <v>0</v>
      </c>
      <c r="AO367" s="1" t="s">
        <v>294</v>
      </c>
      <c r="AP367" s="1" t="s">
        <v>297</v>
      </c>
      <c r="AQ367" s="1" t="s">
        <v>297</v>
      </c>
      <c r="AR367" s="1" t="s">
        <v>295</v>
      </c>
      <c r="AS367" s="1" t="s">
        <v>297</v>
      </c>
      <c r="AT367" s="1" t="s">
        <v>295</v>
      </c>
      <c r="AU367" s="5" t="s">
        <v>307</v>
      </c>
      <c r="AV367" s="1" t="s">
        <v>482</v>
      </c>
      <c r="AW367" s="1" t="s">
        <v>300</v>
      </c>
      <c r="AZ367" s="1">
        <v>1</v>
      </c>
      <c r="BA367" s="1" t="s">
        <v>297</v>
      </c>
      <c r="BC367" s="1" t="s">
        <v>295</v>
      </c>
      <c r="BD367" s="1" t="s">
        <v>295</v>
      </c>
      <c r="BF367" s="1" t="s">
        <v>295</v>
      </c>
      <c r="BG367" s="1" t="s">
        <v>295</v>
      </c>
      <c r="BH367" s="1" t="s">
        <v>295</v>
      </c>
      <c r="BI367" s="1" t="s">
        <v>295</v>
      </c>
      <c r="BL367" s="1" t="s">
        <v>295</v>
      </c>
      <c r="BM367" s="1" t="s">
        <v>295</v>
      </c>
      <c r="BN367" s="1" t="s">
        <v>295</v>
      </c>
      <c r="BP367" s="1" t="s">
        <v>295</v>
      </c>
      <c r="BV367" s="1" t="s">
        <v>295</v>
      </c>
      <c r="BY367" s="1" t="s">
        <v>295</v>
      </c>
      <c r="CM367" s="3" t="s">
        <v>294</v>
      </c>
      <c r="CN367" s="1" t="s">
        <v>301</v>
      </c>
      <c r="CY367" s="1" t="s">
        <v>305</v>
      </c>
      <c r="DR367" s="1" t="s">
        <v>302</v>
      </c>
      <c r="DS367" s="1" t="s">
        <v>303</v>
      </c>
    </row>
    <row r="368" spans="3:123" x14ac:dyDescent="0.3">
      <c r="DR368" s="1" t="s">
        <v>304</v>
      </c>
      <c r="DS368" s="1" t="s">
        <v>303</v>
      </c>
    </row>
    <row r="369" spans="3:123" x14ac:dyDescent="0.3">
      <c r="C369" s="1" t="s">
        <v>483</v>
      </c>
      <c r="D369" s="1" t="s">
        <v>3957</v>
      </c>
      <c r="E369" s="3" t="s">
        <v>294</v>
      </c>
      <c r="G369" s="1" t="s">
        <v>483</v>
      </c>
      <c r="I369" s="1" t="s">
        <v>295</v>
      </c>
      <c r="J369" s="1" t="s">
        <v>295</v>
      </c>
      <c r="K369" s="1" t="s">
        <v>295</v>
      </c>
      <c r="L369" s="1">
        <v>1</v>
      </c>
      <c r="M369" s="1" t="s">
        <v>296</v>
      </c>
      <c r="N369" s="1" t="s">
        <v>297</v>
      </c>
      <c r="O369" s="1" t="s">
        <v>297</v>
      </c>
      <c r="P369" s="1" t="s">
        <v>297</v>
      </c>
      <c r="Q369" s="1" t="s">
        <v>295</v>
      </c>
      <c r="T369" s="1" t="s">
        <v>297</v>
      </c>
      <c r="U369" s="1" t="s">
        <v>3958</v>
      </c>
      <c r="V369" s="1" t="s">
        <v>483</v>
      </c>
      <c r="W369" s="1" t="s">
        <v>295</v>
      </c>
      <c r="X369" s="1" t="s">
        <v>298</v>
      </c>
      <c r="Y369" s="1" t="s">
        <v>306</v>
      </c>
      <c r="Z369" s="1" t="s">
        <v>308</v>
      </c>
      <c r="AB369" s="1" t="s">
        <v>297</v>
      </c>
      <c r="AD369" s="1" t="s">
        <v>295</v>
      </c>
      <c r="AE369" s="1" t="s">
        <v>295</v>
      </c>
      <c r="AG369" s="1" t="s">
        <v>295</v>
      </c>
      <c r="AH369" s="1" t="s">
        <v>295</v>
      </c>
      <c r="AI369" s="1" t="s">
        <v>295</v>
      </c>
      <c r="AJ369" s="1" t="s">
        <v>295</v>
      </c>
      <c r="AL369" s="1" t="s">
        <v>295</v>
      </c>
      <c r="AM369" s="1" t="s">
        <v>299</v>
      </c>
      <c r="AN369" s="4">
        <v>0</v>
      </c>
      <c r="AO369" s="1" t="s">
        <v>294</v>
      </c>
      <c r="AP369" s="1" t="s">
        <v>297</v>
      </c>
      <c r="AQ369" s="1" t="s">
        <v>297</v>
      </c>
      <c r="AR369" s="1" t="s">
        <v>295</v>
      </c>
      <c r="AS369" s="1" t="s">
        <v>297</v>
      </c>
      <c r="AT369" s="1" t="s">
        <v>295</v>
      </c>
      <c r="AU369" s="5" t="s">
        <v>307</v>
      </c>
      <c r="AV369" s="1" t="s">
        <v>483</v>
      </c>
      <c r="AW369" s="1" t="s">
        <v>300</v>
      </c>
      <c r="AZ369" s="1">
        <v>1</v>
      </c>
      <c r="BA369" s="1" t="s">
        <v>297</v>
      </c>
      <c r="BC369" s="1" t="s">
        <v>295</v>
      </c>
      <c r="BD369" s="1" t="s">
        <v>295</v>
      </c>
      <c r="BF369" s="1" t="s">
        <v>295</v>
      </c>
      <c r="BG369" s="1" t="s">
        <v>295</v>
      </c>
      <c r="BH369" s="1" t="s">
        <v>295</v>
      </c>
      <c r="BI369" s="1" t="s">
        <v>295</v>
      </c>
      <c r="BL369" s="1" t="s">
        <v>295</v>
      </c>
      <c r="BM369" s="1" t="s">
        <v>295</v>
      </c>
      <c r="BN369" s="1" t="s">
        <v>295</v>
      </c>
      <c r="BP369" s="1" t="s">
        <v>295</v>
      </c>
      <c r="BV369" s="1" t="s">
        <v>295</v>
      </c>
      <c r="BY369" s="1" t="s">
        <v>295</v>
      </c>
      <c r="CM369" s="3" t="s">
        <v>294</v>
      </c>
      <c r="CN369" s="1" t="s">
        <v>301</v>
      </c>
      <c r="CY369" s="1" t="s">
        <v>305</v>
      </c>
      <c r="DR369" s="1" t="s">
        <v>302</v>
      </c>
      <c r="DS369" s="1" t="s">
        <v>303</v>
      </c>
    </row>
    <row r="370" spans="3:123" x14ac:dyDescent="0.3">
      <c r="DR370" s="1" t="s">
        <v>304</v>
      </c>
      <c r="DS370" s="1" t="s">
        <v>303</v>
      </c>
    </row>
    <row r="371" spans="3:123" x14ac:dyDescent="0.3">
      <c r="C371" s="1" t="s">
        <v>484</v>
      </c>
      <c r="D371" s="1" t="s">
        <v>3957</v>
      </c>
      <c r="E371" s="3" t="s">
        <v>294</v>
      </c>
      <c r="G371" s="1" t="s">
        <v>484</v>
      </c>
      <c r="I371" s="1" t="s">
        <v>295</v>
      </c>
      <c r="J371" s="1" t="s">
        <v>295</v>
      </c>
      <c r="K371" s="1" t="s">
        <v>295</v>
      </c>
      <c r="L371" s="1">
        <v>1</v>
      </c>
      <c r="M371" s="1" t="s">
        <v>296</v>
      </c>
      <c r="N371" s="1" t="s">
        <v>297</v>
      </c>
      <c r="O371" s="1" t="s">
        <v>297</v>
      </c>
      <c r="P371" s="1" t="s">
        <v>297</v>
      </c>
      <c r="Q371" s="1" t="s">
        <v>295</v>
      </c>
      <c r="T371" s="1" t="s">
        <v>297</v>
      </c>
      <c r="U371" s="1" t="s">
        <v>3958</v>
      </c>
      <c r="V371" s="1" t="s">
        <v>484</v>
      </c>
      <c r="W371" s="1" t="s">
        <v>295</v>
      </c>
      <c r="X371" s="1" t="s">
        <v>298</v>
      </c>
      <c r="Y371" s="1" t="s">
        <v>306</v>
      </c>
      <c r="Z371" s="1" t="s">
        <v>308</v>
      </c>
      <c r="AB371" s="1" t="s">
        <v>297</v>
      </c>
      <c r="AD371" s="1" t="s">
        <v>295</v>
      </c>
      <c r="AE371" s="1" t="s">
        <v>295</v>
      </c>
      <c r="AG371" s="1" t="s">
        <v>295</v>
      </c>
      <c r="AH371" s="1" t="s">
        <v>295</v>
      </c>
      <c r="AI371" s="1" t="s">
        <v>295</v>
      </c>
      <c r="AJ371" s="1" t="s">
        <v>295</v>
      </c>
      <c r="AL371" s="1" t="s">
        <v>295</v>
      </c>
      <c r="AM371" s="1" t="s">
        <v>299</v>
      </c>
      <c r="AN371" s="4">
        <v>0</v>
      </c>
      <c r="AO371" s="1" t="s">
        <v>294</v>
      </c>
      <c r="AP371" s="1" t="s">
        <v>297</v>
      </c>
      <c r="AQ371" s="1" t="s">
        <v>297</v>
      </c>
      <c r="AR371" s="1" t="s">
        <v>295</v>
      </c>
      <c r="AS371" s="1" t="s">
        <v>297</v>
      </c>
      <c r="AT371" s="1" t="s">
        <v>295</v>
      </c>
      <c r="AU371" s="5" t="s">
        <v>307</v>
      </c>
      <c r="AV371" s="1" t="s">
        <v>484</v>
      </c>
      <c r="AW371" s="1" t="s">
        <v>300</v>
      </c>
      <c r="AZ371" s="1">
        <v>1</v>
      </c>
      <c r="BA371" s="1" t="s">
        <v>297</v>
      </c>
      <c r="BC371" s="1" t="s">
        <v>295</v>
      </c>
      <c r="BD371" s="1" t="s">
        <v>295</v>
      </c>
      <c r="BF371" s="1" t="s">
        <v>295</v>
      </c>
      <c r="BG371" s="1" t="s">
        <v>295</v>
      </c>
      <c r="BH371" s="1" t="s">
        <v>295</v>
      </c>
      <c r="BI371" s="1" t="s">
        <v>295</v>
      </c>
      <c r="BL371" s="1" t="s">
        <v>295</v>
      </c>
      <c r="BM371" s="1" t="s">
        <v>295</v>
      </c>
      <c r="BN371" s="1" t="s">
        <v>295</v>
      </c>
      <c r="BP371" s="1" t="s">
        <v>295</v>
      </c>
      <c r="BV371" s="1" t="s">
        <v>295</v>
      </c>
      <c r="BY371" s="1" t="s">
        <v>295</v>
      </c>
      <c r="CM371" s="3" t="s">
        <v>294</v>
      </c>
      <c r="CN371" s="1" t="s">
        <v>301</v>
      </c>
      <c r="CY371" s="1" t="s">
        <v>305</v>
      </c>
      <c r="DR371" s="1" t="s">
        <v>302</v>
      </c>
      <c r="DS371" s="1" t="s">
        <v>303</v>
      </c>
    </row>
    <row r="372" spans="3:123" x14ac:dyDescent="0.3">
      <c r="DR372" s="1" t="s">
        <v>304</v>
      </c>
      <c r="DS372" s="1" t="s">
        <v>303</v>
      </c>
    </row>
    <row r="373" spans="3:123" x14ac:dyDescent="0.3">
      <c r="C373" s="1" t="s">
        <v>485</v>
      </c>
      <c r="D373" s="1" t="s">
        <v>3957</v>
      </c>
      <c r="E373" s="3" t="s">
        <v>294</v>
      </c>
      <c r="G373" s="1" t="s">
        <v>485</v>
      </c>
      <c r="I373" s="1" t="s">
        <v>295</v>
      </c>
      <c r="J373" s="1" t="s">
        <v>295</v>
      </c>
      <c r="K373" s="1" t="s">
        <v>295</v>
      </c>
      <c r="L373" s="1">
        <v>1</v>
      </c>
      <c r="M373" s="1" t="s">
        <v>296</v>
      </c>
      <c r="N373" s="1" t="s">
        <v>297</v>
      </c>
      <c r="O373" s="1" t="s">
        <v>297</v>
      </c>
      <c r="P373" s="1" t="s">
        <v>297</v>
      </c>
      <c r="Q373" s="1" t="s">
        <v>295</v>
      </c>
      <c r="T373" s="1" t="s">
        <v>297</v>
      </c>
      <c r="U373" s="1" t="s">
        <v>3958</v>
      </c>
      <c r="V373" s="1" t="s">
        <v>485</v>
      </c>
      <c r="W373" s="1" t="s">
        <v>295</v>
      </c>
      <c r="X373" s="1" t="s">
        <v>298</v>
      </c>
      <c r="Y373" s="1" t="s">
        <v>306</v>
      </c>
      <c r="Z373" s="1" t="s">
        <v>308</v>
      </c>
      <c r="AB373" s="1" t="s">
        <v>297</v>
      </c>
      <c r="AD373" s="1" t="s">
        <v>295</v>
      </c>
      <c r="AE373" s="1" t="s">
        <v>295</v>
      </c>
      <c r="AG373" s="1" t="s">
        <v>295</v>
      </c>
      <c r="AH373" s="1" t="s">
        <v>295</v>
      </c>
      <c r="AI373" s="1" t="s">
        <v>295</v>
      </c>
      <c r="AJ373" s="1" t="s">
        <v>295</v>
      </c>
      <c r="AL373" s="1" t="s">
        <v>295</v>
      </c>
      <c r="AM373" s="1" t="s">
        <v>299</v>
      </c>
      <c r="AN373" s="4">
        <v>0</v>
      </c>
      <c r="AO373" s="1" t="s">
        <v>294</v>
      </c>
      <c r="AP373" s="1" t="s">
        <v>297</v>
      </c>
      <c r="AQ373" s="1" t="s">
        <v>297</v>
      </c>
      <c r="AR373" s="1" t="s">
        <v>295</v>
      </c>
      <c r="AS373" s="1" t="s">
        <v>297</v>
      </c>
      <c r="AT373" s="1" t="s">
        <v>295</v>
      </c>
      <c r="AU373" s="5" t="s">
        <v>307</v>
      </c>
      <c r="AV373" s="1" t="s">
        <v>485</v>
      </c>
      <c r="AW373" s="1" t="s">
        <v>300</v>
      </c>
      <c r="AZ373" s="1">
        <v>1</v>
      </c>
      <c r="BA373" s="1" t="s">
        <v>297</v>
      </c>
      <c r="BC373" s="1" t="s">
        <v>295</v>
      </c>
      <c r="BD373" s="1" t="s">
        <v>295</v>
      </c>
      <c r="BF373" s="1" t="s">
        <v>295</v>
      </c>
      <c r="BG373" s="1" t="s">
        <v>295</v>
      </c>
      <c r="BH373" s="1" t="s">
        <v>295</v>
      </c>
      <c r="BI373" s="1" t="s">
        <v>295</v>
      </c>
      <c r="BL373" s="1" t="s">
        <v>295</v>
      </c>
      <c r="BM373" s="1" t="s">
        <v>295</v>
      </c>
      <c r="BN373" s="1" t="s">
        <v>295</v>
      </c>
      <c r="BP373" s="1" t="s">
        <v>295</v>
      </c>
      <c r="BV373" s="1" t="s">
        <v>295</v>
      </c>
      <c r="BY373" s="1" t="s">
        <v>295</v>
      </c>
      <c r="CM373" s="3" t="s">
        <v>294</v>
      </c>
      <c r="CN373" s="1" t="s">
        <v>301</v>
      </c>
      <c r="CY373" s="1" t="s">
        <v>305</v>
      </c>
      <c r="DR373" s="1" t="s">
        <v>302</v>
      </c>
      <c r="DS373" s="1" t="s">
        <v>303</v>
      </c>
    </row>
    <row r="374" spans="3:123" x14ac:dyDescent="0.3">
      <c r="DR374" s="1" t="s">
        <v>304</v>
      </c>
      <c r="DS374" s="1" t="s">
        <v>303</v>
      </c>
    </row>
    <row r="375" spans="3:123" x14ac:dyDescent="0.3">
      <c r="C375" s="1" t="s">
        <v>486</v>
      </c>
      <c r="D375" s="1" t="s">
        <v>3957</v>
      </c>
      <c r="E375" s="3" t="s">
        <v>294</v>
      </c>
      <c r="G375" s="1" t="s">
        <v>486</v>
      </c>
      <c r="I375" s="1" t="s">
        <v>295</v>
      </c>
      <c r="J375" s="1" t="s">
        <v>295</v>
      </c>
      <c r="K375" s="1" t="s">
        <v>295</v>
      </c>
      <c r="L375" s="1">
        <v>1</v>
      </c>
      <c r="M375" s="1" t="s">
        <v>296</v>
      </c>
      <c r="N375" s="1" t="s">
        <v>297</v>
      </c>
      <c r="O375" s="1" t="s">
        <v>297</v>
      </c>
      <c r="P375" s="1" t="s">
        <v>297</v>
      </c>
      <c r="Q375" s="1" t="s">
        <v>295</v>
      </c>
      <c r="T375" s="1" t="s">
        <v>297</v>
      </c>
      <c r="U375" s="1" t="s">
        <v>3958</v>
      </c>
      <c r="V375" s="1" t="s">
        <v>486</v>
      </c>
      <c r="W375" s="1" t="s">
        <v>295</v>
      </c>
      <c r="X375" s="1" t="s">
        <v>298</v>
      </c>
      <c r="Y375" s="1" t="s">
        <v>306</v>
      </c>
      <c r="Z375" s="1" t="s">
        <v>308</v>
      </c>
      <c r="AB375" s="1" t="s">
        <v>297</v>
      </c>
      <c r="AD375" s="1" t="s">
        <v>295</v>
      </c>
      <c r="AE375" s="1" t="s">
        <v>295</v>
      </c>
      <c r="AG375" s="1" t="s">
        <v>295</v>
      </c>
      <c r="AH375" s="1" t="s">
        <v>295</v>
      </c>
      <c r="AI375" s="1" t="s">
        <v>295</v>
      </c>
      <c r="AJ375" s="1" t="s">
        <v>295</v>
      </c>
      <c r="AL375" s="1" t="s">
        <v>295</v>
      </c>
      <c r="AM375" s="1" t="s">
        <v>299</v>
      </c>
      <c r="AN375" s="4">
        <v>0</v>
      </c>
      <c r="AO375" s="1" t="s">
        <v>294</v>
      </c>
      <c r="AP375" s="1" t="s">
        <v>297</v>
      </c>
      <c r="AQ375" s="1" t="s">
        <v>297</v>
      </c>
      <c r="AR375" s="1" t="s">
        <v>295</v>
      </c>
      <c r="AS375" s="1" t="s">
        <v>297</v>
      </c>
      <c r="AT375" s="1" t="s">
        <v>295</v>
      </c>
      <c r="AU375" s="5" t="s">
        <v>307</v>
      </c>
      <c r="AV375" s="1" t="s">
        <v>486</v>
      </c>
      <c r="AW375" s="1" t="s">
        <v>300</v>
      </c>
      <c r="AZ375" s="1">
        <v>1</v>
      </c>
      <c r="BA375" s="1" t="s">
        <v>297</v>
      </c>
      <c r="BC375" s="1" t="s">
        <v>295</v>
      </c>
      <c r="BD375" s="1" t="s">
        <v>295</v>
      </c>
      <c r="BF375" s="1" t="s">
        <v>295</v>
      </c>
      <c r="BG375" s="1" t="s">
        <v>295</v>
      </c>
      <c r="BH375" s="1" t="s">
        <v>295</v>
      </c>
      <c r="BI375" s="1" t="s">
        <v>295</v>
      </c>
      <c r="BL375" s="1" t="s">
        <v>295</v>
      </c>
      <c r="BM375" s="1" t="s">
        <v>295</v>
      </c>
      <c r="BN375" s="1" t="s">
        <v>295</v>
      </c>
      <c r="BP375" s="1" t="s">
        <v>295</v>
      </c>
      <c r="BV375" s="1" t="s">
        <v>295</v>
      </c>
      <c r="BY375" s="1" t="s">
        <v>295</v>
      </c>
      <c r="CM375" s="3" t="s">
        <v>294</v>
      </c>
      <c r="CN375" s="1" t="s">
        <v>301</v>
      </c>
      <c r="CY375" s="1" t="s">
        <v>305</v>
      </c>
      <c r="DR375" s="1" t="s">
        <v>302</v>
      </c>
      <c r="DS375" s="1" t="s">
        <v>303</v>
      </c>
    </row>
    <row r="376" spans="3:123" x14ac:dyDescent="0.3">
      <c r="DR376" s="1" t="s">
        <v>304</v>
      </c>
      <c r="DS376" s="1" t="s">
        <v>303</v>
      </c>
    </row>
    <row r="377" spans="3:123" x14ac:dyDescent="0.3">
      <c r="C377" s="1" t="s">
        <v>487</v>
      </c>
      <c r="D377" s="1" t="s">
        <v>3957</v>
      </c>
      <c r="E377" s="3" t="s">
        <v>294</v>
      </c>
      <c r="G377" s="1" t="s">
        <v>487</v>
      </c>
      <c r="I377" s="1" t="s">
        <v>295</v>
      </c>
      <c r="J377" s="1" t="s">
        <v>295</v>
      </c>
      <c r="K377" s="1" t="s">
        <v>295</v>
      </c>
      <c r="L377" s="1">
        <v>1</v>
      </c>
      <c r="M377" s="1" t="s">
        <v>296</v>
      </c>
      <c r="N377" s="1" t="s">
        <v>297</v>
      </c>
      <c r="O377" s="1" t="s">
        <v>297</v>
      </c>
      <c r="P377" s="1" t="s">
        <v>297</v>
      </c>
      <c r="Q377" s="1" t="s">
        <v>295</v>
      </c>
      <c r="T377" s="1" t="s">
        <v>297</v>
      </c>
      <c r="U377" s="1" t="s">
        <v>3958</v>
      </c>
      <c r="V377" s="1" t="s">
        <v>487</v>
      </c>
      <c r="W377" s="1" t="s">
        <v>295</v>
      </c>
      <c r="X377" s="1" t="s">
        <v>298</v>
      </c>
      <c r="Y377" s="1" t="s">
        <v>306</v>
      </c>
      <c r="Z377" s="1" t="s">
        <v>308</v>
      </c>
      <c r="AB377" s="1" t="s">
        <v>297</v>
      </c>
      <c r="AD377" s="1" t="s">
        <v>295</v>
      </c>
      <c r="AE377" s="1" t="s">
        <v>295</v>
      </c>
      <c r="AG377" s="1" t="s">
        <v>295</v>
      </c>
      <c r="AH377" s="1" t="s">
        <v>295</v>
      </c>
      <c r="AI377" s="1" t="s">
        <v>295</v>
      </c>
      <c r="AJ377" s="1" t="s">
        <v>295</v>
      </c>
      <c r="AL377" s="1" t="s">
        <v>295</v>
      </c>
      <c r="AM377" s="1" t="s">
        <v>299</v>
      </c>
      <c r="AN377" s="4">
        <v>0</v>
      </c>
      <c r="AO377" s="1" t="s">
        <v>294</v>
      </c>
      <c r="AP377" s="1" t="s">
        <v>297</v>
      </c>
      <c r="AQ377" s="1" t="s">
        <v>297</v>
      </c>
      <c r="AR377" s="1" t="s">
        <v>295</v>
      </c>
      <c r="AS377" s="1" t="s">
        <v>297</v>
      </c>
      <c r="AT377" s="1" t="s">
        <v>295</v>
      </c>
      <c r="AU377" s="5" t="s">
        <v>307</v>
      </c>
      <c r="AV377" s="1" t="s">
        <v>487</v>
      </c>
      <c r="AW377" s="1" t="s">
        <v>300</v>
      </c>
      <c r="AZ377" s="1">
        <v>1</v>
      </c>
      <c r="BA377" s="1" t="s">
        <v>297</v>
      </c>
      <c r="BC377" s="1" t="s">
        <v>295</v>
      </c>
      <c r="BD377" s="1" t="s">
        <v>295</v>
      </c>
      <c r="BF377" s="1" t="s">
        <v>295</v>
      </c>
      <c r="BG377" s="1" t="s">
        <v>295</v>
      </c>
      <c r="BH377" s="1" t="s">
        <v>295</v>
      </c>
      <c r="BI377" s="1" t="s">
        <v>295</v>
      </c>
      <c r="BL377" s="1" t="s">
        <v>295</v>
      </c>
      <c r="BM377" s="1" t="s">
        <v>295</v>
      </c>
      <c r="BN377" s="1" t="s">
        <v>295</v>
      </c>
      <c r="BP377" s="1" t="s">
        <v>295</v>
      </c>
      <c r="BV377" s="1" t="s">
        <v>295</v>
      </c>
      <c r="BY377" s="1" t="s">
        <v>295</v>
      </c>
      <c r="CM377" s="3" t="s">
        <v>294</v>
      </c>
      <c r="CN377" s="1" t="s">
        <v>301</v>
      </c>
      <c r="CY377" s="1" t="s">
        <v>305</v>
      </c>
      <c r="DR377" s="1" t="s">
        <v>302</v>
      </c>
      <c r="DS377" s="1" t="s">
        <v>303</v>
      </c>
    </row>
    <row r="378" spans="3:123" x14ac:dyDescent="0.3">
      <c r="DR378" s="1" t="s">
        <v>304</v>
      </c>
      <c r="DS378" s="1" t="s">
        <v>303</v>
      </c>
    </row>
    <row r="379" spans="3:123" x14ac:dyDescent="0.3">
      <c r="C379" s="1" t="s">
        <v>488</v>
      </c>
      <c r="D379" s="1" t="s">
        <v>3957</v>
      </c>
      <c r="E379" s="3" t="s">
        <v>294</v>
      </c>
      <c r="G379" s="1" t="s">
        <v>488</v>
      </c>
      <c r="I379" s="1" t="s">
        <v>295</v>
      </c>
      <c r="J379" s="1" t="s">
        <v>295</v>
      </c>
      <c r="K379" s="1" t="s">
        <v>295</v>
      </c>
      <c r="L379" s="1">
        <v>1</v>
      </c>
      <c r="M379" s="1" t="s">
        <v>296</v>
      </c>
      <c r="N379" s="1" t="s">
        <v>297</v>
      </c>
      <c r="O379" s="1" t="s">
        <v>297</v>
      </c>
      <c r="P379" s="1" t="s">
        <v>297</v>
      </c>
      <c r="Q379" s="1" t="s">
        <v>295</v>
      </c>
      <c r="T379" s="1" t="s">
        <v>297</v>
      </c>
      <c r="U379" s="1" t="s">
        <v>3958</v>
      </c>
      <c r="V379" s="1" t="s">
        <v>488</v>
      </c>
      <c r="W379" s="1" t="s">
        <v>295</v>
      </c>
      <c r="X379" s="1" t="s">
        <v>298</v>
      </c>
      <c r="Y379" s="1" t="s">
        <v>306</v>
      </c>
      <c r="Z379" s="1" t="s">
        <v>308</v>
      </c>
      <c r="AB379" s="1" t="s">
        <v>297</v>
      </c>
      <c r="AD379" s="1" t="s">
        <v>295</v>
      </c>
      <c r="AE379" s="1" t="s">
        <v>295</v>
      </c>
      <c r="AG379" s="1" t="s">
        <v>295</v>
      </c>
      <c r="AH379" s="1" t="s">
        <v>295</v>
      </c>
      <c r="AI379" s="1" t="s">
        <v>295</v>
      </c>
      <c r="AJ379" s="1" t="s">
        <v>295</v>
      </c>
      <c r="AL379" s="1" t="s">
        <v>295</v>
      </c>
      <c r="AM379" s="1" t="s">
        <v>299</v>
      </c>
      <c r="AN379" s="4">
        <v>0</v>
      </c>
      <c r="AO379" s="1" t="s">
        <v>294</v>
      </c>
      <c r="AP379" s="1" t="s">
        <v>297</v>
      </c>
      <c r="AQ379" s="1" t="s">
        <v>297</v>
      </c>
      <c r="AR379" s="1" t="s">
        <v>295</v>
      </c>
      <c r="AS379" s="1" t="s">
        <v>297</v>
      </c>
      <c r="AT379" s="1" t="s">
        <v>295</v>
      </c>
      <c r="AU379" s="5" t="s">
        <v>307</v>
      </c>
      <c r="AV379" s="1" t="s">
        <v>488</v>
      </c>
      <c r="AW379" s="1" t="s">
        <v>300</v>
      </c>
      <c r="AZ379" s="1">
        <v>1</v>
      </c>
      <c r="BA379" s="1" t="s">
        <v>297</v>
      </c>
      <c r="BC379" s="1" t="s">
        <v>295</v>
      </c>
      <c r="BD379" s="1" t="s">
        <v>295</v>
      </c>
      <c r="BF379" s="1" t="s">
        <v>295</v>
      </c>
      <c r="BG379" s="1" t="s">
        <v>295</v>
      </c>
      <c r="BH379" s="1" t="s">
        <v>295</v>
      </c>
      <c r="BI379" s="1" t="s">
        <v>295</v>
      </c>
      <c r="BL379" s="1" t="s">
        <v>295</v>
      </c>
      <c r="BM379" s="1" t="s">
        <v>295</v>
      </c>
      <c r="BN379" s="1" t="s">
        <v>295</v>
      </c>
      <c r="BP379" s="1" t="s">
        <v>295</v>
      </c>
      <c r="BV379" s="1" t="s">
        <v>295</v>
      </c>
      <c r="BY379" s="1" t="s">
        <v>295</v>
      </c>
      <c r="CM379" s="3" t="s">
        <v>294</v>
      </c>
      <c r="CN379" s="1" t="s">
        <v>301</v>
      </c>
      <c r="CY379" s="1" t="s">
        <v>305</v>
      </c>
      <c r="DR379" s="1" t="s">
        <v>302</v>
      </c>
      <c r="DS379" s="1" t="s">
        <v>303</v>
      </c>
    </row>
    <row r="380" spans="3:123" x14ac:dyDescent="0.3">
      <c r="DR380" s="1" t="s">
        <v>304</v>
      </c>
      <c r="DS380" s="1" t="s">
        <v>303</v>
      </c>
    </row>
    <row r="381" spans="3:123" x14ac:dyDescent="0.3">
      <c r="C381" s="1" t="s">
        <v>489</v>
      </c>
      <c r="D381" s="1" t="s">
        <v>3957</v>
      </c>
      <c r="E381" s="3" t="s">
        <v>294</v>
      </c>
      <c r="G381" s="1" t="s">
        <v>489</v>
      </c>
      <c r="I381" s="1" t="s">
        <v>295</v>
      </c>
      <c r="J381" s="1" t="s">
        <v>295</v>
      </c>
      <c r="K381" s="1" t="s">
        <v>295</v>
      </c>
      <c r="L381" s="1">
        <v>1</v>
      </c>
      <c r="M381" s="1" t="s">
        <v>296</v>
      </c>
      <c r="N381" s="1" t="s">
        <v>297</v>
      </c>
      <c r="O381" s="1" t="s">
        <v>297</v>
      </c>
      <c r="P381" s="1" t="s">
        <v>297</v>
      </c>
      <c r="Q381" s="1" t="s">
        <v>295</v>
      </c>
      <c r="T381" s="1" t="s">
        <v>297</v>
      </c>
      <c r="U381" s="1" t="s">
        <v>3958</v>
      </c>
      <c r="V381" s="1" t="s">
        <v>489</v>
      </c>
      <c r="W381" s="1" t="s">
        <v>295</v>
      </c>
      <c r="X381" s="1" t="s">
        <v>298</v>
      </c>
      <c r="Y381" s="1" t="s">
        <v>306</v>
      </c>
      <c r="Z381" s="1" t="s">
        <v>308</v>
      </c>
      <c r="AB381" s="1" t="s">
        <v>297</v>
      </c>
      <c r="AD381" s="1" t="s">
        <v>295</v>
      </c>
      <c r="AE381" s="1" t="s">
        <v>295</v>
      </c>
      <c r="AG381" s="1" t="s">
        <v>295</v>
      </c>
      <c r="AH381" s="1" t="s">
        <v>295</v>
      </c>
      <c r="AI381" s="1" t="s">
        <v>295</v>
      </c>
      <c r="AJ381" s="1" t="s">
        <v>295</v>
      </c>
      <c r="AL381" s="1" t="s">
        <v>295</v>
      </c>
      <c r="AM381" s="1" t="s">
        <v>299</v>
      </c>
      <c r="AN381" s="4">
        <v>0</v>
      </c>
      <c r="AO381" s="1" t="s">
        <v>294</v>
      </c>
      <c r="AP381" s="1" t="s">
        <v>297</v>
      </c>
      <c r="AQ381" s="1" t="s">
        <v>297</v>
      </c>
      <c r="AR381" s="1" t="s">
        <v>295</v>
      </c>
      <c r="AS381" s="1" t="s">
        <v>297</v>
      </c>
      <c r="AT381" s="1" t="s">
        <v>295</v>
      </c>
      <c r="AU381" s="5" t="s">
        <v>307</v>
      </c>
      <c r="AV381" s="1" t="s">
        <v>489</v>
      </c>
      <c r="AW381" s="1" t="s">
        <v>300</v>
      </c>
      <c r="AZ381" s="1">
        <v>1</v>
      </c>
      <c r="BA381" s="1" t="s">
        <v>297</v>
      </c>
      <c r="BC381" s="1" t="s">
        <v>295</v>
      </c>
      <c r="BD381" s="1" t="s">
        <v>295</v>
      </c>
      <c r="BF381" s="1" t="s">
        <v>295</v>
      </c>
      <c r="BG381" s="1" t="s">
        <v>295</v>
      </c>
      <c r="BH381" s="1" t="s">
        <v>295</v>
      </c>
      <c r="BI381" s="1" t="s">
        <v>295</v>
      </c>
      <c r="BL381" s="1" t="s">
        <v>295</v>
      </c>
      <c r="BM381" s="1" t="s">
        <v>295</v>
      </c>
      <c r="BN381" s="1" t="s">
        <v>295</v>
      </c>
      <c r="BP381" s="1" t="s">
        <v>295</v>
      </c>
      <c r="BV381" s="1" t="s">
        <v>295</v>
      </c>
      <c r="BY381" s="1" t="s">
        <v>295</v>
      </c>
      <c r="CM381" s="3" t="s">
        <v>294</v>
      </c>
      <c r="CN381" s="1" t="s">
        <v>301</v>
      </c>
      <c r="CY381" s="1" t="s">
        <v>305</v>
      </c>
      <c r="DR381" s="1" t="s">
        <v>302</v>
      </c>
      <c r="DS381" s="1" t="s">
        <v>303</v>
      </c>
    </row>
    <row r="382" spans="3:123" x14ac:dyDescent="0.3">
      <c r="DR382" s="1" t="s">
        <v>304</v>
      </c>
      <c r="DS382" s="1" t="s">
        <v>303</v>
      </c>
    </row>
    <row r="383" spans="3:123" x14ac:dyDescent="0.3">
      <c r="C383" s="1" t="s">
        <v>490</v>
      </c>
      <c r="D383" s="1" t="s">
        <v>3957</v>
      </c>
      <c r="E383" s="3" t="s">
        <v>294</v>
      </c>
      <c r="G383" s="1" t="s">
        <v>490</v>
      </c>
      <c r="I383" s="1" t="s">
        <v>295</v>
      </c>
      <c r="J383" s="1" t="s">
        <v>295</v>
      </c>
      <c r="K383" s="1" t="s">
        <v>295</v>
      </c>
      <c r="L383" s="1">
        <v>1</v>
      </c>
      <c r="M383" s="1" t="s">
        <v>296</v>
      </c>
      <c r="N383" s="1" t="s">
        <v>297</v>
      </c>
      <c r="O383" s="1" t="s">
        <v>297</v>
      </c>
      <c r="P383" s="1" t="s">
        <v>297</v>
      </c>
      <c r="Q383" s="1" t="s">
        <v>295</v>
      </c>
      <c r="T383" s="1" t="s">
        <v>297</v>
      </c>
      <c r="U383" s="1" t="s">
        <v>3958</v>
      </c>
      <c r="V383" s="1" t="s">
        <v>490</v>
      </c>
      <c r="W383" s="1" t="s">
        <v>295</v>
      </c>
      <c r="X383" s="1" t="s">
        <v>298</v>
      </c>
      <c r="Y383" s="1" t="s">
        <v>306</v>
      </c>
      <c r="Z383" s="1" t="s">
        <v>308</v>
      </c>
      <c r="AB383" s="1" t="s">
        <v>297</v>
      </c>
      <c r="AD383" s="1" t="s">
        <v>295</v>
      </c>
      <c r="AE383" s="1" t="s">
        <v>295</v>
      </c>
      <c r="AG383" s="1" t="s">
        <v>295</v>
      </c>
      <c r="AH383" s="1" t="s">
        <v>295</v>
      </c>
      <c r="AI383" s="1" t="s">
        <v>295</v>
      </c>
      <c r="AJ383" s="1" t="s">
        <v>295</v>
      </c>
      <c r="AL383" s="1" t="s">
        <v>295</v>
      </c>
      <c r="AM383" s="1" t="s">
        <v>299</v>
      </c>
      <c r="AN383" s="4">
        <v>0</v>
      </c>
      <c r="AO383" s="1" t="s">
        <v>294</v>
      </c>
      <c r="AP383" s="1" t="s">
        <v>297</v>
      </c>
      <c r="AQ383" s="1" t="s">
        <v>297</v>
      </c>
      <c r="AR383" s="1" t="s">
        <v>295</v>
      </c>
      <c r="AS383" s="1" t="s">
        <v>297</v>
      </c>
      <c r="AT383" s="1" t="s">
        <v>295</v>
      </c>
      <c r="AU383" s="5" t="s">
        <v>307</v>
      </c>
      <c r="AV383" s="1" t="s">
        <v>490</v>
      </c>
      <c r="AW383" s="1" t="s">
        <v>300</v>
      </c>
      <c r="AZ383" s="1">
        <v>1</v>
      </c>
      <c r="BA383" s="1" t="s">
        <v>297</v>
      </c>
      <c r="BC383" s="1" t="s">
        <v>295</v>
      </c>
      <c r="BD383" s="1" t="s">
        <v>295</v>
      </c>
      <c r="BF383" s="1" t="s">
        <v>295</v>
      </c>
      <c r="BG383" s="1" t="s">
        <v>295</v>
      </c>
      <c r="BH383" s="1" t="s">
        <v>295</v>
      </c>
      <c r="BI383" s="1" t="s">
        <v>295</v>
      </c>
      <c r="BL383" s="1" t="s">
        <v>295</v>
      </c>
      <c r="BM383" s="1" t="s">
        <v>295</v>
      </c>
      <c r="BN383" s="1" t="s">
        <v>295</v>
      </c>
      <c r="BP383" s="1" t="s">
        <v>295</v>
      </c>
      <c r="BV383" s="1" t="s">
        <v>295</v>
      </c>
      <c r="BY383" s="1" t="s">
        <v>295</v>
      </c>
      <c r="CM383" s="3" t="s">
        <v>294</v>
      </c>
      <c r="CN383" s="1" t="s">
        <v>301</v>
      </c>
      <c r="CY383" s="1" t="s">
        <v>305</v>
      </c>
      <c r="DR383" s="1" t="s">
        <v>302</v>
      </c>
      <c r="DS383" s="1" t="s">
        <v>303</v>
      </c>
    </row>
    <row r="384" spans="3:123" x14ac:dyDescent="0.3">
      <c r="DR384" s="1" t="s">
        <v>304</v>
      </c>
      <c r="DS384" s="1" t="s">
        <v>303</v>
      </c>
    </row>
    <row r="385" spans="3:123" x14ac:dyDescent="0.3">
      <c r="C385" s="1" t="s">
        <v>491</v>
      </c>
      <c r="D385" s="1" t="s">
        <v>3957</v>
      </c>
      <c r="E385" s="3" t="s">
        <v>294</v>
      </c>
      <c r="G385" s="1" t="s">
        <v>491</v>
      </c>
      <c r="I385" s="1" t="s">
        <v>295</v>
      </c>
      <c r="J385" s="1" t="s">
        <v>295</v>
      </c>
      <c r="K385" s="1" t="s">
        <v>295</v>
      </c>
      <c r="L385" s="1">
        <v>1</v>
      </c>
      <c r="M385" s="1" t="s">
        <v>296</v>
      </c>
      <c r="N385" s="1" t="s">
        <v>297</v>
      </c>
      <c r="O385" s="1" t="s">
        <v>297</v>
      </c>
      <c r="P385" s="1" t="s">
        <v>297</v>
      </c>
      <c r="Q385" s="1" t="s">
        <v>295</v>
      </c>
      <c r="T385" s="1" t="s">
        <v>297</v>
      </c>
      <c r="U385" s="1" t="s">
        <v>3958</v>
      </c>
      <c r="V385" s="1" t="s">
        <v>491</v>
      </c>
      <c r="W385" s="1" t="s">
        <v>295</v>
      </c>
      <c r="X385" s="1" t="s">
        <v>298</v>
      </c>
      <c r="Y385" s="1" t="s">
        <v>306</v>
      </c>
      <c r="Z385" s="1" t="s">
        <v>308</v>
      </c>
      <c r="AB385" s="1" t="s">
        <v>297</v>
      </c>
      <c r="AD385" s="1" t="s">
        <v>295</v>
      </c>
      <c r="AE385" s="1" t="s">
        <v>295</v>
      </c>
      <c r="AG385" s="1" t="s">
        <v>295</v>
      </c>
      <c r="AH385" s="1" t="s">
        <v>295</v>
      </c>
      <c r="AI385" s="1" t="s">
        <v>295</v>
      </c>
      <c r="AJ385" s="1" t="s">
        <v>295</v>
      </c>
      <c r="AL385" s="1" t="s">
        <v>295</v>
      </c>
      <c r="AM385" s="1" t="s">
        <v>299</v>
      </c>
      <c r="AN385" s="4">
        <v>0</v>
      </c>
      <c r="AO385" s="1" t="s">
        <v>294</v>
      </c>
      <c r="AP385" s="1" t="s">
        <v>297</v>
      </c>
      <c r="AQ385" s="1" t="s">
        <v>297</v>
      </c>
      <c r="AR385" s="1" t="s">
        <v>295</v>
      </c>
      <c r="AS385" s="1" t="s">
        <v>297</v>
      </c>
      <c r="AT385" s="1" t="s">
        <v>295</v>
      </c>
      <c r="AU385" s="5" t="s">
        <v>307</v>
      </c>
      <c r="AV385" s="1" t="s">
        <v>491</v>
      </c>
      <c r="AW385" s="1" t="s">
        <v>300</v>
      </c>
      <c r="AZ385" s="1">
        <v>1</v>
      </c>
      <c r="BA385" s="1" t="s">
        <v>297</v>
      </c>
      <c r="BC385" s="1" t="s">
        <v>295</v>
      </c>
      <c r="BD385" s="1" t="s">
        <v>295</v>
      </c>
      <c r="BF385" s="1" t="s">
        <v>295</v>
      </c>
      <c r="BG385" s="1" t="s">
        <v>295</v>
      </c>
      <c r="BH385" s="1" t="s">
        <v>295</v>
      </c>
      <c r="BI385" s="1" t="s">
        <v>295</v>
      </c>
      <c r="BL385" s="1" t="s">
        <v>295</v>
      </c>
      <c r="BM385" s="1" t="s">
        <v>295</v>
      </c>
      <c r="BN385" s="1" t="s">
        <v>295</v>
      </c>
      <c r="BP385" s="1" t="s">
        <v>295</v>
      </c>
      <c r="BV385" s="1" t="s">
        <v>295</v>
      </c>
      <c r="BY385" s="1" t="s">
        <v>295</v>
      </c>
      <c r="CM385" s="3" t="s">
        <v>294</v>
      </c>
      <c r="CN385" s="1" t="s">
        <v>301</v>
      </c>
      <c r="CY385" s="1" t="s">
        <v>305</v>
      </c>
      <c r="DR385" s="1" t="s">
        <v>302</v>
      </c>
      <c r="DS385" s="1" t="s">
        <v>303</v>
      </c>
    </row>
    <row r="386" spans="3:123" x14ac:dyDescent="0.3">
      <c r="DR386" s="1" t="s">
        <v>304</v>
      </c>
      <c r="DS386" s="1" t="s">
        <v>303</v>
      </c>
    </row>
    <row r="387" spans="3:123" x14ac:dyDescent="0.3">
      <c r="C387" s="1" t="s">
        <v>492</v>
      </c>
      <c r="D387" s="1" t="s">
        <v>3957</v>
      </c>
      <c r="E387" s="3" t="s">
        <v>294</v>
      </c>
      <c r="G387" s="1" t="s">
        <v>492</v>
      </c>
      <c r="I387" s="1" t="s">
        <v>295</v>
      </c>
      <c r="J387" s="1" t="s">
        <v>295</v>
      </c>
      <c r="K387" s="1" t="s">
        <v>295</v>
      </c>
      <c r="L387" s="1">
        <v>1</v>
      </c>
      <c r="M387" s="1" t="s">
        <v>296</v>
      </c>
      <c r="N387" s="1" t="s">
        <v>297</v>
      </c>
      <c r="O387" s="1" t="s">
        <v>297</v>
      </c>
      <c r="P387" s="1" t="s">
        <v>297</v>
      </c>
      <c r="Q387" s="1" t="s">
        <v>295</v>
      </c>
      <c r="T387" s="1" t="s">
        <v>297</v>
      </c>
      <c r="U387" s="1" t="s">
        <v>3958</v>
      </c>
      <c r="V387" s="1" t="s">
        <v>492</v>
      </c>
      <c r="W387" s="1" t="s">
        <v>295</v>
      </c>
      <c r="X387" s="1" t="s">
        <v>298</v>
      </c>
      <c r="Y387" s="1" t="s">
        <v>306</v>
      </c>
      <c r="Z387" s="1" t="s">
        <v>308</v>
      </c>
      <c r="AB387" s="1" t="s">
        <v>297</v>
      </c>
      <c r="AD387" s="1" t="s">
        <v>295</v>
      </c>
      <c r="AE387" s="1" t="s">
        <v>295</v>
      </c>
      <c r="AG387" s="1" t="s">
        <v>295</v>
      </c>
      <c r="AH387" s="1" t="s">
        <v>295</v>
      </c>
      <c r="AI387" s="1" t="s">
        <v>295</v>
      </c>
      <c r="AJ387" s="1" t="s">
        <v>295</v>
      </c>
      <c r="AL387" s="1" t="s">
        <v>295</v>
      </c>
      <c r="AM387" s="1" t="s">
        <v>299</v>
      </c>
      <c r="AN387" s="4">
        <v>0</v>
      </c>
      <c r="AO387" s="1" t="s">
        <v>294</v>
      </c>
      <c r="AP387" s="1" t="s">
        <v>297</v>
      </c>
      <c r="AQ387" s="1" t="s">
        <v>297</v>
      </c>
      <c r="AR387" s="1" t="s">
        <v>295</v>
      </c>
      <c r="AS387" s="1" t="s">
        <v>297</v>
      </c>
      <c r="AT387" s="1" t="s">
        <v>295</v>
      </c>
      <c r="AU387" s="5" t="s">
        <v>307</v>
      </c>
      <c r="AV387" s="1" t="s">
        <v>492</v>
      </c>
      <c r="AW387" s="1" t="s">
        <v>300</v>
      </c>
      <c r="AZ387" s="1">
        <v>1</v>
      </c>
      <c r="BA387" s="1" t="s">
        <v>297</v>
      </c>
      <c r="BC387" s="1" t="s">
        <v>295</v>
      </c>
      <c r="BD387" s="1" t="s">
        <v>295</v>
      </c>
      <c r="BF387" s="1" t="s">
        <v>295</v>
      </c>
      <c r="BG387" s="1" t="s">
        <v>295</v>
      </c>
      <c r="BH387" s="1" t="s">
        <v>295</v>
      </c>
      <c r="BI387" s="1" t="s">
        <v>295</v>
      </c>
      <c r="BL387" s="1" t="s">
        <v>295</v>
      </c>
      <c r="BM387" s="1" t="s">
        <v>295</v>
      </c>
      <c r="BN387" s="1" t="s">
        <v>295</v>
      </c>
      <c r="BP387" s="1" t="s">
        <v>295</v>
      </c>
      <c r="BV387" s="1" t="s">
        <v>295</v>
      </c>
      <c r="BY387" s="1" t="s">
        <v>295</v>
      </c>
      <c r="CM387" s="3" t="s">
        <v>294</v>
      </c>
      <c r="CN387" s="1" t="s">
        <v>301</v>
      </c>
      <c r="CY387" s="1" t="s">
        <v>305</v>
      </c>
      <c r="DR387" s="1" t="s">
        <v>302</v>
      </c>
      <c r="DS387" s="1" t="s">
        <v>303</v>
      </c>
    </row>
    <row r="388" spans="3:123" x14ac:dyDescent="0.3">
      <c r="DR388" s="1" t="s">
        <v>304</v>
      </c>
      <c r="DS388" s="1" t="s">
        <v>303</v>
      </c>
    </row>
    <row r="389" spans="3:123" x14ac:dyDescent="0.3">
      <c r="C389" s="1" t="s">
        <v>493</v>
      </c>
      <c r="D389" s="1" t="s">
        <v>3957</v>
      </c>
      <c r="E389" s="3" t="s">
        <v>294</v>
      </c>
      <c r="G389" s="1" t="s">
        <v>493</v>
      </c>
      <c r="I389" s="1" t="s">
        <v>295</v>
      </c>
      <c r="J389" s="1" t="s">
        <v>295</v>
      </c>
      <c r="K389" s="1" t="s">
        <v>295</v>
      </c>
      <c r="L389" s="1">
        <v>1</v>
      </c>
      <c r="M389" s="1" t="s">
        <v>296</v>
      </c>
      <c r="N389" s="1" t="s">
        <v>297</v>
      </c>
      <c r="O389" s="1" t="s">
        <v>297</v>
      </c>
      <c r="P389" s="1" t="s">
        <v>297</v>
      </c>
      <c r="Q389" s="1" t="s">
        <v>295</v>
      </c>
      <c r="T389" s="1" t="s">
        <v>297</v>
      </c>
      <c r="U389" s="1" t="s">
        <v>3958</v>
      </c>
      <c r="V389" s="1" t="s">
        <v>493</v>
      </c>
      <c r="W389" s="1" t="s">
        <v>295</v>
      </c>
      <c r="X389" s="1" t="s">
        <v>298</v>
      </c>
      <c r="Y389" s="1" t="s">
        <v>306</v>
      </c>
      <c r="Z389" s="1" t="s">
        <v>308</v>
      </c>
      <c r="AB389" s="1" t="s">
        <v>297</v>
      </c>
      <c r="AD389" s="1" t="s">
        <v>295</v>
      </c>
      <c r="AE389" s="1" t="s">
        <v>295</v>
      </c>
      <c r="AG389" s="1" t="s">
        <v>295</v>
      </c>
      <c r="AH389" s="1" t="s">
        <v>295</v>
      </c>
      <c r="AI389" s="1" t="s">
        <v>295</v>
      </c>
      <c r="AJ389" s="1" t="s">
        <v>295</v>
      </c>
      <c r="AL389" s="1" t="s">
        <v>295</v>
      </c>
      <c r="AM389" s="1" t="s">
        <v>299</v>
      </c>
      <c r="AN389" s="4">
        <v>0</v>
      </c>
      <c r="AO389" s="1" t="s">
        <v>294</v>
      </c>
      <c r="AP389" s="1" t="s">
        <v>297</v>
      </c>
      <c r="AQ389" s="1" t="s">
        <v>297</v>
      </c>
      <c r="AR389" s="1" t="s">
        <v>295</v>
      </c>
      <c r="AS389" s="1" t="s">
        <v>297</v>
      </c>
      <c r="AT389" s="1" t="s">
        <v>295</v>
      </c>
      <c r="AU389" s="5" t="s">
        <v>307</v>
      </c>
      <c r="AV389" s="1" t="s">
        <v>493</v>
      </c>
      <c r="AW389" s="1" t="s">
        <v>300</v>
      </c>
      <c r="AZ389" s="1">
        <v>1</v>
      </c>
      <c r="BA389" s="1" t="s">
        <v>297</v>
      </c>
      <c r="BC389" s="1" t="s">
        <v>295</v>
      </c>
      <c r="BD389" s="1" t="s">
        <v>295</v>
      </c>
      <c r="BF389" s="1" t="s">
        <v>295</v>
      </c>
      <c r="BG389" s="1" t="s">
        <v>295</v>
      </c>
      <c r="BH389" s="1" t="s">
        <v>295</v>
      </c>
      <c r="BI389" s="1" t="s">
        <v>295</v>
      </c>
      <c r="BL389" s="1" t="s">
        <v>295</v>
      </c>
      <c r="BM389" s="1" t="s">
        <v>295</v>
      </c>
      <c r="BN389" s="1" t="s">
        <v>295</v>
      </c>
      <c r="BP389" s="1" t="s">
        <v>295</v>
      </c>
      <c r="BV389" s="1" t="s">
        <v>295</v>
      </c>
      <c r="BY389" s="1" t="s">
        <v>295</v>
      </c>
      <c r="CM389" s="3" t="s">
        <v>294</v>
      </c>
      <c r="CN389" s="1" t="s">
        <v>301</v>
      </c>
      <c r="CY389" s="1" t="s">
        <v>305</v>
      </c>
      <c r="DR389" s="1" t="s">
        <v>302</v>
      </c>
      <c r="DS389" s="1" t="s">
        <v>303</v>
      </c>
    </row>
    <row r="390" spans="3:123" x14ac:dyDescent="0.3">
      <c r="DR390" s="1" t="s">
        <v>304</v>
      </c>
      <c r="DS390" s="1" t="s">
        <v>303</v>
      </c>
    </row>
    <row r="391" spans="3:123" x14ac:dyDescent="0.3">
      <c r="C391" s="1" t="s">
        <v>494</v>
      </c>
      <c r="D391" s="1" t="s">
        <v>3957</v>
      </c>
      <c r="E391" s="3" t="s">
        <v>294</v>
      </c>
      <c r="G391" s="1" t="s">
        <v>494</v>
      </c>
      <c r="I391" s="1" t="s">
        <v>295</v>
      </c>
      <c r="J391" s="1" t="s">
        <v>295</v>
      </c>
      <c r="K391" s="1" t="s">
        <v>295</v>
      </c>
      <c r="L391" s="1">
        <v>1</v>
      </c>
      <c r="M391" s="1" t="s">
        <v>296</v>
      </c>
      <c r="N391" s="1" t="s">
        <v>297</v>
      </c>
      <c r="O391" s="1" t="s">
        <v>297</v>
      </c>
      <c r="P391" s="1" t="s">
        <v>297</v>
      </c>
      <c r="Q391" s="1" t="s">
        <v>295</v>
      </c>
      <c r="T391" s="1" t="s">
        <v>297</v>
      </c>
      <c r="U391" s="1" t="s">
        <v>3958</v>
      </c>
      <c r="V391" s="1" t="s">
        <v>494</v>
      </c>
      <c r="W391" s="1" t="s">
        <v>295</v>
      </c>
      <c r="X391" s="1" t="s">
        <v>298</v>
      </c>
      <c r="Y391" s="1" t="s">
        <v>306</v>
      </c>
      <c r="Z391" s="1" t="s">
        <v>308</v>
      </c>
      <c r="AB391" s="1" t="s">
        <v>297</v>
      </c>
      <c r="AD391" s="1" t="s">
        <v>295</v>
      </c>
      <c r="AE391" s="1" t="s">
        <v>295</v>
      </c>
      <c r="AG391" s="1" t="s">
        <v>295</v>
      </c>
      <c r="AH391" s="1" t="s">
        <v>295</v>
      </c>
      <c r="AI391" s="1" t="s">
        <v>295</v>
      </c>
      <c r="AJ391" s="1" t="s">
        <v>295</v>
      </c>
      <c r="AL391" s="1" t="s">
        <v>295</v>
      </c>
      <c r="AM391" s="1" t="s">
        <v>299</v>
      </c>
      <c r="AN391" s="4">
        <v>0</v>
      </c>
      <c r="AO391" s="1" t="s">
        <v>294</v>
      </c>
      <c r="AP391" s="1" t="s">
        <v>297</v>
      </c>
      <c r="AQ391" s="1" t="s">
        <v>297</v>
      </c>
      <c r="AR391" s="1" t="s">
        <v>295</v>
      </c>
      <c r="AS391" s="1" t="s">
        <v>297</v>
      </c>
      <c r="AT391" s="1" t="s">
        <v>295</v>
      </c>
      <c r="AU391" s="5" t="s">
        <v>307</v>
      </c>
      <c r="AV391" s="1" t="s">
        <v>494</v>
      </c>
      <c r="AW391" s="1" t="s">
        <v>300</v>
      </c>
      <c r="AZ391" s="1">
        <v>1</v>
      </c>
      <c r="BA391" s="1" t="s">
        <v>297</v>
      </c>
      <c r="BC391" s="1" t="s">
        <v>295</v>
      </c>
      <c r="BD391" s="1" t="s">
        <v>295</v>
      </c>
      <c r="BF391" s="1" t="s">
        <v>295</v>
      </c>
      <c r="BG391" s="1" t="s">
        <v>295</v>
      </c>
      <c r="BH391" s="1" t="s">
        <v>295</v>
      </c>
      <c r="BI391" s="1" t="s">
        <v>295</v>
      </c>
      <c r="BL391" s="1" t="s">
        <v>295</v>
      </c>
      <c r="BM391" s="1" t="s">
        <v>295</v>
      </c>
      <c r="BN391" s="1" t="s">
        <v>295</v>
      </c>
      <c r="BP391" s="1" t="s">
        <v>295</v>
      </c>
      <c r="BV391" s="1" t="s">
        <v>295</v>
      </c>
      <c r="BY391" s="1" t="s">
        <v>295</v>
      </c>
      <c r="CM391" s="3" t="s">
        <v>294</v>
      </c>
      <c r="CN391" s="1" t="s">
        <v>301</v>
      </c>
      <c r="CY391" s="1" t="s">
        <v>305</v>
      </c>
      <c r="DR391" s="1" t="s">
        <v>302</v>
      </c>
      <c r="DS391" s="1" t="s">
        <v>303</v>
      </c>
    </row>
    <row r="392" spans="3:123" x14ac:dyDescent="0.3">
      <c r="DR392" s="1" t="s">
        <v>304</v>
      </c>
      <c r="DS392" s="1" t="s">
        <v>303</v>
      </c>
    </row>
    <row r="393" spans="3:123" x14ac:dyDescent="0.3">
      <c r="C393" s="1" t="s">
        <v>495</v>
      </c>
      <c r="D393" s="1" t="s">
        <v>3957</v>
      </c>
      <c r="E393" s="3" t="s">
        <v>294</v>
      </c>
      <c r="G393" s="1" t="s">
        <v>495</v>
      </c>
      <c r="I393" s="1" t="s">
        <v>295</v>
      </c>
      <c r="J393" s="1" t="s">
        <v>295</v>
      </c>
      <c r="K393" s="1" t="s">
        <v>295</v>
      </c>
      <c r="L393" s="1">
        <v>1</v>
      </c>
      <c r="M393" s="1" t="s">
        <v>296</v>
      </c>
      <c r="N393" s="1" t="s">
        <v>297</v>
      </c>
      <c r="O393" s="1" t="s">
        <v>297</v>
      </c>
      <c r="P393" s="1" t="s">
        <v>297</v>
      </c>
      <c r="Q393" s="1" t="s">
        <v>295</v>
      </c>
      <c r="T393" s="1" t="s">
        <v>297</v>
      </c>
      <c r="U393" s="1" t="s">
        <v>3958</v>
      </c>
      <c r="V393" s="1" t="s">
        <v>495</v>
      </c>
      <c r="W393" s="1" t="s">
        <v>295</v>
      </c>
      <c r="X393" s="1" t="s">
        <v>298</v>
      </c>
      <c r="Y393" s="1" t="s">
        <v>306</v>
      </c>
      <c r="Z393" s="1" t="s">
        <v>308</v>
      </c>
      <c r="AB393" s="1" t="s">
        <v>297</v>
      </c>
      <c r="AD393" s="1" t="s">
        <v>295</v>
      </c>
      <c r="AE393" s="1" t="s">
        <v>295</v>
      </c>
      <c r="AG393" s="1" t="s">
        <v>295</v>
      </c>
      <c r="AH393" s="1" t="s">
        <v>295</v>
      </c>
      <c r="AI393" s="1" t="s">
        <v>295</v>
      </c>
      <c r="AJ393" s="1" t="s">
        <v>295</v>
      </c>
      <c r="AL393" s="1" t="s">
        <v>295</v>
      </c>
      <c r="AM393" s="1" t="s">
        <v>299</v>
      </c>
      <c r="AN393" s="4">
        <v>0</v>
      </c>
      <c r="AO393" s="1" t="s">
        <v>294</v>
      </c>
      <c r="AP393" s="1" t="s">
        <v>297</v>
      </c>
      <c r="AQ393" s="1" t="s">
        <v>297</v>
      </c>
      <c r="AR393" s="1" t="s">
        <v>295</v>
      </c>
      <c r="AS393" s="1" t="s">
        <v>297</v>
      </c>
      <c r="AT393" s="1" t="s">
        <v>295</v>
      </c>
      <c r="AU393" s="5" t="s">
        <v>307</v>
      </c>
      <c r="AV393" s="1" t="s">
        <v>495</v>
      </c>
      <c r="AW393" s="1" t="s">
        <v>300</v>
      </c>
      <c r="AZ393" s="1">
        <v>1</v>
      </c>
      <c r="BA393" s="1" t="s">
        <v>297</v>
      </c>
      <c r="BC393" s="1" t="s">
        <v>295</v>
      </c>
      <c r="BD393" s="1" t="s">
        <v>295</v>
      </c>
      <c r="BF393" s="1" t="s">
        <v>295</v>
      </c>
      <c r="BG393" s="1" t="s">
        <v>295</v>
      </c>
      <c r="BH393" s="1" t="s">
        <v>295</v>
      </c>
      <c r="BI393" s="1" t="s">
        <v>295</v>
      </c>
      <c r="BL393" s="1" t="s">
        <v>295</v>
      </c>
      <c r="BM393" s="1" t="s">
        <v>295</v>
      </c>
      <c r="BN393" s="1" t="s">
        <v>295</v>
      </c>
      <c r="BP393" s="1" t="s">
        <v>295</v>
      </c>
      <c r="BV393" s="1" t="s">
        <v>295</v>
      </c>
      <c r="BY393" s="1" t="s">
        <v>295</v>
      </c>
      <c r="CM393" s="3" t="s">
        <v>294</v>
      </c>
      <c r="CN393" s="1" t="s">
        <v>301</v>
      </c>
      <c r="CY393" s="1" t="s">
        <v>305</v>
      </c>
      <c r="DR393" s="1" t="s">
        <v>302</v>
      </c>
      <c r="DS393" s="1" t="s">
        <v>303</v>
      </c>
    </row>
    <row r="394" spans="3:123" x14ac:dyDescent="0.3">
      <c r="DR394" s="1" t="s">
        <v>304</v>
      </c>
      <c r="DS394" s="1" t="s">
        <v>303</v>
      </c>
    </row>
    <row r="395" spans="3:123" x14ac:dyDescent="0.3">
      <c r="C395" s="1" t="s">
        <v>496</v>
      </c>
      <c r="D395" s="1" t="s">
        <v>3957</v>
      </c>
      <c r="E395" s="3" t="s">
        <v>294</v>
      </c>
      <c r="G395" s="1" t="s">
        <v>496</v>
      </c>
      <c r="I395" s="1" t="s">
        <v>295</v>
      </c>
      <c r="J395" s="1" t="s">
        <v>295</v>
      </c>
      <c r="K395" s="1" t="s">
        <v>295</v>
      </c>
      <c r="L395" s="1">
        <v>1</v>
      </c>
      <c r="M395" s="1" t="s">
        <v>296</v>
      </c>
      <c r="N395" s="1" t="s">
        <v>297</v>
      </c>
      <c r="O395" s="1" t="s">
        <v>297</v>
      </c>
      <c r="P395" s="1" t="s">
        <v>297</v>
      </c>
      <c r="Q395" s="1" t="s">
        <v>295</v>
      </c>
      <c r="T395" s="1" t="s">
        <v>297</v>
      </c>
      <c r="U395" s="1" t="s">
        <v>3958</v>
      </c>
      <c r="V395" s="1" t="s">
        <v>496</v>
      </c>
      <c r="W395" s="1" t="s">
        <v>295</v>
      </c>
      <c r="X395" s="1" t="s">
        <v>298</v>
      </c>
      <c r="Y395" s="1" t="s">
        <v>306</v>
      </c>
      <c r="Z395" s="1" t="s">
        <v>308</v>
      </c>
      <c r="AB395" s="1" t="s">
        <v>297</v>
      </c>
      <c r="AD395" s="1" t="s">
        <v>295</v>
      </c>
      <c r="AE395" s="1" t="s">
        <v>295</v>
      </c>
      <c r="AG395" s="1" t="s">
        <v>295</v>
      </c>
      <c r="AH395" s="1" t="s">
        <v>295</v>
      </c>
      <c r="AI395" s="1" t="s">
        <v>295</v>
      </c>
      <c r="AJ395" s="1" t="s">
        <v>295</v>
      </c>
      <c r="AL395" s="1" t="s">
        <v>295</v>
      </c>
      <c r="AM395" s="1" t="s">
        <v>299</v>
      </c>
      <c r="AN395" s="4">
        <v>0</v>
      </c>
      <c r="AO395" s="1" t="s">
        <v>294</v>
      </c>
      <c r="AP395" s="1" t="s">
        <v>297</v>
      </c>
      <c r="AQ395" s="1" t="s">
        <v>297</v>
      </c>
      <c r="AR395" s="1" t="s">
        <v>295</v>
      </c>
      <c r="AS395" s="1" t="s">
        <v>297</v>
      </c>
      <c r="AT395" s="1" t="s">
        <v>295</v>
      </c>
      <c r="AU395" s="5" t="s">
        <v>307</v>
      </c>
      <c r="AV395" s="1" t="s">
        <v>496</v>
      </c>
      <c r="AW395" s="1" t="s">
        <v>300</v>
      </c>
      <c r="AZ395" s="1">
        <v>1</v>
      </c>
      <c r="BA395" s="1" t="s">
        <v>297</v>
      </c>
      <c r="BC395" s="1" t="s">
        <v>295</v>
      </c>
      <c r="BD395" s="1" t="s">
        <v>295</v>
      </c>
      <c r="BF395" s="1" t="s">
        <v>295</v>
      </c>
      <c r="BG395" s="1" t="s">
        <v>295</v>
      </c>
      <c r="BH395" s="1" t="s">
        <v>295</v>
      </c>
      <c r="BI395" s="1" t="s">
        <v>295</v>
      </c>
      <c r="BL395" s="1" t="s">
        <v>295</v>
      </c>
      <c r="BM395" s="1" t="s">
        <v>295</v>
      </c>
      <c r="BN395" s="1" t="s">
        <v>295</v>
      </c>
      <c r="BP395" s="1" t="s">
        <v>295</v>
      </c>
      <c r="BV395" s="1" t="s">
        <v>295</v>
      </c>
      <c r="BY395" s="1" t="s">
        <v>295</v>
      </c>
      <c r="CM395" s="3" t="s">
        <v>294</v>
      </c>
      <c r="CN395" s="1" t="s">
        <v>301</v>
      </c>
      <c r="CY395" s="1" t="s">
        <v>305</v>
      </c>
      <c r="DR395" s="1" t="s">
        <v>302</v>
      </c>
      <c r="DS395" s="1" t="s">
        <v>303</v>
      </c>
    </row>
    <row r="396" spans="3:123" x14ac:dyDescent="0.3">
      <c r="DR396" s="1" t="s">
        <v>304</v>
      </c>
      <c r="DS396" s="1" t="s">
        <v>303</v>
      </c>
    </row>
    <row r="397" spans="3:123" x14ac:dyDescent="0.3">
      <c r="C397" s="1" t="s">
        <v>497</v>
      </c>
      <c r="D397" s="1" t="s">
        <v>3957</v>
      </c>
      <c r="E397" s="3" t="s">
        <v>294</v>
      </c>
      <c r="G397" s="1" t="s">
        <v>497</v>
      </c>
      <c r="I397" s="1" t="s">
        <v>295</v>
      </c>
      <c r="J397" s="1" t="s">
        <v>295</v>
      </c>
      <c r="K397" s="1" t="s">
        <v>295</v>
      </c>
      <c r="L397" s="1">
        <v>1</v>
      </c>
      <c r="M397" s="1" t="s">
        <v>296</v>
      </c>
      <c r="N397" s="1" t="s">
        <v>297</v>
      </c>
      <c r="O397" s="1" t="s">
        <v>297</v>
      </c>
      <c r="P397" s="1" t="s">
        <v>297</v>
      </c>
      <c r="Q397" s="1" t="s">
        <v>295</v>
      </c>
      <c r="T397" s="1" t="s">
        <v>297</v>
      </c>
      <c r="U397" s="1" t="s">
        <v>3958</v>
      </c>
      <c r="V397" s="1" t="s">
        <v>497</v>
      </c>
      <c r="W397" s="1" t="s">
        <v>295</v>
      </c>
      <c r="X397" s="1" t="s">
        <v>298</v>
      </c>
      <c r="Y397" s="1" t="s">
        <v>306</v>
      </c>
      <c r="Z397" s="1" t="s">
        <v>308</v>
      </c>
      <c r="AB397" s="1" t="s">
        <v>297</v>
      </c>
      <c r="AD397" s="1" t="s">
        <v>295</v>
      </c>
      <c r="AE397" s="1" t="s">
        <v>295</v>
      </c>
      <c r="AG397" s="1" t="s">
        <v>295</v>
      </c>
      <c r="AH397" s="1" t="s">
        <v>295</v>
      </c>
      <c r="AI397" s="1" t="s">
        <v>295</v>
      </c>
      <c r="AJ397" s="1" t="s">
        <v>295</v>
      </c>
      <c r="AL397" s="1" t="s">
        <v>295</v>
      </c>
      <c r="AM397" s="1" t="s">
        <v>299</v>
      </c>
      <c r="AN397" s="4">
        <v>0</v>
      </c>
      <c r="AO397" s="1" t="s">
        <v>294</v>
      </c>
      <c r="AP397" s="1" t="s">
        <v>297</v>
      </c>
      <c r="AQ397" s="1" t="s">
        <v>297</v>
      </c>
      <c r="AR397" s="1" t="s">
        <v>295</v>
      </c>
      <c r="AS397" s="1" t="s">
        <v>297</v>
      </c>
      <c r="AT397" s="1" t="s">
        <v>295</v>
      </c>
      <c r="AU397" s="5" t="s">
        <v>307</v>
      </c>
      <c r="AV397" s="1" t="s">
        <v>497</v>
      </c>
      <c r="AW397" s="1" t="s">
        <v>300</v>
      </c>
      <c r="AZ397" s="1">
        <v>1</v>
      </c>
      <c r="BA397" s="1" t="s">
        <v>297</v>
      </c>
      <c r="BC397" s="1" t="s">
        <v>295</v>
      </c>
      <c r="BD397" s="1" t="s">
        <v>295</v>
      </c>
      <c r="BF397" s="1" t="s">
        <v>295</v>
      </c>
      <c r="BG397" s="1" t="s">
        <v>295</v>
      </c>
      <c r="BH397" s="1" t="s">
        <v>295</v>
      </c>
      <c r="BI397" s="1" t="s">
        <v>295</v>
      </c>
      <c r="BL397" s="1" t="s">
        <v>295</v>
      </c>
      <c r="BM397" s="1" t="s">
        <v>295</v>
      </c>
      <c r="BN397" s="1" t="s">
        <v>295</v>
      </c>
      <c r="BP397" s="1" t="s">
        <v>295</v>
      </c>
      <c r="BV397" s="1" t="s">
        <v>295</v>
      </c>
      <c r="BY397" s="1" t="s">
        <v>295</v>
      </c>
      <c r="CM397" s="3" t="s">
        <v>294</v>
      </c>
      <c r="CN397" s="1" t="s">
        <v>301</v>
      </c>
      <c r="CY397" s="1" t="s">
        <v>305</v>
      </c>
      <c r="DR397" s="1" t="s">
        <v>302</v>
      </c>
      <c r="DS397" s="1" t="s">
        <v>303</v>
      </c>
    </row>
    <row r="398" spans="3:123" x14ac:dyDescent="0.3">
      <c r="DR398" s="1" t="s">
        <v>304</v>
      </c>
      <c r="DS398" s="1" t="s">
        <v>303</v>
      </c>
    </row>
    <row r="399" spans="3:123" x14ac:dyDescent="0.3">
      <c r="C399" s="1" t="s">
        <v>498</v>
      </c>
      <c r="D399" s="1" t="s">
        <v>3957</v>
      </c>
      <c r="E399" s="3" t="s">
        <v>294</v>
      </c>
      <c r="G399" s="1" t="s">
        <v>498</v>
      </c>
      <c r="I399" s="1" t="s">
        <v>295</v>
      </c>
      <c r="J399" s="1" t="s">
        <v>295</v>
      </c>
      <c r="K399" s="1" t="s">
        <v>295</v>
      </c>
      <c r="L399" s="1">
        <v>1</v>
      </c>
      <c r="M399" s="1" t="s">
        <v>296</v>
      </c>
      <c r="N399" s="1" t="s">
        <v>297</v>
      </c>
      <c r="O399" s="1" t="s">
        <v>297</v>
      </c>
      <c r="P399" s="1" t="s">
        <v>297</v>
      </c>
      <c r="Q399" s="1" t="s">
        <v>295</v>
      </c>
      <c r="T399" s="1" t="s">
        <v>297</v>
      </c>
      <c r="U399" s="1" t="s">
        <v>3958</v>
      </c>
      <c r="V399" s="1" t="s">
        <v>498</v>
      </c>
      <c r="W399" s="1" t="s">
        <v>295</v>
      </c>
      <c r="X399" s="1" t="s">
        <v>298</v>
      </c>
      <c r="Y399" s="1" t="s">
        <v>306</v>
      </c>
      <c r="Z399" s="1" t="s">
        <v>308</v>
      </c>
      <c r="AB399" s="1" t="s">
        <v>297</v>
      </c>
      <c r="AD399" s="1" t="s">
        <v>295</v>
      </c>
      <c r="AE399" s="1" t="s">
        <v>295</v>
      </c>
      <c r="AG399" s="1" t="s">
        <v>295</v>
      </c>
      <c r="AH399" s="1" t="s">
        <v>295</v>
      </c>
      <c r="AI399" s="1" t="s">
        <v>295</v>
      </c>
      <c r="AJ399" s="1" t="s">
        <v>295</v>
      </c>
      <c r="AL399" s="1" t="s">
        <v>295</v>
      </c>
      <c r="AM399" s="1" t="s">
        <v>299</v>
      </c>
      <c r="AN399" s="4">
        <v>0</v>
      </c>
      <c r="AO399" s="1" t="s">
        <v>294</v>
      </c>
      <c r="AP399" s="1" t="s">
        <v>297</v>
      </c>
      <c r="AQ399" s="1" t="s">
        <v>297</v>
      </c>
      <c r="AR399" s="1" t="s">
        <v>295</v>
      </c>
      <c r="AS399" s="1" t="s">
        <v>297</v>
      </c>
      <c r="AT399" s="1" t="s">
        <v>295</v>
      </c>
      <c r="AU399" s="5" t="s">
        <v>307</v>
      </c>
      <c r="AV399" s="1" t="s">
        <v>498</v>
      </c>
      <c r="AW399" s="1" t="s">
        <v>300</v>
      </c>
      <c r="AZ399" s="1">
        <v>1</v>
      </c>
      <c r="BA399" s="1" t="s">
        <v>297</v>
      </c>
      <c r="BC399" s="1" t="s">
        <v>295</v>
      </c>
      <c r="BD399" s="1" t="s">
        <v>295</v>
      </c>
      <c r="BF399" s="1" t="s">
        <v>295</v>
      </c>
      <c r="BG399" s="1" t="s">
        <v>295</v>
      </c>
      <c r="BH399" s="1" t="s">
        <v>295</v>
      </c>
      <c r="BI399" s="1" t="s">
        <v>295</v>
      </c>
      <c r="BL399" s="1" t="s">
        <v>295</v>
      </c>
      <c r="BM399" s="1" t="s">
        <v>295</v>
      </c>
      <c r="BN399" s="1" t="s">
        <v>295</v>
      </c>
      <c r="BP399" s="1" t="s">
        <v>295</v>
      </c>
      <c r="BV399" s="1" t="s">
        <v>295</v>
      </c>
      <c r="BY399" s="1" t="s">
        <v>295</v>
      </c>
      <c r="CM399" s="3" t="s">
        <v>294</v>
      </c>
      <c r="CN399" s="1" t="s">
        <v>301</v>
      </c>
      <c r="CY399" s="1" t="s">
        <v>305</v>
      </c>
      <c r="DR399" s="1" t="s">
        <v>302</v>
      </c>
      <c r="DS399" s="1" t="s">
        <v>303</v>
      </c>
    </row>
    <row r="400" spans="3:123" x14ac:dyDescent="0.3">
      <c r="DR400" s="1" t="s">
        <v>304</v>
      </c>
      <c r="DS400" s="1" t="s">
        <v>303</v>
      </c>
    </row>
    <row r="401" spans="3:123" x14ac:dyDescent="0.3">
      <c r="C401" s="1" t="s">
        <v>499</v>
      </c>
      <c r="D401" s="1" t="s">
        <v>3957</v>
      </c>
      <c r="E401" s="3" t="s">
        <v>294</v>
      </c>
      <c r="G401" s="1" t="s">
        <v>499</v>
      </c>
      <c r="I401" s="1" t="s">
        <v>295</v>
      </c>
      <c r="J401" s="1" t="s">
        <v>295</v>
      </c>
      <c r="K401" s="1" t="s">
        <v>295</v>
      </c>
      <c r="L401" s="1">
        <v>1</v>
      </c>
      <c r="M401" s="1" t="s">
        <v>296</v>
      </c>
      <c r="N401" s="1" t="s">
        <v>297</v>
      </c>
      <c r="O401" s="1" t="s">
        <v>297</v>
      </c>
      <c r="P401" s="1" t="s">
        <v>297</v>
      </c>
      <c r="Q401" s="1" t="s">
        <v>295</v>
      </c>
      <c r="T401" s="1" t="s">
        <v>297</v>
      </c>
      <c r="U401" s="1" t="s">
        <v>3958</v>
      </c>
      <c r="V401" s="1" t="s">
        <v>499</v>
      </c>
      <c r="W401" s="1" t="s">
        <v>295</v>
      </c>
      <c r="X401" s="1" t="s">
        <v>298</v>
      </c>
      <c r="Y401" s="1" t="s">
        <v>306</v>
      </c>
      <c r="Z401" s="1" t="s">
        <v>308</v>
      </c>
      <c r="AB401" s="1" t="s">
        <v>297</v>
      </c>
      <c r="AD401" s="1" t="s">
        <v>295</v>
      </c>
      <c r="AE401" s="1" t="s">
        <v>295</v>
      </c>
      <c r="AG401" s="1" t="s">
        <v>295</v>
      </c>
      <c r="AH401" s="1" t="s">
        <v>295</v>
      </c>
      <c r="AI401" s="1" t="s">
        <v>295</v>
      </c>
      <c r="AJ401" s="1" t="s">
        <v>295</v>
      </c>
      <c r="AL401" s="1" t="s">
        <v>295</v>
      </c>
      <c r="AM401" s="1" t="s">
        <v>299</v>
      </c>
      <c r="AN401" s="4">
        <v>0</v>
      </c>
      <c r="AO401" s="1" t="s">
        <v>294</v>
      </c>
      <c r="AP401" s="1" t="s">
        <v>297</v>
      </c>
      <c r="AQ401" s="1" t="s">
        <v>297</v>
      </c>
      <c r="AR401" s="1" t="s">
        <v>295</v>
      </c>
      <c r="AS401" s="1" t="s">
        <v>297</v>
      </c>
      <c r="AT401" s="1" t="s">
        <v>295</v>
      </c>
      <c r="AU401" s="5" t="s">
        <v>307</v>
      </c>
      <c r="AV401" s="1" t="s">
        <v>499</v>
      </c>
      <c r="AW401" s="1" t="s">
        <v>300</v>
      </c>
      <c r="AZ401" s="1">
        <v>1</v>
      </c>
      <c r="BA401" s="1" t="s">
        <v>297</v>
      </c>
      <c r="BC401" s="1" t="s">
        <v>295</v>
      </c>
      <c r="BD401" s="1" t="s">
        <v>295</v>
      </c>
      <c r="BF401" s="1" t="s">
        <v>295</v>
      </c>
      <c r="BG401" s="1" t="s">
        <v>295</v>
      </c>
      <c r="BH401" s="1" t="s">
        <v>295</v>
      </c>
      <c r="BI401" s="1" t="s">
        <v>295</v>
      </c>
      <c r="BL401" s="1" t="s">
        <v>295</v>
      </c>
      <c r="BM401" s="1" t="s">
        <v>295</v>
      </c>
      <c r="BN401" s="1" t="s">
        <v>295</v>
      </c>
      <c r="BP401" s="1" t="s">
        <v>295</v>
      </c>
      <c r="BV401" s="1" t="s">
        <v>295</v>
      </c>
      <c r="BY401" s="1" t="s">
        <v>295</v>
      </c>
      <c r="CM401" s="3" t="s">
        <v>294</v>
      </c>
      <c r="CN401" s="1" t="s">
        <v>301</v>
      </c>
      <c r="CY401" s="1" t="s">
        <v>305</v>
      </c>
      <c r="DR401" s="1" t="s">
        <v>302</v>
      </c>
      <c r="DS401" s="1" t="s">
        <v>303</v>
      </c>
    </row>
    <row r="402" spans="3:123" x14ac:dyDescent="0.3">
      <c r="DR402" s="1" t="s">
        <v>304</v>
      </c>
      <c r="DS402" s="1" t="s">
        <v>303</v>
      </c>
    </row>
    <row r="403" spans="3:123" x14ac:dyDescent="0.3">
      <c r="C403" s="1" t="s">
        <v>500</v>
      </c>
      <c r="D403" s="1" t="s">
        <v>3957</v>
      </c>
      <c r="E403" s="3" t="s">
        <v>294</v>
      </c>
      <c r="G403" s="1" t="s">
        <v>500</v>
      </c>
      <c r="I403" s="1" t="s">
        <v>295</v>
      </c>
      <c r="J403" s="1" t="s">
        <v>295</v>
      </c>
      <c r="K403" s="1" t="s">
        <v>295</v>
      </c>
      <c r="L403" s="1">
        <v>1</v>
      </c>
      <c r="M403" s="1" t="s">
        <v>296</v>
      </c>
      <c r="N403" s="1" t="s">
        <v>297</v>
      </c>
      <c r="O403" s="1" t="s">
        <v>297</v>
      </c>
      <c r="P403" s="1" t="s">
        <v>297</v>
      </c>
      <c r="Q403" s="1" t="s">
        <v>295</v>
      </c>
      <c r="T403" s="1" t="s">
        <v>297</v>
      </c>
      <c r="U403" s="1" t="s">
        <v>3958</v>
      </c>
      <c r="V403" s="1" t="s">
        <v>500</v>
      </c>
      <c r="W403" s="1" t="s">
        <v>295</v>
      </c>
      <c r="X403" s="1" t="s">
        <v>298</v>
      </c>
      <c r="Y403" s="1" t="s">
        <v>306</v>
      </c>
      <c r="Z403" s="1" t="s">
        <v>308</v>
      </c>
      <c r="AB403" s="1" t="s">
        <v>297</v>
      </c>
      <c r="AD403" s="1" t="s">
        <v>295</v>
      </c>
      <c r="AE403" s="1" t="s">
        <v>295</v>
      </c>
      <c r="AG403" s="1" t="s">
        <v>295</v>
      </c>
      <c r="AH403" s="1" t="s">
        <v>295</v>
      </c>
      <c r="AI403" s="1" t="s">
        <v>295</v>
      </c>
      <c r="AJ403" s="1" t="s">
        <v>295</v>
      </c>
      <c r="AL403" s="1" t="s">
        <v>295</v>
      </c>
      <c r="AM403" s="1" t="s">
        <v>299</v>
      </c>
      <c r="AN403" s="4">
        <v>0</v>
      </c>
      <c r="AO403" s="1" t="s">
        <v>294</v>
      </c>
      <c r="AP403" s="1" t="s">
        <v>297</v>
      </c>
      <c r="AQ403" s="1" t="s">
        <v>297</v>
      </c>
      <c r="AR403" s="1" t="s">
        <v>295</v>
      </c>
      <c r="AS403" s="1" t="s">
        <v>297</v>
      </c>
      <c r="AT403" s="1" t="s">
        <v>295</v>
      </c>
      <c r="AU403" s="5" t="s">
        <v>307</v>
      </c>
      <c r="AV403" s="1" t="s">
        <v>500</v>
      </c>
      <c r="AW403" s="1" t="s">
        <v>300</v>
      </c>
      <c r="AZ403" s="1">
        <v>1</v>
      </c>
      <c r="BA403" s="1" t="s">
        <v>297</v>
      </c>
      <c r="BC403" s="1" t="s">
        <v>295</v>
      </c>
      <c r="BD403" s="1" t="s">
        <v>295</v>
      </c>
      <c r="BF403" s="1" t="s">
        <v>295</v>
      </c>
      <c r="BG403" s="1" t="s">
        <v>295</v>
      </c>
      <c r="BH403" s="1" t="s">
        <v>295</v>
      </c>
      <c r="BI403" s="1" t="s">
        <v>295</v>
      </c>
      <c r="BL403" s="1" t="s">
        <v>295</v>
      </c>
      <c r="BM403" s="1" t="s">
        <v>295</v>
      </c>
      <c r="BN403" s="1" t="s">
        <v>295</v>
      </c>
      <c r="BP403" s="1" t="s">
        <v>295</v>
      </c>
      <c r="BV403" s="1" t="s">
        <v>295</v>
      </c>
      <c r="BY403" s="1" t="s">
        <v>295</v>
      </c>
      <c r="CM403" s="3" t="s">
        <v>294</v>
      </c>
      <c r="CN403" s="1" t="s">
        <v>301</v>
      </c>
      <c r="CY403" s="1" t="s">
        <v>305</v>
      </c>
      <c r="DR403" s="1" t="s">
        <v>302</v>
      </c>
      <c r="DS403" s="1" t="s">
        <v>303</v>
      </c>
    </row>
    <row r="404" spans="3:123" x14ac:dyDescent="0.3">
      <c r="DR404" s="1" t="s">
        <v>304</v>
      </c>
      <c r="DS404" s="1" t="s">
        <v>303</v>
      </c>
    </row>
    <row r="405" spans="3:123" x14ac:dyDescent="0.3">
      <c r="C405" s="1" t="s">
        <v>501</v>
      </c>
      <c r="D405" s="1" t="s">
        <v>3957</v>
      </c>
      <c r="E405" s="3" t="s">
        <v>294</v>
      </c>
      <c r="G405" s="1" t="s">
        <v>501</v>
      </c>
      <c r="I405" s="1" t="s">
        <v>295</v>
      </c>
      <c r="J405" s="1" t="s">
        <v>295</v>
      </c>
      <c r="K405" s="1" t="s">
        <v>295</v>
      </c>
      <c r="L405" s="1">
        <v>1</v>
      </c>
      <c r="M405" s="1" t="s">
        <v>296</v>
      </c>
      <c r="N405" s="1" t="s">
        <v>297</v>
      </c>
      <c r="O405" s="1" t="s">
        <v>297</v>
      </c>
      <c r="P405" s="1" t="s">
        <v>297</v>
      </c>
      <c r="Q405" s="1" t="s">
        <v>295</v>
      </c>
      <c r="T405" s="1" t="s">
        <v>297</v>
      </c>
      <c r="U405" s="1" t="s">
        <v>3958</v>
      </c>
      <c r="V405" s="1" t="s">
        <v>501</v>
      </c>
      <c r="W405" s="1" t="s">
        <v>295</v>
      </c>
      <c r="X405" s="1" t="s">
        <v>298</v>
      </c>
      <c r="Y405" s="1" t="s">
        <v>306</v>
      </c>
      <c r="Z405" s="1" t="s">
        <v>308</v>
      </c>
      <c r="AB405" s="1" t="s">
        <v>297</v>
      </c>
      <c r="AD405" s="1" t="s">
        <v>295</v>
      </c>
      <c r="AE405" s="1" t="s">
        <v>295</v>
      </c>
      <c r="AG405" s="1" t="s">
        <v>295</v>
      </c>
      <c r="AH405" s="1" t="s">
        <v>295</v>
      </c>
      <c r="AI405" s="1" t="s">
        <v>295</v>
      </c>
      <c r="AJ405" s="1" t="s">
        <v>295</v>
      </c>
      <c r="AL405" s="1" t="s">
        <v>295</v>
      </c>
      <c r="AM405" s="1" t="s">
        <v>299</v>
      </c>
      <c r="AN405" s="4">
        <v>0</v>
      </c>
      <c r="AO405" s="1" t="s">
        <v>294</v>
      </c>
      <c r="AP405" s="1" t="s">
        <v>297</v>
      </c>
      <c r="AQ405" s="1" t="s">
        <v>297</v>
      </c>
      <c r="AR405" s="1" t="s">
        <v>295</v>
      </c>
      <c r="AS405" s="1" t="s">
        <v>297</v>
      </c>
      <c r="AT405" s="1" t="s">
        <v>295</v>
      </c>
      <c r="AU405" s="5" t="s">
        <v>307</v>
      </c>
      <c r="AV405" s="1" t="s">
        <v>501</v>
      </c>
      <c r="AW405" s="1" t="s">
        <v>300</v>
      </c>
      <c r="AZ405" s="1">
        <v>1</v>
      </c>
      <c r="BA405" s="1" t="s">
        <v>297</v>
      </c>
      <c r="BC405" s="1" t="s">
        <v>295</v>
      </c>
      <c r="BD405" s="1" t="s">
        <v>295</v>
      </c>
      <c r="BF405" s="1" t="s">
        <v>295</v>
      </c>
      <c r="BG405" s="1" t="s">
        <v>295</v>
      </c>
      <c r="BH405" s="1" t="s">
        <v>295</v>
      </c>
      <c r="BI405" s="1" t="s">
        <v>295</v>
      </c>
      <c r="BL405" s="1" t="s">
        <v>295</v>
      </c>
      <c r="BM405" s="1" t="s">
        <v>295</v>
      </c>
      <c r="BN405" s="1" t="s">
        <v>295</v>
      </c>
      <c r="BP405" s="1" t="s">
        <v>295</v>
      </c>
      <c r="BV405" s="1" t="s">
        <v>295</v>
      </c>
      <c r="BY405" s="1" t="s">
        <v>295</v>
      </c>
      <c r="CM405" s="3" t="s">
        <v>294</v>
      </c>
      <c r="CN405" s="1" t="s">
        <v>301</v>
      </c>
      <c r="CY405" s="1" t="s">
        <v>305</v>
      </c>
      <c r="DR405" s="1" t="s">
        <v>302</v>
      </c>
      <c r="DS405" s="1" t="s">
        <v>303</v>
      </c>
    </row>
    <row r="406" spans="3:123" x14ac:dyDescent="0.3">
      <c r="DR406" s="1" t="s">
        <v>304</v>
      </c>
      <c r="DS406" s="1" t="s">
        <v>303</v>
      </c>
    </row>
    <row r="407" spans="3:123" x14ac:dyDescent="0.3">
      <c r="C407" s="1" t="s">
        <v>502</v>
      </c>
      <c r="D407" s="1" t="s">
        <v>3957</v>
      </c>
      <c r="E407" s="3" t="s">
        <v>294</v>
      </c>
      <c r="G407" s="1" t="s">
        <v>502</v>
      </c>
      <c r="I407" s="1" t="s">
        <v>295</v>
      </c>
      <c r="J407" s="1" t="s">
        <v>295</v>
      </c>
      <c r="K407" s="1" t="s">
        <v>295</v>
      </c>
      <c r="L407" s="1">
        <v>1</v>
      </c>
      <c r="M407" s="1" t="s">
        <v>296</v>
      </c>
      <c r="N407" s="1" t="s">
        <v>297</v>
      </c>
      <c r="O407" s="1" t="s">
        <v>297</v>
      </c>
      <c r="P407" s="1" t="s">
        <v>297</v>
      </c>
      <c r="Q407" s="1" t="s">
        <v>295</v>
      </c>
      <c r="T407" s="1" t="s">
        <v>297</v>
      </c>
      <c r="U407" s="1" t="s">
        <v>3958</v>
      </c>
      <c r="V407" s="1" t="s">
        <v>502</v>
      </c>
      <c r="W407" s="1" t="s">
        <v>295</v>
      </c>
      <c r="X407" s="1" t="s">
        <v>298</v>
      </c>
      <c r="Y407" s="1" t="s">
        <v>306</v>
      </c>
      <c r="Z407" s="1" t="s">
        <v>308</v>
      </c>
      <c r="AB407" s="1" t="s">
        <v>297</v>
      </c>
      <c r="AD407" s="1" t="s">
        <v>295</v>
      </c>
      <c r="AE407" s="1" t="s">
        <v>295</v>
      </c>
      <c r="AG407" s="1" t="s">
        <v>295</v>
      </c>
      <c r="AH407" s="1" t="s">
        <v>295</v>
      </c>
      <c r="AI407" s="1" t="s">
        <v>295</v>
      </c>
      <c r="AJ407" s="1" t="s">
        <v>295</v>
      </c>
      <c r="AL407" s="1" t="s">
        <v>295</v>
      </c>
      <c r="AM407" s="1" t="s">
        <v>299</v>
      </c>
      <c r="AN407" s="4">
        <v>0</v>
      </c>
      <c r="AO407" s="1" t="s">
        <v>294</v>
      </c>
      <c r="AP407" s="1" t="s">
        <v>297</v>
      </c>
      <c r="AQ407" s="1" t="s">
        <v>297</v>
      </c>
      <c r="AR407" s="1" t="s">
        <v>295</v>
      </c>
      <c r="AS407" s="1" t="s">
        <v>297</v>
      </c>
      <c r="AT407" s="1" t="s">
        <v>295</v>
      </c>
      <c r="AU407" s="5" t="s">
        <v>307</v>
      </c>
      <c r="AV407" s="1" t="s">
        <v>502</v>
      </c>
      <c r="AW407" s="1" t="s">
        <v>300</v>
      </c>
      <c r="AZ407" s="1">
        <v>1</v>
      </c>
      <c r="BA407" s="1" t="s">
        <v>297</v>
      </c>
      <c r="BC407" s="1" t="s">
        <v>295</v>
      </c>
      <c r="BD407" s="1" t="s">
        <v>295</v>
      </c>
      <c r="BF407" s="1" t="s">
        <v>295</v>
      </c>
      <c r="BG407" s="1" t="s">
        <v>295</v>
      </c>
      <c r="BH407" s="1" t="s">
        <v>295</v>
      </c>
      <c r="BI407" s="1" t="s">
        <v>295</v>
      </c>
      <c r="BL407" s="1" t="s">
        <v>295</v>
      </c>
      <c r="BM407" s="1" t="s">
        <v>295</v>
      </c>
      <c r="BN407" s="1" t="s">
        <v>295</v>
      </c>
      <c r="BP407" s="1" t="s">
        <v>295</v>
      </c>
      <c r="BV407" s="1" t="s">
        <v>295</v>
      </c>
      <c r="BY407" s="1" t="s">
        <v>295</v>
      </c>
      <c r="CM407" s="3" t="s">
        <v>294</v>
      </c>
      <c r="CN407" s="1" t="s">
        <v>301</v>
      </c>
      <c r="CY407" s="1" t="s">
        <v>305</v>
      </c>
      <c r="DR407" s="1" t="s">
        <v>302</v>
      </c>
      <c r="DS407" s="1" t="s">
        <v>303</v>
      </c>
    </row>
    <row r="408" spans="3:123" x14ac:dyDescent="0.3">
      <c r="DR408" s="1" t="s">
        <v>304</v>
      </c>
      <c r="DS408" s="1" t="s">
        <v>303</v>
      </c>
    </row>
    <row r="409" spans="3:123" x14ac:dyDescent="0.3">
      <c r="C409" s="1" t="s">
        <v>503</v>
      </c>
      <c r="D409" s="1" t="s">
        <v>3957</v>
      </c>
      <c r="E409" s="3" t="s">
        <v>294</v>
      </c>
      <c r="G409" s="1" t="s">
        <v>503</v>
      </c>
      <c r="I409" s="1" t="s">
        <v>295</v>
      </c>
      <c r="J409" s="1" t="s">
        <v>295</v>
      </c>
      <c r="K409" s="1" t="s">
        <v>295</v>
      </c>
      <c r="L409" s="1">
        <v>1</v>
      </c>
      <c r="M409" s="1" t="s">
        <v>296</v>
      </c>
      <c r="N409" s="1" t="s">
        <v>297</v>
      </c>
      <c r="O409" s="1" t="s">
        <v>297</v>
      </c>
      <c r="P409" s="1" t="s">
        <v>297</v>
      </c>
      <c r="Q409" s="1" t="s">
        <v>295</v>
      </c>
      <c r="T409" s="1" t="s">
        <v>297</v>
      </c>
      <c r="U409" s="1" t="s">
        <v>3958</v>
      </c>
      <c r="V409" s="1" t="s">
        <v>503</v>
      </c>
      <c r="W409" s="1" t="s">
        <v>295</v>
      </c>
      <c r="X409" s="1" t="s">
        <v>298</v>
      </c>
      <c r="Y409" s="1" t="s">
        <v>306</v>
      </c>
      <c r="Z409" s="1" t="s">
        <v>308</v>
      </c>
      <c r="AB409" s="1" t="s">
        <v>297</v>
      </c>
      <c r="AD409" s="1" t="s">
        <v>295</v>
      </c>
      <c r="AE409" s="1" t="s">
        <v>295</v>
      </c>
      <c r="AG409" s="1" t="s">
        <v>295</v>
      </c>
      <c r="AH409" s="1" t="s">
        <v>295</v>
      </c>
      <c r="AI409" s="1" t="s">
        <v>295</v>
      </c>
      <c r="AJ409" s="1" t="s">
        <v>295</v>
      </c>
      <c r="AL409" s="1" t="s">
        <v>295</v>
      </c>
      <c r="AM409" s="1" t="s">
        <v>299</v>
      </c>
      <c r="AN409" s="4">
        <v>0</v>
      </c>
      <c r="AO409" s="1" t="s">
        <v>294</v>
      </c>
      <c r="AP409" s="1" t="s">
        <v>297</v>
      </c>
      <c r="AQ409" s="1" t="s">
        <v>297</v>
      </c>
      <c r="AR409" s="1" t="s">
        <v>295</v>
      </c>
      <c r="AS409" s="1" t="s">
        <v>297</v>
      </c>
      <c r="AT409" s="1" t="s">
        <v>295</v>
      </c>
      <c r="AU409" s="5" t="s">
        <v>307</v>
      </c>
      <c r="AV409" s="1" t="s">
        <v>503</v>
      </c>
      <c r="AW409" s="1" t="s">
        <v>300</v>
      </c>
      <c r="AZ409" s="1">
        <v>1</v>
      </c>
      <c r="BA409" s="1" t="s">
        <v>297</v>
      </c>
      <c r="BC409" s="1" t="s">
        <v>295</v>
      </c>
      <c r="BD409" s="1" t="s">
        <v>295</v>
      </c>
      <c r="BF409" s="1" t="s">
        <v>295</v>
      </c>
      <c r="BG409" s="1" t="s">
        <v>295</v>
      </c>
      <c r="BH409" s="1" t="s">
        <v>295</v>
      </c>
      <c r="BI409" s="1" t="s">
        <v>295</v>
      </c>
      <c r="BL409" s="1" t="s">
        <v>295</v>
      </c>
      <c r="BM409" s="1" t="s">
        <v>295</v>
      </c>
      <c r="BN409" s="1" t="s">
        <v>295</v>
      </c>
      <c r="BP409" s="1" t="s">
        <v>295</v>
      </c>
      <c r="BV409" s="1" t="s">
        <v>295</v>
      </c>
      <c r="BY409" s="1" t="s">
        <v>295</v>
      </c>
      <c r="CM409" s="3" t="s">
        <v>294</v>
      </c>
      <c r="CN409" s="1" t="s">
        <v>301</v>
      </c>
      <c r="CY409" s="1" t="s">
        <v>305</v>
      </c>
      <c r="DR409" s="1" t="s">
        <v>302</v>
      </c>
      <c r="DS409" s="1" t="s">
        <v>303</v>
      </c>
    </row>
    <row r="410" spans="3:123" x14ac:dyDescent="0.3">
      <c r="DR410" s="1" t="s">
        <v>304</v>
      </c>
      <c r="DS410" s="1" t="s">
        <v>303</v>
      </c>
    </row>
    <row r="411" spans="3:123" x14ac:dyDescent="0.3">
      <c r="C411" s="1" t="s">
        <v>504</v>
      </c>
      <c r="D411" s="1" t="s">
        <v>3957</v>
      </c>
      <c r="E411" s="3" t="s">
        <v>294</v>
      </c>
      <c r="G411" s="1" t="s">
        <v>504</v>
      </c>
      <c r="I411" s="1" t="s">
        <v>295</v>
      </c>
      <c r="J411" s="1" t="s">
        <v>295</v>
      </c>
      <c r="K411" s="1" t="s">
        <v>295</v>
      </c>
      <c r="L411" s="1">
        <v>1</v>
      </c>
      <c r="M411" s="1" t="s">
        <v>296</v>
      </c>
      <c r="N411" s="1" t="s">
        <v>297</v>
      </c>
      <c r="O411" s="1" t="s">
        <v>297</v>
      </c>
      <c r="P411" s="1" t="s">
        <v>297</v>
      </c>
      <c r="Q411" s="1" t="s">
        <v>295</v>
      </c>
      <c r="T411" s="1" t="s">
        <v>297</v>
      </c>
      <c r="U411" s="1" t="s">
        <v>3958</v>
      </c>
      <c r="V411" s="1" t="s">
        <v>504</v>
      </c>
      <c r="W411" s="1" t="s">
        <v>295</v>
      </c>
      <c r="X411" s="1" t="s">
        <v>298</v>
      </c>
      <c r="Y411" s="1" t="s">
        <v>306</v>
      </c>
      <c r="Z411" s="1" t="s">
        <v>308</v>
      </c>
      <c r="AB411" s="1" t="s">
        <v>297</v>
      </c>
      <c r="AD411" s="1" t="s">
        <v>295</v>
      </c>
      <c r="AE411" s="1" t="s">
        <v>295</v>
      </c>
      <c r="AG411" s="1" t="s">
        <v>295</v>
      </c>
      <c r="AH411" s="1" t="s">
        <v>295</v>
      </c>
      <c r="AI411" s="1" t="s">
        <v>295</v>
      </c>
      <c r="AJ411" s="1" t="s">
        <v>295</v>
      </c>
      <c r="AL411" s="1" t="s">
        <v>295</v>
      </c>
      <c r="AM411" s="1" t="s">
        <v>299</v>
      </c>
      <c r="AN411" s="4">
        <v>0</v>
      </c>
      <c r="AO411" s="1" t="s">
        <v>294</v>
      </c>
      <c r="AP411" s="1" t="s">
        <v>297</v>
      </c>
      <c r="AQ411" s="1" t="s">
        <v>297</v>
      </c>
      <c r="AR411" s="1" t="s">
        <v>295</v>
      </c>
      <c r="AS411" s="1" t="s">
        <v>297</v>
      </c>
      <c r="AT411" s="1" t="s">
        <v>295</v>
      </c>
      <c r="AU411" s="5" t="s">
        <v>307</v>
      </c>
      <c r="AV411" s="1" t="s">
        <v>504</v>
      </c>
      <c r="AW411" s="1" t="s">
        <v>300</v>
      </c>
      <c r="AZ411" s="1">
        <v>1</v>
      </c>
      <c r="BA411" s="1" t="s">
        <v>297</v>
      </c>
      <c r="BC411" s="1" t="s">
        <v>295</v>
      </c>
      <c r="BD411" s="1" t="s">
        <v>295</v>
      </c>
      <c r="BF411" s="1" t="s">
        <v>295</v>
      </c>
      <c r="BG411" s="1" t="s">
        <v>295</v>
      </c>
      <c r="BH411" s="1" t="s">
        <v>295</v>
      </c>
      <c r="BI411" s="1" t="s">
        <v>295</v>
      </c>
      <c r="BL411" s="1" t="s">
        <v>295</v>
      </c>
      <c r="BM411" s="1" t="s">
        <v>295</v>
      </c>
      <c r="BN411" s="1" t="s">
        <v>295</v>
      </c>
      <c r="BP411" s="1" t="s">
        <v>295</v>
      </c>
      <c r="BV411" s="1" t="s">
        <v>295</v>
      </c>
      <c r="BY411" s="1" t="s">
        <v>295</v>
      </c>
      <c r="CM411" s="3" t="s">
        <v>294</v>
      </c>
      <c r="CN411" s="1" t="s">
        <v>301</v>
      </c>
      <c r="CY411" s="1" t="s">
        <v>305</v>
      </c>
      <c r="DR411" s="1" t="s">
        <v>302</v>
      </c>
      <c r="DS411" s="1" t="s">
        <v>303</v>
      </c>
    </row>
    <row r="412" spans="3:123" x14ac:dyDescent="0.3">
      <c r="DR412" s="1" t="s">
        <v>304</v>
      </c>
      <c r="DS412" s="1" t="s">
        <v>303</v>
      </c>
    </row>
    <row r="413" spans="3:123" x14ac:dyDescent="0.3">
      <c r="C413" s="1" t="s">
        <v>505</v>
      </c>
      <c r="D413" s="1" t="s">
        <v>3957</v>
      </c>
      <c r="E413" s="3" t="s">
        <v>294</v>
      </c>
      <c r="G413" s="1" t="s">
        <v>505</v>
      </c>
      <c r="I413" s="1" t="s">
        <v>295</v>
      </c>
      <c r="J413" s="1" t="s">
        <v>295</v>
      </c>
      <c r="K413" s="1" t="s">
        <v>295</v>
      </c>
      <c r="L413" s="1">
        <v>1</v>
      </c>
      <c r="M413" s="1" t="s">
        <v>296</v>
      </c>
      <c r="N413" s="1" t="s">
        <v>297</v>
      </c>
      <c r="O413" s="1" t="s">
        <v>297</v>
      </c>
      <c r="P413" s="1" t="s">
        <v>297</v>
      </c>
      <c r="Q413" s="1" t="s">
        <v>295</v>
      </c>
      <c r="T413" s="1" t="s">
        <v>297</v>
      </c>
      <c r="U413" s="1" t="s">
        <v>3958</v>
      </c>
      <c r="V413" s="1" t="s">
        <v>505</v>
      </c>
      <c r="W413" s="1" t="s">
        <v>295</v>
      </c>
      <c r="X413" s="1" t="s">
        <v>298</v>
      </c>
      <c r="Y413" s="1" t="s">
        <v>306</v>
      </c>
      <c r="Z413" s="1" t="s">
        <v>308</v>
      </c>
      <c r="AB413" s="1" t="s">
        <v>297</v>
      </c>
      <c r="AD413" s="1" t="s">
        <v>295</v>
      </c>
      <c r="AE413" s="1" t="s">
        <v>295</v>
      </c>
      <c r="AG413" s="1" t="s">
        <v>295</v>
      </c>
      <c r="AH413" s="1" t="s">
        <v>295</v>
      </c>
      <c r="AI413" s="1" t="s">
        <v>295</v>
      </c>
      <c r="AJ413" s="1" t="s">
        <v>295</v>
      </c>
      <c r="AL413" s="1" t="s">
        <v>295</v>
      </c>
      <c r="AM413" s="1" t="s">
        <v>299</v>
      </c>
      <c r="AN413" s="4">
        <v>0</v>
      </c>
      <c r="AO413" s="1" t="s">
        <v>294</v>
      </c>
      <c r="AP413" s="1" t="s">
        <v>297</v>
      </c>
      <c r="AQ413" s="1" t="s">
        <v>297</v>
      </c>
      <c r="AR413" s="1" t="s">
        <v>295</v>
      </c>
      <c r="AS413" s="1" t="s">
        <v>297</v>
      </c>
      <c r="AT413" s="1" t="s">
        <v>295</v>
      </c>
      <c r="AU413" s="5" t="s">
        <v>307</v>
      </c>
      <c r="AV413" s="1" t="s">
        <v>505</v>
      </c>
      <c r="AW413" s="1" t="s">
        <v>300</v>
      </c>
      <c r="AZ413" s="1">
        <v>1</v>
      </c>
      <c r="BA413" s="1" t="s">
        <v>297</v>
      </c>
      <c r="BC413" s="1" t="s">
        <v>295</v>
      </c>
      <c r="BD413" s="1" t="s">
        <v>295</v>
      </c>
      <c r="BF413" s="1" t="s">
        <v>295</v>
      </c>
      <c r="BG413" s="1" t="s">
        <v>295</v>
      </c>
      <c r="BH413" s="1" t="s">
        <v>295</v>
      </c>
      <c r="BI413" s="1" t="s">
        <v>295</v>
      </c>
      <c r="BL413" s="1" t="s">
        <v>295</v>
      </c>
      <c r="BM413" s="1" t="s">
        <v>295</v>
      </c>
      <c r="BN413" s="1" t="s">
        <v>295</v>
      </c>
      <c r="BP413" s="1" t="s">
        <v>295</v>
      </c>
      <c r="BV413" s="1" t="s">
        <v>295</v>
      </c>
      <c r="BY413" s="1" t="s">
        <v>295</v>
      </c>
      <c r="CM413" s="3" t="s">
        <v>294</v>
      </c>
      <c r="CN413" s="1" t="s">
        <v>301</v>
      </c>
      <c r="CY413" s="1" t="s">
        <v>305</v>
      </c>
      <c r="DR413" s="1" t="s">
        <v>302</v>
      </c>
      <c r="DS413" s="1" t="s">
        <v>303</v>
      </c>
    </row>
    <row r="414" spans="3:123" x14ac:dyDescent="0.3">
      <c r="DR414" s="1" t="s">
        <v>304</v>
      </c>
      <c r="DS414" s="1" t="s">
        <v>303</v>
      </c>
    </row>
    <row r="415" spans="3:123" x14ac:dyDescent="0.3">
      <c r="C415" s="1" t="s">
        <v>506</v>
      </c>
      <c r="D415" s="1" t="s">
        <v>3957</v>
      </c>
      <c r="E415" s="3" t="s">
        <v>294</v>
      </c>
      <c r="G415" s="1" t="s">
        <v>506</v>
      </c>
      <c r="I415" s="1" t="s">
        <v>295</v>
      </c>
      <c r="J415" s="1" t="s">
        <v>295</v>
      </c>
      <c r="K415" s="1" t="s">
        <v>295</v>
      </c>
      <c r="L415" s="1">
        <v>1</v>
      </c>
      <c r="M415" s="1" t="s">
        <v>296</v>
      </c>
      <c r="N415" s="1" t="s">
        <v>297</v>
      </c>
      <c r="O415" s="1" t="s">
        <v>297</v>
      </c>
      <c r="P415" s="1" t="s">
        <v>297</v>
      </c>
      <c r="Q415" s="1" t="s">
        <v>295</v>
      </c>
      <c r="T415" s="1" t="s">
        <v>297</v>
      </c>
      <c r="U415" s="1" t="s">
        <v>3958</v>
      </c>
      <c r="V415" s="1" t="s">
        <v>506</v>
      </c>
      <c r="W415" s="1" t="s">
        <v>295</v>
      </c>
      <c r="X415" s="1" t="s">
        <v>298</v>
      </c>
      <c r="Y415" s="1" t="s">
        <v>306</v>
      </c>
      <c r="Z415" s="1" t="s">
        <v>308</v>
      </c>
      <c r="AB415" s="1" t="s">
        <v>297</v>
      </c>
      <c r="AD415" s="1" t="s">
        <v>295</v>
      </c>
      <c r="AE415" s="1" t="s">
        <v>295</v>
      </c>
      <c r="AG415" s="1" t="s">
        <v>295</v>
      </c>
      <c r="AH415" s="1" t="s">
        <v>295</v>
      </c>
      <c r="AI415" s="1" t="s">
        <v>295</v>
      </c>
      <c r="AJ415" s="1" t="s">
        <v>295</v>
      </c>
      <c r="AL415" s="1" t="s">
        <v>295</v>
      </c>
      <c r="AM415" s="1" t="s">
        <v>299</v>
      </c>
      <c r="AN415" s="4">
        <v>0</v>
      </c>
      <c r="AO415" s="1" t="s">
        <v>294</v>
      </c>
      <c r="AP415" s="1" t="s">
        <v>297</v>
      </c>
      <c r="AQ415" s="1" t="s">
        <v>297</v>
      </c>
      <c r="AR415" s="1" t="s">
        <v>295</v>
      </c>
      <c r="AS415" s="1" t="s">
        <v>297</v>
      </c>
      <c r="AT415" s="1" t="s">
        <v>295</v>
      </c>
      <c r="AU415" s="5" t="s">
        <v>307</v>
      </c>
      <c r="AV415" s="1" t="s">
        <v>506</v>
      </c>
      <c r="AW415" s="1" t="s">
        <v>300</v>
      </c>
      <c r="AZ415" s="1">
        <v>1</v>
      </c>
      <c r="BA415" s="1" t="s">
        <v>297</v>
      </c>
      <c r="BC415" s="1" t="s">
        <v>295</v>
      </c>
      <c r="BD415" s="1" t="s">
        <v>295</v>
      </c>
      <c r="BF415" s="1" t="s">
        <v>295</v>
      </c>
      <c r="BG415" s="1" t="s">
        <v>295</v>
      </c>
      <c r="BH415" s="1" t="s">
        <v>295</v>
      </c>
      <c r="BI415" s="1" t="s">
        <v>295</v>
      </c>
      <c r="BL415" s="1" t="s">
        <v>295</v>
      </c>
      <c r="BM415" s="1" t="s">
        <v>295</v>
      </c>
      <c r="BN415" s="1" t="s">
        <v>295</v>
      </c>
      <c r="BP415" s="1" t="s">
        <v>295</v>
      </c>
      <c r="BV415" s="1" t="s">
        <v>295</v>
      </c>
      <c r="BY415" s="1" t="s">
        <v>295</v>
      </c>
      <c r="CM415" s="3" t="s">
        <v>294</v>
      </c>
      <c r="CN415" s="1" t="s">
        <v>301</v>
      </c>
      <c r="CY415" s="1" t="s">
        <v>305</v>
      </c>
      <c r="DR415" s="1" t="s">
        <v>302</v>
      </c>
      <c r="DS415" s="1" t="s">
        <v>303</v>
      </c>
    </row>
    <row r="416" spans="3:123" x14ac:dyDescent="0.3">
      <c r="DR416" s="1" t="s">
        <v>304</v>
      </c>
      <c r="DS416" s="1" t="s">
        <v>303</v>
      </c>
    </row>
    <row r="417" spans="3:123" x14ac:dyDescent="0.3">
      <c r="C417" s="1" t="s">
        <v>507</v>
      </c>
      <c r="D417" s="1" t="s">
        <v>3957</v>
      </c>
      <c r="E417" s="3" t="s">
        <v>294</v>
      </c>
      <c r="G417" s="1" t="s">
        <v>507</v>
      </c>
      <c r="I417" s="1" t="s">
        <v>295</v>
      </c>
      <c r="J417" s="1" t="s">
        <v>295</v>
      </c>
      <c r="K417" s="1" t="s">
        <v>295</v>
      </c>
      <c r="L417" s="1">
        <v>1</v>
      </c>
      <c r="M417" s="1" t="s">
        <v>296</v>
      </c>
      <c r="N417" s="1" t="s">
        <v>297</v>
      </c>
      <c r="O417" s="1" t="s">
        <v>297</v>
      </c>
      <c r="P417" s="1" t="s">
        <v>297</v>
      </c>
      <c r="Q417" s="1" t="s">
        <v>295</v>
      </c>
      <c r="T417" s="1" t="s">
        <v>297</v>
      </c>
      <c r="U417" s="1" t="s">
        <v>3958</v>
      </c>
      <c r="V417" s="1" t="s">
        <v>507</v>
      </c>
      <c r="W417" s="1" t="s">
        <v>295</v>
      </c>
      <c r="X417" s="1" t="s">
        <v>298</v>
      </c>
      <c r="Y417" s="1" t="s">
        <v>306</v>
      </c>
      <c r="Z417" s="1" t="s">
        <v>308</v>
      </c>
      <c r="AB417" s="1" t="s">
        <v>297</v>
      </c>
      <c r="AD417" s="1" t="s">
        <v>295</v>
      </c>
      <c r="AE417" s="1" t="s">
        <v>295</v>
      </c>
      <c r="AG417" s="1" t="s">
        <v>295</v>
      </c>
      <c r="AH417" s="1" t="s">
        <v>295</v>
      </c>
      <c r="AI417" s="1" t="s">
        <v>295</v>
      </c>
      <c r="AJ417" s="1" t="s">
        <v>295</v>
      </c>
      <c r="AL417" s="1" t="s">
        <v>295</v>
      </c>
      <c r="AM417" s="1" t="s">
        <v>299</v>
      </c>
      <c r="AN417" s="4">
        <v>0</v>
      </c>
      <c r="AO417" s="1" t="s">
        <v>294</v>
      </c>
      <c r="AP417" s="1" t="s">
        <v>297</v>
      </c>
      <c r="AQ417" s="1" t="s">
        <v>297</v>
      </c>
      <c r="AR417" s="1" t="s">
        <v>295</v>
      </c>
      <c r="AS417" s="1" t="s">
        <v>297</v>
      </c>
      <c r="AT417" s="1" t="s">
        <v>295</v>
      </c>
      <c r="AU417" s="5" t="s">
        <v>307</v>
      </c>
      <c r="AV417" s="1" t="s">
        <v>507</v>
      </c>
      <c r="AW417" s="1" t="s">
        <v>300</v>
      </c>
      <c r="AZ417" s="1">
        <v>1</v>
      </c>
      <c r="BA417" s="1" t="s">
        <v>297</v>
      </c>
      <c r="BC417" s="1" t="s">
        <v>295</v>
      </c>
      <c r="BD417" s="1" t="s">
        <v>295</v>
      </c>
      <c r="BF417" s="1" t="s">
        <v>295</v>
      </c>
      <c r="BG417" s="1" t="s">
        <v>295</v>
      </c>
      <c r="BH417" s="1" t="s">
        <v>295</v>
      </c>
      <c r="BI417" s="1" t="s">
        <v>295</v>
      </c>
      <c r="BL417" s="1" t="s">
        <v>295</v>
      </c>
      <c r="BM417" s="1" t="s">
        <v>295</v>
      </c>
      <c r="BN417" s="1" t="s">
        <v>295</v>
      </c>
      <c r="BP417" s="1" t="s">
        <v>295</v>
      </c>
      <c r="BV417" s="1" t="s">
        <v>295</v>
      </c>
      <c r="BY417" s="1" t="s">
        <v>295</v>
      </c>
      <c r="CM417" s="3" t="s">
        <v>294</v>
      </c>
      <c r="CN417" s="1" t="s">
        <v>301</v>
      </c>
      <c r="CY417" s="1" t="s">
        <v>305</v>
      </c>
      <c r="DR417" s="1" t="s">
        <v>302</v>
      </c>
      <c r="DS417" s="1" t="s">
        <v>303</v>
      </c>
    </row>
    <row r="418" spans="3:123" x14ac:dyDescent="0.3">
      <c r="DR418" s="1" t="s">
        <v>304</v>
      </c>
      <c r="DS418" s="1" t="s">
        <v>303</v>
      </c>
    </row>
    <row r="419" spans="3:123" x14ac:dyDescent="0.3">
      <c r="C419" s="1" t="s">
        <v>508</v>
      </c>
      <c r="D419" s="1" t="s">
        <v>3957</v>
      </c>
      <c r="E419" s="3" t="s">
        <v>294</v>
      </c>
      <c r="G419" s="1" t="s">
        <v>508</v>
      </c>
      <c r="I419" s="1" t="s">
        <v>295</v>
      </c>
      <c r="J419" s="1" t="s">
        <v>295</v>
      </c>
      <c r="K419" s="1" t="s">
        <v>295</v>
      </c>
      <c r="L419" s="1">
        <v>1</v>
      </c>
      <c r="M419" s="1" t="s">
        <v>296</v>
      </c>
      <c r="N419" s="1" t="s">
        <v>297</v>
      </c>
      <c r="O419" s="1" t="s">
        <v>297</v>
      </c>
      <c r="P419" s="1" t="s">
        <v>297</v>
      </c>
      <c r="Q419" s="1" t="s">
        <v>295</v>
      </c>
      <c r="T419" s="1" t="s">
        <v>297</v>
      </c>
      <c r="U419" s="1" t="s">
        <v>3958</v>
      </c>
      <c r="V419" s="1" t="s">
        <v>508</v>
      </c>
      <c r="W419" s="1" t="s">
        <v>295</v>
      </c>
      <c r="X419" s="1" t="s">
        <v>298</v>
      </c>
      <c r="Y419" s="1" t="s">
        <v>306</v>
      </c>
      <c r="Z419" s="1" t="s">
        <v>308</v>
      </c>
      <c r="AB419" s="1" t="s">
        <v>297</v>
      </c>
      <c r="AD419" s="1" t="s">
        <v>295</v>
      </c>
      <c r="AE419" s="1" t="s">
        <v>295</v>
      </c>
      <c r="AG419" s="1" t="s">
        <v>295</v>
      </c>
      <c r="AH419" s="1" t="s">
        <v>295</v>
      </c>
      <c r="AI419" s="1" t="s">
        <v>295</v>
      </c>
      <c r="AJ419" s="1" t="s">
        <v>295</v>
      </c>
      <c r="AL419" s="1" t="s">
        <v>295</v>
      </c>
      <c r="AM419" s="1" t="s">
        <v>299</v>
      </c>
      <c r="AN419" s="4">
        <v>0</v>
      </c>
      <c r="AO419" s="1" t="s">
        <v>294</v>
      </c>
      <c r="AP419" s="1" t="s">
        <v>297</v>
      </c>
      <c r="AQ419" s="1" t="s">
        <v>297</v>
      </c>
      <c r="AR419" s="1" t="s">
        <v>295</v>
      </c>
      <c r="AS419" s="1" t="s">
        <v>297</v>
      </c>
      <c r="AT419" s="1" t="s">
        <v>295</v>
      </c>
      <c r="AU419" s="5" t="s">
        <v>307</v>
      </c>
      <c r="AV419" s="1" t="s">
        <v>508</v>
      </c>
      <c r="AW419" s="1" t="s">
        <v>300</v>
      </c>
      <c r="AZ419" s="1">
        <v>1</v>
      </c>
      <c r="BA419" s="1" t="s">
        <v>297</v>
      </c>
      <c r="BC419" s="1" t="s">
        <v>295</v>
      </c>
      <c r="BD419" s="1" t="s">
        <v>295</v>
      </c>
      <c r="BF419" s="1" t="s">
        <v>295</v>
      </c>
      <c r="BG419" s="1" t="s">
        <v>295</v>
      </c>
      <c r="BH419" s="1" t="s">
        <v>295</v>
      </c>
      <c r="BI419" s="1" t="s">
        <v>295</v>
      </c>
      <c r="BL419" s="1" t="s">
        <v>295</v>
      </c>
      <c r="BM419" s="1" t="s">
        <v>295</v>
      </c>
      <c r="BN419" s="1" t="s">
        <v>295</v>
      </c>
      <c r="BP419" s="1" t="s">
        <v>295</v>
      </c>
      <c r="BV419" s="1" t="s">
        <v>295</v>
      </c>
      <c r="BY419" s="1" t="s">
        <v>295</v>
      </c>
      <c r="CM419" s="3" t="s">
        <v>294</v>
      </c>
      <c r="CN419" s="1" t="s">
        <v>301</v>
      </c>
      <c r="CY419" s="1" t="s">
        <v>305</v>
      </c>
      <c r="DR419" s="1" t="s">
        <v>302</v>
      </c>
      <c r="DS419" s="1" t="s">
        <v>303</v>
      </c>
    </row>
    <row r="420" spans="3:123" x14ac:dyDescent="0.3">
      <c r="DR420" s="1" t="s">
        <v>304</v>
      </c>
      <c r="DS420" s="1" t="s">
        <v>303</v>
      </c>
    </row>
    <row r="421" spans="3:123" x14ac:dyDescent="0.3">
      <c r="C421" s="1" t="s">
        <v>509</v>
      </c>
      <c r="D421" s="1" t="s">
        <v>3957</v>
      </c>
      <c r="E421" s="3" t="s">
        <v>294</v>
      </c>
      <c r="G421" s="1" t="s">
        <v>509</v>
      </c>
      <c r="I421" s="1" t="s">
        <v>295</v>
      </c>
      <c r="J421" s="1" t="s">
        <v>295</v>
      </c>
      <c r="K421" s="1" t="s">
        <v>295</v>
      </c>
      <c r="L421" s="1">
        <v>1</v>
      </c>
      <c r="M421" s="1" t="s">
        <v>296</v>
      </c>
      <c r="N421" s="1" t="s">
        <v>297</v>
      </c>
      <c r="O421" s="1" t="s">
        <v>297</v>
      </c>
      <c r="P421" s="1" t="s">
        <v>297</v>
      </c>
      <c r="Q421" s="1" t="s">
        <v>295</v>
      </c>
      <c r="T421" s="1" t="s">
        <v>297</v>
      </c>
      <c r="U421" s="1" t="s">
        <v>3958</v>
      </c>
      <c r="V421" s="1" t="s">
        <v>509</v>
      </c>
      <c r="W421" s="1" t="s">
        <v>295</v>
      </c>
      <c r="X421" s="1" t="s">
        <v>298</v>
      </c>
      <c r="Y421" s="1" t="s">
        <v>306</v>
      </c>
      <c r="Z421" s="1" t="s">
        <v>308</v>
      </c>
      <c r="AB421" s="1" t="s">
        <v>297</v>
      </c>
      <c r="AD421" s="1" t="s">
        <v>295</v>
      </c>
      <c r="AE421" s="1" t="s">
        <v>295</v>
      </c>
      <c r="AG421" s="1" t="s">
        <v>295</v>
      </c>
      <c r="AH421" s="1" t="s">
        <v>295</v>
      </c>
      <c r="AI421" s="1" t="s">
        <v>295</v>
      </c>
      <c r="AJ421" s="1" t="s">
        <v>295</v>
      </c>
      <c r="AL421" s="1" t="s">
        <v>295</v>
      </c>
      <c r="AM421" s="1" t="s">
        <v>299</v>
      </c>
      <c r="AN421" s="4">
        <v>0</v>
      </c>
      <c r="AO421" s="1" t="s">
        <v>294</v>
      </c>
      <c r="AP421" s="1" t="s">
        <v>297</v>
      </c>
      <c r="AQ421" s="1" t="s">
        <v>297</v>
      </c>
      <c r="AR421" s="1" t="s">
        <v>295</v>
      </c>
      <c r="AS421" s="1" t="s">
        <v>297</v>
      </c>
      <c r="AT421" s="1" t="s">
        <v>295</v>
      </c>
      <c r="AU421" s="5" t="s">
        <v>307</v>
      </c>
      <c r="AV421" s="1" t="s">
        <v>509</v>
      </c>
      <c r="AW421" s="1" t="s">
        <v>300</v>
      </c>
      <c r="AZ421" s="1">
        <v>1</v>
      </c>
      <c r="BA421" s="1" t="s">
        <v>297</v>
      </c>
      <c r="BC421" s="1" t="s">
        <v>295</v>
      </c>
      <c r="BD421" s="1" t="s">
        <v>295</v>
      </c>
      <c r="BF421" s="1" t="s">
        <v>295</v>
      </c>
      <c r="BG421" s="1" t="s">
        <v>295</v>
      </c>
      <c r="BH421" s="1" t="s">
        <v>295</v>
      </c>
      <c r="BI421" s="1" t="s">
        <v>295</v>
      </c>
      <c r="BL421" s="1" t="s">
        <v>295</v>
      </c>
      <c r="BM421" s="1" t="s">
        <v>295</v>
      </c>
      <c r="BN421" s="1" t="s">
        <v>295</v>
      </c>
      <c r="BP421" s="1" t="s">
        <v>295</v>
      </c>
      <c r="BV421" s="1" t="s">
        <v>295</v>
      </c>
      <c r="BY421" s="1" t="s">
        <v>295</v>
      </c>
      <c r="CM421" s="3" t="s">
        <v>294</v>
      </c>
      <c r="CN421" s="1" t="s">
        <v>301</v>
      </c>
      <c r="CY421" s="1" t="s">
        <v>305</v>
      </c>
      <c r="DR421" s="1" t="s">
        <v>302</v>
      </c>
      <c r="DS421" s="1" t="s">
        <v>303</v>
      </c>
    </row>
    <row r="422" spans="3:123" x14ac:dyDescent="0.3">
      <c r="DR422" s="1" t="s">
        <v>304</v>
      </c>
      <c r="DS422" s="1" t="s">
        <v>303</v>
      </c>
    </row>
    <row r="423" spans="3:123" x14ac:dyDescent="0.3">
      <c r="C423" s="1" t="s">
        <v>510</v>
      </c>
      <c r="D423" s="1" t="s">
        <v>3957</v>
      </c>
      <c r="E423" s="3" t="s">
        <v>294</v>
      </c>
      <c r="G423" s="1" t="s">
        <v>510</v>
      </c>
      <c r="I423" s="1" t="s">
        <v>295</v>
      </c>
      <c r="J423" s="1" t="s">
        <v>295</v>
      </c>
      <c r="K423" s="1" t="s">
        <v>295</v>
      </c>
      <c r="L423" s="1">
        <v>1</v>
      </c>
      <c r="M423" s="1" t="s">
        <v>296</v>
      </c>
      <c r="N423" s="1" t="s">
        <v>297</v>
      </c>
      <c r="O423" s="1" t="s">
        <v>297</v>
      </c>
      <c r="P423" s="1" t="s">
        <v>297</v>
      </c>
      <c r="Q423" s="1" t="s">
        <v>295</v>
      </c>
      <c r="T423" s="1" t="s">
        <v>297</v>
      </c>
      <c r="U423" s="1" t="s">
        <v>3958</v>
      </c>
      <c r="V423" s="1" t="s">
        <v>510</v>
      </c>
      <c r="W423" s="1" t="s">
        <v>295</v>
      </c>
      <c r="X423" s="1" t="s">
        <v>298</v>
      </c>
      <c r="Y423" s="1" t="s">
        <v>306</v>
      </c>
      <c r="Z423" s="1" t="s">
        <v>308</v>
      </c>
      <c r="AB423" s="1" t="s">
        <v>297</v>
      </c>
      <c r="AD423" s="1" t="s">
        <v>295</v>
      </c>
      <c r="AE423" s="1" t="s">
        <v>295</v>
      </c>
      <c r="AG423" s="1" t="s">
        <v>295</v>
      </c>
      <c r="AH423" s="1" t="s">
        <v>295</v>
      </c>
      <c r="AI423" s="1" t="s">
        <v>295</v>
      </c>
      <c r="AJ423" s="1" t="s">
        <v>295</v>
      </c>
      <c r="AL423" s="1" t="s">
        <v>295</v>
      </c>
      <c r="AM423" s="1" t="s">
        <v>299</v>
      </c>
      <c r="AN423" s="4">
        <v>0</v>
      </c>
      <c r="AO423" s="1" t="s">
        <v>294</v>
      </c>
      <c r="AP423" s="1" t="s">
        <v>297</v>
      </c>
      <c r="AQ423" s="1" t="s">
        <v>297</v>
      </c>
      <c r="AR423" s="1" t="s">
        <v>295</v>
      </c>
      <c r="AS423" s="1" t="s">
        <v>297</v>
      </c>
      <c r="AT423" s="1" t="s">
        <v>295</v>
      </c>
      <c r="AU423" s="5" t="s">
        <v>307</v>
      </c>
      <c r="AV423" s="1" t="s">
        <v>510</v>
      </c>
      <c r="AW423" s="1" t="s">
        <v>300</v>
      </c>
      <c r="AZ423" s="1">
        <v>1</v>
      </c>
      <c r="BA423" s="1" t="s">
        <v>297</v>
      </c>
      <c r="BC423" s="1" t="s">
        <v>295</v>
      </c>
      <c r="BD423" s="1" t="s">
        <v>295</v>
      </c>
      <c r="BF423" s="1" t="s">
        <v>295</v>
      </c>
      <c r="BG423" s="1" t="s">
        <v>295</v>
      </c>
      <c r="BH423" s="1" t="s">
        <v>295</v>
      </c>
      <c r="BI423" s="1" t="s">
        <v>295</v>
      </c>
      <c r="BL423" s="1" t="s">
        <v>295</v>
      </c>
      <c r="BM423" s="1" t="s">
        <v>295</v>
      </c>
      <c r="BN423" s="1" t="s">
        <v>295</v>
      </c>
      <c r="BP423" s="1" t="s">
        <v>295</v>
      </c>
      <c r="BV423" s="1" t="s">
        <v>295</v>
      </c>
      <c r="BY423" s="1" t="s">
        <v>295</v>
      </c>
      <c r="CM423" s="3" t="s">
        <v>294</v>
      </c>
      <c r="CN423" s="1" t="s">
        <v>301</v>
      </c>
      <c r="CY423" s="1" t="s">
        <v>305</v>
      </c>
      <c r="DR423" s="1" t="s">
        <v>302</v>
      </c>
      <c r="DS423" s="1" t="s">
        <v>303</v>
      </c>
    </row>
    <row r="424" spans="3:123" x14ac:dyDescent="0.3">
      <c r="DR424" s="1" t="s">
        <v>304</v>
      </c>
      <c r="DS424" s="1" t="s">
        <v>303</v>
      </c>
    </row>
    <row r="425" spans="3:123" x14ac:dyDescent="0.3">
      <c r="C425" s="1" t="s">
        <v>511</v>
      </c>
      <c r="D425" s="1" t="s">
        <v>3957</v>
      </c>
      <c r="E425" s="3" t="s">
        <v>294</v>
      </c>
      <c r="G425" s="1" t="s">
        <v>511</v>
      </c>
      <c r="I425" s="1" t="s">
        <v>295</v>
      </c>
      <c r="J425" s="1" t="s">
        <v>295</v>
      </c>
      <c r="K425" s="1" t="s">
        <v>295</v>
      </c>
      <c r="L425" s="1">
        <v>1</v>
      </c>
      <c r="M425" s="1" t="s">
        <v>296</v>
      </c>
      <c r="N425" s="1" t="s">
        <v>297</v>
      </c>
      <c r="O425" s="1" t="s">
        <v>297</v>
      </c>
      <c r="P425" s="1" t="s">
        <v>297</v>
      </c>
      <c r="Q425" s="1" t="s">
        <v>295</v>
      </c>
      <c r="T425" s="1" t="s">
        <v>297</v>
      </c>
      <c r="U425" s="1" t="s">
        <v>3958</v>
      </c>
      <c r="V425" s="1" t="s">
        <v>511</v>
      </c>
      <c r="W425" s="1" t="s">
        <v>295</v>
      </c>
      <c r="X425" s="1" t="s">
        <v>298</v>
      </c>
      <c r="Y425" s="1" t="s">
        <v>306</v>
      </c>
      <c r="Z425" s="1" t="s">
        <v>308</v>
      </c>
      <c r="AB425" s="1" t="s">
        <v>297</v>
      </c>
      <c r="AD425" s="1" t="s">
        <v>295</v>
      </c>
      <c r="AE425" s="1" t="s">
        <v>295</v>
      </c>
      <c r="AG425" s="1" t="s">
        <v>295</v>
      </c>
      <c r="AH425" s="1" t="s">
        <v>295</v>
      </c>
      <c r="AI425" s="1" t="s">
        <v>295</v>
      </c>
      <c r="AJ425" s="1" t="s">
        <v>295</v>
      </c>
      <c r="AL425" s="1" t="s">
        <v>295</v>
      </c>
      <c r="AM425" s="1" t="s">
        <v>299</v>
      </c>
      <c r="AN425" s="4">
        <v>0</v>
      </c>
      <c r="AO425" s="1" t="s">
        <v>294</v>
      </c>
      <c r="AP425" s="1" t="s">
        <v>297</v>
      </c>
      <c r="AQ425" s="1" t="s">
        <v>297</v>
      </c>
      <c r="AR425" s="1" t="s">
        <v>295</v>
      </c>
      <c r="AS425" s="1" t="s">
        <v>297</v>
      </c>
      <c r="AT425" s="1" t="s">
        <v>295</v>
      </c>
      <c r="AU425" s="5" t="s">
        <v>307</v>
      </c>
      <c r="AV425" s="1" t="s">
        <v>511</v>
      </c>
      <c r="AW425" s="1" t="s">
        <v>300</v>
      </c>
      <c r="AZ425" s="1">
        <v>1</v>
      </c>
      <c r="BA425" s="1" t="s">
        <v>297</v>
      </c>
      <c r="BC425" s="1" t="s">
        <v>295</v>
      </c>
      <c r="BD425" s="1" t="s">
        <v>295</v>
      </c>
      <c r="BF425" s="1" t="s">
        <v>295</v>
      </c>
      <c r="BG425" s="1" t="s">
        <v>295</v>
      </c>
      <c r="BH425" s="1" t="s">
        <v>295</v>
      </c>
      <c r="BI425" s="1" t="s">
        <v>295</v>
      </c>
      <c r="BL425" s="1" t="s">
        <v>295</v>
      </c>
      <c r="BM425" s="1" t="s">
        <v>295</v>
      </c>
      <c r="BN425" s="1" t="s">
        <v>295</v>
      </c>
      <c r="BP425" s="1" t="s">
        <v>295</v>
      </c>
      <c r="BV425" s="1" t="s">
        <v>295</v>
      </c>
      <c r="BY425" s="1" t="s">
        <v>295</v>
      </c>
      <c r="CM425" s="3" t="s">
        <v>294</v>
      </c>
      <c r="CN425" s="1" t="s">
        <v>301</v>
      </c>
      <c r="CY425" s="1" t="s">
        <v>305</v>
      </c>
      <c r="DR425" s="1" t="s">
        <v>302</v>
      </c>
      <c r="DS425" s="1" t="s">
        <v>303</v>
      </c>
    </row>
    <row r="426" spans="3:123" x14ac:dyDescent="0.3">
      <c r="DR426" s="1" t="s">
        <v>304</v>
      </c>
      <c r="DS426" s="1" t="s">
        <v>303</v>
      </c>
    </row>
    <row r="427" spans="3:123" x14ac:dyDescent="0.3">
      <c r="C427" s="1" t="s">
        <v>512</v>
      </c>
      <c r="D427" s="1" t="s">
        <v>3957</v>
      </c>
      <c r="E427" s="3" t="s">
        <v>294</v>
      </c>
      <c r="G427" s="1" t="s">
        <v>512</v>
      </c>
      <c r="I427" s="1" t="s">
        <v>295</v>
      </c>
      <c r="J427" s="1" t="s">
        <v>295</v>
      </c>
      <c r="K427" s="1" t="s">
        <v>295</v>
      </c>
      <c r="L427" s="1">
        <v>1</v>
      </c>
      <c r="M427" s="1" t="s">
        <v>296</v>
      </c>
      <c r="N427" s="1" t="s">
        <v>297</v>
      </c>
      <c r="O427" s="1" t="s">
        <v>297</v>
      </c>
      <c r="P427" s="1" t="s">
        <v>297</v>
      </c>
      <c r="Q427" s="1" t="s">
        <v>295</v>
      </c>
      <c r="T427" s="1" t="s">
        <v>297</v>
      </c>
      <c r="U427" s="1" t="s">
        <v>3958</v>
      </c>
      <c r="V427" s="1" t="s">
        <v>512</v>
      </c>
      <c r="W427" s="1" t="s">
        <v>295</v>
      </c>
      <c r="X427" s="1" t="s">
        <v>298</v>
      </c>
      <c r="Y427" s="1" t="s">
        <v>306</v>
      </c>
      <c r="Z427" s="1" t="s">
        <v>308</v>
      </c>
      <c r="AB427" s="1" t="s">
        <v>297</v>
      </c>
      <c r="AD427" s="1" t="s">
        <v>295</v>
      </c>
      <c r="AE427" s="1" t="s">
        <v>295</v>
      </c>
      <c r="AG427" s="1" t="s">
        <v>295</v>
      </c>
      <c r="AH427" s="1" t="s">
        <v>295</v>
      </c>
      <c r="AI427" s="1" t="s">
        <v>295</v>
      </c>
      <c r="AJ427" s="1" t="s">
        <v>295</v>
      </c>
      <c r="AL427" s="1" t="s">
        <v>295</v>
      </c>
      <c r="AM427" s="1" t="s">
        <v>299</v>
      </c>
      <c r="AN427" s="4">
        <v>0</v>
      </c>
      <c r="AO427" s="1" t="s">
        <v>294</v>
      </c>
      <c r="AP427" s="1" t="s">
        <v>297</v>
      </c>
      <c r="AQ427" s="1" t="s">
        <v>297</v>
      </c>
      <c r="AR427" s="1" t="s">
        <v>295</v>
      </c>
      <c r="AS427" s="1" t="s">
        <v>297</v>
      </c>
      <c r="AT427" s="1" t="s">
        <v>295</v>
      </c>
      <c r="AU427" s="5" t="s">
        <v>307</v>
      </c>
      <c r="AV427" s="1" t="s">
        <v>512</v>
      </c>
      <c r="AW427" s="1" t="s">
        <v>300</v>
      </c>
      <c r="AZ427" s="1">
        <v>1</v>
      </c>
      <c r="BA427" s="1" t="s">
        <v>297</v>
      </c>
      <c r="BC427" s="1" t="s">
        <v>295</v>
      </c>
      <c r="BD427" s="1" t="s">
        <v>295</v>
      </c>
      <c r="BF427" s="1" t="s">
        <v>295</v>
      </c>
      <c r="BG427" s="1" t="s">
        <v>295</v>
      </c>
      <c r="BH427" s="1" t="s">
        <v>295</v>
      </c>
      <c r="BI427" s="1" t="s">
        <v>295</v>
      </c>
      <c r="BL427" s="1" t="s">
        <v>295</v>
      </c>
      <c r="BM427" s="1" t="s">
        <v>295</v>
      </c>
      <c r="BN427" s="1" t="s">
        <v>295</v>
      </c>
      <c r="BP427" s="1" t="s">
        <v>295</v>
      </c>
      <c r="BV427" s="1" t="s">
        <v>295</v>
      </c>
      <c r="BY427" s="1" t="s">
        <v>295</v>
      </c>
      <c r="CM427" s="3" t="s">
        <v>294</v>
      </c>
      <c r="CN427" s="1" t="s">
        <v>301</v>
      </c>
      <c r="CY427" s="1" t="s">
        <v>305</v>
      </c>
      <c r="DR427" s="1" t="s">
        <v>302</v>
      </c>
      <c r="DS427" s="1" t="s">
        <v>303</v>
      </c>
    </row>
    <row r="428" spans="3:123" x14ac:dyDescent="0.3">
      <c r="DR428" s="1" t="s">
        <v>304</v>
      </c>
      <c r="DS428" s="1" t="s">
        <v>303</v>
      </c>
    </row>
    <row r="429" spans="3:123" x14ac:dyDescent="0.3">
      <c r="C429" s="1" t="s">
        <v>513</v>
      </c>
      <c r="D429" s="1" t="s">
        <v>3957</v>
      </c>
      <c r="E429" s="3" t="s">
        <v>294</v>
      </c>
      <c r="G429" s="1" t="s">
        <v>513</v>
      </c>
      <c r="I429" s="1" t="s">
        <v>295</v>
      </c>
      <c r="J429" s="1" t="s">
        <v>295</v>
      </c>
      <c r="K429" s="1" t="s">
        <v>295</v>
      </c>
      <c r="L429" s="1">
        <v>1</v>
      </c>
      <c r="M429" s="1" t="s">
        <v>296</v>
      </c>
      <c r="N429" s="1" t="s">
        <v>297</v>
      </c>
      <c r="O429" s="1" t="s">
        <v>297</v>
      </c>
      <c r="P429" s="1" t="s">
        <v>297</v>
      </c>
      <c r="Q429" s="1" t="s">
        <v>295</v>
      </c>
      <c r="T429" s="1" t="s">
        <v>297</v>
      </c>
      <c r="U429" s="1" t="s">
        <v>3958</v>
      </c>
      <c r="V429" s="1" t="s">
        <v>513</v>
      </c>
      <c r="W429" s="1" t="s">
        <v>295</v>
      </c>
      <c r="X429" s="1" t="s">
        <v>298</v>
      </c>
      <c r="Y429" s="1" t="s">
        <v>306</v>
      </c>
      <c r="Z429" s="1" t="s">
        <v>308</v>
      </c>
      <c r="AB429" s="1" t="s">
        <v>297</v>
      </c>
      <c r="AD429" s="1" t="s">
        <v>295</v>
      </c>
      <c r="AE429" s="1" t="s">
        <v>295</v>
      </c>
      <c r="AG429" s="1" t="s">
        <v>295</v>
      </c>
      <c r="AH429" s="1" t="s">
        <v>295</v>
      </c>
      <c r="AI429" s="1" t="s">
        <v>295</v>
      </c>
      <c r="AJ429" s="1" t="s">
        <v>295</v>
      </c>
      <c r="AL429" s="1" t="s">
        <v>295</v>
      </c>
      <c r="AM429" s="1" t="s">
        <v>299</v>
      </c>
      <c r="AN429" s="4">
        <v>0</v>
      </c>
      <c r="AO429" s="1" t="s">
        <v>294</v>
      </c>
      <c r="AP429" s="1" t="s">
        <v>297</v>
      </c>
      <c r="AQ429" s="1" t="s">
        <v>297</v>
      </c>
      <c r="AR429" s="1" t="s">
        <v>295</v>
      </c>
      <c r="AS429" s="1" t="s">
        <v>297</v>
      </c>
      <c r="AT429" s="1" t="s">
        <v>295</v>
      </c>
      <c r="AU429" s="5" t="s">
        <v>307</v>
      </c>
      <c r="AV429" s="1" t="s">
        <v>513</v>
      </c>
      <c r="AW429" s="1" t="s">
        <v>300</v>
      </c>
      <c r="AZ429" s="1">
        <v>1</v>
      </c>
      <c r="BA429" s="1" t="s">
        <v>297</v>
      </c>
      <c r="BC429" s="1" t="s">
        <v>295</v>
      </c>
      <c r="BD429" s="1" t="s">
        <v>295</v>
      </c>
      <c r="BF429" s="1" t="s">
        <v>295</v>
      </c>
      <c r="BG429" s="1" t="s">
        <v>295</v>
      </c>
      <c r="BH429" s="1" t="s">
        <v>295</v>
      </c>
      <c r="BI429" s="1" t="s">
        <v>295</v>
      </c>
      <c r="BL429" s="1" t="s">
        <v>295</v>
      </c>
      <c r="BM429" s="1" t="s">
        <v>295</v>
      </c>
      <c r="BN429" s="1" t="s">
        <v>295</v>
      </c>
      <c r="BP429" s="1" t="s">
        <v>295</v>
      </c>
      <c r="BV429" s="1" t="s">
        <v>295</v>
      </c>
      <c r="BY429" s="1" t="s">
        <v>295</v>
      </c>
      <c r="CM429" s="3" t="s">
        <v>294</v>
      </c>
      <c r="CN429" s="1" t="s">
        <v>301</v>
      </c>
      <c r="CY429" s="1" t="s">
        <v>305</v>
      </c>
      <c r="DR429" s="1" t="s">
        <v>302</v>
      </c>
      <c r="DS429" s="1" t="s">
        <v>303</v>
      </c>
    </row>
    <row r="430" spans="3:123" x14ac:dyDescent="0.3">
      <c r="DR430" s="1" t="s">
        <v>304</v>
      </c>
      <c r="DS430" s="1" t="s">
        <v>303</v>
      </c>
    </row>
    <row r="431" spans="3:123" x14ac:dyDescent="0.3">
      <c r="C431" s="1" t="s">
        <v>514</v>
      </c>
      <c r="D431" s="1" t="s">
        <v>3957</v>
      </c>
      <c r="E431" s="3" t="s">
        <v>294</v>
      </c>
      <c r="G431" s="1" t="s">
        <v>514</v>
      </c>
      <c r="I431" s="1" t="s">
        <v>295</v>
      </c>
      <c r="J431" s="1" t="s">
        <v>295</v>
      </c>
      <c r="K431" s="1" t="s">
        <v>295</v>
      </c>
      <c r="L431" s="1">
        <v>1</v>
      </c>
      <c r="M431" s="1" t="s">
        <v>296</v>
      </c>
      <c r="N431" s="1" t="s">
        <v>297</v>
      </c>
      <c r="O431" s="1" t="s">
        <v>297</v>
      </c>
      <c r="P431" s="1" t="s">
        <v>297</v>
      </c>
      <c r="Q431" s="1" t="s">
        <v>295</v>
      </c>
      <c r="T431" s="1" t="s">
        <v>297</v>
      </c>
      <c r="U431" s="1" t="s">
        <v>3958</v>
      </c>
      <c r="V431" s="1" t="s">
        <v>514</v>
      </c>
      <c r="W431" s="1" t="s">
        <v>295</v>
      </c>
      <c r="X431" s="1" t="s">
        <v>298</v>
      </c>
      <c r="Y431" s="1" t="s">
        <v>306</v>
      </c>
      <c r="Z431" s="1" t="s">
        <v>308</v>
      </c>
      <c r="AB431" s="1" t="s">
        <v>297</v>
      </c>
      <c r="AD431" s="1" t="s">
        <v>295</v>
      </c>
      <c r="AE431" s="1" t="s">
        <v>295</v>
      </c>
      <c r="AG431" s="1" t="s">
        <v>295</v>
      </c>
      <c r="AH431" s="1" t="s">
        <v>295</v>
      </c>
      <c r="AI431" s="1" t="s">
        <v>295</v>
      </c>
      <c r="AJ431" s="1" t="s">
        <v>295</v>
      </c>
      <c r="AL431" s="1" t="s">
        <v>295</v>
      </c>
      <c r="AM431" s="1" t="s">
        <v>299</v>
      </c>
      <c r="AN431" s="4">
        <v>0</v>
      </c>
      <c r="AO431" s="1" t="s">
        <v>294</v>
      </c>
      <c r="AP431" s="1" t="s">
        <v>297</v>
      </c>
      <c r="AQ431" s="1" t="s">
        <v>297</v>
      </c>
      <c r="AR431" s="1" t="s">
        <v>295</v>
      </c>
      <c r="AS431" s="1" t="s">
        <v>297</v>
      </c>
      <c r="AT431" s="1" t="s">
        <v>295</v>
      </c>
      <c r="AU431" s="5" t="s">
        <v>307</v>
      </c>
      <c r="AV431" s="1" t="s">
        <v>514</v>
      </c>
      <c r="AW431" s="1" t="s">
        <v>300</v>
      </c>
      <c r="AZ431" s="1">
        <v>1</v>
      </c>
      <c r="BA431" s="1" t="s">
        <v>297</v>
      </c>
      <c r="BC431" s="1" t="s">
        <v>295</v>
      </c>
      <c r="BD431" s="1" t="s">
        <v>295</v>
      </c>
      <c r="BF431" s="1" t="s">
        <v>295</v>
      </c>
      <c r="BG431" s="1" t="s">
        <v>295</v>
      </c>
      <c r="BH431" s="1" t="s">
        <v>295</v>
      </c>
      <c r="BI431" s="1" t="s">
        <v>295</v>
      </c>
      <c r="BL431" s="1" t="s">
        <v>295</v>
      </c>
      <c r="BM431" s="1" t="s">
        <v>295</v>
      </c>
      <c r="BN431" s="1" t="s">
        <v>295</v>
      </c>
      <c r="BP431" s="1" t="s">
        <v>295</v>
      </c>
      <c r="BV431" s="1" t="s">
        <v>295</v>
      </c>
      <c r="BY431" s="1" t="s">
        <v>295</v>
      </c>
      <c r="CM431" s="3" t="s">
        <v>294</v>
      </c>
      <c r="CN431" s="1" t="s">
        <v>301</v>
      </c>
      <c r="CY431" s="1" t="s">
        <v>305</v>
      </c>
      <c r="DR431" s="1" t="s">
        <v>302</v>
      </c>
      <c r="DS431" s="1" t="s">
        <v>303</v>
      </c>
    </row>
    <row r="432" spans="3:123" x14ac:dyDescent="0.3">
      <c r="DR432" s="1" t="s">
        <v>304</v>
      </c>
      <c r="DS432" s="1" t="s">
        <v>303</v>
      </c>
    </row>
    <row r="433" spans="3:123" x14ac:dyDescent="0.3">
      <c r="C433" s="1" t="s">
        <v>515</v>
      </c>
      <c r="D433" s="1" t="s">
        <v>3957</v>
      </c>
      <c r="E433" s="3" t="s">
        <v>294</v>
      </c>
      <c r="G433" s="1" t="s">
        <v>515</v>
      </c>
      <c r="I433" s="1" t="s">
        <v>295</v>
      </c>
      <c r="J433" s="1" t="s">
        <v>295</v>
      </c>
      <c r="K433" s="1" t="s">
        <v>295</v>
      </c>
      <c r="L433" s="1">
        <v>1</v>
      </c>
      <c r="M433" s="1" t="s">
        <v>296</v>
      </c>
      <c r="N433" s="1" t="s">
        <v>297</v>
      </c>
      <c r="O433" s="1" t="s">
        <v>297</v>
      </c>
      <c r="P433" s="1" t="s">
        <v>297</v>
      </c>
      <c r="Q433" s="1" t="s">
        <v>295</v>
      </c>
      <c r="T433" s="1" t="s">
        <v>297</v>
      </c>
      <c r="U433" s="1" t="s">
        <v>3958</v>
      </c>
      <c r="V433" s="1" t="s">
        <v>515</v>
      </c>
      <c r="W433" s="1" t="s">
        <v>295</v>
      </c>
      <c r="X433" s="1" t="s">
        <v>298</v>
      </c>
      <c r="Y433" s="1" t="s">
        <v>306</v>
      </c>
      <c r="Z433" s="1" t="s">
        <v>308</v>
      </c>
      <c r="AB433" s="1" t="s">
        <v>297</v>
      </c>
      <c r="AD433" s="1" t="s">
        <v>295</v>
      </c>
      <c r="AE433" s="1" t="s">
        <v>295</v>
      </c>
      <c r="AG433" s="1" t="s">
        <v>295</v>
      </c>
      <c r="AH433" s="1" t="s">
        <v>295</v>
      </c>
      <c r="AI433" s="1" t="s">
        <v>295</v>
      </c>
      <c r="AJ433" s="1" t="s">
        <v>295</v>
      </c>
      <c r="AL433" s="1" t="s">
        <v>295</v>
      </c>
      <c r="AM433" s="1" t="s">
        <v>299</v>
      </c>
      <c r="AN433" s="4">
        <v>0</v>
      </c>
      <c r="AO433" s="1" t="s">
        <v>294</v>
      </c>
      <c r="AP433" s="1" t="s">
        <v>297</v>
      </c>
      <c r="AQ433" s="1" t="s">
        <v>297</v>
      </c>
      <c r="AR433" s="1" t="s">
        <v>295</v>
      </c>
      <c r="AS433" s="1" t="s">
        <v>297</v>
      </c>
      <c r="AT433" s="1" t="s">
        <v>295</v>
      </c>
      <c r="AU433" s="5" t="s">
        <v>307</v>
      </c>
      <c r="AV433" s="1" t="s">
        <v>515</v>
      </c>
      <c r="AW433" s="1" t="s">
        <v>300</v>
      </c>
      <c r="AZ433" s="1">
        <v>1</v>
      </c>
      <c r="BA433" s="1" t="s">
        <v>297</v>
      </c>
      <c r="BC433" s="1" t="s">
        <v>295</v>
      </c>
      <c r="BD433" s="1" t="s">
        <v>295</v>
      </c>
      <c r="BF433" s="1" t="s">
        <v>295</v>
      </c>
      <c r="BG433" s="1" t="s">
        <v>295</v>
      </c>
      <c r="BH433" s="1" t="s">
        <v>295</v>
      </c>
      <c r="BI433" s="1" t="s">
        <v>295</v>
      </c>
      <c r="BL433" s="1" t="s">
        <v>295</v>
      </c>
      <c r="BM433" s="1" t="s">
        <v>295</v>
      </c>
      <c r="BN433" s="1" t="s">
        <v>295</v>
      </c>
      <c r="BP433" s="1" t="s">
        <v>295</v>
      </c>
      <c r="BV433" s="1" t="s">
        <v>295</v>
      </c>
      <c r="BY433" s="1" t="s">
        <v>295</v>
      </c>
      <c r="CM433" s="3" t="s">
        <v>294</v>
      </c>
      <c r="CN433" s="1" t="s">
        <v>301</v>
      </c>
      <c r="CY433" s="1" t="s">
        <v>305</v>
      </c>
      <c r="DR433" s="1" t="s">
        <v>302</v>
      </c>
      <c r="DS433" s="1" t="s">
        <v>303</v>
      </c>
    </row>
    <row r="434" spans="3:123" x14ac:dyDescent="0.3">
      <c r="DR434" s="1" t="s">
        <v>304</v>
      </c>
      <c r="DS434" s="1" t="s">
        <v>303</v>
      </c>
    </row>
    <row r="435" spans="3:123" x14ac:dyDescent="0.3">
      <c r="C435" s="1" t="s">
        <v>516</v>
      </c>
      <c r="D435" s="1" t="s">
        <v>3957</v>
      </c>
      <c r="E435" s="3" t="s">
        <v>294</v>
      </c>
      <c r="G435" s="1" t="s">
        <v>516</v>
      </c>
      <c r="I435" s="1" t="s">
        <v>295</v>
      </c>
      <c r="J435" s="1" t="s">
        <v>295</v>
      </c>
      <c r="K435" s="1" t="s">
        <v>295</v>
      </c>
      <c r="L435" s="1">
        <v>1</v>
      </c>
      <c r="M435" s="1" t="s">
        <v>296</v>
      </c>
      <c r="N435" s="1" t="s">
        <v>297</v>
      </c>
      <c r="O435" s="1" t="s">
        <v>297</v>
      </c>
      <c r="P435" s="1" t="s">
        <v>297</v>
      </c>
      <c r="Q435" s="1" t="s">
        <v>295</v>
      </c>
      <c r="T435" s="1" t="s">
        <v>297</v>
      </c>
      <c r="U435" s="1" t="s">
        <v>3958</v>
      </c>
      <c r="V435" s="1" t="s">
        <v>516</v>
      </c>
      <c r="W435" s="1" t="s">
        <v>295</v>
      </c>
      <c r="X435" s="1" t="s">
        <v>298</v>
      </c>
      <c r="Y435" s="1" t="s">
        <v>306</v>
      </c>
      <c r="Z435" s="1" t="s">
        <v>308</v>
      </c>
      <c r="AB435" s="1" t="s">
        <v>297</v>
      </c>
      <c r="AD435" s="1" t="s">
        <v>295</v>
      </c>
      <c r="AE435" s="1" t="s">
        <v>295</v>
      </c>
      <c r="AG435" s="1" t="s">
        <v>295</v>
      </c>
      <c r="AH435" s="1" t="s">
        <v>295</v>
      </c>
      <c r="AI435" s="1" t="s">
        <v>295</v>
      </c>
      <c r="AJ435" s="1" t="s">
        <v>295</v>
      </c>
      <c r="AL435" s="1" t="s">
        <v>295</v>
      </c>
      <c r="AM435" s="1" t="s">
        <v>299</v>
      </c>
      <c r="AN435" s="4">
        <v>0</v>
      </c>
      <c r="AO435" s="1" t="s">
        <v>294</v>
      </c>
      <c r="AP435" s="1" t="s">
        <v>297</v>
      </c>
      <c r="AQ435" s="1" t="s">
        <v>297</v>
      </c>
      <c r="AR435" s="1" t="s">
        <v>295</v>
      </c>
      <c r="AS435" s="1" t="s">
        <v>297</v>
      </c>
      <c r="AT435" s="1" t="s">
        <v>295</v>
      </c>
      <c r="AU435" s="5" t="s">
        <v>307</v>
      </c>
      <c r="AV435" s="1" t="s">
        <v>516</v>
      </c>
      <c r="AW435" s="1" t="s">
        <v>300</v>
      </c>
      <c r="AZ435" s="1">
        <v>1</v>
      </c>
      <c r="BA435" s="1" t="s">
        <v>297</v>
      </c>
      <c r="BC435" s="1" t="s">
        <v>295</v>
      </c>
      <c r="BD435" s="1" t="s">
        <v>295</v>
      </c>
      <c r="BF435" s="1" t="s">
        <v>295</v>
      </c>
      <c r="BG435" s="1" t="s">
        <v>295</v>
      </c>
      <c r="BH435" s="1" t="s">
        <v>295</v>
      </c>
      <c r="BI435" s="1" t="s">
        <v>295</v>
      </c>
      <c r="BL435" s="1" t="s">
        <v>295</v>
      </c>
      <c r="BM435" s="1" t="s">
        <v>295</v>
      </c>
      <c r="BN435" s="1" t="s">
        <v>295</v>
      </c>
      <c r="BP435" s="1" t="s">
        <v>295</v>
      </c>
      <c r="BV435" s="1" t="s">
        <v>295</v>
      </c>
      <c r="BY435" s="1" t="s">
        <v>295</v>
      </c>
      <c r="CM435" s="3" t="s">
        <v>294</v>
      </c>
      <c r="CN435" s="1" t="s">
        <v>301</v>
      </c>
      <c r="CY435" s="1" t="s">
        <v>305</v>
      </c>
      <c r="DR435" s="1" t="s">
        <v>302</v>
      </c>
      <c r="DS435" s="1" t="s">
        <v>303</v>
      </c>
    </row>
    <row r="436" spans="3:123" x14ac:dyDescent="0.3">
      <c r="DR436" s="1" t="s">
        <v>304</v>
      </c>
      <c r="DS436" s="1" t="s">
        <v>303</v>
      </c>
    </row>
    <row r="437" spans="3:123" x14ac:dyDescent="0.3">
      <c r="C437" s="1" t="s">
        <v>517</v>
      </c>
      <c r="D437" s="1" t="s">
        <v>3957</v>
      </c>
      <c r="E437" s="3" t="s">
        <v>294</v>
      </c>
      <c r="G437" s="1" t="s">
        <v>517</v>
      </c>
      <c r="I437" s="1" t="s">
        <v>295</v>
      </c>
      <c r="J437" s="1" t="s">
        <v>295</v>
      </c>
      <c r="K437" s="1" t="s">
        <v>295</v>
      </c>
      <c r="L437" s="1">
        <v>1</v>
      </c>
      <c r="M437" s="1" t="s">
        <v>296</v>
      </c>
      <c r="N437" s="1" t="s">
        <v>297</v>
      </c>
      <c r="O437" s="1" t="s">
        <v>297</v>
      </c>
      <c r="P437" s="1" t="s">
        <v>297</v>
      </c>
      <c r="Q437" s="1" t="s">
        <v>295</v>
      </c>
      <c r="T437" s="1" t="s">
        <v>297</v>
      </c>
      <c r="U437" s="1" t="s">
        <v>3958</v>
      </c>
      <c r="V437" s="1" t="s">
        <v>517</v>
      </c>
      <c r="W437" s="1" t="s">
        <v>295</v>
      </c>
      <c r="X437" s="1" t="s">
        <v>298</v>
      </c>
      <c r="Y437" s="1" t="s">
        <v>306</v>
      </c>
      <c r="Z437" s="1" t="s">
        <v>308</v>
      </c>
      <c r="AB437" s="1" t="s">
        <v>297</v>
      </c>
      <c r="AD437" s="1" t="s">
        <v>295</v>
      </c>
      <c r="AE437" s="1" t="s">
        <v>295</v>
      </c>
      <c r="AG437" s="1" t="s">
        <v>295</v>
      </c>
      <c r="AH437" s="1" t="s">
        <v>295</v>
      </c>
      <c r="AI437" s="1" t="s">
        <v>295</v>
      </c>
      <c r="AJ437" s="1" t="s">
        <v>295</v>
      </c>
      <c r="AL437" s="1" t="s">
        <v>295</v>
      </c>
      <c r="AM437" s="1" t="s">
        <v>299</v>
      </c>
      <c r="AN437" s="4">
        <v>0</v>
      </c>
      <c r="AO437" s="1" t="s">
        <v>294</v>
      </c>
      <c r="AP437" s="1" t="s">
        <v>297</v>
      </c>
      <c r="AQ437" s="1" t="s">
        <v>297</v>
      </c>
      <c r="AR437" s="1" t="s">
        <v>295</v>
      </c>
      <c r="AS437" s="1" t="s">
        <v>297</v>
      </c>
      <c r="AT437" s="1" t="s">
        <v>295</v>
      </c>
      <c r="AU437" s="5" t="s">
        <v>307</v>
      </c>
      <c r="AV437" s="1" t="s">
        <v>517</v>
      </c>
      <c r="AW437" s="1" t="s">
        <v>300</v>
      </c>
      <c r="AZ437" s="1">
        <v>1</v>
      </c>
      <c r="BA437" s="1" t="s">
        <v>297</v>
      </c>
      <c r="BC437" s="1" t="s">
        <v>295</v>
      </c>
      <c r="BD437" s="1" t="s">
        <v>295</v>
      </c>
      <c r="BF437" s="1" t="s">
        <v>295</v>
      </c>
      <c r="BG437" s="1" t="s">
        <v>295</v>
      </c>
      <c r="BH437" s="1" t="s">
        <v>295</v>
      </c>
      <c r="BI437" s="1" t="s">
        <v>295</v>
      </c>
      <c r="BL437" s="1" t="s">
        <v>295</v>
      </c>
      <c r="BM437" s="1" t="s">
        <v>295</v>
      </c>
      <c r="BN437" s="1" t="s">
        <v>295</v>
      </c>
      <c r="BP437" s="1" t="s">
        <v>295</v>
      </c>
      <c r="BV437" s="1" t="s">
        <v>295</v>
      </c>
      <c r="BY437" s="1" t="s">
        <v>295</v>
      </c>
      <c r="CM437" s="3" t="s">
        <v>294</v>
      </c>
      <c r="CN437" s="1" t="s">
        <v>301</v>
      </c>
      <c r="CY437" s="1" t="s">
        <v>305</v>
      </c>
      <c r="DR437" s="1" t="s">
        <v>302</v>
      </c>
      <c r="DS437" s="1" t="s">
        <v>303</v>
      </c>
    </row>
    <row r="438" spans="3:123" x14ac:dyDescent="0.3">
      <c r="DR438" s="1" t="s">
        <v>304</v>
      </c>
      <c r="DS438" s="1" t="s">
        <v>303</v>
      </c>
    </row>
    <row r="439" spans="3:123" x14ac:dyDescent="0.3">
      <c r="C439" s="1" t="s">
        <v>518</v>
      </c>
      <c r="D439" s="1" t="s">
        <v>3957</v>
      </c>
      <c r="E439" s="3" t="s">
        <v>294</v>
      </c>
      <c r="G439" s="1" t="s">
        <v>518</v>
      </c>
      <c r="I439" s="1" t="s">
        <v>295</v>
      </c>
      <c r="J439" s="1" t="s">
        <v>295</v>
      </c>
      <c r="K439" s="1" t="s">
        <v>295</v>
      </c>
      <c r="L439" s="1">
        <v>1</v>
      </c>
      <c r="M439" s="1" t="s">
        <v>296</v>
      </c>
      <c r="N439" s="1" t="s">
        <v>297</v>
      </c>
      <c r="O439" s="1" t="s">
        <v>297</v>
      </c>
      <c r="P439" s="1" t="s">
        <v>297</v>
      </c>
      <c r="Q439" s="1" t="s">
        <v>295</v>
      </c>
      <c r="T439" s="1" t="s">
        <v>297</v>
      </c>
      <c r="U439" s="1" t="s">
        <v>3958</v>
      </c>
      <c r="V439" s="1" t="s">
        <v>518</v>
      </c>
      <c r="W439" s="1" t="s">
        <v>295</v>
      </c>
      <c r="X439" s="1" t="s">
        <v>298</v>
      </c>
      <c r="Y439" s="1" t="s">
        <v>306</v>
      </c>
      <c r="Z439" s="1" t="s">
        <v>308</v>
      </c>
      <c r="AB439" s="1" t="s">
        <v>297</v>
      </c>
      <c r="AD439" s="1" t="s">
        <v>295</v>
      </c>
      <c r="AE439" s="1" t="s">
        <v>295</v>
      </c>
      <c r="AG439" s="1" t="s">
        <v>295</v>
      </c>
      <c r="AH439" s="1" t="s">
        <v>295</v>
      </c>
      <c r="AI439" s="1" t="s">
        <v>295</v>
      </c>
      <c r="AJ439" s="1" t="s">
        <v>295</v>
      </c>
      <c r="AL439" s="1" t="s">
        <v>295</v>
      </c>
      <c r="AM439" s="1" t="s">
        <v>299</v>
      </c>
      <c r="AN439" s="4">
        <v>0</v>
      </c>
      <c r="AO439" s="1" t="s">
        <v>294</v>
      </c>
      <c r="AP439" s="1" t="s">
        <v>297</v>
      </c>
      <c r="AQ439" s="1" t="s">
        <v>297</v>
      </c>
      <c r="AR439" s="1" t="s">
        <v>295</v>
      </c>
      <c r="AS439" s="1" t="s">
        <v>297</v>
      </c>
      <c r="AT439" s="1" t="s">
        <v>295</v>
      </c>
      <c r="AU439" s="5" t="s">
        <v>307</v>
      </c>
      <c r="AV439" s="1" t="s">
        <v>518</v>
      </c>
      <c r="AW439" s="1" t="s">
        <v>300</v>
      </c>
      <c r="AZ439" s="1">
        <v>1</v>
      </c>
      <c r="BA439" s="1" t="s">
        <v>297</v>
      </c>
      <c r="BC439" s="1" t="s">
        <v>295</v>
      </c>
      <c r="BD439" s="1" t="s">
        <v>295</v>
      </c>
      <c r="BF439" s="1" t="s">
        <v>295</v>
      </c>
      <c r="BG439" s="1" t="s">
        <v>295</v>
      </c>
      <c r="BH439" s="1" t="s">
        <v>295</v>
      </c>
      <c r="BI439" s="1" t="s">
        <v>295</v>
      </c>
      <c r="BL439" s="1" t="s">
        <v>295</v>
      </c>
      <c r="BM439" s="1" t="s">
        <v>295</v>
      </c>
      <c r="BN439" s="1" t="s">
        <v>295</v>
      </c>
      <c r="BP439" s="1" t="s">
        <v>295</v>
      </c>
      <c r="BV439" s="1" t="s">
        <v>295</v>
      </c>
      <c r="BY439" s="1" t="s">
        <v>295</v>
      </c>
      <c r="CM439" s="3" t="s">
        <v>294</v>
      </c>
      <c r="CN439" s="1" t="s">
        <v>301</v>
      </c>
      <c r="CY439" s="1" t="s">
        <v>305</v>
      </c>
      <c r="DR439" s="1" t="s">
        <v>302</v>
      </c>
      <c r="DS439" s="1" t="s">
        <v>303</v>
      </c>
    </row>
    <row r="440" spans="3:123" x14ac:dyDescent="0.3">
      <c r="DR440" s="1" t="s">
        <v>304</v>
      </c>
      <c r="DS440" s="1" t="s">
        <v>303</v>
      </c>
    </row>
    <row r="441" spans="3:123" x14ac:dyDescent="0.3">
      <c r="C441" s="1" t="s">
        <v>519</v>
      </c>
      <c r="D441" s="1" t="s">
        <v>3957</v>
      </c>
      <c r="E441" s="3" t="s">
        <v>294</v>
      </c>
      <c r="G441" s="1" t="s">
        <v>519</v>
      </c>
      <c r="I441" s="1" t="s">
        <v>295</v>
      </c>
      <c r="J441" s="1" t="s">
        <v>295</v>
      </c>
      <c r="K441" s="1" t="s">
        <v>295</v>
      </c>
      <c r="L441" s="1">
        <v>1</v>
      </c>
      <c r="M441" s="1" t="s">
        <v>296</v>
      </c>
      <c r="N441" s="1" t="s">
        <v>297</v>
      </c>
      <c r="O441" s="1" t="s">
        <v>297</v>
      </c>
      <c r="P441" s="1" t="s">
        <v>297</v>
      </c>
      <c r="Q441" s="1" t="s">
        <v>295</v>
      </c>
      <c r="T441" s="1" t="s">
        <v>297</v>
      </c>
      <c r="U441" s="1" t="s">
        <v>3958</v>
      </c>
      <c r="V441" s="1" t="s">
        <v>519</v>
      </c>
      <c r="W441" s="1" t="s">
        <v>295</v>
      </c>
      <c r="X441" s="1" t="s">
        <v>298</v>
      </c>
      <c r="Y441" s="1" t="s">
        <v>306</v>
      </c>
      <c r="Z441" s="1" t="s">
        <v>308</v>
      </c>
      <c r="AB441" s="1" t="s">
        <v>297</v>
      </c>
      <c r="AD441" s="1" t="s">
        <v>295</v>
      </c>
      <c r="AE441" s="1" t="s">
        <v>295</v>
      </c>
      <c r="AG441" s="1" t="s">
        <v>295</v>
      </c>
      <c r="AH441" s="1" t="s">
        <v>295</v>
      </c>
      <c r="AI441" s="1" t="s">
        <v>295</v>
      </c>
      <c r="AJ441" s="1" t="s">
        <v>295</v>
      </c>
      <c r="AL441" s="1" t="s">
        <v>295</v>
      </c>
      <c r="AM441" s="1" t="s">
        <v>299</v>
      </c>
      <c r="AN441" s="4">
        <v>0</v>
      </c>
      <c r="AO441" s="1" t="s">
        <v>294</v>
      </c>
      <c r="AP441" s="1" t="s">
        <v>297</v>
      </c>
      <c r="AQ441" s="1" t="s">
        <v>297</v>
      </c>
      <c r="AR441" s="1" t="s">
        <v>295</v>
      </c>
      <c r="AS441" s="1" t="s">
        <v>297</v>
      </c>
      <c r="AT441" s="1" t="s">
        <v>295</v>
      </c>
      <c r="AU441" s="5" t="s">
        <v>307</v>
      </c>
      <c r="AV441" s="1" t="s">
        <v>519</v>
      </c>
      <c r="AW441" s="1" t="s">
        <v>300</v>
      </c>
      <c r="AZ441" s="1">
        <v>1</v>
      </c>
      <c r="BA441" s="1" t="s">
        <v>297</v>
      </c>
      <c r="BC441" s="1" t="s">
        <v>295</v>
      </c>
      <c r="BD441" s="1" t="s">
        <v>295</v>
      </c>
      <c r="BF441" s="1" t="s">
        <v>295</v>
      </c>
      <c r="BG441" s="1" t="s">
        <v>295</v>
      </c>
      <c r="BH441" s="1" t="s">
        <v>295</v>
      </c>
      <c r="BI441" s="1" t="s">
        <v>295</v>
      </c>
      <c r="BL441" s="1" t="s">
        <v>295</v>
      </c>
      <c r="BM441" s="1" t="s">
        <v>295</v>
      </c>
      <c r="BN441" s="1" t="s">
        <v>295</v>
      </c>
      <c r="BP441" s="1" t="s">
        <v>295</v>
      </c>
      <c r="BV441" s="1" t="s">
        <v>295</v>
      </c>
      <c r="BY441" s="1" t="s">
        <v>295</v>
      </c>
      <c r="CM441" s="3" t="s">
        <v>294</v>
      </c>
      <c r="CN441" s="1" t="s">
        <v>301</v>
      </c>
      <c r="CY441" s="1" t="s">
        <v>305</v>
      </c>
      <c r="DR441" s="1" t="s">
        <v>302</v>
      </c>
      <c r="DS441" s="1" t="s">
        <v>303</v>
      </c>
    </row>
    <row r="442" spans="3:123" x14ac:dyDescent="0.3">
      <c r="DR442" s="1" t="s">
        <v>304</v>
      </c>
      <c r="DS442" s="1" t="s">
        <v>303</v>
      </c>
    </row>
    <row r="443" spans="3:123" x14ac:dyDescent="0.3">
      <c r="C443" s="1" t="s">
        <v>520</v>
      </c>
      <c r="D443" s="1" t="s">
        <v>3957</v>
      </c>
      <c r="E443" s="3" t="s">
        <v>294</v>
      </c>
      <c r="G443" s="1" t="s">
        <v>520</v>
      </c>
      <c r="I443" s="1" t="s">
        <v>295</v>
      </c>
      <c r="J443" s="1" t="s">
        <v>295</v>
      </c>
      <c r="K443" s="1" t="s">
        <v>295</v>
      </c>
      <c r="L443" s="1">
        <v>1</v>
      </c>
      <c r="M443" s="1" t="s">
        <v>296</v>
      </c>
      <c r="N443" s="1" t="s">
        <v>297</v>
      </c>
      <c r="O443" s="1" t="s">
        <v>297</v>
      </c>
      <c r="P443" s="1" t="s">
        <v>297</v>
      </c>
      <c r="Q443" s="1" t="s">
        <v>295</v>
      </c>
      <c r="T443" s="1" t="s">
        <v>297</v>
      </c>
      <c r="U443" s="1" t="s">
        <v>3958</v>
      </c>
      <c r="V443" s="1" t="s">
        <v>520</v>
      </c>
      <c r="W443" s="1" t="s">
        <v>295</v>
      </c>
      <c r="X443" s="1" t="s">
        <v>298</v>
      </c>
      <c r="Y443" s="1" t="s">
        <v>306</v>
      </c>
      <c r="Z443" s="1" t="s">
        <v>308</v>
      </c>
      <c r="AB443" s="1" t="s">
        <v>297</v>
      </c>
      <c r="AD443" s="1" t="s">
        <v>295</v>
      </c>
      <c r="AE443" s="1" t="s">
        <v>295</v>
      </c>
      <c r="AG443" s="1" t="s">
        <v>295</v>
      </c>
      <c r="AH443" s="1" t="s">
        <v>295</v>
      </c>
      <c r="AI443" s="1" t="s">
        <v>295</v>
      </c>
      <c r="AJ443" s="1" t="s">
        <v>295</v>
      </c>
      <c r="AL443" s="1" t="s">
        <v>295</v>
      </c>
      <c r="AM443" s="1" t="s">
        <v>299</v>
      </c>
      <c r="AN443" s="4">
        <v>0</v>
      </c>
      <c r="AO443" s="1" t="s">
        <v>294</v>
      </c>
      <c r="AP443" s="1" t="s">
        <v>297</v>
      </c>
      <c r="AQ443" s="1" t="s">
        <v>297</v>
      </c>
      <c r="AR443" s="1" t="s">
        <v>295</v>
      </c>
      <c r="AS443" s="1" t="s">
        <v>297</v>
      </c>
      <c r="AT443" s="1" t="s">
        <v>295</v>
      </c>
      <c r="AU443" s="5" t="s">
        <v>307</v>
      </c>
      <c r="AV443" s="1" t="s">
        <v>520</v>
      </c>
      <c r="AW443" s="1" t="s">
        <v>300</v>
      </c>
      <c r="AZ443" s="1">
        <v>1</v>
      </c>
      <c r="BA443" s="1" t="s">
        <v>297</v>
      </c>
      <c r="BC443" s="1" t="s">
        <v>295</v>
      </c>
      <c r="BD443" s="1" t="s">
        <v>295</v>
      </c>
      <c r="BF443" s="1" t="s">
        <v>295</v>
      </c>
      <c r="BG443" s="1" t="s">
        <v>295</v>
      </c>
      <c r="BH443" s="1" t="s">
        <v>295</v>
      </c>
      <c r="BI443" s="1" t="s">
        <v>295</v>
      </c>
      <c r="BL443" s="1" t="s">
        <v>295</v>
      </c>
      <c r="BM443" s="1" t="s">
        <v>295</v>
      </c>
      <c r="BN443" s="1" t="s">
        <v>295</v>
      </c>
      <c r="BP443" s="1" t="s">
        <v>295</v>
      </c>
      <c r="BV443" s="1" t="s">
        <v>295</v>
      </c>
      <c r="BY443" s="1" t="s">
        <v>295</v>
      </c>
      <c r="CM443" s="3" t="s">
        <v>294</v>
      </c>
      <c r="CN443" s="1" t="s">
        <v>301</v>
      </c>
      <c r="CY443" s="1" t="s">
        <v>305</v>
      </c>
      <c r="DR443" s="1" t="s">
        <v>302</v>
      </c>
      <c r="DS443" s="1" t="s">
        <v>303</v>
      </c>
    </row>
    <row r="444" spans="3:123" x14ac:dyDescent="0.3">
      <c r="DR444" s="1" t="s">
        <v>304</v>
      </c>
      <c r="DS444" s="1" t="s">
        <v>303</v>
      </c>
    </row>
    <row r="445" spans="3:123" x14ac:dyDescent="0.3">
      <c r="C445" s="1" t="s">
        <v>521</v>
      </c>
      <c r="D445" s="1" t="s">
        <v>3957</v>
      </c>
      <c r="E445" s="3" t="s">
        <v>294</v>
      </c>
      <c r="G445" s="1" t="s">
        <v>521</v>
      </c>
      <c r="I445" s="1" t="s">
        <v>295</v>
      </c>
      <c r="J445" s="1" t="s">
        <v>295</v>
      </c>
      <c r="K445" s="1" t="s">
        <v>295</v>
      </c>
      <c r="L445" s="1">
        <v>1</v>
      </c>
      <c r="M445" s="1" t="s">
        <v>296</v>
      </c>
      <c r="N445" s="1" t="s">
        <v>297</v>
      </c>
      <c r="O445" s="1" t="s">
        <v>297</v>
      </c>
      <c r="P445" s="1" t="s">
        <v>297</v>
      </c>
      <c r="Q445" s="1" t="s">
        <v>295</v>
      </c>
      <c r="T445" s="1" t="s">
        <v>297</v>
      </c>
      <c r="U445" s="1" t="s">
        <v>3958</v>
      </c>
      <c r="V445" s="1" t="s">
        <v>521</v>
      </c>
      <c r="W445" s="1" t="s">
        <v>295</v>
      </c>
      <c r="X445" s="1" t="s">
        <v>298</v>
      </c>
      <c r="Y445" s="1" t="s">
        <v>306</v>
      </c>
      <c r="Z445" s="1" t="s">
        <v>308</v>
      </c>
      <c r="AB445" s="1" t="s">
        <v>297</v>
      </c>
      <c r="AD445" s="1" t="s">
        <v>295</v>
      </c>
      <c r="AE445" s="1" t="s">
        <v>295</v>
      </c>
      <c r="AG445" s="1" t="s">
        <v>295</v>
      </c>
      <c r="AH445" s="1" t="s">
        <v>295</v>
      </c>
      <c r="AI445" s="1" t="s">
        <v>295</v>
      </c>
      <c r="AJ445" s="1" t="s">
        <v>295</v>
      </c>
      <c r="AL445" s="1" t="s">
        <v>295</v>
      </c>
      <c r="AM445" s="1" t="s">
        <v>299</v>
      </c>
      <c r="AN445" s="4">
        <v>0</v>
      </c>
      <c r="AO445" s="1" t="s">
        <v>294</v>
      </c>
      <c r="AP445" s="1" t="s">
        <v>297</v>
      </c>
      <c r="AQ445" s="1" t="s">
        <v>297</v>
      </c>
      <c r="AR445" s="1" t="s">
        <v>295</v>
      </c>
      <c r="AS445" s="1" t="s">
        <v>297</v>
      </c>
      <c r="AT445" s="1" t="s">
        <v>295</v>
      </c>
      <c r="AU445" s="5" t="s">
        <v>307</v>
      </c>
      <c r="AV445" s="1" t="s">
        <v>521</v>
      </c>
      <c r="AW445" s="1" t="s">
        <v>300</v>
      </c>
      <c r="AZ445" s="1">
        <v>1</v>
      </c>
      <c r="BA445" s="1" t="s">
        <v>297</v>
      </c>
      <c r="BC445" s="1" t="s">
        <v>295</v>
      </c>
      <c r="BD445" s="1" t="s">
        <v>295</v>
      </c>
      <c r="BF445" s="1" t="s">
        <v>295</v>
      </c>
      <c r="BG445" s="1" t="s">
        <v>295</v>
      </c>
      <c r="BH445" s="1" t="s">
        <v>295</v>
      </c>
      <c r="BI445" s="1" t="s">
        <v>295</v>
      </c>
      <c r="BL445" s="1" t="s">
        <v>295</v>
      </c>
      <c r="BM445" s="1" t="s">
        <v>295</v>
      </c>
      <c r="BN445" s="1" t="s">
        <v>295</v>
      </c>
      <c r="BP445" s="1" t="s">
        <v>295</v>
      </c>
      <c r="BV445" s="1" t="s">
        <v>295</v>
      </c>
      <c r="BY445" s="1" t="s">
        <v>295</v>
      </c>
      <c r="CM445" s="3" t="s">
        <v>294</v>
      </c>
      <c r="CN445" s="1" t="s">
        <v>301</v>
      </c>
      <c r="CY445" s="1" t="s">
        <v>305</v>
      </c>
      <c r="DR445" s="1" t="s">
        <v>302</v>
      </c>
      <c r="DS445" s="1" t="s">
        <v>303</v>
      </c>
    </row>
    <row r="446" spans="3:123" x14ac:dyDescent="0.3">
      <c r="DR446" s="1" t="s">
        <v>304</v>
      </c>
      <c r="DS446" s="1" t="s">
        <v>303</v>
      </c>
    </row>
    <row r="447" spans="3:123" x14ac:dyDescent="0.3">
      <c r="C447" s="1" t="s">
        <v>522</v>
      </c>
      <c r="D447" s="1" t="s">
        <v>3957</v>
      </c>
      <c r="E447" s="3" t="s">
        <v>294</v>
      </c>
      <c r="G447" s="1" t="s">
        <v>522</v>
      </c>
      <c r="I447" s="1" t="s">
        <v>295</v>
      </c>
      <c r="J447" s="1" t="s">
        <v>295</v>
      </c>
      <c r="K447" s="1" t="s">
        <v>295</v>
      </c>
      <c r="L447" s="1">
        <v>1</v>
      </c>
      <c r="M447" s="1" t="s">
        <v>296</v>
      </c>
      <c r="N447" s="1" t="s">
        <v>297</v>
      </c>
      <c r="O447" s="1" t="s">
        <v>297</v>
      </c>
      <c r="P447" s="1" t="s">
        <v>297</v>
      </c>
      <c r="Q447" s="1" t="s">
        <v>295</v>
      </c>
      <c r="T447" s="1" t="s">
        <v>297</v>
      </c>
      <c r="U447" s="1" t="s">
        <v>3958</v>
      </c>
      <c r="V447" s="1" t="s">
        <v>522</v>
      </c>
      <c r="W447" s="1" t="s">
        <v>295</v>
      </c>
      <c r="X447" s="1" t="s">
        <v>298</v>
      </c>
      <c r="Y447" s="1" t="s">
        <v>306</v>
      </c>
      <c r="Z447" s="1" t="s">
        <v>308</v>
      </c>
      <c r="AB447" s="1" t="s">
        <v>297</v>
      </c>
      <c r="AD447" s="1" t="s">
        <v>295</v>
      </c>
      <c r="AE447" s="1" t="s">
        <v>295</v>
      </c>
      <c r="AG447" s="1" t="s">
        <v>295</v>
      </c>
      <c r="AH447" s="1" t="s">
        <v>295</v>
      </c>
      <c r="AI447" s="1" t="s">
        <v>295</v>
      </c>
      <c r="AJ447" s="1" t="s">
        <v>295</v>
      </c>
      <c r="AL447" s="1" t="s">
        <v>295</v>
      </c>
      <c r="AM447" s="1" t="s">
        <v>299</v>
      </c>
      <c r="AN447" s="4">
        <v>0</v>
      </c>
      <c r="AO447" s="1" t="s">
        <v>294</v>
      </c>
      <c r="AP447" s="1" t="s">
        <v>297</v>
      </c>
      <c r="AQ447" s="1" t="s">
        <v>297</v>
      </c>
      <c r="AR447" s="1" t="s">
        <v>295</v>
      </c>
      <c r="AS447" s="1" t="s">
        <v>297</v>
      </c>
      <c r="AT447" s="1" t="s">
        <v>295</v>
      </c>
      <c r="AU447" s="5" t="s">
        <v>307</v>
      </c>
      <c r="AV447" s="1" t="s">
        <v>522</v>
      </c>
      <c r="AW447" s="1" t="s">
        <v>300</v>
      </c>
      <c r="AZ447" s="1">
        <v>1</v>
      </c>
      <c r="BA447" s="1" t="s">
        <v>297</v>
      </c>
      <c r="BC447" s="1" t="s">
        <v>295</v>
      </c>
      <c r="BD447" s="1" t="s">
        <v>295</v>
      </c>
      <c r="BF447" s="1" t="s">
        <v>295</v>
      </c>
      <c r="BG447" s="1" t="s">
        <v>295</v>
      </c>
      <c r="BH447" s="1" t="s">
        <v>295</v>
      </c>
      <c r="BI447" s="1" t="s">
        <v>295</v>
      </c>
      <c r="BL447" s="1" t="s">
        <v>295</v>
      </c>
      <c r="BM447" s="1" t="s">
        <v>295</v>
      </c>
      <c r="BN447" s="1" t="s">
        <v>295</v>
      </c>
      <c r="BP447" s="1" t="s">
        <v>295</v>
      </c>
      <c r="BV447" s="1" t="s">
        <v>295</v>
      </c>
      <c r="BY447" s="1" t="s">
        <v>295</v>
      </c>
      <c r="CM447" s="3" t="s">
        <v>294</v>
      </c>
      <c r="CN447" s="1" t="s">
        <v>301</v>
      </c>
      <c r="CY447" s="1" t="s">
        <v>305</v>
      </c>
      <c r="DR447" s="1" t="s">
        <v>302</v>
      </c>
      <c r="DS447" s="1" t="s">
        <v>303</v>
      </c>
    </row>
    <row r="448" spans="3:123" x14ac:dyDescent="0.3">
      <c r="DR448" s="1" t="s">
        <v>304</v>
      </c>
      <c r="DS448" s="1" t="s">
        <v>303</v>
      </c>
    </row>
    <row r="449" spans="3:123" x14ac:dyDescent="0.3">
      <c r="C449" s="1" t="s">
        <v>523</v>
      </c>
      <c r="D449" s="1" t="s">
        <v>3957</v>
      </c>
      <c r="E449" s="3" t="s">
        <v>294</v>
      </c>
      <c r="G449" s="1" t="s">
        <v>523</v>
      </c>
      <c r="I449" s="1" t="s">
        <v>295</v>
      </c>
      <c r="J449" s="1" t="s">
        <v>295</v>
      </c>
      <c r="K449" s="1" t="s">
        <v>295</v>
      </c>
      <c r="L449" s="1">
        <v>1</v>
      </c>
      <c r="M449" s="1" t="s">
        <v>296</v>
      </c>
      <c r="N449" s="1" t="s">
        <v>297</v>
      </c>
      <c r="O449" s="1" t="s">
        <v>297</v>
      </c>
      <c r="P449" s="1" t="s">
        <v>297</v>
      </c>
      <c r="Q449" s="1" t="s">
        <v>295</v>
      </c>
      <c r="T449" s="1" t="s">
        <v>297</v>
      </c>
      <c r="U449" s="1" t="s">
        <v>3958</v>
      </c>
      <c r="V449" s="1" t="s">
        <v>523</v>
      </c>
      <c r="W449" s="1" t="s">
        <v>295</v>
      </c>
      <c r="X449" s="1" t="s">
        <v>298</v>
      </c>
      <c r="Y449" s="1" t="s">
        <v>306</v>
      </c>
      <c r="Z449" s="1" t="s">
        <v>308</v>
      </c>
      <c r="AB449" s="1" t="s">
        <v>297</v>
      </c>
      <c r="AD449" s="1" t="s">
        <v>295</v>
      </c>
      <c r="AE449" s="1" t="s">
        <v>295</v>
      </c>
      <c r="AG449" s="1" t="s">
        <v>295</v>
      </c>
      <c r="AH449" s="1" t="s">
        <v>295</v>
      </c>
      <c r="AI449" s="1" t="s">
        <v>295</v>
      </c>
      <c r="AJ449" s="1" t="s">
        <v>295</v>
      </c>
      <c r="AL449" s="1" t="s">
        <v>295</v>
      </c>
      <c r="AM449" s="1" t="s">
        <v>299</v>
      </c>
      <c r="AN449" s="4">
        <v>0</v>
      </c>
      <c r="AO449" s="1" t="s">
        <v>294</v>
      </c>
      <c r="AP449" s="1" t="s">
        <v>297</v>
      </c>
      <c r="AQ449" s="1" t="s">
        <v>297</v>
      </c>
      <c r="AR449" s="1" t="s">
        <v>295</v>
      </c>
      <c r="AS449" s="1" t="s">
        <v>297</v>
      </c>
      <c r="AT449" s="1" t="s">
        <v>295</v>
      </c>
      <c r="AU449" s="5" t="s">
        <v>307</v>
      </c>
      <c r="AV449" s="1" t="s">
        <v>523</v>
      </c>
      <c r="AW449" s="1" t="s">
        <v>300</v>
      </c>
      <c r="AZ449" s="1">
        <v>1</v>
      </c>
      <c r="BA449" s="1" t="s">
        <v>297</v>
      </c>
      <c r="BC449" s="1" t="s">
        <v>295</v>
      </c>
      <c r="BD449" s="1" t="s">
        <v>295</v>
      </c>
      <c r="BF449" s="1" t="s">
        <v>295</v>
      </c>
      <c r="BG449" s="1" t="s">
        <v>295</v>
      </c>
      <c r="BH449" s="1" t="s">
        <v>295</v>
      </c>
      <c r="BI449" s="1" t="s">
        <v>295</v>
      </c>
      <c r="BL449" s="1" t="s">
        <v>295</v>
      </c>
      <c r="BM449" s="1" t="s">
        <v>295</v>
      </c>
      <c r="BN449" s="1" t="s">
        <v>295</v>
      </c>
      <c r="BP449" s="1" t="s">
        <v>295</v>
      </c>
      <c r="BV449" s="1" t="s">
        <v>295</v>
      </c>
      <c r="BY449" s="1" t="s">
        <v>295</v>
      </c>
      <c r="CM449" s="3" t="s">
        <v>294</v>
      </c>
      <c r="CN449" s="1" t="s">
        <v>301</v>
      </c>
      <c r="CY449" s="1" t="s">
        <v>305</v>
      </c>
      <c r="DR449" s="1" t="s">
        <v>302</v>
      </c>
      <c r="DS449" s="1" t="s">
        <v>303</v>
      </c>
    </row>
    <row r="450" spans="3:123" x14ac:dyDescent="0.3">
      <c r="DR450" s="1" t="s">
        <v>304</v>
      </c>
      <c r="DS450" s="1" t="s">
        <v>303</v>
      </c>
    </row>
    <row r="451" spans="3:123" x14ac:dyDescent="0.3">
      <c r="C451" s="1" t="s">
        <v>524</v>
      </c>
      <c r="D451" s="1" t="s">
        <v>3957</v>
      </c>
      <c r="E451" s="3" t="s">
        <v>294</v>
      </c>
      <c r="G451" s="1" t="s">
        <v>524</v>
      </c>
      <c r="I451" s="1" t="s">
        <v>295</v>
      </c>
      <c r="J451" s="1" t="s">
        <v>295</v>
      </c>
      <c r="K451" s="1" t="s">
        <v>295</v>
      </c>
      <c r="L451" s="1">
        <v>1</v>
      </c>
      <c r="M451" s="1" t="s">
        <v>296</v>
      </c>
      <c r="N451" s="1" t="s">
        <v>297</v>
      </c>
      <c r="O451" s="1" t="s">
        <v>297</v>
      </c>
      <c r="P451" s="1" t="s">
        <v>297</v>
      </c>
      <c r="Q451" s="1" t="s">
        <v>295</v>
      </c>
      <c r="T451" s="1" t="s">
        <v>297</v>
      </c>
      <c r="U451" s="1" t="s">
        <v>3958</v>
      </c>
      <c r="V451" s="1" t="s">
        <v>524</v>
      </c>
      <c r="W451" s="1" t="s">
        <v>295</v>
      </c>
      <c r="X451" s="1" t="s">
        <v>298</v>
      </c>
      <c r="Y451" s="1" t="s">
        <v>306</v>
      </c>
      <c r="Z451" s="1" t="s">
        <v>308</v>
      </c>
      <c r="AB451" s="1" t="s">
        <v>297</v>
      </c>
      <c r="AD451" s="1" t="s">
        <v>295</v>
      </c>
      <c r="AE451" s="1" t="s">
        <v>295</v>
      </c>
      <c r="AG451" s="1" t="s">
        <v>295</v>
      </c>
      <c r="AH451" s="1" t="s">
        <v>295</v>
      </c>
      <c r="AI451" s="1" t="s">
        <v>295</v>
      </c>
      <c r="AJ451" s="1" t="s">
        <v>295</v>
      </c>
      <c r="AL451" s="1" t="s">
        <v>295</v>
      </c>
      <c r="AM451" s="1" t="s">
        <v>299</v>
      </c>
      <c r="AN451" s="4">
        <v>0</v>
      </c>
      <c r="AO451" s="1" t="s">
        <v>294</v>
      </c>
      <c r="AP451" s="1" t="s">
        <v>297</v>
      </c>
      <c r="AQ451" s="1" t="s">
        <v>297</v>
      </c>
      <c r="AR451" s="1" t="s">
        <v>295</v>
      </c>
      <c r="AS451" s="1" t="s">
        <v>297</v>
      </c>
      <c r="AT451" s="1" t="s">
        <v>295</v>
      </c>
      <c r="AU451" s="5" t="s">
        <v>307</v>
      </c>
      <c r="AV451" s="1" t="s">
        <v>524</v>
      </c>
      <c r="AW451" s="1" t="s">
        <v>300</v>
      </c>
      <c r="AZ451" s="1">
        <v>1</v>
      </c>
      <c r="BA451" s="1" t="s">
        <v>297</v>
      </c>
      <c r="BC451" s="1" t="s">
        <v>295</v>
      </c>
      <c r="BD451" s="1" t="s">
        <v>295</v>
      </c>
      <c r="BF451" s="1" t="s">
        <v>295</v>
      </c>
      <c r="BG451" s="1" t="s">
        <v>295</v>
      </c>
      <c r="BH451" s="1" t="s">
        <v>295</v>
      </c>
      <c r="BI451" s="1" t="s">
        <v>295</v>
      </c>
      <c r="BL451" s="1" t="s">
        <v>295</v>
      </c>
      <c r="BM451" s="1" t="s">
        <v>295</v>
      </c>
      <c r="BN451" s="1" t="s">
        <v>295</v>
      </c>
      <c r="BP451" s="1" t="s">
        <v>295</v>
      </c>
      <c r="BV451" s="1" t="s">
        <v>295</v>
      </c>
      <c r="BY451" s="1" t="s">
        <v>295</v>
      </c>
      <c r="CM451" s="3" t="s">
        <v>294</v>
      </c>
      <c r="CN451" s="1" t="s">
        <v>301</v>
      </c>
      <c r="CY451" s="1" t="s">
        <v>305</v>
      </c>
      <c r="DR451" s="1" t="s">
        <v>302</v>
      </c>
      <c r="DS451" s="1" t="s">
        <v>303</v>
      </c>
    </row>
    <row r="452" spans="3:123" x14ac:dyDescent="0.3">
      <c r="DR452" s="1" t="s">
        <v>304</v>
      </c>
      <c r="DS452" s="1" t="s">
        <v>303</v>
      </c>
    </row>
    <row r="453" spans="3:123" x14ac:dyDescent="0.3">
      <c r="C453" s="1" t="s">
        <v>525</v>
      </c>
      <c r="D453" s="1" t="s">
        <v>3957</v>
      </c>
      <c r="E453" s="3" t="s">
        <v>294</v>
      </c>
      <c r="G453" s="1" t="s">
        <v>525</v>
      </c>
      <c r="I453" s="1" t="s">
        <v>295</v>
      </c>
      <c r="J453" s="1" t="s">
        <v>295</v>
      </c>
      <c r="K453" s="1" t="s">
        <v>295</v>
      </c>
      <c r="L453" s="1">
        <v>1</v>
      </c>
      <c r="M453" s="1" t="s">
        <v>296</v>
      </c>
      <c r="N453" s="1" t="s">
        <v>297</v>
      </c>
      <c r="O453" s="1" t="s">
        <v>297</v>
      </c>
      <c r="P453" s="1" t="s">
        <v>297</v>
      </c>
      <c r="Q453" s="1" t="s">
        <v>295</v>
      </c>
      <c r="T453" s="1" t="s">
        <v>297</v>
      </c>
      <c r="U453" s="1" t="s">
        <v>3958</v>
      </c>
      <c r="V453" s="1" t="s">
        <v>525</v>
      </c>
      <c r="W453" s="1" t="s">
        <v>295</v>
      </c>
      <c r="X453" s="1" t="s">
        <v>298</v>
      </c>
      <c r="Y453" s="1" t="s">
        <v>306</v>
      </c>
      <c r="Z453" s="1" t="s">
        <v>308</v>
      </c>
      <c r="AB453" s="1" t="s">
        <v>297</v>
      </c>
      <c r="AD453" s="1" t="s">
        <v>295</v>
      </c>
      <c r="AE453" s="1" t="s">
        <v>295</v>
      </c>
      <c r="AG453" s="1" t="s">
        <v>295</v>
      </c>
      <c r="AH453" s="1" t="s">
        <v>295</v>
      </c>
      <c r="AI453" s="1" t="s">
        <v>295</v>
      </c>
      <c r="AJ453" s="1" t="s">
        <v>295</v>
      </c>
      <c r="AL453" s="1" t="s">
        <v>295</v>
      </c>
      <c r="AM453" s="1" t="s">
        <v>299</v>
      </c>
      <c r="AN453" s="4">
        <v>0</v>
      </c>
      <c r="AO453" s="1" t="s">
        <v>294</v>
      </c>
      <c r="AP453" s="1" t="s">
        <v>297</v>
      </c>
      <c r="AQ453" s="1" t="s">
        <v>297</v>
      </c>
      <c r="AR453" s="1" t="s">
        <v>295</v>
      </c>
      <c r="AS453" s="1" t="s">
        <v>297</v>
      </c>
      <c r="AT453" s="1" t="s">
        <v>295</v>
      </c>
      <c r="AU453" s="5" t="s">
        <v>307</v>
      </c>
      <c r="AV453" s="1" t="s">
        <v>525</v>
      </c>
      <c r="AW453" s="1" t="s">
        <v>300</v>
      </c>
      <c r="AZ453" s="1">
        <v>1</v>
      </c>
      <c r="BA453" s="1" t="s">
        <v>297</v>
      </c>
      <c r="BC453" s="1" t="s">
        <v>295</v>
      </c>
      <c r="BD453" s="1" t="s">
        <v>295</v>
      </c>
      <c r="BF453" s="1" t="s">
        <v>295</v>
      </c>
      <c r="BG453" s="1" t="s">
        <v>295</v>
      </c>
      <c r="BH453" s="1" t="s">
        <v>295</v>
      </c>
      <c r="BI453" s="1" t="s">
        <v>295</v>
      </c>
      <c r="BL453" s="1" t="s">
        <v>295</v>
      </c>
      <c r="BM453" s="1" t="s">
        <v>295</v>
      </c>
      <c r="BN453" s="1" t="s">
        <v>295</v>
      </c>
      <c r="BP453" s="1" t="s">
        <v>295</v>
      </c>
      <c r="BV453" s="1" t="s">
        <v>295</v>
      </c>
      <c r="BY453" s="1" t="s">
        <v>295</v>
      </c>
      <c r="CM453" s="3" t="s">
        <v>294</v>
      </c>
      <c r="CN453" s="1" t="s">
        <v>301</v>
      </c>
      <c r="CY453" s="1" t="s">
        <v>305</v>
      </c>
      <c r="DR453" s="1" t="s">
        <v>302</v>
      </c>
      <c r="DS453" s="1" t="s">
        <v>303</v>
      </c>
    </row>
    <row r="454" spans="3:123" x14ac:dyDescent="0.3">
      <c r="DR454" s="1" t="s">
        <v>304</v>
      </c>
      <c r="DS454" s="1" t="s">
        <v>303</v>
      </c>
    </row>
    <row r="455" spans="3:123" x14ac:dyDescent="0.3">
      <c r="C455" s="1" t="s">
        <v>526</v>
      </c>
      <c r="D455" s="1" t="s">
        <v>3957</v>
      </c>
      <c r="E455" s="3" t="s">
        <v>294</v>
      </c>
      <c r="G455" s="1" t="s">
        <v>526</v>
      </c>
      <c r="I455" s="1" t="s">
        <v>295</v>
      </c>
      <c r="J455" s="1" t="s">
        <v>295</v>
      </c>
      <c r="K455" s="1" t="s">
        <v>295</v>
      </c>
      <c r="L455" s="1">
        <v>1</v>
      </c>
      <c r="M455" s="1" t="s">
        <v>296</v>
      </c>
      <c r="N455" s="1" t="s">
        <v>297</v>
      </c>
      <c r="O455" s="1" t="s">
        <v>297</v>
      </c>
      <c r="P455" s="1" t="s">
        <v>297</v>
      </c>
      <c r="Q455" s="1" t="s">
        <v>295</v>
      </c>
      <c r="T455" s="1" t="s">
        <v>297</v>
      </c>
      <c r="U455" s="1" t="s">
        <v>3958</v>
      </c>
      <c r="V455" s="1" t="s">
        <v>526</v>
      </c>
      <c r="W455" s="1" t="s">
        <v>295</v>
      </c>
      <c r="X455" s="1" t="s">
        <v>298</v>
      </c>
      <c r="Y455" s="1" t="s">
        <v>306</v>
      </c>
      <c r="Z455" s="1" t="s">
        <v>308</v>
      </c>
      <c r="AB455" s="1" t="s">
        <v>297</v>
      </c>
      <c r="AD455" s="1" t="s">
        <v>295</v>
      </c>
      <c r="AE455" s="1" t="s">
        <v>295</v>
      </c>
      <c r="AG455" s="1" t="s">
        <v>295</v>
      </c>
      <c r="AH455" s="1" t="s">
        <v>295</v>
      </c>
      <c r="AI455" s="1" t="s">
        <v>295</v>
      </c>
      <c r="AJ455" s="1" t="s">
        <v>295</v>
      </c>
      <c r="AL455" s="1" t="s">
        <v>295</v>
      </c>
      <c r="AM455" s="1" t="s">
        <v>299</v>
      </c>
      <c r="AN455" s="4">
        <v>0</v>
      </c>
      <c r="AO455" s="1" t="s">
        <v>294</v>
      </c>
      <c r="AP455" s="1" t="s">
        <v>297</v>
      </c>
      <c r="AQ455" s="1" t="s">
        <v>297</v>
      </c>
      <c r="AR455" s="1" t="s">
        <v>295</v>
      </c>
      <c r="AS455" s="1" t="s">
        <v>297</v>
      </c>
      <c r="AT455" s="1" t="s">
        <v>295</v>
      </c>
      <c r="AU455" s="5" t="s">
        <v>307</v>
      </c>
      <c r="AV455" s="1" t="s">
        <v>526</v>
      </c>
      <c r="AW455" s="1" t="s">
        <v>300</v>
      </c>
      <c r="AZ455" s="1">
        <v>1</v>
      </c>
      <c r="BA455" s="1" t="s">
        <v>297</v>
      </c>
      <c r="BC455" s="1" t="s">
        <v>295</v>
      </c>
      <c r="BD455" s="1" t="s">
        <v>295</v>
      </c>
      <c r="BF455" s="1" t="s">
        <v>295</v>
      </c>
      <c r="BG455" s="1" t="s">
        <v>295</v>
      </c>
      <c r="BH455" s="1" t="s">
        <v>295</v>
      </c>
      <c r="BI455" s="1" t="s">
        <v>295</v>
      </c>
      <c r="BL455" s="1" t="s">
        <v>295</v>
      </c>
      <c r="BM455" s="1" t="s">
        <v>295</v>
      </c>
      <c r="BN455" s="1" t="s">
        <v>295</v>
      </c>
      <c r="BP455" s="1" t="s">
        <v>295</v>
      </c>
      <c r="BV455" s="1" t="s">
        <v>295</v>
      </c>
      <c r="BY455" s="1" t="s">
        <v>295</v>
      </c>
      <c r="CM455" s="3" t="s">
        <v>294</v>
      </c>
      <c r="CN455" s="1" t="s">
        <v>301</v>
      </c>
      <c r="CY455" s="1" t="s">
        <v>305</v>
      </c>
      <c r="DR455" s="1" t="s">
        <v>302</v>
      </c>
      <c r="DS455" s="1" t="s">
        <v>303</v>
      </c>
    </row>
    <row r="456" spans="3:123" x14ac:dyDescent="0.3">
      <c r="DR456" s="1" t="s">
        <v>304</v>
      </c>
      <c r="DS456" s="1" t="s">
        <v>303</v>
      </c>
    </row>
    <row r="457" spans="3:123" x14ac:dyDescent="0.3">
      <c r="C457" s="1" t="s">
        <v>527</v>
      </c>
      <c r="D457" s="1" t="s">
        <v>3957</v>
      </c>
      <c r="E457" s="3" t="s">
        <v>294</v>
      </c>
      <c r="G457" s="1" t="s">
        <v>527</v>
      </c>
      <c r="I457" s="1" t="s">
        <v>295</v>
      </c>
      <c r="J457" s="1" t="s">
        <v>295</v>
      </c>
      <c r="K457" s="1" t="s">
        <v>295</v>
      </c>
      <c r="L457" s="1">
        <v>1</v>
      </c>
      <c r="M457" s="1" t="s">
        <v>296</v>
      </c>
      <c r="N457" s="1" t="s">
        <v>297</v>
      </c>
      <c r="O457" s="1" t="s">
        <v>297</v>
      </c>
      <c r="P457" s="1" t="s">
        <v>297</v>
      </c>
      <c r="Q457" s="1" t="s">
        <v>295</v>
      </c>
      <c r="T457" s="1" t="s">
        <v>297</v>
      </c>
      <c r="U457" s="1" t="s">
        <v>3958</v>
      </c>
      <c r="V457" s="1" t="s">
        <v>527</v>
      </c>
      <c r="W457" s="1" t="s">
        <v>295</v>
      </c>
      <c r="X457" s="1" t="s">
        <v>298</v>
      </c>
      <c r="Y457" s="1" t="s">
        <v>306</v>
      </c>
      <c r="Z457" s="1" t="s">
        <v>308</v>
      </c>
      <c r="AB457" s="1" t="s">
        <v>297</v>
      </c>
      <c r="AD457" s="1" t="s">
        <v>295</v>
      </c>
      <c r="AE457" s="1" t="s">
        <v>295</v>
      </c>
      <c r="AG457" s="1" t="s">
        <v>295</v>
      </c>
      <c r="AH457" s="1" t="s">
        <v>295</v>
      </c>
      <c r="AI457" s="1" t="s">
        <v>295</v>
      </c>
      <c r="AJ457" s="1" t="s">
        <v>295</v>
      </c>
      <c r="AL457" s="1" t="s">
        <v>295</v>
      </c>
      <c r="AM457" s="1" t="s">
        <v>299</v>
      </c>
      <c r="AN457" s="4">
        <v>0</v>
      </c>
      <c r="AO457" s="1" t="s">
        <v>294</v>
      </c>
      <c r="AP457" s="1" t="s">
        <v>297</v>
      </c>
      <c r="AQ457" s="1" t="s">
        <v>297</v>
      </c>
      <c r="AR457" s="1" t="s">
        <v>295</v>
      </c>
      <c r="AS457" s="1" t="s">
        <v>297</v>
      </c>
      <c r="AT457" s="1" t="s">
        <v>295</v>
      </c>
      <c r="AU457" s="5" t="s">
        <v>307</v>
      </c>
      <c r="AV457" s="1" t="s">
        <v>527</v>
      </c>
      <c r="AW457" s="1" t="s">
        <v>300</v>
      </c>
      <c r="AZ457" s="1">
        <v>1</v>
      </c>
      <c r="BA457" s="1" t="s">
        <v>297</v>
      </c>
      <c r="BC457" s="1" t="s">
        <v>295</v>
      </c>
      <c r="BD457" s="1" t="s">
        <v>295</v>
      </c>
      <c r="BF457" s="1" t="s">
        <v>295</v>
      </c>
      <c r="BG457" s="1" t="s">
        <v>295</v>
      </c>
      <c r="BH457" s="1" t="s">
        <v>295</v>
      </c>
      <c r="BI457" s="1" t="s">
        <v>295</v>
      </c>
      <c r="BL457" s="1" t="s">
        <v>295</v>
      </c>
      <c r="BM457" s="1" t="s">
        <v>295</v>
      </c>
      <c r="BN457" s="1" t="s">
        <v>295</v>
      </c>
      <c r="BP457" s="1" t="s">
        <v>295</v>
      </c>
      <c r="BV457" s="1" t="s">
        <v>295</v>
      </c>
      <c r="BY457" s="1" t="s">
        <v>295</v>
      </c>
      <c r="CM457" s="3" t="s">
        <v>294</v>
      </c>
      <c r="CN457" s="1" t="s">
        <v>301</v>
      </c>
      <c r="CY457" s="1" t="s">
        <v>305</v>
      </c>
      <c r="DR457" s="1" t="s">
        <v>302</v>
      </c>
      <c r="DS457" s="1" t="s">
        <v>303</v>
      </c>
    </row>
    <row r="458" spans="3:123" x14ac:dyDescent="0.3">
      <c r="DR458" s="1" t="s">
        <v>304</v>
      </c>
      <c r="DS458" s="1" t="s">
        <v>303</v>
      </c>
    </row>
    <row r="459" spans="3:123" x14ac:dyDescent="0.3">
      <c r="C459" s="1" t="s">
        <v>528</v>
      </c>
      <c r="D459" s="1" t="s">
        <v>3957</v>
      </c>
      <c r="E459" s="3" t="s">
        <v>294</v>
      </c>
      <c r="G459" s="1" t="s">
        <v>528</v>
      </c>
      <c r="I459" s="1" t="s">
        <v>295</v>
      </c>
      <c r="J459" s="1" t="s">
        <v>295</v>
      </c>
      <c r="K459" s="1" t="s">
        <v>295</v>
      </c>
      <c r="L459" s="1">
        <v>1</v>
      </c>
      <c r="M459" s="1" t="s">
        <v>296</v>
      </c>
      <c r="N459" s="1" t="s">
        <v>297</v>
      </c>
      <c r="O459" s="1" t="s">
        <v>297</v>
      </c>
      <c r="P459" s="1" t="s">
        <v>297</v>
      </c>
      <c r="Q459" s="1" t="s">
        <v>295</v>
      </c>
      <c r="T459" s="1" t="s">
        <v>297</v>
      </c>
      <c r="U459" s="1" t="s">
        <v>3958</v>
      </c>
      <c r="V459" s="1" t="s">
        <v>528</v>
      </c>
      <c r="W459" s="1" t="s">
        <v>295</v>
      </c>
      <c r="X459" s="1" t="s">
        <v>298</v>
      </c>
      <c r="Y459" s="1" t="s">
        <v>306</v>
      </c>
      <c r="Z459" s="1" t="s">
        <v>308</v>
      </c>
      <c r="AB459" s="1" t="s">
        <v>297</v>
      </c>
      <c r="AD459" s="1" t="s">
        <v>295</v>
      </c>
      <c r="AE459" s="1" t="s">
        <v>295</v>
      </c>
      <c r="AG459" s="1" t="s">
        <v>295</v>
      </c>
      <c r="AH459" s="1" t="s">
        <v>295</v>
      </c>
      <c r="AI459" s="1" t="s">
        <v>295</v>
      </c>
      <c r="AJ459" s="1" t="s">
        <v>295</v>
      </c>
      <c r="AL459" s="1" t="s">
        <v>295</v>
      </c>
      <c r="AM459" s="1" t="s">
        <v>299</v>
      </c>
      <c r="AN459" s="4">
        <v>0</v>
      </c>
      <c r="AO459" s="1" t="s">
        <v>294</v>
      </c>
      <c r="AP459" s="1" t="s">
        <v>297</v>
      </c>
      <c r="AQ459" s="1" t="s">
        <v>297</v>
      </c>
      <c r="AR459" s="1" t="s">
        <v>295</v>
      </c>
      <c r="AS459" s="1" t="s">
        <v>297</v>
      </c>
      <c r="AT459" s="1" t="s">
        <v>295</v>
      </c>
      <c r="AU459" s="5" t="s">
        <v>307</v>
      </c>
      <c r="AV459" s="1" t="s">
        <v>528</v>
      </c>
      <c r="AW459" s="1" t="s">
        <v>300</v>
      </c>
      <c r="AZ459" s="1">
        <v>1</v>
      </c>
      <c r="BA459" s="1" t="s">
        <v>297</v>
      </c>
      <c r="BC459" s="1" t="s">
        <v>295</v>
      </c>
      <c r="BD459" s="1" t="s">
        <v>295</v>
      </c>
      <c r="BF459" s="1" t="s">
        <v>295</v>
      </c>
      <c r="BG459" s="1" t="s">
        <v>295</v>
      </c>
      <c r="BH459" s="1" t="s">
        <v>295</v>
      </c>
      <c r="BI459" s="1" t="s">
        <v>295</v>
      </c>
      <c r="BL459" s="1" t="s">
        <v>295</v>
      </c>
      <c r="BM459" s="1" t="s">
        <v>295</v>
      </c>
      <c r="BN459" s="1" t="s">
        <v>295</v>
      </c>
      <c r="BP459" s="1" t="s">
        <v>295</v>
      </c>
      <c r="BV459" s="1" t="s">
        <v>295</v>
      </c>
      <c r="BY459" s="1" t="s">
        <v>295</v>
      </c>
      <c r="CM459" s="3" t="s">
        <v>294</v>
      </c>
      <c r="CN459" s="1" t="s">
        <v>301</v>
      </c>
      <c r="CY459" s="1" t="s">
        <v>305</v>
      </c>
      <c r="DR459" s="1" t="s">
        <v>302</v>
      </c>
      <c r="DS459" s="1" t="s">
        <v>303</v>
      </c>
    </row>
    <row r="460" spans="3:123" x14ac:dyDescent="0.3">
      <c r="DR460" s="1" t="s">
        <v>304</v>
      </c>
      <c r="DS460" s="1" t="s">
        <v>303</v>
      </c>
    </row>
    <row r="461" spans="3:123" x14ac:dyDescent="0.3">
      <c r="C461" s="1" t="s">
        <v>529</v>
      </c>
      <c r="D461" s="1" t="s">
        <v>3957</v>
      </c>
      <c r="E461" s="3" t="s">
        <v>294</v>
      </c>
      <c r="G461" s="1" t="s">
        <v>529</v>
      </c>
      <c r="I461" s="1" t="s">
        <v>295</v>
      </c>
      <c r="J461" s="1" t="s">
        <v>295</v>
      </c>
      <c r="K461" s="1" t="s">
        <v>295</v>
      </c>
      <c r="L461" s="1">
        <v>1</v>
      </c>
      <c r="M461" s="1" t="s">
        <v>296</v>
      </c>
      <c r="N461" s="1" t="s">
        <v>297</v>
      </c>
      <c r="O461" s="1" t="s">
        <v>297</v>
      </c>
      <c r="P461" s="1" t="s">
        <v>297</v>
      </c>
      <c r="Q461" s="1" t="s">
        <v>295</v>
      </c>
      <c r="T461" s="1" t="s">
        <v>297</v>
      </c>
      <c r="U461" s="1" t="s">
        <v>3958</v>
      </c>
      <c r="V461" s="1" t="s">
        <v>529</v>
      </c>
      <c r="W461" s="1" t="s">
        <v>295</v>
      </c>
      <c r="X461" s="1" t="s">
        <v>298</v>
      </c>
      <c r="Y461" s="1" t="s">
        <v>306</v>
      </c>
      <c r="Z461" s="1" t="s">
        <v>308</v>
      </c>
      <c r="AB461" s="1" t="s">
        <v>297</v>
      </c>
      <c r="AD461" s="1" t="s">
        <v>295</v>
      </c>
      <c r="AE461" s="1" t="s">
        <v>295</v>
      </c>
      <c r="AG461" s="1" t="s">
        <v>295</v>
      </c>
      <c r="AH461" s="1" t="s">
        <v>295</v>
      </c>
      <c r="AI461" s="1" t="s">
        <v>295</v>
      </c>
      <c r="AJ461" s="1" t="s">
        <v>295</v>
      </c>
      <c r="AL461" s="1" t="s">
        <v>295</v>
      </c>
      <c r="AM461" s="1" t="s">
        <v>299</v>
      </c>
      <c r="AN461" s="4">
        <v>0</v>
      </c>
      <c r="AO461" s="1" t="s">
        <v>294</v>
      </c>
      <c r="AP461" s="1" t="s">
        <v>297</v>
      </c>
      <c r="AQ461" s="1" t="s">
        <v>297</v>
      </c>
      <c r="AR461" s="1" t="s">
        <v>295</v>
      </c>
      <c r="AS461" s="1" t="s">
        <v>297</v>
      </c>
      <c r="AT461" s="1" t="s">
        <v>295</v>
      </c>
      <c r="AU461" s="5" t="s">
        <v>307</v>
      </c>
      <c r="AV461" s="1" t="s">
        <v>529</v>
      </c>
      <c r="AW461" s="1" t="s">
        <v>300</v>
      </c>
      <c r="AZ461" s="1">
        <v>1</v>
      </c>
      <c r="BA461" s="1" t="s">
        <v>297</v>
      </c>
      <c r="BC461" s="1" t="s">
        <v>295</v>
      </c>
      <c r="BD461" s="1" t="s">
        <v>295</v>
      </c>
      <c r="BF461" s="1" t="s">
        <v>295</v>
      </c>
      <c r="BG461" s="1" t="s">
        <v>295</v>
      </c>
      <c r="BH461" s="1" t="s">
        <v>295</v>
      </c>
      <c r="BI461" s="1" t="s">
        <v>295</v>
      </c>
      <c r="BL461" s="1" t="s">
        <v>295</v>
      </c>
      <c r="BM461" s="1" t="s">
        <v>295</v>
      </c>
      <c r="BN461" s="1" t="s">
        <v>295</v>
      </c>
      <c r="BP461" s="1" t="s">
        <v>295</v>
      </c>
      <c r="BV461" s="1" t="s">
        <v>295</v>
      </c>
      <c r="BY461" s="1" t="s">
        <v>295</v>
      </c>
      <c r="CM461" s="3" t="s">
        <v>294</v>
      </c>
      <c r="CN461" s="1" t="s">
        <v>301</v>
      </c>
      <c r="CY461" s="1" t="s">
        <v>305</v>
      </c>
      <c r="DR461" s="1" t="s">
        <v>302</v>
      </c>
      <c r="DS461" s="1" t="s">
        <v>303</v>
      </c>
    </row>
    <row r="462" spans="3:123" x14ac:dyDescent="0.3">
      <c r="DR462" s="1" t="s">
        <v>304</v>
      </c>
      <c r="DS462" s="1" t="s">
        <v>303</v>
      </c>
    </row>
    <row r="463" spans="3:123" x14ac:dyDescent="0.3">
      <c r="C463" s="1" t="s">
        <v>530</v>
      </c>
      <c r="D463" s="1" t="s">
        <v>3957</v>
      </c>
      <c r="E463" s="3" t="s">
        <v>294</v>
      </c>
      <c r="G463" s="1" t="s">
        <v>530</v>
      </c>
      <c r="I463" s="1" t="s">
        <v>295</v>
      </c>
      <c r="J463" s="1" t="s">
        <v>295</v>
      </c>
      <c r="K463" s="1" t="s">
        <v>295</v>
      </c>
      <c r="L463" s="1">
        <v>1</v>
      </c>
      <c r="M463" s="1" t="s">
        <v>296</v>
      </c>
      <c r="N463" s="1" t="s">
        <v>297</v>
      </c>
      <c r="O463" s="1" t="s">
        <v>297</v>
      </c>
      <c r="P463" s="1" t="s">
        <v>297</v>
      </c>
      <c r="Q463" s="1" t="s">
        <v>295</v>
      </c>
      <c r="T463" s="1" t="s">
        <v>297</v>
      </c>
      <c r="U463" s="1" t="s">
        <v>3958</v>
      </c>
      <c r="V463" s="1" t="s">
        <v>530</v>
      </c>
      <c r="W463" s="1" t="s">
        <v>295</v>
      </c>
      <c r="X463" s="1" t="s">
        <v>298</v>
      </c>
      <c r="Y463" s="1" t="s">
        <v>306</v>
      </c>
      <c r="Z463" s="1" t="s">
        <v>308</v>
      </c>
      <c r="AB463" s="1" t="s">
        <v>297</v>
      </c>
      <c r="AD463" s="1" t="s">
        <v>295</v>
      </c>
      <c r="AE463" s="1" t="s">
        <v>295</v>
      </c>
      <c r="AG463" s="1" t="s">
        <v>295</v>
      </c>
      <c r="AH463" s="1" t="s">
        <v>295</v>
      </c>
      <c r="AI463" s="1" t="s">
        <v>295</v>
      </c>
      <c r="AJ463" s="1" t="s">
        <v>295</v>
      </c>
      <c r="AL463" s="1" t="s">
        <v>295</v>
      </c>
      <c r="AM463" s="1" t="s">
        <v>299</v>
      </c>
      <c r="AN463" s="4">
        <v>0</v>
      </c>
      <c r="AO463" s="1" t="s">
        <v>294</v>
      </c>
      <c r="AP463" s="1" t="s">
        <v>297</v>
      </c>
      <c r="AQ463" s="1" t="s">
        <v>297</v>
      </c>
      <c r="AR463" s="1" t="s">
        <v>295</v>
      </c>
      <c r="AS463" s="1" t="s">
        <v>297</v>
      </c>
      <c r="AT463" s="1" t="s">
        <v>295</v>
      </c>
      <c r="AU463" s="5" t="s">
        <v>307</v>
      </c>
      <c r="AV463" s="1" t="s">
        <v>530</v>
      </c>
      <c r="AW463" s="1" t="s">
        <v>300</v>
      </c>
      <c r="AZ463" s="1">
        <v>1</v>
      </c>
      <c r="BA463" s="1" t="s">
        <v>297</v>
      </c>
      <c r="BC463" s="1" t="s">
        <v>295</v>
      </c>
      <c r="BD463" s="1" t="s">
        <v>295</v>
      </c>
      <c r="BF463" s="1" t="s">
        <v>295</v>
      </c>
      <c r="BG463" s="1" t="s">
        <v>295</v>
      </c>
      <c r="BH463" s="1" t="s">
        <v>295</v>
      </c>
      <c r="BI463" s="1" t="s">
        <v>295</v>
      </c>
      <c r="BL463" s="1" t="s">
        <v>295</v>
      </c>
      <c r="BM463" s="1" t="s">
        <v>295</v>
      </c>
      <c r="BN463" s="1" t="s">
        <v>295</v>
      </c>
      <c r="BP463" s="1" t="s">
        <v>295</v>
      </c>
      <c r="BV463" s="1" t="s">
        <v>295</v>
      </c>
      <c r="BY463" s="1" t="s">
        <v>295</v>
      </c>
      <c r="CM463" s="3" t="s">
        <v>294</v>
      </c>
      <c r="CN463" s="1" t="s">
        <v>301</v>
      </c>
      <c r="CY463" s="1" t="s">
        <v>305</v>
      </c>
      <c r="DR463" s="1" t="s">
        <v>302</v>
      </c>
      <c r="DS463" s="1" t="s">
        <v>303</v>
      </c>
    </row>
    <row r="464" spans="3:123" x14ac:dyDescent="0.3">
      <c r="DR464" s="1" t="s">
        <v>304</v>
      </c>
      <c r="DS464" s="1" t="s">
        <v>303</v>
      </c>
    </row>
    <row r="465" spans="3:123" x14ac:dyDescent="0.3">
      <c r="C465" s="1" t="s">
        <v>531</v>
      </c>
      <c r="D465" s="1" t="s">
        <v>3957</v>
      </c>
      <c r="E465" s="3" t="s">
        <v>294</v>
      </c>
      <c r="G465" s="1" t="s">
        <v>531</v>
      </c>
      <c r="I465" s="1" t="s">
        <v>295</v>
      </c>
      <c r="J465" s="1" t="s">
        <v>295</v>
      </c>
      <c r="K465" s="1" t="s">
        <v>295</v>
      </c>
      <c r="L465" s="1">
        <v>1</v>
      </c>
      <c r="M465" s="1" t="s">
        <v>296</v>
      </c>
      <c r="N465" s="1" t="s">
        <v>297</v>
      </c>
      <c r="O465" s="1" t="s">
        <v>297</v>
      </c>
      <c r="P465" s="1" t="s">
        <v>297</v>
      </c>
      <c r="Q465" s="1" t="s">
        <v>295</v>
      </c>
      <c r="T465" s="1" t="s">
        <v>297</v>
      </c>
      <c r="U465" s="1" t="s">
        <v>3958</v>
      </c>
      <c r="V465" s="1" t="s">
        <v>531</v>
      </c>
      <c r="W465" s="1" t="s">
        <v>295</v>
      </c>
      <c r="X465" s="1" t="s">
        <v>298</v>
      </c>
      <c r="Y465" s="1" t="s">
        <v>306</v>
      </c>
      <c r="Z465" s="1" t="s">
        <v>308</v>
      </c>
      <c r="AB465" s="1" t="s">
        <v>297</v>
      </c>
      <c r="AD465" s="1" t="s">
        <v>295</v>
      </c>
      <c r="AE465" s="1" t="s">
        <v>295</v>
      </c>
      <c r="AG465" s="1" t="s">
        <v>295</v>
      </c>
      <c r="AH465" s="1" t="s">
        <v>295</v>
      </c>
      <c r="AI465" s="1" t="s">
        <v>295</v>
      </c>
      <c r="AJ465" s="1" t="s">
        <v>295</v>
      </c>
      <c r="AL465" s="1" t="s">
        <v>295</v>
      </c>
      <c r="AM465" s="1" t="s">
        <v>299</v>
      </c>
      <c r="AN465" s="4">
        <v>0</v>
      </c>
      <c r="AO465" s="1" t="s">
        <v>294</v>
      </c>
      <c r="AP465" s="1" t="s">
        <v>297</v>
      </c>
      <c r="AQ465" s="1" t="s">
        <v>297</v>
      </c>
      <c r="AR465" s="1" t="s">
        <v>295</v>
      </c>
      <c r="AS465" s="1" t="s">
        <v>297</v>
      </c>
      <c r="AT465" s="1" t="s">
        <v>295</v>
      </c>
      <c r="AU465" s="5" t="s">
        <v>307</v>
      </c>
      <c r="AV465" s="1" t="s">
        <v>531</v>
      </c>
      <c r="AW465" s="1" t="s">
        <v>300</v>
      </c>
      <c r="AZ465" s="1">
        <v>1</v>
      </c>
      <c r="BA465" s="1" t="s">
        <v>297</v>
      </c>
      <c r="BC465" s="1" t="s">
        <v>295</v>
      </c>
      <c r="BD465" s="1" t="s">
        <v>295</v>
      </c>
      <c r="BF465" s="1" t="s">
        <v>295</v>
      </c>
      <c r="BG465" s="1" t="s">
        <v>295</v>
      </c>
      <c r="BH465" s="1" t="s">
        <v>295</v>
      </c>
      <c r="BI465" s="1" t="s">
        <v>295</v>
      </c>
      <c r="BL465" s="1" t="s">
        <v>295</v>
      </c>
      <c r="BM465" s="1" t="s">
        <v>295</v>
      </c>
      <c r="BN465" s="1" t="s">
        <v>295</v>
      </c>
      <c r="BP465" s="1" t="s">
        <v>295</v>
      </c>
      <c r="BV465" s="1" t="s">
        <v>295</v>
      </c>
      <c r="BY465" s="1" t="s">
        <v>295</v>
      </c>
      <c r="CM465" s="3" t="s">
        <v>294</v>
      </c>
      <c r="CN465" s="1" t="s">
        <v>301</v>
      </c>
      <c r="CY465" s="1" t="s">
        <v>305</v>
      </c>
      <c r="DR465" s="1" t="s">
        <v>302</v>
      </c>
      <c r="DS465" s="1" t="s">
        <v>303</v>
      </c>
    </row>
    <row r="466" spans="3:123" x14ac:dyDescent="0.3">
      <c r="DR466" s="1" t="s">
        <v>304</v>
      </c>
      <c r="DS466" s="1" t="s">
        <v>303</v>
      </c>
    </row>
    <row r="467" spans="3:123" x14ac:dyDescent="0.3">
      <c r="C467" s="1" t="s">
        <v>532</v>
      </c>
      <c r="D467" s="1" t="s">
        <v>3957</v>
      </c>
      <c r="E467" s="3" t="s">
        <v>294</v>
      </c>
      <c r="G467" s="1" t="s">
        <v>532</v>
      </c>
      <c r="I467" s="1" t="s">
        <v>295</v>
      </c>
      <c r="J467" s="1" t="s">
        <v>295</v>
      </c>
      <c r="K467" s="1" t="s">
        <v>295</v>
      </c>
      <c r="L467" s="1">
        <v>1</v>
      </c>
      <c r="M467" s="1" t="s">
        <v>296</v>
      </c>
      <c r="N467" s="1" t="s">
        <v>297</v>
      </c>
      <c r="O467" s="1" t="s">
        <v>297</v>
      </c>
      <c r="P467" s="1" t="s">
        <v>297</v>
      </c>
      <c r="Q467" s="1" t="s">
        <v>295</v>
      </c>
      <c r="T467" s="1" t="s">
        <v>297</v>
      </c>
      <c r="U467" s="1" t="s">
        <v>3958</v>
      </c>
      <c r="V467" s="1" t="s">
        <v>532</v>
      </c>
      <c r="W467" s="1" t="s">
        <v>295</v>
      </c>
      <c r="X467" s="1" t="s">
        <v>298</v>
      </c>
      <c r="Y467" s="1" t="s">
        <v>306</v>
      </c>
      <c r="Z467" s="1" t="s">
        <v>308</v>
      </c>
      <c r="AB467" s="1" t="s">
        <v>297</v>
      </c>
      <c r="AD467" s="1" t="s">
        <v>295</v>
      </c>
      <c r="AE467" s="1" t="s">
        <v>295</v>
      </c>
      <c r="AG467" s="1" t="s">
        <v>295</v>
      </c>
      <c r="AH467" s="1" t="s">
        <v>295</v>
      </c>
      <c r="AI467" s="1" t="s">
        <v>295</v>
      </c>
      <c r="AJ467" s="1" t="s">
        <v>295</v>
      </c>
      <c r="AL467" s="1" t="s">
        <v>295</v>
      </c>
      <c r="AM467" s="1" t="s">
        <v>299</v>
      </c>
      <c r="AN467" s="4">
        <v>0</v>
      </c>
      <c r="AO467" s="1" t="s">
        <v>294</v>
      </c>
      <c r="AP467" s="1" t="s">
        <v>297</v>
      </c>
      <c r="AQ467" s="1" t="s">
        <v>297</v>
      </c>
      <c r="AR467" s="1" t="s">
        <v>295</v>
      </c>
      <c r="AS467" s="1" t="s">
        <v>297</v>
      </c>
      <c r="AT467" s="1" t="s">
        <v>295</v>
      </c>
      <c r="AU467" s="5" t="s">
        <v>307</v>
      </c>
      <c r="AV467" s="1" t="s">
        <v>532</v>
      </c>
      <c r="AW467" s="1" t="s">
        <v>300</v>
      </c>
      <c r="AZ467" s="1">
        <v>1</v>
      </c>
      <c r="BA467" s="1" t="s">
        <v>297</v>
      </c>
      <c r="BC467" s="1" t="s">
        <v>295</v>
      </c>
      <c r="BD467" s="1" t="s">
        <v>295</v>
      </c>
      <c r="BF467" s="1" t="s">
        <v>295</v>
      </c>
      <c r="BG467" s="1" t="s">
        <v>295</v>
      </c>
      <c r="BH467" s="1" t="s">
        <v>295</v>
      </c>
      <c r="BI467" s="1" t="s">
        <v>295</v>
      </c>
      <c r="BL467" s="1" t="s">
        <v>295</v>
      </c>
      <c r="BM467" s="1" t="s">
        <v>295</v>
      </c>
      <c r="BN467" s="1" t="s">
        <v>295</v>
      </c>
      <c r="BP467" s="1" t="s">
        <v>295</v>
      </c>
      <c r="BV467" s="1" t="s">
        <v>295</v>
      </c>
      <c r="BY467" s="1" t="s">
        <v>295</v>
      </c>
      <c r="CM467" s="3" t="s">
        <v>294</v>
      </c>
      <c r="CN467" s="1" t="s">
        <v>301</v>
      </c>
      <c r="CY467" s="1" t="s">
        <v>305</v>
      </c>
      <c r="DR467" s="1" t="s">
        <v>302</v>
      </c>
      <c r="DS467" s="1" t="s">
        <v>303</v>
      </c>
    </row>
    <row r="468" spans="3:123" x14ac:dyDescent="0.3">
      <c r="DR468" s="1" t="s">
        <v>304</v>
      </c>
      <c r="DS468" s="1" t="s">
        <v>303</v>
      </c>
    </row>
    <row r="469" spans="3:123" x14ac:dyDescent="0.3">
      <c r="C469" s="1" t="s">
        <v>533</v>
      </c>
      <c r="D469" s="1" t="s">
        <v>3957</v>
      </c>
      <c r="E469" s="3" t="s">
        <v>294</v>
      </c>
      <c r="G469" s="1" t="s">
        <v>533</v>
      </c>
      <c r="I469" s="1" t="s">
        <v>295</v>
      </c>
      <c r="J469" s="1" t="s">
        <v>295</v>
      </c>
      <c r="K469" s="1" t="s">
        <v>295</v>
      </c>
      <c r="L469" s="1">
        <v>1</v>
      </c>
      <c r="M469" s="1" t="s">
        <v>296</v>
      </c>
      <c r="N469" s="1" t="s">
        <v>297</v>
      </c>
      <c r="O469" s="1" t="s">
        <v>297</v>
      </c>
      <c r="P469" s="1" t="s">
        <v>297</v>
      </c>
      <c r="Q469" s="1" t="s">
        <v>295</v>
      </c>
      <c r="T469" s="1" t="s">
        <v>297</v>
      </c>
      <c r="U469" s="1" t="s">
        <v>3958</v>
      </c>
      <c r="V469" s="1" t="s">
        <v>533</v>
      </c>
      <c r="W469" s="1" t="s">
        <v>295</v>
      </c>
      <c r="X469" s="1" t="s">
        <v>298</v>
      </c>
      <c r="Y469" s="1" t="s">
        <v>306</v>
      </c>
      <c r="Z469" s="1" t="s">
        <v>308</v>
      </c>
      <c r="AB469" s="1" t="s">
        <v>297</v>
      </c>
      <c r="AD469" s="1" t="s">
        <v>295</v>
      </c>
      <c r="AE469" s="1" t="s">
        <v>295</v>
      </c>
      <c r="AG469" s="1" t="s">
        <v>295</v>
      </c>
      <c r="AH469" s="1" t="s">
        <v>295</v>
      </c>
      <c r="AI469" s="1" t="s">
        <v>295</v>
      </c>
      <c r="AJ469" s="1" t="s">
        <v>295</v>
      </c>
      <c r="AL469" s="1" t="s">
        <v>295</v>
      </c>
      <c r="AM469" s="1" t="s">
        <v>299</v>
      </c>
      <c r="AN469" s="4">
        <v>0</v>
      </c>
      <c r="AO469" s="1" t="s">
        <v>294</v>
      </c>
      <c r="AP469" s="1" t="s">
        <v>297</v>
      </c>
      <c r="AQ469" s="1" t="s">
        <v>297</v>
      </c>
      <c r="AR469" s="1" t="s">
        <v>295</v>
      </c>
      <c r="AS469" s="1" t="s">
        <v>297</v>
      </c>
      <c r="AT469" s="1" t="s">
        <v>295</v>
      </c>
      <c r="AU469" s="5" t="s">
        <v>307</v>
      </c>
      <c r="AV469" s="1" t="s">
        <v>533</v>
      </c>
      <c r="AW469" s="1" t="s">
        <v>300</v>
      </c>
      <c r="AZ469" s="1">
        <v>1</v>
      </c>
      <c r="BA469" s="1" t="s">
        <v>297</v>
      </c>
      <c r="BC469" s="1" t="s">
        <v>295</v>
      </c>
      <c r="BD469" s="1" t="s">
        <v>295</v>
      </c>
      <c r="BF469" s="1" t="s">
        <v>295</v>
      </c>
      <c r="BG469" s="1" t="s">
        <v>295</v>
      </c>
      <c r="BH469" s="1" t="s">
        <v>295</v>
      </c>
      <c r="BI469" s="1" t="s">
        <v>295</v>
      </c>
      <c r="BL469" s="1" t="s">
        <v>295</v>
      </c>
      <c r="BM469" s="1" t="s">
        <v>295</v>
      </c>
      <c r="BN469" s="1" t="s">
        <v>295</v>
      </c>
      <c r="BP469" s="1" t="s">
        <v>295</v>
      </c>
      <c r="BV469" s="1" t="s">
        <v>295</v>
      </c>
      <c r="BY469" s="1" t="s">
        <v>295</v>
      </c>
      <c r="CM469" s="3" t="s">
        <v>294</v>
      </c>
      <c r="CN469" s="1" t="s">
        <v>301</v>
      </c>
      <c r="CY469" s="1" t="s">
        <v>305</v>
      </c>
      <c r="DR469" s="1" t="s">
        <v>302</v>
      </c>
      <c r="DS469" s="1" t="s">
        <v>303</v>
      </c>
    </row>
    <row r="470" spans="3:123" x14ac:dyDescent="0.3">
      <c r="DR470" s="1" t="s">
        <v>304</v>
      </c>
      <c r="DS470" s="1" t="s">
        <v>303</v>
      </c>
    </row>
    <row r="471" spans="3:123" x14ac:dyDescent="0.3">
      <c r="C471" s="1" t="s">
        <v>534</v>
      </c>
      <c r="D471" s="1" t="s">
        <v>3957</v>
      </c>
      <c r="E471" s="3" t="s">
        <v>294</v>
      </c>
      <c r="G471" s="1" t="s">
        <v>534</v>
      </c>
      <c r="I471" s="1" t="s">
        <v>295</v>
      </c>
      <c r="J471" s="1" t="s">
        <v>295</v>
      </c>
      <c r="K471" s="1" t="s">
        <v>295</v>
      </c>
      <c r="L471" s="1">
        <v>1</v>
      </c>
      <c r="M471" s="1" t="s">
        <v>296</v>
      </c>
      <c r="N471" s="1" t="s">
        <v>297</v>
      </c>
      <c r="O471" s="1" t="s">
        <v>297</v>
      </c>
      <c r="P471" s="1" t="s">
        <v>297</v>
      </c>
      <c r="Q471" s="1" t="s">
        <v>295</v>
      </c>
      <c r="T471" s="1" t="s">
        <v>297</v>
      </c>
      <c r="U471" s="1" t="s">
        <v>3958</v>
      </c>
      <c r="V471" s="1" t="s">
        <v>534</v>
      </c>
      <c r="W471" s="1" t="s">
        <v>295</v>
      </c>
      <c r="X471" s="1" t="s">
        <v>298</v>
      </c>
      <c r="Y471" s="1" t="s">
        <v>306</v>
      </c>
      <c r="Z471" s="1" t="s">
        <v>308</v>
      </c>
      <c r="AB471" s="1" t="s">
        <v>297</v>
      </c>
      <c r="AD471" s="1" t="s">
        <v>295</v>
      </c>
      <c r="AE471" s="1" t="s">
        <v>295</v>
      </c>
      <c r="AG471" s="1" t="s">
        <v>295</v>
      </c>
      <c r="AH471" s="1" t="s">
        <v>295</v>
      </c>
      <c r="AI471" s="1" t="s">
        <v>295</v>
      </c>
      <c r="AJ471" s="1" t="s">
        <v>295</v>
      </c>
      <c r="AL471" s="1" t="s">
        <v>295</v>
      </c>
      <c r="AM471" s="1" t="s">
        <v>299</v>
      </c>
      <c r="AN471" s="4">
        <v>0</v>
      </c>
      <c r="AO471" s="1" t="s">
        <v>294</v>
      </c>
      <c r="AP471" s="1" t="s">
        <v>297</v>
      </c>
      <c r="AQ471" s="1" t="s">
        <v>297</v>
      </c>
      <c r="AR471" s="1" t="s">
        <v>295</v>
      </c>
      <c r="AS471" s="1" t="s">
        <v>297</v>
      </c>
      <c r="AT471" s="1" t="s">
        <v>295</v>
      </c>
      <c r="AU471" s="5" t="s">
        <v>307</v>
      </c>
      <c r="AV471" s="1" t="s">
        <v>534</v>
      </c>
      <c r="AW471" s="1" t="s">
        <v>300</v>
      </c>
      <c r="AZ471" s="1">
        <v>1</v>
      </c>
      <c r="BA471" s="1" t="s">
        <v>297</v>
      </c>
      <c r="BC471" s="1" t="s">
        <v>295</v>
      </c>
      <c r="BD471" s="1" t="s">
        <v>295</v>
      </c>
      <c r="BF471" s="1" t="s">
        <v>295</v>
      </c>
      <c r="BG471" s="1" t="s">
        <v>295</v>
      </c>
      <c r="BH471" s="1" t="s">
        <v>295</v>
      </c>
      <c r="BI471" s="1" t="s">
        <v>295</v>
      </c>
      <c r="BL471" s="1" t="s">
        <v>295</v>
      </c>
      <c r="BM471" s="1" t="s">
        <v>295</v>
      </c>
      <c r="BN471" s="1" t="s">
        <v>295</v>
      </c>
      <c r="BP471" s="1" t="s">
        <v>295</v>
      </c>
      <c r="BV471" s="1" t="s">
        <v>295</v>
      </c>
      <c r="BY471" s="1" t="s">
        <v>295</v>
      </c>
      <c r="CM471" s="3" t="s">
        <v>294</v>
      </c>
      <c r="CN471" s="1" t="s">
        <v>301</v>
      </c>
      <c r="CY471" s="1" t="s">
        <v>305</v>
      </c>
      <c r="DR471" s="1" t="s">
        <v>302</v>
      </c>
      <c r="DS471" s="1" t="s">
        <v>303</v>
      </c>
    </row>
    <row r="472" spans="3:123" x14ac:dyDescent="0.3">
      <c r="DR472" s="1" t="s">
        <v>304</v>
      </c>
      <c r="DS472" s="1" t="s">
        <v>303</v>
      </c>
    </row>
    <row r="473" spans="3:123" x14ac:dyDescent="0.3">
      <c r="C473" s="1" t="s">
        <v>535</v>
      </c>
      <c r="D473" s="1" t="s">
        <v>3957</v>
      </c>
      <c r="E473" s="3" t="s">
        <v>294</v>
      </c>
      <c r="G473" s="1" t="s">
        <v>535</v>
      </c>
      <c r="I473" s="1" t="s">
        <v>295</v>
      </c>
      <c r="J473" s="1" t="s">
        <v>295</v>
      </c>
      <c r="K473" s="1" t="s">
        <v>295</v>
      </c>
      <c r="L473" s="1">
        <v>1</v>
      </c>
      <c r="M473" s="1" t="s">
        <v>296</v>
      </c>
      <c r="N473" s="1" t="s">
        <v>297</v>
      </c>
      <c r="O473" s="1" t="s">
        <v>297</v>
      </c>
      <c r="P473" s="1" t="s">
        <v>297</v>
      </c>
      <c r="Q473" s="1" t="s">
        <v>295</v>
      </c>
      <c r="T473" s="1" t="s">
        <v>297</v>
      </c>
      <c r="U473" s="1" t="s">
        <v>3958</v>
      </c>
      <c r="V473" s="1" t="s">
        <v>535</v>
      </c>
      <c r="W473" s="1" t="s">
        <v>295</v>
      </c>
      <c r="X473" s="1" t="s">
        <v>298</v>
      </c>
      <c r="Y473" s="1" t="s">
        <v>306</v>
      </c>
      <c r="Z473" s="1" t="s">
        <v>308</v>
      </c>
      <c r="AB473" s="1" t="s">
        <v>297</v>
      </c>
      <c r="AD473" s="1" t="s">
        <v>295</v>
      </c>
      <c r="AE473" s="1" t="s">
        <v>295</v>
      </c>
      <c r="AG473" s="1" t="s">
        <v>295</v>
      </c>
      <c r="AH473" s="1" t="s">
        <v>295</v>
      </c>
      <c r="AI473" s="1" t="s">
        <v>295</v>
      </c>
      <c r="AJ473" s="1" t="s">
        <v>295</v>
      </c>
      <c r="AL473" s="1" t="s">
        <v>295</v>
      </c>
      <c r="AM473" s="1" t="s">
        <v>299</v>
      </c>
      <c r="AN473" s="4">
        <v>0</v>
      </c>
      <c r="AO473" s="1" t="s">
        <v>294</v>
      </c>
      <c r="AP473" s="1" t="s">
        <v>297</v>
      </c>
      <c r="AQ473" s="1" t="s">
        <v>297</v>
      </c>
      <c r="AR473" s="1" t="s">
        <v>295</v>
      </c>
      <c r="AS473" s="1" t="s">
        <v>297</v>
      </c>
      <c r="AT473" s="1" t="s">
        <v>295</v>
      </c>
      <c r="AU473" s="5" t="s">
        <v>307</v>
      </c>
      <c r="AV473" s="1" t="s">
        <v>535</v>
      </c>
      <c r="AW473" s="1" t="s">
        <v>300</v>
      </c>
      <c r="AZ473" s="1">
        <v>1</v>
      </c>
      <c r="BA473" s="1" t="s">
        <v>297</v>
      </c>
      <c r="BC473" s="1" t="s">
        <v>295</v>
      </c>
      <c r="BD473" s="1" t="s">
        <v>295</v>
      </c>
      <c r="BF473" s="1" t="s">
        <v>295</v>
      </c>
      <c r="BG473" s="1" t="s">
        <v>295</v>
      </c>
      <c r="BH473" s="1" t="s">
        <v>295</v>
      </c>
      <c r="BI473" s="1" t="s">
        <v>295</v>
      </c>
      <c r="BL473" s="1" t="s">
        <v>295</v>
      </c>
      <c r="BM473" s="1" t="s">
        <v>295</v>
      </c>
      <c r="BN473" s="1" t="s">
        <v>295</v>
      </c>
      <c r="BP473" s="1" t="s">
        <v>295</v>
      </c>
      <c r="BV473" s="1" t="s">
        <v>295</v>
      </c>
      <c r="BY473" s="1" t="s">
        <v>295</v>
      </c>
      <c r="CM473" s="3" t="s">
        <v>294</v>
      </c>
      <c r="CN473" s="1" t="s">
        <v>301</v>
      </c>
      <c r="CY473" s="1" t="s">
        <v>305</v>
      </c>
      <c r="DR473" s="1" t="s">
        <v>302</v>
      </c>
      <c r="DS473" s="1" t="s">
        <v>303</v>
      </c>
    </row>
    <row r="474" spans="3:123" x14ac:dyDescent="0.3">
      <c r="DR474" s="1" t="s">
        <v>304</v>
      </c>
      <c r="DS474" s="1" t="s">
        <v>303</v>
      </c>
    </row>
    <row r="475" spans="3:123" x14ac:dyDescent="0.3">
      <c r="C475" s="1" t="s">
        <v>536</v>
      </c>
      <c r="D475" s="1" t="s">
        <v>3957</v>
      </c>
      <c r="E475" s="3" t="s">
        <v>294</v>
      </c>
      <c r="G475" s="1" t="s">
        <v>536</v>
      </c>
      <c r="I475" s="1" t="s">
        <v>295</v>
      </c>
      <c r="J475" s="1" t="s">
        <v>295</v>
      </c>
      <c r="K475" s="1" t="s">
        <v>295</v>
      </c>
      <c r="L475" s="1">
        <v>1</v>
      </c>
      <c r="M475" s="1" t="s">
        <v>296</v>
      </c>
      <c r="N475" s="1" t="s">
        <v>297</v>
      </c>
      <c r="O475" s="1" t="s">
        <v>297</v>
      </c>
      <c r="P475" s="1" t="s">
        <v>297</v>
      </c>
      <c r="Q475" s="1" t="s">
        <v>295</v>
      </c>
      <c r="T475" s="1" t="s">
        <v>297</v>
      </c>
      <c r="U475" s="1" t="s">
        <v>3958</v>
      </c>
      <c r="V475" s="1" t="s">
        <v>536</v>
      </c>
      <c r="W475" s="1" t="s">
        <v>295</v>
      </c>
      <c r="X475" s="1" t="s">
        <v>298</v>
      </c>
      <c r="Y475" s="1" t="s">
        <v>306</v>
      </c>
      <c r="Z475" s="1" t="s">
        <v>308</v>
      </c>
      <c r="AB475" s="1" t="s">
        <v>297</v>
      </c>
      <c r="AD475" s="1" t="s">
        <v>295</v>
      </c>
      <c r="AE475" s="1" t="s">
        <v>295</v>
      </c>
      <c r="AG475" s="1" t="s">
        <v>295</v>
      </c>
      <c r="AH475" s="1" t="s">
        <v>295</v>
      </c>
      <c r="AI475" s="1" t="s">
        <v>295</v>
      </c>
      <c r="AJ475" s="1" t="s">
        <v>295</v>
      </c>
      <c r="AL475" s="1" t="s">
        <v>295</v>
      </c>
      <c r="AM475" s="1" t="s">
        <v>299</v>
      </c>
      <c r="AN475" s="4">
        <v>0</v>
      </c>
      <c r="AO475" s="1" t="s">
        <v>294</v>
      </c>
      <c r="AP475" s="1" t="s">
        <v>297</v>
      </c>
      <c r="AQ475" s="1" t="s">
        <v>297</v>
      </c>
      <c r="AR475" s="1" t="s">
        <v>295</v>
      </c>
      <c r="AS475" s="1" t="s">
        <v>297</v>
      </c>
      <c r="AT475" s="1" t="s">
        <v>295</v>
      </c>
      <c r="AU475" s="5" t="s">
        <v>307</v>
      </c>
      <c r="AV475" s="1" t="s">
        <v>536</v>
      </c>
      <c r="AW475" s="1" t="s">
        <v>300</v>
      </c>
      <c r="AZ475" s="1">
        <v>1</v>
      </c>
      <c r="BA475" s="1" t="s">
        <v>297</v>
      </c>
      <c r="BC475" s="1" t="s">
        <v>295</v>
      </c>
      <c r="BD475" s="1" t="s">
        <v>295</v>
      </c>
      <c r="BF475" s="1" t="s">
        <v>295</v>
      </c>
      <c r="BG475" s="1" t="s">
        <v>295</v>
      </c>
      <c r="BH475" s="1" t="s">
        <v>295</v>
      </c>
      <c r="BI475" s="1" t="s">
        <v>295</v>
      </c>
      <c r="BL475" s="1" t="s">
        <v>295</v>
      </c>
      <c r="BM475" s="1" t="s">
        <v>295</v>
      </c>
      <c r="BN475" s="1" t="s">
        <v>295</v>
      </c>
      <c r="BP475" s="1" t="s">
        <v>295</v>
      </c>
      <c r="BV475" s="1" t="s">
        <v>295</v>
      </c>
      <c r="BY475" s="1" t="s">
        <v>295</v>
      </c>
      <c r="CM475" s="3" t="s">
        <v>294</v>
      </c>
      <c r="CN475" s="1" t="s">
        <v>301</v>
      </c>
      <c r="CY475" s="1" t="s">
        <v>305</v>
      </c>
      <c r="DR475" s="1" t="s">
        <v>302</v>
      </c>
      <c r="DS475" s="1" t="s">
        <v>303</v>
      </c>
    </row>
    <row r="476" spans="3:123" x14ac:dyDescent="0.3">
      <c r="DR476" s="1" t="s">
        <v>304</v>
      </c>
      <c r="DS476" s="1" t="s">
        <v>303</v>
      </c>
    </row>
    <row r="477" spans="3:123" x14ac:dyDescent="0.3">
      <c r="C477" s="1" t="s">
        <v>537</v>
      </c>
      <c r="D477" s="1" t="s">
        <v>3957</v>
      </c>
      <c r="E477" s="3" t="s">
        <v>294</v>
      </c>
      <c r="G477" s="1" t="s">
        <v>537</v>
      </c>
      <c r="I477" s="1" t="s">
        <v>295</v>
      </c>
      <c r="J477" s="1" t="s">
        <v>295</v>
      </c>
      <c r="K477" s="1" t="s">
        <v>295</v>
      </c>
      <c r="L477" s="1">
        <v>1</v>
      </c>
      <c r="M477" s="1" t="s">
        <v>296</v>
      </c>
      <c r="N477" s="1" t="s">
        <v>297</v>
      </c>
      <c r="O477" s="1" t="s">
        <v>297</v>
      </c>
      <c r="P477" s="1" t="s">
        <v>297</v>
      </c>
      <c r="Q477" s="1" t="s">
        <v>295</v>
      </c>
      <c r="T477" s="1" t="s">
        <v>297</v>
      </c>
      <c r="U477" s="1" t="s">
        <v>3958</v>
      </c>
      <c r="V477" s="1" t="s">
        <v>537</v>
      </c>
      <c r="W477" s="1" t="s">
        <v>295</v>
      </c>
      <c r="X477" s="1" t="s">
        <v>298</v>
      </c>
      <c r="Y477" s="1" t="s">
        <v>306</v>
      </c>
      <c r="Z477" s="1" t="s">
        <v>308</v>
      </c>
      <c r="AB477" s="1" t="s">
        <v>297</v>
      </c>
      <c r="AD477" s="1" t="s">
        <v>295</v>
      </c>
      <c r="AE477" s="1" t="s">
        <v>295</v>
      </c>
      <c r="AG477" s="1" t="s">
        <v>295</v>
      </c>
      <c r="AH477" s="1" t="s">
        <v>295</v>
      </c>
      <c r="AI477" s="1" t="s">
        <v>295</v>
      </c>
      <c r="AJ477" s="1" t="s">
        <v>295</v>
      </c>
      <c r="AL477" s="1" t="s">
        <v>295</v>
      </c>
      <c r="AM477" s="1" t="s">
        <v>299</v>
      </c>
      <c r="AN477" s="4">
        <v>0</v>
      </c>
      <c r="AO477" s="1" t="s">
        <v>294</v>
      </c>
      <c r="AP477" s="1" t="s">
        <v>297</v>
      </c>
      <c r="AQ477" s="1" t="s">
        <v>297</v>
      </c>
      <c r="AR477" s="1" t="s">
        <v>295</v>
      </c>
      <c r="AS477" s="1" t="s">
        <v>297</v>
      </c>
      <c r="AT477" s="1" t="s">
        <v>295</v>
      </c>
      <c r="AU477" s="5" t="s">
        <v>307</v>
      </c>
      <c r="AV477" s="1" t="s">
        <v>537</v>
      </c>
      <c r="AW477" s="1" t="s">
        <v>300</v>
      </c>
      <c r="AZ477" s="1">
        <v>1</v>
      </c>
      <c r="BA477" s="1" t="s">
        <v>297</v>
      </c>
      <c r="BC477" s="1" t="s">
        <v>295</v>
      </c>
      <c r="BD477" s="1" t="s">
        <v>295</v>
      </c>
      <c r="BF477" s="1" t="s">
        <v>295</v>
      </c>
      <c r="BG477" s="1" t="s">
        <v>295</v>
      </c>
      <c r="BH477" s="1" t="s">
        <v>295</v>
      </c>
      <c r="BI477" s="1" t="s">
        <v>295</v>
      </c>
      <c r="BL477" s="1" t="s">
        <v>295</v>
      </c>
      <c r="BM477" s="1" t="s">
        <v>295</v>
      </c>
      <c r="BN477" s="1" t="s">
        <v>295</v>
      </c>
      <c r="BP477" s="1" t="s">
        <v>295</v>
      </c>
      <c r="BV477" s="1" t="s">
        <v>295</v>
      </c>
      <c r="BY477" s="1" t="s">
        <v>295</v>
      </c>
      <c r="CM477" s="3" t="s">
        <v>294</v>
      </c>
      <c r="CN477" s="1" t="s">
        <v>301</v>
      </c>
      <c r="CY477" s="1" t="s">
        <v>305</v>
      </c>
      <c r="DR477" s="1" t="s">
        <v>302</v>
      </c>
      <c r="DS477" s="1" t="s">
        <v>303</v>
      </c>
    </row>
    <row r="478" spans="3:123" x14ac:dyDescent="0.3">
      <c r="DR478" s="1" t="s">
        <v>304</v>
      </c>
      <c r="DS478" s="1" t="s">
        <v>303</v>
      </c>
    </row>
    <row r="479" spans="3:123" x14ac:dyDescent="0.3">
      <c r="C479" s="1" t="s">
        <v>538</v>
      </c>
      <c r="D479" s="1" t="s">
        <v>3957</v>
      </c>
      <c r="E479" s="3" t="s">
        <v>294</v>
      </c>
      <c r="G479" s="1" t="s">
        <v>538</v>
      </c>
      <c r="I479" s="1" t="s">
        <v>295</v>
      </c>
      <c r="J479" s="1" t="s">
        <v>295</v>
      </c>
      <c r="K479" s="1" t="s">
        <v>295</v>
      </c>
      <c r="L479" s="1">
        <v>1</v>
      </c>
      <c r="M479" s="1" t="s">
        <v>296</v>
      </c>
      <c r="N479" s="1" t="s">
        <v>297</v>
      </c>
      <c r="O479" s="1" t="s">
        <v>297</v>
      </c>
      <c r="P479" s="1" t="s">
        <v>297</v>
      </c>
      <c r="Q479" s="1" t="s">
        <v>295</v>
      </c>
      <c r="T479" s="1" t="s">
        <v>297</v>
      </c>
      <c r="U479" s="1" t="s">
        <v>3958</v>
      </c>
      <c r="V479" s="1" t="s">
        <v>538</v>
      </c>
      <c r="W479" s="1" t="s">
        <v>295</v>
      </c>
      <c r="X479" s="1" t="s">
        <v>298</v>
      </c>
      <c r="Y479" s="1" t="s">
        <v>306</v>
      </c>
      <c r="Z479" s="1" t="s">
        <v>308</v>
      </c>
      <c r="AB479" s="1" t="s">
        <v>297</v>
      </c>
      <c r="AD479" s="1" t="s">
        <v>295</v>
      </c>
      <c r="AE479" s="1" t="s">
        <v>295</v>
      </c>
      <c r="AG479" s="1" t="s">
        <v>295</v>
      </c>
      <c r="AH479" s="1" t="s">
        <v>295</v>
      </c>
      <c r="AI479" s="1" t="s">
        <v>295</v>
      </c>
      <c r="AJ479" s="1" t="s">
        <v>295</v>
      </c>
      <c r="AL479" s="1" t="s">
        <v>295</v>
      </c>
      <c r="AM479" s="1" t="s">
        <v>299</v>
      </c>
      <c r="AN479" s="4">
        <v>0</v>
      </c>
      <c r="AO479" s="1" t="s">
        <v>294</v>
      </c>
      <c r="AP479" s="1" t="s">
        <v>297</v>
      </c>
      <c r="AQ479" s="1" t="s">
        <v>297</v>
      </c>
      <c r="AR479" s="1" t="s">
        <v>295</v>
      </c>
      <c r="AS479" s="1" t="s">
        <v>297</v>
      </c>
      <c r="AT479" s="1" t="s">
        <v>295</v>
      </c>
      <c r="AU479" s="5" t="s">
        <v>307</v>
      </c>
      <c r="AV479" s="1" t="s">
        <v>538</v>
      </c>
      <c r="AW479" s="1" t="s">
        <v>300</v>
      </c>
      <c r="AZ479" s="1">
        <v>1</v>
      </c>
      <c r="BA479" s="1" t="s">
        <v>297</v>
      </c>
      <c r="BC479" s="1" t="s">
        <v>295</v>
      </c>
      <c r="BD479" s="1" t="s">
        <v>295</v>
      </c>
      <c r="BF479" s="1" t="s">
        <v>295</v>
      </c>
      <c r="BG479" s="1" t="s">
        <v>295</v>
      </c>
      <c r="BH479" s="1" t="s">
        <v>295</v>
      </c>
      <c r="BI479" s="1" t="s">
        <v>295</v>
      </c>
      <c r="BL479" s="1" t="s">
        <v>295</v>
      </c>
      <c r="BM479" s="1" t="s">
        <v>295</v>
      </c>
      <c r="BN479" s="1" t="s">
        <v>295</v>
      </c>
      <c r="BP479" s="1" t="s">
        <v>295</v>
      </c>
      <c r="BV479" s="1" t="s">
        <v>295</v>
      </c>
      <c r="BY479" s="1" t="s">
        <v>295</v>
      </c>
      <c r="CM479" s="3" t="s">
        <v>294</v>
      </c>
      <c r="CN479" s="1" t="s">
        <v>301</v>
      </c>
      <c r="CY479" s="1" t="s">
        <v>305</v>
      </c>
      <c r="DR479" s="1" t="s">
        <v>302</v>
      </c>
      <c r="DS479" s="1" t="s">
        <v>303</v>
      </c>
    </row>
    <row r="480" spans="3:123" x14ac:dyDescent="0.3">
      <c r="DR480" s="1" t="s">
        <v>304</v>
      </c>
      <c r="DS480" s="1" t="s">
        <v>303</v>
      </c>
    </row>
    <row r="481" spans="3:123" x14ac:dyDescent="0.3">
      <c r="C481" s="1" t="s">
        <v>539</v>
      </c>
      <c r="D481" s="1" t="s">
        <v>3957</v>
      </c>
      <c r="E481" s="3" t="s">
        <v>294</v>
      </c>
      <c r="G481" s="1" t="s">
        <v>539</v>
      </c>
      <c r="I481" s="1" t="s">
        <v>295</v>
      </c>
      <c r="J481" s="1" t="s">
        <v>295</v>
      </c>
      <c r="K481" s="1" t="s">
        <v>295</v>
      </c>
      <c r="L481" s="1">
        <v>1</v>
      </c>
      <c r="M481" s="1" t="s">
        <v>296</v>
      </c>
      <c r="N481" s="1" t="s">
        <v>297</v>
      </c>
      <c r="O481" s="1" t="s">
        <v>297</v>
      </c>
      <c r="P481" s="1" t="s">
        <v>297</v>
      </c>
      <c r="Q481" s="1" t="s">
        <v>295</v>
      </c>
      <c r="T481" s="1" t="s">
        <v>297</v>
      </c>
      <c r="U481" s="1" t="s">
        <v>3958</v>
      </c>
      <c r="V481" s="1" t="s">
        <v>539</v>
      </c>
      <c r="W481" s="1" t="s">
        <v>295</v>
      </c>
      <c r="X481" s="1" t="s">
        <v>298</v>
      </c>
      <c r="Y481" s="1" t="s">
        <v>306</v>
      </c>
      <c r="Z481" s="1" t="s">
        <v>308</v>
      </c>
      <c r="AB481" s="1" t="s">
        <v>297</v>
      </c>
      <c r="AD481" s="1" t="s">
        <v>295</v>
      </c>
      <c r="AE481" s="1" t="s">
        <v>295</v>
      </c>
      <c r="AG481" s="1" t="s">
        <v>295</v>
      </c>
      <c r="AH481" s="1" t="s">
        <v>295</v>
      </c>
      <c r="AI481" s="1" t="s">
        <v>295</v>
      </c>
      <c r="AJ481" s="1" t="s">
        <v>295</v>
      </c>
      <c r="AL481" s="1" t="s">
        <v>295</v>
      </c>
      <c r="AM481" s="1" t="s">
        <v>299</v>
      </c>
      <c r="AN481" s="4">
        <v>0</v>
      </c>
      <c r="AO481" s="1" t="s">
        <v>294</v>
      </c>
      <c r="AP481" s="1" t="s">
        <v>297</v>
      </c>
      <c r="AQ481" s="1" t="s">
        <v>297</v>
      </c>
      <c r="AR481" s="1" t="s">
        <v>295</v>
      </c>
      <c r="AS481" s="1" t="s">
        <v>297</v>
      </c>
      <c r="AT481" s="1" t="s">
        <v>295</v>
      </c>
      <c r="AU481" s="5" t="s">
        <v>307</v>
      </c>
      <c r="AV481" s="1" t="s">
        <v>539</v>
      </c>
      <c r="AW481" s="1" t="s">
        <v>300</v>
      </c>
      <c r="AZ481" s="1">
        <v>1</v>
      </c>
      <c r="BA481" s="1" t="s">
        <v>297</v>
      </c>
      <c r="BC481" s="1" t="s">
        <v>295</v>
      </c>
      <c r="BD481" s="1" t="s">
        <v>295</v>
      </c>
      <c r="BF481" s="1" t="s">
        <v>295</v>
      </c>
      <c r="BG481" s="1" t="s">
        <v>295</v>
      </c>
      <c r="BH481" s="1" t="s">
        <v>295</v>
      </c>
      <c r="BI481" s="1" t="s">
        <v>295</v>
      </c>
      <c r="BL481" s="1" t="s">
        <v>295</v>
      </c>
      <c r="BM481" s="1" t="s">
        <v>295</v>
      </c>
      <c r="BN481" s="1" t="s">
        <v>295</v>
      </c>
      <c r="BP481" s="1" t="s">
        <v>295</v>
      </c>
      <c r="BV481" s="1" t="s">
        <v>295</v>
      </c>
      <c r="BY481" s="1" t="s">
        <v>295</v>
      </c>
      <c r="CM481" s="3" t="s">
        <v>294</v>
      </c>
      <c r="CN481" s="1" t="s">
        <v>301</v>
      </c>
      <c r="CY481" s="1" t="s">
        <v>305</v>
      </c>
      <c r="DR481" s="1" t="s">
        <v>302</v>
      </c>
      <c r="DS481" s="1" t="s">
        <v>303</v>
      </c>
    </row>
    <row r="482" spans="3:123" x14ac:dyDescent="0.3">
      <c r="DR482" s="1" t="s">
        <v>304</v>
      </c>
      <c r="DS482" s="1" t="s">
        <v>303</v>
      </c>
    </row>
    <row r="483" spans="3:123" x14ac:dyDescent="0.3">
      <c r="C483" s="1" t="s">
        <v>540</v>
      </c>
      <c r="D483" s="1" t="s">
        <v>3957</v>
      </c>
      <c r="E483" s="3" t="s">
        <v>294</v>
      </c>
      <c r="G483" s="1" t="s">
        <v>540</v>
      </c>
      <c r="I483" s="1" t="s">
        <v>295</v>
      </c>
      <c r="J483" s="1" t="s">
        <v>295</v>
      </c>
      <c r="K483" s="1" t="s">
        <v>295</v>
      </c>
      <c r="L483" s="1">
        <v>1</v>
      </c>
      <c r="M483" s="1" t="s">
        <v>296</v>
      </c>
      <c r="N483" s="1" t="s">
        <v>297</v>
      </c>
      <c r="O483" s="1" t="s">
        <v>297</v>
      </c>
      <c r="P483" s="1" t="s">
        <v>297</v>
      </c>
      <c r="Q483" s="1" t="s">
        <v>295</v>
      </c>
      <c r="T483" s="1" t="s">
        <v>297</v>
      </c>
      <c r="U483" s="1" t="s">
        <v>3958</v>
      </c>
      <c r="V483" s="1" t="s">
        <v>540</v>
      </c>
      <c r="W483" s="1" t="s">
        <v>295</v>
      </c>
      <c r="X483" s="1" t="s">
        <v>298</v>
      </c>
      <c r="Y483" s="1" t="s">
        <v>306</v>
      </c>
      <c r="Z483" s="1" t="s">
        <v>308</v>
      </c>
      <c r="AB483" s="1" t="s">
        <v>297</v>
      </c>
      <c r="AD483" s="1" t="s">
        <v>295</v>
      </c>
      <c r="AE483" s="1" t="s">
        <v>295</v>
      </c>
      <c r="AG483" s="1" t="s">
        <v>295</v>
      </c>
      <c r="AH483" s="1" t="s">
        <v>295</v>
      </c>
      <c r="AI483" s="1" t="s">
        <v>295</v>
      </c>
      <c r="AJ483" s="1" t="s">
        <v>295</v>
      </c>
      <c r="AL483" s="1" t="s">
        <v>295</v>
      </c>
      <c r="AM483" s="1" t="s">
        <v>299</v>
      </c>
      <c r="AN483" s="4">
        <v>0</v>
      </c>
      <c r="AO483" s="1" t="s">
        <v>294</v>
      </c>
      <c r="AP483" s="1" t="s">
        <v>297</v>
      </c>
      <c r="AQ483" s="1" t="s">
        <v>297</v>
      </c>
      <c r="AR483" s="1" t="s">
        <v>295</v>
      </c>
      <c r="AS483" s="1" t="s">
        <v>297</v>
      </c>
      <c r="AT483" s="1" t="s">
        <v>295</v>
      </c>
      <c r="AU483" s="5" t="s">
        <v>307</v>
      </c>
      <c r="AV483" s="1" t="s">
        <v>540</v>
      </c>
      <c r="AW483" s="1" t="s">
        <v>300</v>
      </c>
      <c r="AZ483" s="1">
        <v>1</v>
      </c>
      <c r="BA483" s="1" t="s">
        <v>297</v>
      </c>
      <c r="BC483" s="1" t="s">
        <v>295</v>
      </c>
      <c r="BD483" s="1" t="s">
        <v>295</v>
      </c>
      <c r="BF483" s="1" t="s">
        <v>295</v>
      </c>
      <c r="BG483" s="1" t="s">
        <v>295</v>
      </c>
      <c r="BH483" s="1" t="s">
        <v>295</v>
      </c>
      <c r="BI483" s="1" t="s">
        <v>295</v>
      </c>
      <c r="BL483" s="1" t="s">
        <v>295</v>
      </c>
      <c r="BM483" s="1" t="s">
        <v>295</v>
      </c>
      <c r="BN483" s="1" t="s">
        <v>295</v>
      </c>
      <c r="BP483" s="1" t="s">
        <v>295</v>
      </c>
      <c r="BV483" s="1" t="s">
        <v>295</v>
      </c>
      <c r="BY483" s="1" t="s">
        <v>295</v>
      </c>
      <c r="CM483" s="3" t="s">
        <v>294</v>
      </c>
      <c r="CN483" s="1" t="s">
        <v>301</v>
      </c>
      <c r="CY483" s="1" t="s">
        <v>305</v>
      </c>
      <c r="DR483" s="1" t="s">
        <v>302</v>
      </c>
      <c r="DS483" s="1" t="s">
        <v>303</v>
      </c>
    </row>
    <row r="484" spans="3:123" x14ac:dyDescent="0.3">
      <c r="DR484" s="1" t="s">
        <v>304</v>
      </c>
      <c r="DS484" s="1" t="s">
        <v>303</v>
      </c>
    </row>
    <row r="485" spans="3:123" x14ac:dyDescent="0.3">
      <c r="C485" s="1" t="s">
        <v>541</v>
      </c>
      <c r="D485" s="1" t="s">
        <v>3957</v>
      </c>
      <c r="E485" s="3" t="s">
        <v>294</v>
      </c>
      <c r="G485" s="1" t="s">
        <v>541</v>
      </c>
      <c r="I485" s="1" t="s">
        <v>295</v>
      </c>
      <c r="J485" s="1" t="s">
        <v>295</v>
      </c>
      <c r="K485" s="1" t="s">
        <v>295</v>
      </c>
      <c r="L485" s="1">
        <v>1</v>
      </c>
      <c r="M485" s="1" t="s">
        <v>296</v>
      </c>
      <c r="N485" s="1" t="s">
        <v>297</v>
      </c>
      <c r="O485" s="1" t="s">
        <v>297</v>
      </c>
      <c r="P485" s="1" t="s">
        <v>297</v>
      </c>
      <c r="Q485" s="1" t="s">
        <v>295</v>
      </c>
      <c r="T485" s="1" t="s">
        <v>297</v>
      </c>
      <c r="U485" s="1" t="s">
        <v>3958</v>
      </c>
      <c r="V485" s="1" t="s">
        <v>541</v>
      </c>
      <c r="W485" s="1" t="s">
        <v>295</v>
      </c>
      <c r="X485" s="1" t="s">
        <v>298</v>
      </c>
      <c r="Y485" s="1" t="s">
        <v>306</v>
      </c>
      <c r="Z485" s="1" t="s">
        <v>308</v>
      </c>
      <c r="AB485" s="1" t="s">
        <v>297</v>
      </c>
      <c r="AD485" s="1" t="s">
        <v>295</v>
      </c>
      <c r="AE485" s="1" t="s">
        <v>295</v>
      </c>
      <c r="AG485" s="1" t="s">
        <v>295</v>
      </c>
      <c r="AH485" s="1" t="s">
        <v>295</v>
      </c>
      <c r="AI485" s="1" t="s">
        <v>295</v>
      </c>
      <c r="AJ485" s="1" t="s">
        <v>295</v>
      </c>
      <c r="AL485" s="1" t="s">
        <v>295</v>
      </c>
      <c r="AM485" s="1" t="s">
        <v>299</v>
      </c>
      <c r="AN485" s="4">
        <v>0</v>
      </c>
      <c r="AO485" s="1" t="s">
        <v>294</v>
      </c>
      <c r="AP485" s="1" t="s">
        <v>297</v>
      </c>
      <c r="AQ485" s="1" t="s">
        <v>297</v>
      </c>
      <c r="AR485" s="1" t="s">
        <v>295</v>
      </c>
      <c r="AS485" s="1" t="s">
        <v>297</v>
      </c>
      <c r="AT485" s="1" t="s">
        <v>295</v>
      </c>
      <c r="AU485" s="5" t="s">
        <v>307</v>
      </c>
      <c r="AV485" s="1" t="s">
        <v>541</v>
      </c>
      <c r="AW485" s="1" t="s">
        <v>300</v>
      </c>
      <c r="AZ485" s="1">
        <v>1</v>
      </c>
      <c r="BA485" s="1" t="s">
        <v>297</v>
      </c>
      <c r="BC485" s="1" t="s">
        <v>295</v>
      </c>
      <c r="BD485" s="1" t="s">
        <v>295</v>
      </c>
      <c r="BF485" s="1" t="s">
        <v>295</v>
      </c>
      <c r="BG485" s="1" t="s">
        <v>295</v>
      </c>
      <c r="BH485" s="1" t="s">
        <v>295</v>
      </c>
      <c r="BI485" s="1" t="s">
        <v>295</v>
      </c>
      <c r="BL485" s="1" t="s">
        <v>295</v>
      </c>
      <c r="BM485" s="1" t="s">
        <v>295</v>
      </c>
      <c r="BN485" s="1" t="s">
        <v>295</v>
      </c>
      <c r="BP485" s="1" t="s">
        <v>295</v>
      </c>
      <c r="BV485" s="1" t="s">
        <v>295</v>
      </c>
      <c r="BY485" s="1" t="s">
        <v>295</v>
      </c>
      <c r="CM485" s="3" t="s">
        <v>294</v>
      </c>
      <c r="CN485" s="1" t="s">
        <v>301</v>
      </c>
      <c r="CY485" s="1" t="s">
        <v>305</v>
      </c>
      <c r="DR485" s="1" t="s">
        <v>302</v>
      </c>
      <c r="DS485" s="1" t="s">
        <v>303</v>
      </c>
    </row>
    <row r="486" spans="3:123" x14ac:dyDescent="0.3">
      <c r="DR486" s="1" t="s">
        <v>304</v>
      </c>
      <c r="DS486" s="1" t="s">
        <v>303</v>
      </c>
    </row>
    <row r="487" spans="3:123" x14ac:dyDescent="0.3">
      <c r="C487" s="1" t="s">
        <v>542</v>
      </c>
      <c r="D487" s="1" t="s">
        <v>3957</v>
      </c>
      <c r="E487" s="3" t="s">
        <v>294</v>
      </c>
      <c r="G487" s="1" t="s">
        <v>542</v>
      </c>
      <c r="I487" s="1" t="s">
        <v>295</v>
      </c>
      <c r="J487" s="1" t="s">
        <v>295</v>
      </c>
      <c r="K487" s="1" t="s">
        <v>295</v>
      </c>
      <c r="L487" s="1">
        <v>1</v>
      </c>
      <c r="M487" s="1" t="s">
        <v>296</v>
      </c>
      <c r="N487" s="1" t="s">
        <v>297</v>
      </c>
      <c r="O487" s="1" t="s">
        <v>297</v>
      </c>
      <c r="P487" s="1" t="s">
        <v>297</v>
      </c>
      <c r="Q487" s="1" t="s">
        <v>295</v>
      </c>
      <c r="T487" s="1" t="s">
        <v>297</v>
      </c>
      <c r="U487" s="1" t="s">
        <v>3958</v>
      </c>
      <c r="V487" s="1" t="s">
        <v>542</v>
      </c>
      <c r="W487" s="1" t="s">
        <v>295</v>
      </c>
      <c r="X487" s="1" t="s">
        <v>298</v>
      </c>
      <c r="Y487" s="1" t="s">
        <v>306</v>
      </c>
      <c r="Z487" s="1" t="s">
        <v>308</v>
      </c>
      <c r="AB487" s="1" t="s">
        <v>297</v>
      </c>
      <c r="AD487" s="1" t="s">
        <v>295</v>
      </c>
      <c r="AE487" s="1" t="s">
        <v>295</v>
      </c>
      <c r="AG487" s="1" t="s">
        <v>295</v>
      </c>
      <c r="AH487" s="1" t="s">
        <v>295</v>
      </c>
      <c r="AI487" s="1" t="s">
        <v>295</v>
      </c>
      <c r="AJ487" s="1" t="s">
        <v>295</v>
      </c>
      <c r="AL487" s="1" t="s">
        <v>295</v>
      </c>
      <c r="AM487" s="1" t="s">
        <v>299</v>
      </c>
      <c r="AN487" s="4">
        <v>0</v>
      </c>
      <c r="AO487" s="1" t="s">
        <v>294</v>
      </c>
      <c r="AP487" s="1" t="s">
        <v>297</v>
      </c>
      <c r="AQ487" s="1" t="s">
        <v>297</v>
      </c>
      <c r="AR487" s="1" t="s">
        <v>295</v>
      </c>
      <c r="AS487" s="1" t="s">
        <v>297</v>
      </c>
      <c r="AT487" s="1" t="s">
        <v>295</v>
      </c>
      <c r="AU487" s="5" t="s">
        <v>307</v>
      </c>
      <c r="AV487" s="1" t="s">
        <v>542</v>
      </c>
      <c r="AW487" s="1" t="s">
        <v>300</v>
      </c>
      <c r="AZ487" s="1">
        <v>1</v>
      </c>
      <c r="BA487" s="1" t="s">
        <v>297</v>
      </c>
      <c r="BC487" s="1" t="s">
        <v>295</v>
      </c>
      <c r="BD487" s="1" t="s">
        <v>295</v>
      </c>
      <c r="BF487" s="1" t="s">
        <v>295</v>
      </c>
      <c r="BG487" s="1" t="s">
        <v>295</v>
      </c>
      <c r="BH487" s="1" t="s">
        <v>295</v>
      </c>
      <c r="BI487" s="1" t="s">
        <v>295</v>
      </c>
      <c r="BL487" s="1" t="s">
        <v>295</v>
      </c>
      <c r="BM487" s="1" t="s">
        <v>295</v>
      </c>
      <c r="BN487" s="1" t="s">
        <v>295</v>
      </c>
      <c r="BP487" s="1" t="s">
        <v>295</v>
      </c>
      <c r="BV487" s="1" t="s">
        <v>295</v>
      </c>
      <c r="BY487" s="1" t="s">
        <v>295</v>
      </c>
      <c r="CM487" s="3" t="s">
        <v>294</v>
      </c>
      <c r="CN487" s="1" t="s">
        <v>301</v>
      </c>
      <c r="CY487" s="1" t="s">
        <v>305</v>
      </c>
      <c r="DR487" s="1" t="s">
        <v>302</v>
      </c>
      <c r="DS487" s="1" t="s">
        <v>303</v>
      </c>
    </row>
    <row r="488" spans="3:123" x14ac:dyDescent="0.3">
      <c r="DR488" s="1" t="s">
        <v>304</v>
      </c>
      <c r="DS488" s="1" t="s">
        <v>303</v>
      </c>
    </row>
    <row r="489" spans="3:123" x14ac:dyDescent="0.3">
      <c r="C489" s="1" t="s">
        <v>543</v>
      </c>
      <c r="D489" s="1" t="s">
        <v>3957</v>
      </c>
      <c r="E489" s="3" t="s">
        <v>294</v>
      </c>
      <c r="G489" s="1" t="s">
        <v>543</v>
      </c>
      <c r="I489" s="1" t="s">
        <v>295</v>
      </c>
      <c r="J489" s="1" t="s">
        <v>295</v>
      </c>
      <c r="K489" s="1" t="s">
        <v>295</v>
      </c>
      <c r="L489" s="1">
        <v>1</v>
      </c>
      <c r="M489" s="1" t="s">
        <v>296</v>
      </c>
      <c r="N489" s="1" t="s">
        <v>297</v>
      </c>
      <c r="O489" s="1" t="s">
        <v>297</v>
      </c>
      <c r="P489" s="1" t="s">
        <v>297</v>
      </c>
      <c r="Q489" s="1" t="s">
        <v>295</v>
      </c>
      <c r="T489" s="1" t="s">
        <v>297</v>
      </c>
      <c r="U489" s="1" t="s">
        <v>3958</v>
      </c>
      <c r="V489" s="1" t="s">
        <v>543</v>
      </c>
      <c r="W489" s="1" t="s">
        <v>295</v>
      </c>
      <c r="X489" s="1" t="s">
        <v>298</v>
      </c>
      <c r="Y489" s="1" t="s">
        <v>306</v>
      </c>
      <c r="Z489" s="1" t="s">
        <v>308</v>
      </c>
      <c r="AB489" s="1" t="s">
        <v>297</v>
      </c>
      <c r="AD489" s="1" t="s">
        <v>295</v>
      </c>
      <c r="AE489" s="1" t="s">
        <v>295</v>
      </c>
      <c r="AG489" s="1" t="s">
        <v>295</v>
      </c>
      <c r="AH489" s="1" t="s">
        <v>295</v>
      </c>
      <c r="AI489" s="1" t="s">
        <v>295</v>
      </c>
      <c r="AJ489" s="1" t="s">
        <v>295</v>
      </c>
      <c r="AL489" s="1" t="s">
        <v>295</v>
      </c>
      <c r="AM489" s="1" t="s">
        <v>299</v>
      </c>
      <c r="AN489" s="4">
        <v>0</v>
      </c>
      <c r="AO489" s="1" t="s">
        <v>294</v>
      </c>
      <c r="AP489" s="1" t="s">
        <v>297</v>
      </c>
      <c r="AQ489" s="1" t="s">
        <v>297</v>
      </c>
      <c r="AR489" s="1" t="s">
        <v>295</v>
      </c>
      <c r="AS489" s="1" t="s">
        <v>297</v>
      </c>
      <c r="AT489" s="1" t="s">
        <v>295</v>
      </c>
      <c r="AU489" s="5" t="s">
        <v>307</v>
      </c>
      <c r="AV489" s="1" t="s">
        <v>543</v>
      </c>
      <c r="AW489" s="1" t="s">
        <v>300</v>
      </c>
      <c r="AZ489" s="1">
        <v>1</v>
      </c>
      <c r="BA489" s="1" t="s">
        <v>297</v>
      </c>
      <c r="BC489" s="1" t="s">
        <v>295</v>
      </c>
      <c r="BD489" s="1" t="s">
        <v>295</v>
      </c>
      <c r="BF489" s="1" t="s">
        <v>295</v>
      </c>
      <c r="BG489" s="1" t="s">
        <v>295</v>
      </c>
      <c r="BH489" s="1" t="s">
        <v>295</v>
      </c>
      <c r="BI489" s="1" t="s">
        <v>295</v>
      </c>
      <c r="BL489" s="1" t="s">
        <v>295</v>
      </c>
      <c r="BM489" s="1" t="s">
        <v>295</v>
      </c>
      <c r="BN489" s="1" t="s">
        <v>295</v>
      </c>
      <c r="BP489" s="1" t="s">
        <v>295</v>
      </c>
      <c r="BV489" s="1" t="s">
        <v>295</v>
      </c>
      <c r="BY489" s="1" t="s">
        <v>295</v>
      </c>
      <c r="CM489" s="3" t="s">
        <v>294</v>
      </c>
      <c r="CN489" s="1" t="s">
        <v>301</v>
      </c>
      <c r="CY489" s="1" t="s">
        <v>305</v>
      </c>
      <c r="DR489" s="1" t="s">
        <v>302</v>
      </c>
      <c r="DS489" s="1" t="s">
        <v>303</v>
      </c>
    </row>
    <row r="490" spans="3:123" x14ac:dyDescent="0.3">
      <c r="DR490" s="1" t="s">
        <v>304</v>
      </c>
      <c r="DS490" s="1" t="s">
        <v>303</v>
      </c>
    </row>
    <row r="491" spans="3:123" x14ac:dyDescent="0.3">
      <c r="C491" s="1" t="s">
        <v>544</v>
      </c>
      <c r="D491" s="1" t="s">
        <v>3957</v>
      </c>
      <c r="E491" s="3" t="s">
        <v>294</v>
      </c>
      <c r="G491" s="1" t="s">
        <v>544</v>
      </c>
      <c r="I491" s="1" t="s">
        <v>295</v>
      </c>
      <c r="J491" s="1" t="s">
        <v>295</v>
      </c>
      <c r="K491" s="1" t="s">
        <v>295</v>
      </c>
      <c r="L491" s="1">
        <v>1</v>
      </c>
      <c r="M491" s="1" t="s">
        <v>296</v>
      </c>
      <c r="N491" s="1" t="s">
        <v>297</v>
      </c>
      <c r="O491" s="1" t="s">
        <v>297</v>
      </c>
      <c r="P491" s="1" t="s">
        <v>297</v>
      </c>
      <c r="Q491" s="1" t="s">
        <v>295</v>
      </c>
      <c r="T491" s="1" t="s">
        <v>297</v>
      </c>
      <c r="U491" s="1" t="s">
        <v>3958</v>
      </c>
      <c r="V491" s="1" t="s">
        <v>544</v>
      </c>
      <c r="W491" s="1" t="s">
        <v>295</v>
      </c>
      <c r="X491" s="1" t="s">
        <v>298</v>
      </c>
      <c r="Y491" s="1" t="s">
        <v>306</v>
      </c>
      <c r="Z491" s="1" t="s">
        <v>308</v>
      </c>
      <c r="AB491" s="1" t="s">
        <v>297</v>
      </c>
      <c r="AD491" s="1" t="s">
        <v>295</v>
      </c>
      <c r="AE491" s="1" t="s">
        <v>295</v>
      </c>
      <c r="AG491" s="1" t="s">
        <v>295</v>
      </c>
      <c r="AH491" s="1" t="s">
        <v>295</v>
      </c>
      <c r="AI491" s="1" t="s">
        <v>295</v>
      </c>
      <c r="AJ491" s="1" t="s">
        <v>295</v>
      </c>
      <c r="AL491" s="1" t="s">
        <v>295</v>
      </c>
      <c r="AM491" s="1" t="s">
        <v>299</v>
      </c>
      <c r="AN491" s="4">
        <v>0</v>
      </c>
      <c r="AO491" s="1" t="s">
        <v>294</v>
      </c>
      <c r="AP491" s="1" t="s">
        <v>297</v>
      </c>
      <c r="AQ491" s="1" t="s">
        <v>297</v>
      </c>
      <c r="AR491" s="1" t="s">
        <v>295</v>
      </c>
      <c r="AS491" s="1" t="s">
        <v>297</v>
      </c>
      <c r="AT491" s="1" t="s">
        <v>295</v>
      </c>
      <c r="AU491" s="5" t="s">
        <v>307</v>
      </c>
      <c r="AV491" s="1" t="s">
        <v>544</v>
      </c>
      <c r="AW491" s="1" t="s">
        <v>300</v>
      </c>
      <c r="AZ491" s="1">
        <v>1</v>
      </c>
      <c r="BA491" s="1" t="s">
        <v>297</v>
      </c>
      <c r="BC491" s="1" t="s">
        <v>295</v>
      </c>
      <c r="BD491" s="1" t="s">
        <v>295</v>
      </c>
      <c r="BF491" s="1" t="s">
        <v>295</v>
      </c>
      <c r="BG491" s="1" t="s">
        <v>295</v>
      </c>
      <c r="BH491" s="1" t="s">
        <v>295</v>
      </c>
      <c r="BI491" s="1" t="s">
        <v>295</v>
      </c>
      <c r="BL491" s="1" t="s">
        <v>295</v>
      </c>
      <c r="BM491" s="1" t="s">
        <v>295</v>
      </c>
      <c r="BN491" s="1" t="s">
        <v>295</v>
      </c>
      <c r="BP491" s="1" t="s">
        <v>295</v>
      </c>
      <c r="BV491" s="1" t="s">
        <v>295</v>
      </c>
      <c r="BY491" s="1" t="s">
        <v>295</v>
      </c>
      <c r="CM491" s="3" t="s">
        <v>294</v>
      </c>
      <c r="CN491" s="1" t="s">
        <v>301</v>
      </c>
      <c r="CY491" s="1" t="s">
        <v>305</v>
      </c>
      <c r="DR491" s="1" t="s">
        <v>302</v>
      </c>
      <c r="DS491" s="1" t="s">
        <v>303</v>
      </c>
    </row>
    <row r="492" spans="3:123" x14ac:dyDescent="0.3">
      <c r="DR492" s="1" t="s">
        <v>304</v>
      </c>
      <c r="DS492" s="1" t="s">
        <v>303</v>
      </c>
    </row>
    <row r="493" spans="3:123" x14ac:dyDescent="0.3">
      <c r="C493" s="1" t="s">
        <v>545</v>
      </c>
      <c r="D493" s="1" t="s">
        <v>3957</v>
      </c>
      <c r="E493" s="3" t="s">
        <v>294</v>
      </c>
      <c r="G493" s="1" t="s">
        <v>545</v>
      </c>
      <c r="I493" s="1" t="s">
        <v>295</v>
      </c>
      <c r="J493" s="1" t="s">
        <v>295</v>
      </c>
      <c r="K493" s="1" t="s">
        <v>295</v>
      </c>
      <c r="L493" s="1">
        <v>1</v>
      </c>
      <c r="M493" s="1" t="s">
        <v>296</v>
      </c>
      <c r="N493" s="1" t="s">
        <v>297</v>
      </c>
      <c r="O493" s="1" t="s">
        <v>297</v>
      </c>
      <c r="P493" s="1" t="s">
        <v>297</v>
      </c>
      <c r="Q493" s="1" t="s">
        <v>295</v>
      </c>
      <c r="T493" s="1" t="s">
        <v>297</v>
      </c>
      <c r="U493" s="1" t="s">
        <v>3958</v>
      </c>
      <c r="V493" s="1" t="s">
        <v>545</v>
      </c>
      <c r="W493" s="1" t="s">
        <v>295</v>
      </c>
      <c r="X493" s="1" t="s">
        <v>298</v>
      </c>
      <c r="Y493" s="1" t="s">
        <v>306</v>
      </c>
      <c r="Z493" s="1" t="s">
        <v>308</v>
      </c>
      <c r="AB493" s="1" t="s">
        <v>297</v>
      </c>
      <c r="AD493" s="1" t="s">
        <v>295</v>
      </c>
      <c r="AE493" s="1" t="s">
        <v>295</v>
      </c>
      <c r="AG493" s="1" t="s">
        <v>295</v>
      </c>
      <c r="AH493" s="1" t="s">
        <v>295</v>
      </c>
      <c r="AI493" s="1" t="s">
        <v>295</v>
      </c>
      <c r="AJ493" s="1" t="s">
        <v>295</v>
      </c>
      <c r="AL493" s="1" t="s">
        <v>295</v>
      </c>
      <c r="AM493" s="1" t="s">
        <v>299</v>
      </c>
      <c r="AN493" s="4">
        <v>0</v>
      </c>
      <c r="AO493" s="1" t="s">
        <v>294</v>
      </c>
      <c r="AP493" s="1" t="s">
        <v>297</v>
      </c>
      <c r="AQ493" s="1" t="s">
        <v>297</v>
      </c>
      <c r="AR493" s="1" t="s">
        <v>295</v>
      </c>
      <c r="AS493" s="1" t="s">
        <v>297</v>
      </c>
      <c r="AT493" s="1" t="s">
        <v>295</v>
      </c>
      <c r="AU493" s="5" t="s">
        <v>307</v>
      </c>
      <c r="AV493" s="1" t="s">
        <v>545</v>
      </c>
      <c r="AW493" s="1" t="s">
        <v>300</v>
      </c>
      <c r="AZ493" s="1">
        <v>1</v>
      </c>
      <c r="BA493" s="1" t="s">
        <v>297</v>
      </c>
      <c r="BC493" s="1" t="s">
        <v>295</v>
      </c>
      <c r="BD493" s="1" t="s">
        <v>295</v>
      </c>
      <c r="BF493" s="1" t="s">
        <v>295</v>
      </c>
      <c r="BG493" s="1" t="s">
        <v>295</v>
      </c>
      <c r="BH493" s="1" t="s">
        <v>295</v>
      </c>
      <c r="BI493" s="1" t="s">
        <v>295</v>
      </c>
      <c r="BL493" s="1" t="s">
        <v>295</v>
      </c>
      <c r="BM493" s="1" t="s">
        <v>295</v>
      </c>
      <c r="BN493" s="1" t="s">
        <v>295</v>
      </c>
      <c r="BP493" s="1" t="s">
        <v>295</v>
      </c>
      <c r="BV493" s="1" t="s">
        <v>295</v>
      </c>
      <c r="BY493" s="1" t="s">
        <v>295</v>
      </c>
      <c r="CM493" s="3" t="s">
        <v>294</v>
      </c>
      <c r="CN493" s="1" t="s">
        <v>301</v>
      </c>
      <c r="CY493" s="1" t="s">
        <v>305</v>
      </c>
      <c r="DR493" s="1" t="s">
        <v>302</v>
      </c>
      <c r="DS493" s="1" t="s">
        <v>303</v>
      </c>
    </row>
    <row r="494" spans="3:123" x14ac:dyDescent="0.3">
      <c r="DR494" s="1" t="s">
        <v>304</v>
      </c>
      <c r="DS494" s="1" t="s">
        <v>303</v>
      </c>
    </row>
    <row r="495" spans="3:123" x14ac:dyDescent="0.3">
      <c r="C495" s="1" t="s">
        <v>546</v>
      </c>
      <c r="D495" s="1" t="s">
        <v>3957</v>
      </c>
      <c r="E495" s="3" t="s">
        <v>294</v>
      </c>
      <c r="G495" s="1" t="s">
        <v>546</v>
      </c>
      <c r="I495" s="1" t="s">
        <v>295</v>
      </c>
      <c r="J495" s="1" t="s">
        <v>295</v>
      </c>
      <c r="K495" s="1" t="s">
        <v>295</v>
      </c>
      <c r="L495" s="1">
        <v>1</v>
      </c>
      <c r="M495" s="1" t="s">
        <v>296</v>
      </c>
      <c r="N495" s="1" t="s">
        <v>297</v>
      </c>
      <c r="O495" s="1" t="s">
        <v>297</v>
      </c>
      <c r="P495" s="1" t="s">
        <v>297</v>
      </c>
      <c r="Q495" s="1" t="s">
        <v>295</v>
      </c>
      <c r="T495" s="1" t="s">
        <v>297</v>
      </c>
      <c r="U495" s="1" t="s">
        <v>3958</v>
      </c>
      <c r="V495" s="1" t="s">
        <v>546</v>
      </c>
      <c r="W495" s="1" t="s">
        <v>295</v>
      </c>
      <c r="X495" s="1" t="s">
        <v>298</v>
      </c>
      <c r="Y495" s="1" t="s">
        <v>306</v>
      </c>
      <c r="Z495" s="1" t="s">
        <v>308</v>
      </c>
      <c r="AB495" s="1" t="s">
        <v>297</v>
      </c>
      <c r="AD495" s="1" t="s">
        <v>295</v>
      </c>
      <c r="AE495" s="1" t="s">
        <v>295</v>
      </c>
      <c r="AG495" s="1" t="s">
        <v>295</v>
      </c>
      <c r="AH495" s="1" t="s">
        <v>295</v>
      </c>
      <c r="AI495" s="1" t="s">
        <v>295</v>
      </c>
      <c r="AJ495" s="1" t="s">
        <v>295</v>
      </c>
      <c r="AL495" s="1" t="s">
        <v>295</v>
      </c>
      <c r="AM495" s="1" t="s">
        <v>299</v>
      </c>
      <c r="AN495" s="4">
        <v>0</v>
      </c>
      <c r="AO495" s="1" t="s">
        <v>294</v>
      </c>
      <c r="AP495" s="1" t="s">
        <v>297</v>
      </c>
      <c r="AQ495" s="1" t="s">
        <v>297</v>
      </c>
      <c r="AR495" s="1" t="s">
        <v>295</v>
      </c>
      <c r="AS495" s="1" t="s">
        <v>297</v>
      </c>
      <c r="AT495" s="1" t="s">
        <v>295</v>
      </c>
      <c r="AU495" s="5" t="s">
        <v>307</v>
      </c>
      <c r="AV495" s="1" t="s">
        <v>546</v>
      </c>
      <c r="AW495" s="1" t="s">
        <v>300</v>
      </c>
      <c r="AZ495" s="1">
        <v>1</v>
      </c>
      <c r="BA495" s="1" t="s">
        <v>297</v>
      </c>
      <c r="BC495" s="1" t="s">
        <v>295</v>
      </c>
      <c r="BD495" s="1" t="s">
        <v>295</v>
      </c>
      <c r="BF495" s="1" t="s">
        <v>295</v>
      </c>
      <c r="BG495" s="1" t="s">
        <v>295</v>
      </c>
      <c r="BH495" s="1" t="s">
        <v>295</v>
      </c>
      <c r="BI495" s="1" t="s">
        <v>295</v>
      </c>
      <c r="BL495" s="1" t="s">
        <v>295</v>
      </c>
      <c r="BM495" s="1" t="s">
        <v>295</v>
      </c>
      <c r="BN495" s="1" t="s">
        <v>295</v>
      </c>
      <c r="BP495" s="1" t="s">
        <v>295</v>
      </c>
      <c r="BV495" s="1" t="s">
        <v>295</v>
      </c>
      <c r="BY495" s="1" t="s">
        <v>295</v>
      </c>
      <c r="CM495" s="3" t="s">
        <v>294</v>
      </c>
      <c r="CN495" s="1" t="s">
        <v>301</v>
      </c>
      <c r="CY495" s="1" t="s">
        <v>305</v>
      </c>
      <c r="DR495" s="1" t="s">
        <v>302</v>
      </c>
      <c r="DS495" s="1" t="s">
        <v>303</v>
      </c>
    </row>
    <row r="496" spans="3:123" x14ac:dyDescent="0.3">
      <c r="DR496" s="1" t="s">
        <v>304</v>
      </c>
      <c r="DS496" s="1" t="s">
        <v>303</v>
      </c>
    </row>
    <row r="497" spans="3:123" x14ac:dyDescent="0.3">
      <c r="C497" s="1" t="s">
        <v>547</v>
      </c>
      <c r="D497" s="1" t="s">
        <v>3957</v>
      </c>
      <c r="E497" s="3" t="s">
        <v>294</v>
      </c>
      <c r="G497" s="1" t="s">
        <v>547</v>
      </c>
      <c r="I497" s="1" t="s">
        <v>295</v>
      </c>
      <c r="J497" s="1" t="s">
        <v>295</v>
      </c>
      <c r="K497" s="1" t="s">
        <v>295</v>
      </c>
      <c r="L497" s="1">
        <v>1</v>
      </c>
      <c r="M497" s="1" t="s">
        <v>296</v>
      </c>
      <c r="N497" s="1" t="s">
        <v>297</v>
      </c>
      <c r="O497" s="1" t="s">
        <v>297</v>
      </c>
      <c r="P497" s="1" t="s">
        <v>297</v>
      </c>
      <c r="Q497" s="1" t="s">
        <v>295</v>
      </c>
      <c r="T497" s="1" t="s">
        <v>297</v>
      </c>
      <c r="U497" s="1" t="s">
        <v>3958</v>
      </c>
      <c r="V497" s="1" t="s">
        <v>547</v>
      </c>
      <c r="W497" s="1" t="s">
        <v>295</v>
      </c>
      <c r="X497" s="1" t="s">
        <v>298</v>
      </c>
      <c r="Y497" s="1" t="s">
        <v>306</v>
      </c>
      <c r="Z497" s="1" t="s">
        <v>308</v>
      </c>
      <c r="AB497" s="1" t="s">
        <v>297</v>
      </c>
      <c r="AD497" s="1" t="s">
        <v>295</v>
      </c>
      <c r="AE497" s="1" t="s">
        <v>295</v>
      </c>
      <c r="AG497" s="1" t="s">
        <v>295</v>
      </c>
      <c r="AH497" s="1" t="s">
        <v>295</v>
      </c>
      <c r="AI497" s="1" t="s">
        <v>295</v>
      </c>
      <c r="AJ497" s="1" t="s">
        <v>295</v>
      </c>
      <c r="AL497" s="1" t="s">
        <v>295</v>
      </c>
      <c r="AM497" s="1" t="s">
        <v>299</v>
      </c>
      <c r="AN497" s="4">
        <v>0</v>
      </c>
      <c r="AO497" s="1" t="s">
        <v>294</v>
      </c>
      <c r="AP497" s="1" t="s">
        <v>297</v>
      </c>
      <c r="AQ497" s="1" t="s">
        <v>297</v>
      </c>
      <c r="AR497" s="1" t="s">
        <v>295</v>
      </c>
      <c r="AS497" s="1" t="s">
        <v>297</v>
      </c>
      <c r="AT497" s="1" t="s">
        <v>295</v>
      </c>
      <c r="AU497" s="5" t="s">
        <v>307</v>
      </c>
      <c r="AV497" s="1" t="s">
        <v>547</v>
      </c>
      <c r="AW497" s="1" t="s">
        <v>300</v>
      </c>
      <c r="AZ497" s="1">
        <v>1</v>
      </c>
      <c r="BA497" s="1" t="s">
        <v>297</v>
      </c>
      <c r="BC497" s="1" t="s">
        <v>295</v>
      </c>
      <c r="BD497" s="1" t="s">
        <v>295</v>
      </c>
      <c r="BF497" s="1" t="s">
        <v>295</v>
      </c>
      <c r="BG497" s="1" t="s">
        <v>295</v>
      </c>
      <c r="BH497" s="1" t="s">
        <v>295</v>
      </c>
      <c r="BI497" s="1" t="s">
        <v>295</v>
      </c>
      <c r="BL497" s="1" t="s">
        <v>295</v>
      </c>
      <c r="BM497" s="1" t="s">
        <v>295</v>
      </c>
      <c r="BN497" s="1" t="s">
        <v>295</v>
      </c>
      <c r="BP497" s="1" t="s">
        <v>295</v>
      </c>
      <c r="BV497" s="1" t="s">
        <v>295</v>
      </c>
      <c r="BY497" s="1" t="s">
        <v>295</v>
      </c>
      <c r="CM497" s="3" t="s">
        <v>294</v>
      </c>
      <c r="CN497" s="1" t="s">
        <v>301</v>
      </c>
      <c r="CY497" s="1" t="s">
        <v>305</v>
      </c>
      <c r="DR497" s="1" t="s">
        <v>302</v>
      </c>
      <c r="DS497" s="1" t="s">
        <v>303</v>
      </c>
    </row>
    <row r="498" spans="3:123" x14ac:dyDescent="0.3">
      <c r="DR498" s="1" t="s">
        <v>304</v>
      </c>
      <c r="DS498" s="1" t="s">
        <v>303</v>
      </c>
    </row>
    <row r="499" spans="3:123" x14ac:dyDescent="0.3">
      <c r="C499" s="1" t="s">
        <v>548</v>
      </c>
      <c r="D499" s="1" t="s">
        <v>3957</v>
      </c>
      <c r="E499" s="3" t="s">
        <v>294</v>
      </c>
      <c r="G499" s="1" t="s">
        <v>548</v>
      </c>
      <c r="I499" s="1" t="s">
        <v>295</v>
      </c>
      <c r="J499" s="1" t="s">
        <v>295</v>
      </c>
      <c r="K499" s="1" t="s">
        <v>295</v>
      </c>
      <c r="L499" s="1">
        <v>1</v>
      </c>
      <c r="M499" s="1" t="s">
        <v>296</v>
      </c>
      <c r="N499" s="1" t="s">
        <v>297</v>
      </c>
      <c r="O499" s="1" t="s">
        <v>297</v>
      </c>
      <c r="P499" s="1" t="s">
        <v>297</v>
      </c>
      <c r="Q499" s="1" t="s">
        <v>295</v>
      </c>
      <c r="T499" s="1" t="s">
        <v>297</v>
      </c>
      <c r="U499" s="1" t="s">
        <v>3958</v>
      </c>
      <c r="V499" s="1" t="s">
        <v>548</v>
      </c>
      <c r="W499" s="1" t="s">
        <v>295</v>
      </c>
      <c r="X499" s="1" t="s">
        <v>298</v>
      </c>
      <c r="Y499" s="1" t="s">
        <v>306</v>
      </c>
      <c r="Z499" s="1" t="s">
        <v>308</v>
      </c>
      <c r="AB499" s="1" t="s">
        <v>297</v>
      </c>
      <c r="AD499" s="1" t="s">
        <v>295</v>
      </c>
      <c r="AE499" s="1" t="s">
        <v>295</v>
      </c>
      <c r="AG499" s="1" t="s">
        <v>295</v>
      </c>
      <c r="AH499" s="1" t="s">
        <v>295</v>
      </c>
      <c r="AI499" s="1" t="s">
        <v>295</v>
      </c>
      <c r="AJ499" s="1" t="s">
        <v>295</v>
      </c>
      <c r="AL499" s="1" t="s">
        <v>295</v>
      </c>
      <c r="AM499" s="1" t="s">
        <v>299</v>
      </c>
      <c r="AN499" s="4">
        <v>0</v>
      </c>
      <c r="AO499" s="1" t="s">
        <v>294</v>
      </c>
      <c r="AP499" s="1" t="s">
        <v>297</v>
      </c>
      <c r="AQ499" s="1" t="s">
        <v>297</v>
      </c>
      <c r="AR499" s="1" t="s">
        <v>295</v>
      </c>
      <c r="AS499" s="1" t="s">
        <v>297</v>
      </c>
      <c r="AT499" s="1" t="s">
        <v>295</v>
      </c>
      <c r="AU499" s="5" t="s">
        <v>307</v>
      </c>
      <c r="AV499" s="1" t="s">
        <v>548</v>
      </c>
      <c r="AW499" s="1" t="s">
        <v>300</v>
      </c>
      <c r="AZ499" s="1">
        <v>1</v>
      </c>
      <c r="BA499" s="1" t="s">
        <v>297</v>
      </c>
      <c r="BC499" s="1" t="s">
        <v>295</v>
      </c>
      <c r="BD499" s="1" t="s">
        <v>295</v>
      </c>
      <c r="BF499" s="1" t="s">
        <v>295</v>
      </c>
      <c r="BG499" s="1" t="s">
        <v>295</v>
      </c>
      <c r="BH499" s="1" t="s">
        <v>295</v>
      </c>
      <c r="BI499" s="1" t="s">
        <v>295</v>
      </c>
      <c r="BL499" s="1" t="s">
        <v>295</v>
      </c>
      <c r="BM499" s="1" t="s">
        <v>295</v>
      </c>
      <c r="BN499" s="1" t="s">
        <v>295</v>
      </c>
      <c r="BP499" s="1" t="s">
        <v>295</v>
      </c>
      <c r="BV499" s="1" t="s">
        <v>295</v>
      </c>
      <c r="BY499" s="1" t="s">
        <v>295</v>
      </c>
      <c r="CM499" s="3" t="s">
        <v>294</v>
      </c>
      <c r="CN499" s="1" t="s">
        <v>301</v>
      </c>
      <c r="CY499" s="1" t="s">
        <v>305</v>
      </c>
      <c r="DR499" s="1" t="s">
        <v>302</v>
      </c>
      <c r="DS499" s="1" t="s">
        <v>303</v>
      </c>
    </row>
    <row r="500" spans="3:123" x14ac:dyDescent="0.3">
      <c r="DR500" s="1" t="s">
        <v>304</v>
      </c>
      <c r="DS500" s="1" t="s">
        <v>303</v>
      </c>
    </row>
    <row r="501" spans="3:123" x14ac:dyDescent="0.3">
      <c r="C501" s="1" t="s">
        <v>549</v>
      </c>
      <c r="D501" s="1" t="s">
        <v>3957</v>
      </c>
      <c r="E501" s="3" t="s">
        <v>294</v>
      </c>
      <c r="G501" s="1" t="s">
        <v>549</v>
      </c>
      <c r="I501" s="1" t="s">
        <v>295</v>
      </c>
      <c r="J501" s="1" t="s">
        <v>295</v>
      </c>
      <c r="K501" s="1" t="s">
        <v>295</v>
      </c>
      <c r="L501" s="1">
        <v>1</v>
      </c>
      <c r="M501" s="1" t="s">
        <v>296</v>
      </c>
      <c r="N501" s="1" t="s">
        <v>297</v>
      </c>
      <c r="O501" s="1" t="s">
        <v>297</v>
      </c>
      <c r="P501" s="1" t="s">
        <v>297</v>
      </c>
      <c r="Q501" s="1" t="s">
        <v>295</v>
      </c>
      <c r="T501" s="1" t="s">
        <v>297</v>
      </c>
      <c r="U501" s="1" t="s">
        <v>3958</v>
      </c>
      <c r="V501" s="1" t="s">
        <v>549</v>
      </c>
      <c r="W501" s="1" t="s">
        <v>295</v>
      </c>
      <c r="X501" s="1" t="s">
        <v>298</v>
      </c>
      <c r="Y501" s="1" t="s">
        <v>306</v>
      </c>
      <c r="Z501" s="1" t="s">
        <v>308</v>
      </c>
      <c r="AB501" s="1" t="s">
        <v>297</v>
      </c>
      <c r="AD501" s="1" t="s">
        <v>295</v>
      </c>
      <c r="AE501" s="1" t="s">
        <v>295</v>
      </c>
      <c r="AG501" s="1" t="s">
        <v>295</v>
      </c>
      <c r="AH501" s="1" t="s">
        <v>295</v>
      </c>
      <c r="AI501" s="1" t="s">
        <v>295</v>
      </c>
      <c r="AJ501" s="1" t="s">
        <v>295</v>
      </c>
      <c r="AL501" s="1" t="s">
        <v>295</v>
      </c>
      <c r="AM501" s="1" t="s">
        <v>299</v>
      </c>
      <c r="AN501" s="4">
        <v>0</v>
      </c>
      <c r="AO501" s="1" t="s">
        <v>294</v>
      </c>
      <c r="AP501" s="1" t="s">
        <v>297</v>
      </c>
      <c r="AQ501" s="1" t="s">
        <v>297</v>
      </c>
      <c r="AR501" s="1" t="s">
        <v>295</v>
      </c>
      <c r="AS501" s="1" t="s">
        <v>297</v>
      </c>
      <c r="AT501" s="1" t="s">
        <v>295</v>
      </c>
      <c r="AU501" s="5" t="s">
        <v>307</v>
      </c>
      <c r="AV501" s="1" t="s">
        <v>549</v>
      </c>
      <c r="AW501" s="1" t="s">
        <v>300</v>
      </c>
      <c r="AZ501" s="1">
        <v>1</v>
      </c>
      <c r="BA501" s="1" t="s">
        <v>297</v>
      </c>
      <c r="BC501" s="1" t="s">
        <v>295</v>
      </c>
      <c r="BD501" s="1" t="s">
        <v>295</v>
      </c>
      <c r="BF501" s="1" t="s">
        <v>295</v>
      </c>
      <c r="BG501" s="1" t="s">
        <v>295</v>
      </c>
      <c r="BH501" s="1" t="s">
        <v>295</v>
      </c>
      <c r="BI501" s="1" t="s">
        <v>295</v>
      </c>
      <c r="BL501" s="1" t="s">
        <v>295</v>
      </c>
      <c r="BM501" s="1" t="s">
        <v>295</v>
      </c>
      <c r="BN501" s="1" t="s">
        <v>295</v>
      </c>
      <c r="BP501" s="1" t="s">
        <v>295</v>
      </c>
      <c r="BV501" s="1" t="s">
        <v>295</v>
      </c>
      <c r="BY501" s="1" t="s">
        <v>295</v>
      </c>
      <c r="CM501" s="3" t="s">
        <v>294</v>
      </c>
      <c r="CN501" s="1" t="s">
        <v>301</v>
      </c>
      <c r="CY501" s="1" t="s">
        <v>305</v>
      </c>
      <c r="DR501" s="1" t="s">
        <v>302</v>
      </c>
      <c r="DS501" s="1" t="s">
        <v>303</v>
      </c>
    </row>
    <row r="502" spans="3:123" x14ac:dyDescent="0.3">
      <c r="DR502" s="1" t="s">
        <v>304</v>
      </c>
      <c r="DS502" s="1" t="s">
        <v>303</v>
      </c>
    </row>
    <row r="503" spans="3:123" x14ac:dyDescent="0.3">
      <c r="C503" s="1" t="s">
        <v>550</v>
      </c>
      <c r="D503" s="1" t="s">
        <v>3957</v>
      </c>
      <c r="E503" s="3" t="s">
        <v>294</v>
      </c>
      <c r="G503" s="1" t="s">
        <v>550</v>
      </c>
      <c r="I503" s="1" t="s">
        <v>295</v>
      </c>
      <c r="J503" s="1" t="s">
        <v>295</v>
      </c>
      <c r="K503" s="1" t="s">
        <v>295</v>
      </c>
      <c r="L503" s="1">
        <v>1</v>
      </c>
      <c r="M503" s="1" t="s">
        <v>296</v>
      </c>
      <c r="N503" s="1" t="s">
        <v>297</v>
      </c>
      <c r="O503" s="1" t="s">
        <v>297</v>
      </c>
      <c r="P503" s="1" t="s">
        <v>297</v>
      </c>
      <c r="Q503" s="1" t="s">
        <v>295</v>
      </c>
      <c r="T503" s="1" t="s">
        <v>297</v>
      </c>
      <c r="U503" s="1" t="s">
        <v>3958</v>
      </c>
      <c r="V503" s="1" t="s">
        <v>550</v>
      </c>
      <c r="W503" s="1" t="s">
        <v>295</v>
      </c>
      <c r="X503" s="1" t="s">
        <v>298</v>
      </c>
      <c r="Y503" s="1" t="s">
        <v>306</v>
      </c>
      <c r="Z503" s="1" t="s">
        <v>308</v>
      </c>
      <c r="AB503" s="1" t="s">
        <v>297</v>
      </c>
      <c r="AD503" s="1" t="s">
        <v>295</v>
      </c>
      <c r="AE503" s="1" t="s">
        <v>295</v>
      </c>
      <c r="AG503" s="1" t="s">
        <v>295</v>
      </c>
      <c r="AH503" s="1" t="s">
        <v>295</v>
      </c>
      <c r="AI503" s="1" t="s">
        <v>295</v>
      </c>
      <c r="AJ503" s="1" t="s">
        <v>295</v>
      </c>
      <c r="AL503" s="1" t="s">
        <v>295</v>
      </c>
      <c r="AM503" s="1" t="s">
        <v>299</v>
      </c>
      <c r="AN503" s="4">
        <v>0</v>
      </c>
      <c r="AO503" s="1" t="s">
        <v>294</v>
      </c>
      <c r="AP503" s="1" t="s">
        <v>297</v>
      </c>
      <c r="AQ503" s="1" t="s">
        <v>297</v>
      </c>
      <c r="AR503" s="1" t="s">
        <v>295</v>
      </c>
      <c r="AS503" s="1" t="s">
        <v>297</v>
      </c>
      <c r="AT503" s="1" t="s">
        <v>295</v>
      </c>
      <c r="AU503" s="5" t="s">
        <v>307</v>
      </c>
      <c r="AV503" s="1" t="s">
        <v>550</v>
      </c>
      <c r="AW503" s="1" t="s">
        <v>300</v>
      </c>
      <c r="AZ503" s="1">
        <v>1</v>
      </c>
      <c r="BA503" s="1" t="s">
        <v>297</v>
      </c>
      <c r="BC503" s="1" t="s">
        <v>295</v>
      </c>
      <c r="BD503" s="1" t="s">
        <v>295</v>
      </c>
      <c r="BF503" s="1" t="s">
        <v>295</v>
      </c>
      <c r="BG503" s="1" t="s">
        <v>295</v>
      </c>
      <c r="BH503" s="1" t="s">
        <v>295</v>
      </c>
      <c r="BI503" s="1" t="s">
        <v>295</v>
      </c>
      <c r="BL503" s="1" t="s">
        <v>295</v>
      </c>
      <c r="BM503" s="1" t="s">
        <v>295</v>
      </c>
      <c r="BN503" s="1" t="s">
        <v>295</v>
      </c>
      <c r="BP503" s="1" t="s">
        <v>295</v>
      </c>
      <c r="BV503" s="1" t="s">
        <v>295</v>
      </c>
      <c r="BY503" s="1" t="s">
        <v>295</v>
      </c>
      <c r="CM503" s="3" t="s">
        <v>294</v>
      </c>
      <c r="CN503" s="1" t="s">
        <v>301</v>
      </c>
      <c r="CY503" s="1" t="s">
        <v>305</v>
      </c>
      <c r="DR503" s="1" t="s">
        <v>302</v>
      </c>
      <c r="DS503" s="1" t="s">
        <v>303</v>
      </c>
    </row>
    <row r="504" spans="3:123" x14ac:dyDescent="0.3">
      <c r="DR504" s="1" t="s">
        <v>304</v>
      </c>
      <c r="DS504" s="1" t="s">
        <v>303</v>
      </c>
    </row>
    <row r="505" spans="3:123" x14ac:dyDescent="0.3">
      <c r="C505" s="1" t="s">
        <v>551</v>
      </c>
      <c r="D505" s="1" t="s">
        <v>3957</v>
      </c>
      <c r="E505" s="3" t="s">
        <v>294</v>
      </c>
      <c r="G505" s="1" t="s">
        <v>551</v>
      </c>
      <c r="I505" s="1" t="s">
        <v>295</v>
      </c>
      <c r="J505" s="1" t="s">
        <v>295</v>
      </c>
      <c r="K505" s="1" t="s">
        <v>295</v>
      </c>
      <c r="L505" s="1">
        <v>1</v>
      </c>
      <c r="M505" s="1" t="s">
        <v>296</v>
      </c>
      <c r="N505" s="1" t="s">
        <v>297</v>
      </c>
      <c r="O505" s="1" t="s">
        <v>297</v>
      </c>
      <c r="P505" s="1" t="s">
        <v>297</v>
      </c>
      <c r="Q505" s="1" t="s">
        <v>295</v>
      </c>
      <c r="T505" s="1" t="s">
        <v>297</v>
      </c>
      <c r="U505" s="1" t="s">
        <v>3958</v>
      </c>
      <c r="V505" s="1" t="s">
        <v>551</v>
      </c>
      <c r="W505" s="1" t="s">
        <v>295</v>
      </c>
      <c r="X505" s="1" t="s">
        <v>298</v>
      </c>
      <c r="Y505" s="1" t="s">
        <v>306</v>
      </c>
      <c r="Z505" s="1" t="s">
        <v>308</v>
      </c>
      <c r="AB505" s="1" t="s">
        <v>297</v>
      </c>
      <c r="AD505" s="1" t="s">
        <v>295</v>
      </c>
      <c r="AE505" s="1" t="s">
        <v>295</v>
      </c>
      <c r="AG505" s="1" t="s">
        <v>295</v>
      </c>
      <c r="AH505" s="1" t="s">
        <v>295</v>
      </c>
      <c r="AI505" s="1" t="s">
        <v>295</v>
      </c>
      <c r="AJ505" s="1" t="s">
        <v>295</v>
      </c>
      <c r="AL505" s="1" t="s">
        <v>295</v>
      </c>
      <c r="AM505" s="1" t="s">
        <v>299</v>
      </c>
      <c r="AN505" s="4">
        <v>0</v>
      </c>
      <c r="AO505" s="1" t="s">
        <v>294</v>
      </c>
      <c r="AP505" s="1" t="s">
        <v>297</v>
      </c>
      <c r="AQ505" s="1" t="s">
        <v>297</v>
      </c>
      <c r="AR505" s="1" t="s">
        <v>295</v>
      </c>
      <c r="AS505" s="1" t="s">
        <v>297</v>
      </c>
      <c r="AT505" s="1" t="s">
        <v>295</v>
      </c>
      <c r="AU505" s="5" t="s">
        <v>307</v>
      </c>
      <c r="AV505" s="1" t="s">
        <v>551</v>
      </c>
      <c r="AW505" s="1" t="s">
        <v>300</v>
      </c>
      <c r="AZ505" s="1">
        <v>1</v>
      </c>
      <c r="BA505" s="1" t="s">
        <v>297</v>
      </c>
      <c r="BC505" s="1" t="s">
        <v>295</v>
      </c>
      <c r="BD505" s="1" t="s">
        <v>295</v>
      </c>
      <c r="BF505" s="1" t="s">
        <v>295</v>
      </c>
      <c r="BG505" s="1" t="s">
        <v>295</v>
      </c>
      <c r="BH505" s="1" t="s">
        <v>295</v>
      </c>
      <c r="BI505" s="1" t="s">
        <v>295</v>
      </c>
      <c r="BL505" s="1" t="s">
        <v>295</v>
      </c>
      <c r="BM505" s="1" t="s">
        <v>295</v>
      </c>
      <c r="BN505" s="1" t="s">
        <v>295</v>
      </c>
      <c r="BP505" s="1" t="s">
        <v>295</v>
      </c>
      <c r="BV505" s="1" t="s">
        <v>295</v>
      </c>
      <c r="BY505" s="1" t="s">
        <v>295</v>
      </c>
      <c r="CM505" s="3" t="s">
        <v>294</v>
      </c>
      <c r="CN505" s="1" t="s">
        <v>301</v>
      </c>
      <c r="CY505" s="1" t="s">
        <v>305</v>
      </c>
      <c r="DR505" s="1" t="s">
        <v>302</v>
      </c>
      <c r="DS505" s="1" t="s">
        <v>303</v>
      </c>
    </row>
    <row r="506" spans="3:123" x14ac:dyDescent="0.3">
      <c r="DR506" s="1" t="s">
        <v>304</v>
      </c>
      <c r="DS506" s="1" t="s">
        <v>303</v>
      </c>
    </row>
    <row r="507" spans="3:123" x14ac:dyDescent="0.3">
      <c r="C507" s="1" t="s">
        <v>552</v>
      </c>
      <c r="D507" s="1" t="s">
        <v>3957</v>
      </c>
      <c r="E507" s="3" t="s">
        <v>294</v>
      </c>
      <c r="G507" s="1" t="s">
        <v>552</v>
      </c>
      <c r="I507" s="1" t="s">
        <v>295</v>
      </c>
      <c r="J507" s="1" t="s">
        <v>295</v>
      </c>
      <c r="K507" s="1" t="s">
        <v>295</v>
      </c>
      <c r="L507" s="1">
        <v>1</v>
      </c>
      <c r="M507" s="1" t="s">
        <v>296</v>
      </c>
      <c r="N507" s="1" t="s">
        <v>297</v>
      </c>
      <c r="O507" s="1" t="s">
        <v>297</v>
      </c>
      <c r="P507" s="1" t="s">
        <v>297</v>
      </c>
      <c r="Q507" s="1" t="s">
        <v>295</v>
      </c>
      <c r="T507" s="1" t="s">
        <v>297</v>
      </c>
      <c r="U507" s="1" t="s">
        <v>3958</v>
      </c>
      <c r="V507" s="1" t="s">
        <v>552</v>
      </c>
      <c r="W507" s="1" t="s">
        <v>295</v>
      </c>
      <c r="X507" s="1" t="s">
        <v>298</v>
      </c>
      <c r="Y507" s="1" t="s">
        <v>306</v>
      </c>
      <c r="Z507" s="1" t="s">
        <v>308</v>
      </c>
      <c r="AB507" s="1" t="s">
        <v>297</v>
      </c>
      <c r="AD507" s="1" t="s">
        <v>295</v>
      </c>
      <c r="AE507" s="1" t="s">
        <v>295</v>
      </c>
      <c r="AG507" s="1" t="s">
        <v>295</v>
      </c>
      <c r="AH507" s="1" t="s">
        <v>295</v>
      </c>
      <c r="AI507" s="1" t="s">
        <v>295</v>
      </c>
      <c r="AJ507" s="1" t="s">
        <v>295</v>
      </c>
      <c r="AL507" s="1" t="s">
        <v>295</v>
      </c>
      <c r="AM507" s="1" t="s">
        <v>299</v>
      </c>
      <c r="AN507" s="4">
        <v>0</v>
      </c>
      <c r="AO507" s="1" t="s">
        <v>294</v>
      </c>
      <c r="AP507" s="1" t="s">
        <v>297</v>
      </c>
      <c r="AQ507" s="1" t="s">
        <v>297</v>
      </c>
      <c r="AR507" s="1" t="s">
        <v>295</v>
      </c>
      <c r="AS507" s="1" t="s">
        <v>297</v>
      </c>
      <c r="AT507" s="1" t="s">
        <v>295</v>
      </c>
      <c r="AU507" s="5" t="s">
        <v>307</v>
      </c>
      <c r="AV507" s="1" t="s">
        <v>552</v>
      </c>
      <c r="AW507" s="1" t="s">
        <v>300</v>
      </c>
      <c r="AZ507" s="1">
        <v>1</v>
      </c>
      <c r="BA507" s="1" t="s">
        <v>297</v>
      </c>
      <c r="BC507" s="1" t="s">
        <v>295</v>
      </c>
      <c r="BD507" s="1" t="s">
        <v>295</v>
      </c>
      <c r="BF507" s="1" t="s">
        <v>295</v>
      </c>
      <c r="BG507" s="1" t="s">
        <v>295</v>
      </c>
      <c r="BH507" s="1" t="s">
        <v>295</v>
      </c>
      <c r="BI507" s="1" t="s">
        <v>295</v>
      </c>
      <c r="BL507" s="1" t="s">
        <v>295</v>
      </c>
      <c r="BM507" s="1" t="s">
        <v>295</v>
      </c>
      <c r="BN507" s="1" t="s">
        <v>295</v>
      </c>
      <c r="BP507" s="1" t="s">
        <v>295</v>
      </c>
      <c r="BV507" s="1" t="s">
        <v>295</v>
      </c>
      <c r="BY507" s="1" t="s">
        <v>295</v>
      </c>
      <c r="CM507" s="3" t="s">
        <v>294</v>
      </c>
      <c r="CN507" s="1" t="s">
        <v>301</v>
      </c>
      <c r="CY507" s="1" t="s">
        <v>305</v>
      </c>
      <c r="DR507" s="1" t="s">
        <v>302</v>
      </c>
      <c r="DS507" s="1" t="s">
        <v>303</v>
      </c>
    </row>
    <row r="508" spans="3:123" x14ac:dyDescent="0.3">
      <c r="DR508" s="1" t="s">
        <v>304</v>
      </c>
      <c r="DS508" s="1" t="s">
        <v>303</v>
      </c>
    </row>
    <row r="509" spans="3:123" x14ac:dyDescent="0.3">
      <c r="C509" s="1" t="s">
        <v>553</v>
      </c>
      <c r="D509" s="1" t="s">
        <v>3957</v>
      </c>
      <c r="E509" s="3" t="s">
        <v>294</v>
      </c>
      <c r="G509" s="1" t="s">
        <v>553</v>
      </c>
      <c r="I509" s="1" t="s">
        <v>295</v>
      </c>
      <c r="J509" s="1" t="s">
        <v>295</v>
      </c>
      <c r="K509" s="1" t="s">
        <v>295</v>
      </c>
      <c r="L509" s="1">
        <v>1</v>
      </c>
      <c r="M509" s="1" t="s">
        <v>296</v>
      </c>
      <c r="N509" s="1" t="s">
        <v>297</v>
      </c>
      <c r="O509" s="1" t="s">
        <v>297</v>
      </c>
      <c r="P509" s="1" t="s">
        <v>297</v>
      </c>
      <c r="Q509" s="1" t="s">
        <v>295</v>
      </c>
      <c r="T509" s="1" t="s">
        <v>297</v>
      </c>
      <c r="U509" s="1" t="s">
        <v>3958</v>
      </c>
      <c r="V509" s="1" t="s">
        <v>553</v>
      </c>
      <c r="W509" s="1" t="s">
        <v>295</v>
      </c>
      <c r="X509" s="1" t="s">
        <v>298</v>
      </c>
      <c r="Y509" s="1" t="s">
        <v>306</v>
      </c>
      <c r="Z509" s="1" t="s">
        <v>308</v>
      </c>
      <c r="AB509" s="1" t="s">
        <v>297</v>
      </c>
      <c r="AD509" s="1" t="s">
        <v>295</v>
      </c>
      <c r="AE509" s="1" t="s">
        <v>295</v>
      </c>
      <c r="AG509" s="1" t="s">
        <v>295</v>
      </c>
      <c r="AH509" s="1" t="s">
        <v>295</v>
      </c>
      <c r="AI509" s="1" t="s">
        <v>295</v>
      </c>
      <c r="AJ509" s="1" t="s">
        <v>295</v>
      </c>
      <c r="AL509" s="1" t="s">
        <v>295</v>
      </c>
      <c r="AM509" s="1" t="s">
        <v>299</v>
      </c>
      <c r="AN509" s="4">
        <v>0</v>
      </c>
      <c r="AO509" s="1" t="s">
        <v>294</v>
      </c>
      <c r="AP509" s="1" t="s">
        <v>297</v>
      </c>
      <c r="AQ509" s="1" t="s">
        <v>297</v>
      </c>
      <c r="AR509" s="1" t="s">
        <v>295</v>
      </c>
      <c r="AS509" s="1" t="s">
        <v>297</v>
      </c>
      <c r="AT509" s="1" t="s">
        <v>295</v>
      </c>
      <c r="AU509" s="5" t="s">
        <v>307</v>
      </c>
      <c r="AV509" s="1" t="s">
        <v>553</v>
      </c>
      <c r="AW509" s="1" t="s">
        <v>300</v>
      </c>
      <c r="AZ509" s="1">
        <v>1</v>
      </c>
      <c r="BA509" s="1" t="s">
        <v>297</v>
      </c>
      <c r="BC509" s="1" t="s">
        <v>295</v>
      </c>
      <c r="BD509" s="1" t="s">
        <v>295</v>
      </c>
      <c r="BF509" s="1" t="s">
        <v>295</v>
      </c>
      <c r="BG509" s="1" t="s">
        <v>295</v>
      </c>
      <c r="BH509" s="1" t="s">
        <v>295</v>
      </c>
      <c r="BI509" s="1" t="s">
        <v>295</v>
      </c>
      <c r="BL509" s="1" t="s">
        <v>295</v>
      </c>
      <c r="BM509" s="1" t="s">
        <v>295</v>
      </c>
      <c r="BN509" s="1" t="s">
        <v>295</v>
      </c>
      <c r="BP509" s="1" t="s">
        <v>295</v>
      </c>
      <c r="BV509" s="1" t="s">
        <v>295</v>
      </c>
      <c r="BY509" s="1" t="s">
        <v>295</v>
      </c>
      <c r="CM509" s="3" t="s">
        <v>294</v>
      </c>
      <c r="CN509" s="1" t="s">
        <v>301</v>
      </c>
      <c r="CY509" s="1" t="s">
        <v>305</v>
      </c>
      <c r="DR509" s="1" t="s">
        <v>302</v>
      </c>
      <c r="DS509" s="1" t="s">
        <v>303</v>
      </c>
    </row>
    <row r="510" spans="3:123" x14ac:dyDescent="0.3">
      <c r="DR510" s="1" t="s">
        <v>304</v>
      </c>
      <c r="DS510" s="1" t="s">
        <v>303</v>
      </c>
    </row>
    <row r="511" spans="3:123" x14ac:dyDescent="0.3">
      <c r="C511" s="1" t="s">
        <v>554</v>
      </c>
      <c r="D511" s="1" t="s">
        <v>3957</v>
      </c>
      <c r="E511" s="3" t="s">
        <v>294</v>
      </c>
      <c r="G511" s="1" t="s">
        <v>554</v>
      </c>
      <c r="I511" s="1" t="s">
        <v>295</v>
      </c>
      <c r="J511" s="1" t="s">
        <v>295</v>
      </c>
      <c r="K511" s="1" t="s">
        <v>295</v>
      </c>
      <c r="L511" s="1">
        <v>1</v>
      </c>
      <c r="M511" s="1" t="s">
        <v>296</v>
      </c>
      <c r="N511" s="1" t="s">
        <v>297</v>
      </c>
      <c r="O511" s="1" t="s">
        <v>297</v>
      </c>
      <c r="P511" s="1" t="s">
        <v>297</v>
      </c>
      <c r="Q511" s="1" t="s">
        <v>295</v>
      </c>
      <c r="T511" s="1" t="s">
        <v>297</v>
      </c>
      <c r="U511" s="1" t="s">
        <v>3958</v>
      </c>
      <c r="V511" s="1" t="s">
        <v>554</v>
      </c>
      <c r="W511" s="1" t="s">
        <v>295</v>
      </c>
      <c r="X511" s="1" t="s">
        <v>298</v>
      </c>
      <c r="Y511" s="1" t="s">
        <v>306</v>
      </c>
      <c r="Z511" s="1" t="s">
        <v>308</v>
      </c>
      <c r="AB511" s="1" t="s">
        <v>297</v>
      </c>
      <c r="AD511" s="1" t="s">
        <v>295</v>
      </c>
      <c r="AE511" s="1" t="s">
        <v>295</v>
      </c>
      <c r="AG511" s="1" t="s">
        <v>295</v>
      </c>
      <c r="AH511" s="1" t="s">
        <v>295</v>
      </c>
      <c r="AI511" s="1" t="s">
        <v>295</v>
      </c>
      <c r="AJ511" s="1" t="s">
        <v>295</v>
      </c>
      <c r="AL511" s="1" t="s">
        <v>295</v>
      </c>
      <c r="AM511" s="1" t="s">
        <v>299</v>
      </c>
      <c r="AN511" s="4">
        <v>0</v>
      </c>
      <c r="AO511" s="1" t="s">
        <v>294</v>
      </c>
      <c r="AP511" s="1" t="s">
        <v>297</v>
      </c>
      <c r="AQ511" s="1" t="s">
        <v>297</v>
      </c>
      <c r="AR511" s="1" t="s">
        <v>295</v>
      </c>
      <c r="AS511" s="1" t="s">
        <v>297</v>
      </c>
      <c r="AT511" s="1" t="s">
        <v>295</v>
      </c>
      <c r="AU511" s="5" t="s">
        <v>307</v>
      </c>
      <c r="AV511" s="1" t="s">
        <v>554</v>
      </c>
      <c r="AW511" s="1" t="s">
        <v>300</v>
      </c>
      <c r="AZ511" s="1">
        <v>1</v>
      </c>
      <c r="BA511" s="1" t="s">
        <v>297</v>
      </c>
      <c r="BC511" s="1" t="s">
        <v>295</v>
      </c>
      <c r="BD511" s="1" t="s">
        <v>295</v>
      </c>
      <c r="BF511" s="1" t="s">
        <v>295</v>
      </c>
      <c r="BG511" s="1" t="s">
        <v>295</v>
      </c>
      <c r="BH511" s="1" t="s">
        <v>295</v>
      </c>
      <c r="BI511" s="1" t="s">
        <v>295</v>
      </c>
      <c r="BL511" s="1" t="s">
        <v>295</v>
      </c>
      <c r="BM511" s="1" t="s">
        <v>295</v>
      </c>
      <c r="BN511" s="1" t="s">
        <v>295</v>
      </c>
      <c r="BP511" s="1" t="s">
        <v>295</v>
      </c>
      <c r="BV511" s="1" t="s">
        <v>295</v>
      </c>
      <c r="BY511" s="1" t="s">
        <v>295</v>
      </c>
      <c r="CM511" s="3" t="s">
        <v>294</v>
      </c>
      <c r="CN511" s="1" t="s">
        <v>301</v>
      </c>
      <c r="CY511" s="1" t="s">
        <v>305</v>
      </c>
      <c r="DR511" s="1" t="s">
        <v>302</v>
      </c>
      <c r="DS511" s="1" t="s">
        <v>303</v>
      </c>
    </row>
    <row r="512" spans="3:123" x14ac:dyDescent="0.3">
      <c r="DR512" s="1" t="s">
        <v>304</v>
      </c>
      <c r="DS512" s="1" t="s">
        <v>303</v>
      </c>
    </row>
    <row r="513" spans="3:123" x14ac:dyDescent="0.3">
      <c r="C513" s="1" t="s">
        <v>555</v>
      </c>
      <c r="D513" s="1" t="s">
        <v>3957</v>
      </c>
      <c r="E513" s="3" t="s">
        <v>294</v>
      </c>
      <c r="G513" s="1" t="s">
        <v>555</v>
      </c>
      <c r="I513" s="1" t="s">
        <v>295</v>
      </c>
      <c r="J513" s="1" t="s">
        <v>295</v>
      </c>
      <c r="K513" s="1" t="s">
        <v>295</v>
      </c>
      <c r="L513" s="1">
        <v>1</v>
      </c>
      <c r="M513" s="1" t="s">
        <v>296</v>
      </c>
      <c r="N513" s="1" t="s">
        <v>297</v>
      </c>
      <c r="O513" s="1" t="s">
        <v>297</v>
      </c>
      <c r="P513" s="1" t="s">
        <v>297</v>
      </c>
      <c r="Q513" s="1" t="s">
        <v>295</v>
      </c>
      <c r="T513" s="1" t="s">
        <v>297</v>
      </c>
      <c r="U513" s="1" t="s">
        <v>3958</v>
      </c>
      <c r="V513" s="1" t="s">
        <v>555</v>
      </c>
      <c r="W513" s="1" t="s">
        <v>295</v>
      </c>
      <c r="X513" s="1" t="s">
        <v>298</v>
      </c>
      <c r="Y513" s="1" t="s">
        <v>306</v>
      </c>
      <c r="Z513" s="1" t="s">
        <v>308</v>
      </c>
      <c r="AB513" s="1" t="s">
        <v>297</v>
      </c>
      <c r="AD513" s="1" t="s">
        <v>295</v>
      </c>
      <c r="AE513" s="1" t="s">
        <v>295</v>
      </c>
      <c r="AG513" s="1" t="s">
        <v>295</v>
      </c>
      <c r="AH513" s="1" t="s">
        <v>295</v>
      </c>
      <c r="AI513" s="1" t="s">
        <v>295</v>
      </c>
      <c r="AJ513" s="1" t="s">
        <v>295</v>
      </c>
      <c r="AL513" s="1" t="s">
        <v>295</v>
      </c>
      <c r="AM513" s="1" t="s">
        <v>299</v>
      </c>
      <c r="AN513" s="4">
        <v>0</v>
      </c>
      <c r="AO513" s="1" t="s">
        <v>294</v>
      </c>
      <c r="AP513" s="1" t="s">
        <v>297</v>
      </c>
      <c r="AQ513" s="1" t="s">
        <v>297</v>
      </c>
      <c r="AR513" s="1" t="s">
        <v>295</v>
      </c>
      <c r="AS513" s="1" t="s">
        <v>297</v>
      </c>
      <c r="AT513" s="1" t="s">
        <v>295</v>
      </c>
      <c r="AU513" s="5" t="s">
        <v>307</v>
      </c>
      <c r="AV513" s="1" t="s">
        <v>555</v>
      </c>
      <c r="AW513" s="1" t="s">
        <v>300</v>
      </c>
      <c r="AZ513" s="1">
        <v>1</v>
      </c>
      <c r="BA513" s="1" t="s">
        <v>297</v>
      </c>
      <c r="BC513" s="1" t="s">
        <v>295</v>
      </c>
      <c r="BD513" s="1" t="s">
        <v>295</v>
      </c>
      <c r="BF513" s="1" t="s">
        <v>295</v>
      </c>
      <c r="BG513" s="1" t="s">
        <v>295</v>
      </c>
      <c r="BH513" s="1" t="s">
        <v>295</v>
      </c>
      <c r="BI513" s="1" t="s">
        <v>295</v>
      </c>
      <c r="BL513" s="1" t="s">
        <v>295</v>
      </c>
      <c r="BM513" s="1" t="s">
        <v>295</v>
      </c>
      <c r="BN513" s="1" t="s">
        <v>295</v>
      </c>
      <c r="BP513" s="1" t="s">
        <v>295</v>
      </c>
      <c r="BV513" s="1" t="s">
        <v>295</v>
      </c>
      <c r="BY513" s="1" t="s">
        <v>295</v>
      </c>
      <c r="CM513" s="3" t="s">
        <v>294</v>
      </c>
      <c r="CN513" s="1" t="s">
        <v>301</v>
      </c>
      <c r="CY513" s="1" t="s">
        <v>305</v>
      </c>
      <c r="DR513" s="1" t="s">
        <v>302</v>
      </c>
      <c r="DS513" s="1" t="s">
        <v>303</v>
      </c>
    </row>
    <row r="514" spans="3:123" x14ac:dyDescent="0.3">
      <c r="DR514" s="1" t="s">
        <v>304</v>
      </c>
      <c r="DS514" s="1" t="s">
        <v>303</v>
      </c>
    </row>
    <row r="515" spans="3:123" x14ac:dyDescent="0.3">
      <c r="C515" s="1" t="s">
        <v>556</v>
      </c>
      <c r="D515" s="1" t="s">
        <v>3957</v>
      </c>
      <c r="E515" s="3" t="s">
        <v>294</v>
      </c>
      <c r="G515" s="1" t="s">
        <v>556</v>
      </c>
      <c r="I515" s="1" t="s">
        <v>295</v>
      </c>
      <c r="J515" s="1" t="s">
        <v>295</v>
      </c>
      <c r="K515" s="1" t="s">
        <v>295</v>
      </c>
      <c r="L515" s="1">
        <v>1</v>
      </c>
      <c r="M515" s="1" t="s">
        <v>296</v>
      </c>
      <c r="N515" s="1" t="s">
        <v>297</v>
      </c>
      <c r="O515" s="1" t="s">
        <v>297</v>
      </c>
      <c r="P515" s="1" t="s">
        <v>297</v>
      </c>
      <c r="Q515" s="1" t="s">
        <v>295</v>
      </c>
      <c r="T515" s="1" t="s">
        <v>297</v>
      </c>
      <c r="U515" s="1" t="s">
        <v>3958</v>
      </c>
      <c r="V515" s="1" t="s">
        <v>556</v>
      </c>
      <c r="W515" s="1" t="s">
        <v>295</v>
      </c>
      <c r="X515" s="1" t="s">
        <v>298</v>
      </c>
      <c r="Y515" s="1" t="s">
        <v>306</v>
      </c>
      <c r="Z515" s="1" t="s">
        <v>308</v>
      </c>
      <c r="AB515" s="1" t="s">
        <v>297</v>
      </c>
      <c r="AD515" s="1" t="s">
        <v>295</v>
      </c>
      <c r="AE515" s="1" t="s">
        <v>295</v>
      </c>
      <c r="AG515" s="1" t="s">
        <v>295</v>
      </c>
      <c r="AH515" s="1" t="s">
        <v>295</v>
      </c>
      <c r="AI515" s="1" t="s">
        <v>295</v>
      </c>
      <c r="AJ515" s="1" t="s">
        <v>295</v>
      </c>
      <c r="AL515" s="1" t="s">
        <v>295</v>
      </c>
      <c r="AM515" s="1" t="s">
        <v>299</v>
      </c>
      <c r="AN515" s="4">
        <v>0</v>
      </c>
      <c r="AO515" s="1" t="s">
        <v>294</v>
      </c>
      <c r="AP515" s="1" t="s">
        <v>297</v>
      </c>
      <c r="AQ515" s="1" t="s">
        <v>297</v>
      </c>
      <c r="AR515" s="1" t="s">
        <v>295</v>
      </c>
      <c r="AS515" s="1" t="s">
        <v>297</v>
      </c>
      <c r="AT515" s="1" t="s">
        <v>295</v>
      </c>
      <c r="AU515" s="5" t="s">
        <v>307</v>
      </c>
      <c r="AV515" s="1" t="s">
        <v>556</v>
      </c>
      <c r="AW515" s="1" t="s">
        <v>300</v>
      </c>
      <c r="AZ515" s="1">
        <v>1</v>
      </c>
      <c r="BA515" s="1" t="s">
        <v>297</v>
      </c>
      <c r="BC515" s="1" t="s">
        <v>295</v>
      </c>
      <c r="BD515" s="1" t="s">
        <v>295</v>
      </c>
      <c r="BF515" s="1" t="s">
        <v>295</v>
      </c>
      <c r="BG515" s="1" t="s">
        <v>295</v>
      </c>
      <c r="BH515" s="1" t="s">
        <v>295</v>
      </c>
      <c r="BI515" s="1" t="s">
        <v>295</v>
      </c>
      <c r="BL515" s="1" t="s">
        <v>295</v>
      </c>
      <c r="BM515" s="1" t="s">
        <v>295</v>
      </c>
      <c r="BN515" s="1" t="s">
        <v>295</v>
      </c>
      <c r="BP515" s="1" t="s">
        <v>295</v>
      </c>
      <c r="BV515" s="1" t="s">
        <v>295</v>
      </c>
      <c r="BY515" s="1" t="s">
        <v>295</v>
      </c>
      <c r="CM515" s="3" t="s">
        <v>294</v>
      </c>
      <c r="CN515" s="1" t="s">
        <v>301</v>
      </c>
      <c r="CY515" s="1" t="s">
        <v>305</v>
      </c>
      <c r="DR515" s="1" t="s">
        <v>302</v>
      </c>
      <c r="DS515" s="1" t="s">
        <v>303</v>
      </c>
    </row>
    <row r="516" spans="3:123" x14ac:dyDescent="0.3">
      <c r="DR516" s="1" t="s">
        <v>304</v>
      </c>
      <c r="DS516" s="1" t="s">
        <v>303</v>
      </c>
    </row>
    <row r="517" spans="3:123" x14ac:dyDescent="0.3">
      <c r="C517" s="1" t="s">
        <v>557</v>
      </c>
      <c r="D517" s="1" t="s">
        <v>3957</v>
      </c>
      <c r="E517" s="3" t="s">
        <v>294</v>
      </c>
      <c r="G517" s="1" t="s">
        <v>557</v>
      </c>
      <c r="I517" s="1" t="s">
        <v>295</v>
      </c>
      <c r="J517" s="1" t="s">
        <v>295</v>
      </c>
      <c r="K517" s="1" t="s">
        <v>295</v>
      </c>
      <c r="L517" s="1">
        <v>1</v>
      </c>
      <c r="M517" s="1" t="s">
        <v>296</v>
      </c>
      <c r="N517" s="1" t="s">
        <v>297</v>
      </c>
      <c r="O517" s="1" t="s">
        <v>297</v>
      </c>
      <c r="P517" s="1" t="s">
        <v>297</v>
      </c>
      <c r="Q517" s="1" t="s">
        <v>295</v>
      </c>
      <c r="T517" s="1" t="s">
        <v>297</v>
      </c>
      <c r="U517" s="1" t="s">
        <v>3958</v>
      </c>
      <c r="V517" s="1" t="s">
        <v>557</v>
      </c>
      <c r="W517" s="1" t="s">
        <v>295</v>
      </c>
      <c r="X517" s="1" t="s">
        <v>298</v>
      </c>
      <c r="Y517" s="1" t="s">
        <v>306</v>
      </c>
      <c r="Z517" s="1" t="s">
        <v>308</v>
      </c>
      <c r="AB517" s="1" t="s">
        <v>297</v>
      </c>
      <c r="AD517" s="1" t="s">
        <v>295</v>
      </c>
      <c r="AE517" s="1" t="s">
        <v>295</v>
      </c>
      <c r="AG517" s="1" t="s">
        <v>295</v>
      </c>
      <c r="AH517" s="1" t="s">
        <v>295</v>
      </c>
      <c r="AI517" s="1" t="s">
        <v>295</v>
      </c>
      <c r="AJ517" s="1" t="s">
        <v>295</v>
      </c>
      <c r="AL517" s="1" t="s">
        <v>295</v>
      </c>
      <c r="AM517" s="1" t="s">
        <v>299</v>
      </c>
      <c r="AN517" s="4">
        <v>0</v>
      </c>
      <c r="AO517" s="1" t="s">
        <v>294</v>
      </c>
      <c r="AP517" s="1" t="s">
        <v>297</v>
      </c>
      <c r="AQ517" s="1" t="s">
        <v>297</v>
      </c>
      <c r="AR517" s="1" t="s">
        <v>295</v>
      </c>
      <c r="AS517" s="1" t="s">
        <v>297</v>
      </c>
      <c r="AT517" s="1" t="s">
        <v>295</v>
      </c>
      <c r="AU517" s="5" t="s">
        <v>307</v>
      </c>
      <c r="AV517" s="1" t="s">
        <v>557</v>
      </c>
      <c r="AW517" s="1" t="s">
        <v>300</v>
      </c>
      <c r="AZ517" s="1">
        <v>1</v>
      </c>
      <c r="BA517" s="1" t="s">
        <v>297</v>
      </c>
      <c r="BC517" s="1" t="s">
        <v>295</v>
      </c>
      <c r="BD517" s="1" t="s">
        <v>295</v>
      </c>
      <c r="BF517" s="1" t="s">
        <v>295</v>
      </c>
      <c r="BG517" s="1" t="s">
        <v>295</v>
      </c>
      <c r="BH517" s="1" t="s">
        <v>295</v>
      </c>
      <c r="BI517" s="1" t="s">
        <v>295</v>
      </c>
      <c r="BL517" s="1" t="s">
        <v>295</v>
      </c>
      <c r="BM517" s="1" t="s">
        <v>295</v>
      </c>
      <c r="BN517" s="1" t="s">
        <v>295</v>
      </c>
      <c r="BP517" s="1" t="s">
        <v>295</v>
      </c>
      <c r="BV517" s="1" t="s">
        <v>295</v>
      </c>
      <c r="BY517" s="1" t="s">
        <v>295</v>
      </c>
      <c r="CM517" s="3" t="s">
        <v>294</v>
      </c>
      <c r="CN517" s="1" t="s">
        <v>301</v>
      </c>
      <c r="CY517" s="1" t="s">
        <v>305</v>
      </c>
      <c r="DR517" s="1" t="s">
        <v>302</v>
      </c>
      <c r="DS517" s="1" t="s">
        <v>303</v>
      </c>
    </row>
    <row r="518" spans="3:123" x14ac:dyDescent="0.3">
      <c r="DR518" s="1" t="s">
        <v>304</v>
      </c>
      <c r="DS518" s="1" t="s">
        <v>303</v>
      </c>
    </row>
    <row r="519" spans="3:123" x14ac:dyDescent="0.3">
      <c r="C519" s="1" t="s">
        <v>558</v>
      </c>
      <c r="D519" s="1" t="s">
        <v>3957</v>
      </c>
      <c r="E519" s="3" t="s">
        <v>294</v>
      </c>
      <c r="G519" s="1" t="s">
        <v>558</v>
      </c>
      <c r="I519" s="1" t="s">
        <v>295</v>
      </c>
      <c r="J519" s="1" t="s">
        <v>295</v>
      </c>
      <c r="K519" s="1" t="s">
        <v>295</v>
      </c>
      <c r="L519" s="1">
        <v>1</v>
      </c>
      <c r="M519" s="1" t="s">
        <v>296</v>
      </c>
      <c r="N519" s="1" t="s">
        <v>297</v>
      </c>
      <c r="O519" s="1" t="s">
        <v>297</v>
      </c>
      <c r="P519" s="1" t="s">
        <v>297</v>
      </c>
      <c r="Q519" s="1" t="s">
        <v>295</v>
      </c>
      <c r="T519" s="1" t="s">
        <v>297</v>
      </c>
      <c r="U519" s="1" t="s">
        <v>3958</v>
      </c>
      <c r="V519" s="1" t="s">
        <v>558</v>
      </c>
      <c r="W519" s="1" t="s">
        <v>295</v>
      </c>
      <c r="X519" s="1" t="s">
        <v>298</v>
      </c>
      <c r="Y519" s="1" t="s">
        <v>306</v>
      </c>
      <c r="Z519" s="1" t="s">
        <v>308</v>
      </c>
      <c r="AB519" s="1" t="s">
        <v>297</v>
      </c>
      <c r="AD519" s="1" t="s">
        <v>295</v>
      </c>
      <c r="AE519" s="1" t="s">
        <v>295</v>
      </c>
      <c r="AG519" s="1" t="s">
        <v>295</v>
      </c>
      <c r="AH519" s="1" t="s">
        <v>295</v>
      </c>
      <c r="AI519" s="1" t="s">
        <v>295</v>
      </c>
      <c r="AJ519" s="1" t="s">
        <v>295</v>
      </c>
      <c r="AL519" s="1" t="s">
        <v>295</v>
      </c>
      <c r="AM519" s="1" t="s">
        <v>299</v>
      </c>
      <c r="AN519" s="4">
        <v>0</v>
      </c>
      <c r="AO519" s="1" t="s">
        <v>294</v>
      </c>
      <c r="AP519" s="1" t="s">
        <v>297</v>
      </c>
      <c r="AQ519" s="1" t="s">
        <v>297</v>
      </c>
      <c r="AR519" s="1" t="s">
        <v>295</v>
      </c>
      <c r="AS519" s="1" t="s">
        <v>297</v>
      </c>
      <c r="AT519" s="1" t="s">
        <v>295</v>
      </c>
      <c r="AU519" s="5" t="s">
        <v>307</v>
      </c>
      <c r="AV519" s="1" t="s">
        <v>558</v>
      </c>
      <c r="AW519" s="1" t="s">
        <v>300</v>
      </c>
      <c r="AZ519" s="1">
        <v>1</v>
      </c>
      <c r="BA519" s="1" t="s">
        <v>297</v>
      </c>
      <c r="BC519" s="1" t="s">
        <v>295</v>
      </c>
      <c r="BD519" s="1" t="s">
        <v>295</v>
      </c>
      <c r="BF519" s="1" t="s">
        <v>295</v>
      </c>
      <c r="BG519" s="1" t="s">
        <v>295</v>
      </c>
      <c r="BH519" s="1" t="s">
        <v>295</v>
      </c>
      <c r="BI519" s="1" t="s">
        <v>295</v>
      </c>
      <c r="BL519" s="1" t="s">
        <v>295</v>
      </c>
      <c r="BM519" s="1" t="s">
        <v>295</v>
      </c>
      <c r="BN519" s="1" t="s">
        <v>295</v>
      </c>
      <c r="BP519" s="1" t="s">
        <v>295</v>
      </c>
      <c r="BV519" s="1" t="s">
        <v>295</v>
      </c>
      <c r="BY519" s="1" t="s">
        <v>295</v>
      </c>
      <c r="CM519" s="3" t="s">
        <v>294</v>
      </c>
      <c r="CN519" s="1" t="s">
        <v>301</v>
      </c>
      <c r="CY519" s="1" t="s">
        <v>305</v>
      </c>
      <c r="DR519" s="1" t="s">
        <v>302</v>
      </c>
      <c r="DS519" s="1" t="s">
        <v>303</v>
      </c>
    </row>
    <row r="520" spans="3:123" x14ac:dyDescent="0.3">
      <c r="DR520" s="1" t="s">
        <v>304</v>
      </c>
      <c r="DS520" s="1" t="s">
        <v>303</v>
      </c>
    </row>
    <row r="521" spans="3:123" x14ac:dyDescent="0.3">
      <c r="C521" s="1" t="s">
        <v>559</v>
      </c>
      <c r="D521" s="1" t="s">
        <v>3957</v>
      </c>
      <c r="E521" s="3" t="s">
        <v>294</v>
      </c>
      <c r="G521" s="1" t="s">
        <v>559</v>
      </c>
      <c r="I521" s="1" t="s">
        <v>295</v>
      </c>
      <c r="J521" s="1" t="s">
        <v>295</v>
      </c>
      <c r="K521" s="1" t="s">
        <v>295</v>
      </c>
      <c r="L521" s="1">
        <v>1</v>
      </c>
      <c r="M521" s="1" t="s">
        <v>296</v>
      </c>
      <c r="N521" s="1" t="s">
        <v>297</v>
      </c>
      <c r="O521" s="1" t="s">
        <v>297</v>
      </c>
      <c r="P521" s="1" t="s">
        <v>297</v>
      </c>
      <c r="Q521" s="1" t="s">
        <v>295</v>
      </c>
      <c r="T521" s="1" t="s">
        <v>297</v>
      </c>
      <c r="U521" s="1" t="s">
        <v>3958</v>
      </c>
      <c r="V521" s="1" t="s">
        <v>559</v>
      </c>
      <c r="W521" s="1" t="s">
        <v>295</v>
      </c>
      <c r="X521" s="1" t="s">
        <v>298</v>
      </c>
      <c r="Y521" s="1" t="s">
        <v>306</v>
      </c>
      <c r="Z521" s="1" t="s">
        <v>308</v>
      </c>
      <c r="AB521" s="1" t="s">
        <v>297</v>
      </c>
      <c r="AD521" s="1" t="s">
        <v>295</v>
      </c>
      <c r="AE521" s="1" t="s">
        <v>295</v>
      </c>
      <c r="AG521" s="1" t="s">
        <v>295</v>
      </c>
      <c r="AH521" s="1" t="s">
        <v>295</v>
      </c>
      <c r="AI521" s="1" t="s">
        <v>295</v>
      </c>
      <c r="AJ521" s="1" t="s">
        <v>295</v>
      </c>
      <c r="AL521" s="1" t="s">
        <v>295</v>
      </c>
      <c r="AM521" s="1" t="s">
        <v>299</v>
      </c>
      <c r="AN521" s="4">
        <v>0</v>
      </c>
      <c r="AO521" s="1" t="s">
        <v>294</v>
      </c>
      <c r="AP521" s="1" t="s">
        <v>297</v>
      </c>
      <c r="AQ521" s="1" t="s">
        <v>297</v>
      </c>
      <c r="AR521" s="1" t="s">
        <v>295</v>
      </c>
      <c r="AS521" s="1" t="s">
        <v>297</v>
      </c>
      <c r="AT521" s="1" t="s">
        <v>295</v>
      </c>
      <c r="AU521" s="5" t="s">
        <v>307</v>
      </c>
      <c r="AV521" s="1" t="s">
        <v>559</v>
      </c>
      <c r="AW521" s="1" t="s">
        <v>300</v>
      </c>
      <c r="AZ521" s="1">
        <v>1</v>
      </c>
      <c r="BA521" s="1" t="s">
        <v>297</v>
      </c>
      <c r="BC521" s="1" t="s">
        <v>295</v>
      </c>
      <c r="BD521" s="1" t="s">
        <v>295</v>
      </c>
      <c r="BF521" s="1" t="s">
        <v>295</v>
      </c>
      <c r="BG521" s="1" t="s">
        <v>295</v>
      </c>
      <c r="BH521" s="1" t="s">
        <v>295</v>
      </c>
      <c r="BI521" s="1" t="s">
        <v>295</v>
      </c>
      <c r="BL521" s="1" t="s">
        <v>295</v>
      </c>
      <c r="BM521" s="1" t="s">
        <v>295</v>
      </c>
      <c r="BN521" s="1" t="s">
        <v>295</v>
      </c>
      <c r="BP521" s="1" t="s">
        <v>295</v>
      </c>
      <c r="BV521" s="1" t="s">
        <v>295</v>
      </c>
      <c r="BY521" s="1" t="s">
        <v>295</v>
      </c>
      <c r="CM521" s="3" t="s">
        <v>294</v>
      </c>
      <c r="CN521" s="1" t="s">
        <v>301</v>
      </c>
      <c r="CY521" s="1" t="s">
        <v>305</v>
      </c>
      <c r="DR521" s="1" t="s">
        <v>302</v>
      </c>
      <c r="DS521" s="1" t="s">
        <v>303</v>
      </c>
    </row>
    <row r="522" spans="3:123" x14ac:dyDescent="0.3">
      <c r="DR522" s="1" t="s">
        <v>304</v>
      </c>
      <c r="DS522" s="1" t="s">
        <v>303</v>
      </c>
    </row>
    <row r="523" spans="3:123" x14ac:dyDescent="0.3">
      <c r="C523" s="1" t="s">
        <v>560</v>
      </c>
      <c r="D523" s="1" t="s">
        <v>3957</v>
      </c>
      <c r="E523" s="3" t="s">
        <v>294</v>
      </c>
      <c r="G523" s="1" t="s">
        <v>560</v>
      </c>
      <c r="I523" s="1" t="s">
        <v>295</v>
      </c>
      <c r="J523" s="1" t="s">
        <v>295</v>
      </c>
      <c r="K523" s="1" t="s">
        <v>295</v>
      </c>
      <c r="L523" s="1">
        <v>1</v>
      </c>
      <c r="M523" s="1" t="s">
        <v>296</v>
      </c>
      <c r="N523" s="1" t="s">
        <v>297</v>
      </c>
      <c r="O523" s="1" t="s">
        <v>297</v>
      </c>
      <c r="P523" s="1" t="s">
        <v>297</v>
      </c>
      <c r="Q523" s="1" t="s">
        <v>295</v>
      </c>
      <c r="T523" s="1" t="s">
        <v>297</v>
      </c>
      <c r="U523" s="1" t="s">
        <v>3958</v>
      </c>
      <c r="V523" s="1" t="s">
        <v>560</v>
      </c>
      <c r="W523" s="1" t="s">
        <v>295</v>
      </c>
      <c r="X523" s="1" t="s">
        <v>298</v>
      </c>
      <c r="Y523" s="1" t="s">
        <v>306</v>
      </c>
      <c r="Z523" s="1" t="s">
        <v>308</v>
      </c>
      <c r="AB523" s="1" t="s">
        <v>297</v>
      </c>
      <c r="AD523" s="1" t="s">
        <v>295</v>
      </c>
      <c r="AE523" s="1" t="s">
        <v>295</v>
      </c>
      <c r="AG523" s="1" t="s">
        <v>295</v>
      </c>
      <c r="AH523" s="1" t="s">
        <v>295</v>
      </c>
      <c r="AI523" s="1" t="s">
        <v>295</v>
      </c>
      <c r="AJ523" s="1" t="s">
        <v>295</v>
      </c>
      <c r="AL523" s="1" t="s">
        <v>295</v>
      </c>
      <c r="AM523" s="1" t="s">
        <v>299</v>
      </c>
      <c r="AN523" s="4">
        <v>0</v>
      </c>
      <c r="AO523" s="1" t="s">
        <v>294</v>
      </c>
      <c r="AP523" s="1" t="s">
        <v>297</v>
      </c>
      <c r="AQ523" s="1" t="s">
        <v>297</v>
      </c>
      <c r="AR523" s="1" t="s">
        <v>295</v>
      </c>
      <c r="AS523" s="1" t="s">
        <v>297</v>
      </c>
      <c r="AT523" s="1" t="s">
        <v>295</v>
      </c>
      <c r="AU523" s="5" t="s">
        <v>307</v>
      </c>
      <c r="AV523" s="1" t="s">
        <v>560</v>
      </c>
      <c r="AW523" s="1" t="s">
        <v>300</v>
      </c>
      <c r="AZ523" s="1">
        <v>1</v>
      </c>
      <c r="BA523" s="1" t="s">
        <v>297</v>
      </c>
      <c r="BC523" s="1" t="s">
        <v>295</v>
      </c>
      <c r="BD523" s="1" t="s">
        <v>295</v>
      </c>
      <c r="BF523" s="1" t="s">
        <v>295</v>
      </c>
      <c r="BG523" s="1" t="s">
        <v>295</v>
      </c>
      <c r="BH523" s="1" t="s">
        <v>295</v>
      </c>
      <c r="BI523" s="1" t="s">
        <v>295</v>
      </c>
      <c r="BL523" s="1" t="s">
        <v>295</v>
      </c>
      <c r="BM523" s="1" t="s">
        <v>295</v>
      </c>
      <c r="BN523" s="1" t="s">
        <v>295</v>
      </c>
      <c r="BP523" s="1" t="s">
        <v>295</v>
      </c>
      <c r="BV523" s="1" t="s">
        <v>295</v>
      </c>
      <c r="BY523" s="1" t="s">
        <v>295</v>
      </c>
      <c r="CM523" s="3" t="s">
        <v>294</v>
      </c>
      <c r="CN523" s="1" t="s">
        <v>301</v>
      </c>
      <c r="CY523" s="1" t="s">
        <v>305</v>
      </c>
      <c r="DR523" s="1" t="s">
        <v>302</v>
      </c>
      <c r="DS523" s="1" t="s">
        <v>303</v>
      </c>
    </row>
    <row r="524" spans="3:123" x14ac:dyDescent="0.3">
      <c r="DR524" s="1" t="s">
        <v>304</v>
      </c>
      <c r="DS524" s="1" t="s">
        <v>303</v>
      </c>
    </row>
    <row r="525" spans="3:123" x14ac:dyDescent="0.3">
      <c r="C525" s="1" t="s">
        <v>561</v>
      </c>
      <c r="D525" s="1" t="s">
        <v>3957</v>
      </c>
      <c r="E525" s="3" t="s">
        <v>294</v>
      </c>
      <c r="G525" s="1" t="s">
        <v>561</v>
      </c>
      <c r="I525" s="1" t="s">
        <v>295</v>
      </c>
      <c r="J525" s="1" t="s">
        <v>295</v>
      </c>
      <c r="K525" s="1" t="s">
        <v>295</v>
      </c>
      <c r="L525" s="1">
        <v>1</v>
      </c>
      <c r="M525" s="1" t="s">
        <v>296</v>
      </c>
      <c r="N525" s="1" t="s">
        <v>297</v>
      </c>
      <c r="O525" s="1" t="s">
        <v>297</v>
      </c>
      <c r="P525" s="1" t="s">
        <v>297</v>
      </c>
      <c r="Q525" s="1" t="s">
        <v>295</v>
      </c>
      <c r="T525" s="1" t="s">
        <v>297</v>
      </c>
      <c r="U525" s="1" t="s">
        <v>3958</v>
      </c>
      <c r="V525" s="1" t="s">
        <v>561</v>
      </c>
      <c r="W525" s="1" t="s">
        <v>295</v>
      </c>
      <c r="X525" s="1" t="s">
        <v>298</v>
      </c>
      <c r="Y525" s="1" t="s">
        <v>306</v>
      </c>
      <c r="Z525" s="1" t="s">
        <v>308</v>
      </c>
      <c r="AB525" s="1" t="s">
        <v>297</v>
      </c>
      <c r="AD525" s="1" t="s">
        <v>295</v>
      </c>
      <c r="AE525" s="1" t="s">
        <v>295</v>
      </c>
      <c r="AG525" s="1" t="s">
        <v>295</v>
      </c>
      <c r="AH525" s="1" t="s">
        <v>295</v>
      </c>
      <c r="AI525" s="1" t="s">
        <v>295</v>
      </c>
      <c r="AJ525" s="1" t="s">
        <v>295</v>
      </c>
      <c r="AL525" s="1" t="s">
        <v>295</v>
      </c>
      <c r="AM525" s="1" t="s">
        <v>299</v>
      </c>
      <c r="AN525" s="4">
        <v>0</v>
      </c>
      <c r="AO525" s="1" t="s">
        <v>294</v>
      </c>
      <c r="AP525" s="1" t="s">
        <v>297</v>
      </c>
      <c r="AQ525" s="1" t="s">
        <v>297</v>
      </c>
      <c r="AR525" s="1" t="s">
        <v>295</v>
      </c>
      <c r="AS525" s="1" t="s">
        <v>297</v>
      </c>
      <c r="AT525" s="1" t="s">
        <v>295</v>
      </c>
      <c r="AU525" s="5" t="s">
        <v>307</v>
      </c>
      <c r="AV525" s="1" t="s">
        <v>561</v>
      </c>
      <c r="AW525" s="1" t="s">
        <v>300</v>
      </c>
      <c r="AZ525" s="1">
        <v>1</v>
      </c>
      <c r="BA525" s="1" t="s">
        <v>297</v>
      </c>
      <c r="BC525" s="1" t="s">
        <v>295</v>
      </c>
      <c r="BD525" s="1" t="s">
        <v>295</v>
      </c>
      <c r="BF525" s="1" t="s">
        <v>295</v>
      </c>
      <c r="BG525" s="1" t="s">
        <v>295</v>
      </c>
      <c r="BH525" s="1" t="s">
        <v>295</v>
      </c>
      <c r="BI525" s="1" t="s">
        <v>295</v>
      </c>
      <c r="BL525" s="1" t="s">
        <v>295</v>
      </c>
      <c r="BM525" s="1" t="s">
        <v>295</v>
      </c>
      <c r="BN525" s="1" t="s">
        <v>295</v>
      </c>
      <c r="BP525" s="1" t="s">
        <v>295</v>
      </c>
      <c r="BV525" s="1" t="s">
        <v>295</v>
      </c>
      <c r="BY525" s="1" t="s">
        <v>295</v>
      </c>
      <c r="CM525" s="3" t="s">
        <v>294</v>
      </c>
      <c r="CN525" s="1" t="s">
        <v>301</v>
      </c>
      <c r="CY525" s="1" t="s">
        <v>305</v>
      </c>
      <c r="DR525" s="1" t="s">
        <v>302</v>
      </c>
      <c r="DS525" s="1" t="s">
        <v>303</v>
      </c>
    </row>
    <row r="526" spans="3:123" x14ac:dyDescent="0.3">
      <c r="DR526" s="1" t="s">
        <v>304</v>
      </c>
      <c r="DS526" s="1" t="s">
        <v>303</v>
      </c>
    </row>
    <row r="527" spans="3:123" x14ac:dyDescent="0.3">
      <c r="C527" s="1" t="s">
        <v>562</v>
      </c>
      <c r="D527" s="1" t="s">
        <v>3957</v>
      </c>
      <c r="E527" s="3" t="s">
        <v>294</v>
      </c>
      <c r="G527" s="1" t="s">
        <v>562</v>
      </c>
      <c r="I527" s="1" t="s">
        <v>295</v>
      </c>
      <c r="J527" s="1" t="s">
        <v>295</v>
      </c>
      <c r="K527" s="1" t="s">
        <v>295</v>
      </c>
      <c r="L527" s="1">
        <v>1</v>
      </c>
      <c r="M527" s="1" t="s">
        <v>296</v>
      </c>
      <c r="N527" s="1" t="s">
        <v>297</v>
      </c>
      <c r="O527" s="1" t="s">
        <v>297</v>
      </c>
      <c r="P527" s="1" t="s">
        <v>297</v>
      </c>
      <c r="Q527" s="1" t="s">
        <v>295</v>
      </c>
      <c r="T527" s="1" t="s">
        <v>297</v>
      </c>
      <c r="U527" s="1" t="s">
        <v>3958</v>
      </c>
      <c r="V527" s="1" t="s">
        <v>562</v>
      </c>
      <c r="W527" s="1" t="s">
        <v>295</v>
      </c>
      <c r="X527" s="1" t="s">
        <v>298</v>
      </c>
      <c r="Y527" s="1" t="s">
        <v>306</v>
      </c>
      <c r="Z527" s="1" t="s">
        <v>308</v>
      </c>
      <c r="AB527" s="1" t="s">
        <v>297</v>
      </c>
      <c r="AD527" s="1" t="s">
        <v>295</v>
      </c>
      <c r="AE527" s="1" t="s">
        <v>295</v>
      </c>
      <c r="AG527" s="1" t="s">
        <v>295</v>
      </c>
      <c r="AH527" s="1" t="s">
        <v>295</v>
      </c>
      <c r="AI527" s="1" t="s">
        <v>295</v>
      </c>
      <c r="AJ527" s="1" t="s">
        <v>295</v>
      </c>
      <c r="AL527" s="1" t="s">
        <v>295</v>
      </c>
      <c r="AM527" s="1" t="s">
        <v>299</v>
      </c>
      <c r="AN527" s="4">
        <v>0</v>
      </c>
      <c r="AO527" s="1" t="s">
        <v>294</v>
      </c>
      <c r="AP527" s="1" t="s">
        <v>297</v>
      </c>
      <c r="AQ527" s="1" t="s">
        <v>297</v>
      </c>
      <c r="AR527" s="1" t="s">
        <v>295</v>
      </c>
      <c r="AS527" s="1" t="s">
        <v>297</v>
      </c>
      <c r="AT527" s="1" t="s">
        <v>295</v>
      </c>
      <c r="AU527" s="5" t="s">
        <v>307</v>
      </c>
      <c r="AV527" s="1" t="s">
        <v>562</v>
      </c>
      <c r="AW527" s="1" t="s">
        <v>300</v>
      </c>
      <c r="AZ527" s="1">
        <v>1</v>
      </c>
      <c r="BA527" s="1" t="s">
        <v>297</v>
      </c>
      <c r="BC527" s="1" t="s">
        <v>295</v>
      </c>
      <c r="BD527" s="1" t="s">
        <v>295</v>
      </c>
      <c r="BF527" s="1" t="s">
        <v>295</v>
      </c>
      <c r="BG527" s="1" t="s">
        <v>295</v>
      </c>
      <c r="BH527" s="1" t="s">
        <v>295</v>
      </c>
      <c r="BI527" s="1" t="s">
        <v>295</v>
      </c>
      <c r="BL527" s="1" t="s">
        <v>295</v>
      </c>
      <c r="BM527" s="1" t="s">
        <v>295</v>
      </c>
      <c r="BN527" s="1" t="s">
        <v>295</v>
      </c>
      <c r="BP527" s="1" t="s">
        <v>295</v>
      </c>
      <c r="BV527" s="1" t="s">
        <v>295</v>
      </c>
      <c r="BY527" s="1" t="s">
        <v>295</v>
      </c>
      <c r="CM527" s="3" t="s">
        <v>294</v>
      </c>
      <c r="CN527" s="1" t="s">
        <v>301</v>
      </c>
      <c r="CY527" s="1" t="s">
        <v>305</v>
      </c>
      <c r="DR527" s="1" t="s">
        <v>302</v>
      </c>
      <c r="DS527" s="1" t="s">
        <v>303</v>
      </c>
    </row>
    <row r="528" spans="3:123" x14ac:dyDescent="0.3">
      <c r="DR528" s="1" t="s">
        <v>304</v>
      </c>
      <c r="DS528" s="1" t="s">
        <v>303</v>
      </c>
    </row>
    <row r="529" spans="3:123" x14ac:dyDescent="0.3">
      <c r="C529" s="1" t="s">
        <v>563</v>
      </c>
      <c r="D529" s="1" t="s">
        <v>3957</v>
      </c>
      <c r="E529" s="3" t="s">
        <v>294</v>
      </c>
      <c r="G529" s="1" t="s">
        <v>563</v>
      </c>
      <c r="I529" s="1" t="s">
        <v>295</v>
      </c>
      <c r="J529" s="1" t="s">
        <v>295</v>
      </c>
      <c r="K529" s="1" t="s">
        <v>295</v>
      </c>
      <c r="L529" s="1">
        <v>1</v>
      </c>
      <c r="M529" s="1" t="s">
        <v>296</v>
      </c>
      <c r="N529" s="1" t="s">
        <v>297</v>
      </c>
      <c r="O529" s="1" t="s">
        <v>297</v>
      </c>
      <c r="P529" s="1" t="s">
        <v>297</v>
      </c>
      <c r="Q529" s="1" t="s">
        <v>295</v>
      </c>
      <c r="T529" s="1" t="s">
        <v>297</v>
      </c>
      <c r="U529" s="1" t="s">
        <v>3958</v>
      </c>
      <c r="V529" s="1" t="s">
        <v>563</v>
      </c>
      <c r="W529" s="1" t="s">
        <v>295</v>
      </c>
      <c r="X529" s="1" t="s">
        <v>298</v>
      </c>
      <c r="Y529" s="1" t="s">
        <v>306</v>
      </c>
      <c r="Z529" s="1" t="s">
        <v>308</v>
      </c>
      <c r="AB529" s="1" t="s">
        <v>297</v>
      </c>
      <c r="AD529" s="1" t="s">
        <v>295</v>
      </c>
      <c r="AE529" s="1" t="s">
        <v>295</v>
      </c>
      <c r="AG529" s="1" t="s">
        <v>295</v>
      </c>
      <c r="AH529" s="1" t="s">
        <v>295</v>
      </c>
      <c r="AI529" s="1" t="s">
        <v>295</v>
      </c>
      <c r="AJ529" s="1" t="s">
        <v>295</v>
      </c>
      <c r="AL529" s="1" t="s">
        <v>295</v>
      </c>
      <c r="AM529" s="1" t="s">
        <v>299</v>
      </c>
      <c r="AN529" s="4">
        <v>0</v>
      </c>
      <c r="AO529" s="1" t="s">
        <v>294</v>
      </c>
      <c r="AP529" s="1" t="s">
        <v>297</v>
      </c>
      <c r="AQ529" s="1" t="s">
        <v>297</v>
      </c>
      <c r="AR529" s="1" t="s">
        <v>295</v>
      </c>
      <c r="AS529" s="1" t="s">
        <v>297</v>
      </c>
      <c r="AT529" s="1" t="s">
        <v>295</v>
      </c>
      <c r="AU529" s="5" t="s">
        <v>307</v>
      </c>
      <c r="AV529" s="1" t="s">
        <v>563</v>
      </c>
      <c r="AW529" s="1" t="s">
        <v>300</v>
      </c>
      <c r="AZ529" s="1">
        <v>1</v>
      </c>
      <c r="BA529" s="1" t="s">
        <v>297</v>
      </c>
      <c r="BC529" s="1" t="s">
        <v>295</v>
      </c>
      <c r="BD529" s="1" t="s">
        <v>295</v>
      </c>
      <c r="BF529" s="1" t="s">
        <v>295</v>
      </c>
      <c r="BG529" s="1" t="s">
        <v>295</v>
      </c>
      <c r="BH529" s="1" t="s">
        <v>295</v>
      </c>
      <c r="BI529" s="1" t="s">
        <v>295</v>
      </c>
      <c r="BL529" s="1" t="s">
        <v>295</v>
      </c>
      <c r="BM529" s="1" t="s">
        <v>295</v>
      </c>
      <c r="BN529" s="1" t="s">
        <v>295</v>
      </c>
      <c r="BP529" s="1" t="s">
        <v>295</v>
      </c>
      <c r="BV529" s="1" t="s">
        <v>295</v>
      </c>
      <c r="BY529" s="1" t="s">
        <v>295</v>
      </c>
      <c r="CM529" s="3" t="s">
        <v>294</v>
      </c>
      <c r="CN529" s="1" t="s">
        <v>301</v>
      </c>
      <c r="CY529" s="1" t="s">
        <v>305</v>
      </c>
      <c r="DR529" s="1" t="s">
        <v>302</v>
      </c>
      <c r="DS529" s="1" t="s">
        <v>303</v>
      </c>
    </row>
    <row r="530" spans="3:123" x14ac:dyDescent="0.3">
      <c r="DR530" s="1" t="s">
        <v>304</v>
      </c>
      <c r="DS530" s="1" t="s">
        <v>303</v>
      </c>
    </row>
    <row r="531" spans="3:123" x14ac:dyDescent="0.3">
      <c r="C531" s="1" t="s">
        <v>564</v>
      </c>
      <c r="D531" s="1" t="s">
        <v>3957</v>
      </c>
      <c r="E531" s="3" t="s">
        <v>294</v>
      </c>
      <c r="G531" s="1" t="s">
        <v>564</v>
      </c>
      <c r="I531" s="1" t="s">
        <v>295</v>
      </c>
      <c r="J531" s="1" t="s">
        <v>295</v>
      </c>
      <c r="K531" s="1" t="s">
        <v>295</v>
      </c>
      <c r="L531" s="1">
        <v>1</v>
      </c>
      <c r="M531" s="1" t="s">
        <v>296</v>
      </c>
      <c r="N531" s="1" t="s">
        <v>297</v>
      </c>
      <c r="O531" s="1" t="s">
        <v>297</v>
      </c>
      <c r="P531" s="1" t="s">
        <v>297</v>
      </c>
      <c r="Q531" s="1" t="s">
        <v>295</v>
      </c>
      <c r="T531" s="1" t="s">
        <v>297</v>
      </c>
      <c r="U531" s="1" t="s">
        <v>3958</v>
      </c>
      <c r="V531" s="1" t="s">
        <v>564</v>
      </c>
      <c r="W531" s="1" t="s">
        <v>295</v>
      </c>
      <c r="X531" s="1" t="s">
        <v>298</v>
      </c>
      <c r="Y531" s="1" t="s">
        <v>306</v>
      </c>
      <c r="Z531" s="1" t="s">
        <v>308</v>
      </c>
      <c r="AB531" s="1" t="s">
        <v>297</v>
      </c>
      <c r="AD531" s="1" t="s">
        <v>295</v>
      </c>
      <c r="AE531" s="1" t="s">
        <v>295</v>
      </c>
      <c r="AG531" s="1" t="s">
        <v>295</v>
      </c>
      <c r="AH531" s="1" t="s">
        <v>295</v>
      </c>
      <c r="AI531" s="1" t="s">
        <v>295</v>
      </c>
      <c r="AJ531" s="1" t="s">
        <v>295</v>
      </c>
      <c r="AL531" s="1" t="s">
        <v>295</v>
      </c>
      <c r="AM531" s="1" t="s">
        <v>299</v>
      </c>
      <c r="AN531" s="4">
        <v>0</v>
      </c>
      <c r="AO531" s="1" t="s">
        <v>294</v>
      </c>
      <c r="AP531" s="1" t="s">
        <v>297</v>
      </c>
      <c r="AQ531" s="1" t="s">
        <v>297</v>
      </c>
      <c r="AR531" s="1" t="s">
        <v>295</v>
      </c>
      <c r="AS531" s="1" t="s">
        <v>297</v>
      </c>
      <c r="AT531" s="1" t="s">
        <v>295</v>
      </c>
      <c r="AU531" s="5" t="s">
        <v>307</v>
      </c>
      <c r="AV531" s="1" t="s">
        <v>564</v>
      </c>
      <c r="AW531" s="1" t="s">
        <v>300</v>
      </c>
      <c r="AZ531" s="1">
        <v>1</v>
      </c>
      <c r="BA531" s="1" t="s">
        <v>297</v>
      </c>
      <c r="BC531" s="1" t="s">
        <v>295</v>
      </c>
      <c r="BD531" s="1" t="s">
        <v>295</v>
      </c>
      <c r="BF531" s="1" t="s">
        <v>295</v>
      </c>
      <c r="BG531" s="1" t="s">
        <v>295</v>
      </c>
      <c r="BH531" s="1" t="s">
        <v>295</v>
      </c>
      <c r="BI531" s="1" t="s">
        <v>295</v>
      </c>
      <c r="BL531" s="1" t="s">
        <v>295</v>
      </c>
      <c r="BM531" s="1" t="s">
        <v>295</v>
      </c>
      <c r="BN531" s="1" t="s">
        <v>295</v>
      </c>
      <c r="BP531" s="1" t="s">
        <v>295</v>
      </c>
      <c r="BV531" s="1" t="s">
        <v>295</v>
      </c>
      <c r="BY531" s="1" t="s">
        <v>295</v>
      </c>
      <c r="CM531" s="3" t="s">
        <v>294</v>
      </c>
      <c r="CN531" s="1" t="s">
        <v>301</v>
      </c>
      <c r="CY531" s="1" t="s">
        <v>305</v>
      </c>
      <c r="DR531" s="1" t="s">
        <v>302</v>
      </c>
      <c r="DS531" s="1" t="s">
        <v>303</v>
      </c>
    </row>
    <row r="532" spans="3:123" x14ac:dyDescent="0.3">
      <c r="DR532" s="1" t="s">
        <v>304</v>
      </c>
      <c r="DS532" s="1" t="s">
        <v>303</v>
      </c>
    </row>
    <row r="533" spans="3:123" x14ac:dyDescent="0.3">
      <c r="C533" s="1" t="s">
        <v>565</v>
      </c>
      <c r="D533" s="1" t="s">
        <v>3957</v>
      </c>
      <c r="E533" s="3" t="s">
        <v>294</v>
      </c>
      <c r="G533" s="1" t="s">
        <v>565</v>
      </c>
      <c r="I533" s="1" t="s">
        <v>295</v>
      </c>
      <c r="J533" s="1" t="s">
        <v>295</v>
      </c>
      <c r="K533" s="1" t="s">
        <v>295</v>
      </c>
      <c r="L533" s="1">
        <v>1</v>
      </c>
      <c r="M533" s="1" t="s">
        <v>296</v>
      </c>
      <c r="N533" s="1" t="s">
        <v>297</v>
      </c>
      <c r="O533" s="1" t="s">
        <v>297</v>
      </c>
      <c r="P533" s="1" t="s">
        <v>297</v>
      </c>
      <c r="Q533" s="1" t="s">
        <v>295</v>
      </c>
      <c r="T533" s="1" t="s">
        <v>297</v>
      </c>
      <c r="U533" s="1" t="s">
        <v>3958</v>
      </c>
      <c r="V533" s="1" t="s">
        <v>565</v>
      </c>
      <c r="W533" s="1" t="s">
        <v>295</v>
      </c>
      <c r="X533" s="1" t="s">
        <v>298</v>
      </c>
      <c r="Y533" s="1" t="s">
        <v>306</v>
      </c>
      <c r="Z533" s="1" t="s">
        <v>308</v>
      </c>
      <c r="AB533" s="1" t="s">
        <v>297</v>
      </c>
      <c r="AD533" s="1" t="s">
        <v>295</v>
      </c>
      <c r="AE533" s="1" t="s">
        <v>295</v>
      </c>
      <c r="AG533" s="1" t="s">
        <v>295</v>
      </c>
      <c r="AH533" s="1" t="s">
        <v>295</v>
      </c>
      <c r="AI533" s="1" t="s">
        <v>295</v>
      </c>
      <c r="AJ533" s="1" t="s">
        <v>295</v>
      </c>
      <c r="AL533" s="1" t="s">
        <v>295</v>
      </c>
      <c r="AM533" s="1" t="s">
        <v>299</v>
      </c>
      <c r="AN533" s="4">
        <v>0</v>
      </c>
      <c r="AO533" s="1" t="s">
        <v>294</v>
      </c>
      <c r="AP533" s="1" t="s">
        <v>297</v>
      </c>
      <c r="AQ533" s="1" t="s">
        <v>297</v>
      </c>
      <c r="AR533" s="1" t="s">
        <v>295</v>
      </c>
      <c r="AS533" s="1" t="s">
        <v>297</v>
      </c>
      <c r="AT533" s="1" t="s">
        <v>295</v>
      </c>
      <c r="AU533" s="5" t="s">
        <v>307</v>
      </c>
      <c r="AV533" s="1" t="s">
        <v>565</v>
      </c>
      <c r="AW533" s="1" t="s">
        <v>300</v>
      </c>
      <c r="AZ533" s="1">
        <v>1</v>
      </c>
      <c r="BA533" s="1" t="s">
        <v>297</v>
      </c>
      <c r="BC533" s="1" t="s">
        <v>295</v>
      </c>
      <c r="BD533" s="1" t="s">
        <v>295</v>
      </c>
      <c r="BF533" s="1" t="s">
        <v>295</v>
      </c>
      <c r="BG533" s="1" t="s">
        <v>295</v>
      </c>
      <c r="BH533" s="1" t="s">
        <v>295</v>
      </c>
      <c r="BI533" s="1" t="s">
        <v>295</v>
      </c>
      <c r="BL533" s="1" t="s">
        <v>295</v>
      </c>
      <c r="BM533" s="1" t="s">
        <v>295</v>
      </c>
      <c r="BN533" s="1" t="s">
        <v>295</v>
      </c>
      <c r="BP533" s="1" t="s">
        <v>295</v>
      </c>
      <c r="BV533" s="1" t="s">
        <v>295</v>
      </c>
      <c r="BY533" s="1" t="s">
        <v>295</v>
      </c>
      <c r="CM533" s="3" t="s">
        <v>294</v>
      </c>
      <c r="CN533" s="1" t="s">
        <v>301</v>
      </c>
      <c r="CY533" s="1" t="s">
        <v>305</v>
      </c>
      <c r="DR533" s="1" t="s">
        <v>302</v>
      </c>
      <c r="DS533" s="1" t="s">
        <v>303</v>
      </c>
    </row>
    <row r="534" spans="3:123" x14ac:dyDescent="0.3">
      <c r="DR534" s="1" t="s">
        <v>304</v>
      </c>
      <c r="DS534" s="1" t="s">
        <v>303</v>
      </c>
    </row>
    <row r="535" spans="3:123" x14ac:dyDescent="0.3">
      <c r="C535" s="1" t="s">
        <v>566</v>
      </c>
      <c r="D535" s="1" t="s">
        <v>3957</v>
      </c>
      <c r="E535" s="3" t="s">
        <v>294</v>
      </c>
      <c r="G535" s="1" t="s">
        <v>566</v>
      </c>
      <c r="I535" s="1" t="s">
        <v>295</v>
      </c>
      <c r="J535" s="1" t="s">
        <v>295</v>
      </c>
      <c r="K535" s="1" t="s">
        <v>295</v>
      </c>
      <c r="L535" s="1">
        <v>1</v>
      </c>
      <c r="M535" s="1" t="s">
        <v>296</v>
      </c>
      <c r="N535" s="1" t="s">
        <v>297</v>
      </c>
      <c r="O535" s="1" t="s">
        <v>297</v>
      </c>
      <c r="P535" s="1" t="s">
        <v>297</v>
      </c>
      <c r="Q535" s="1" t="s">
        <v>295</v>
      </c>
      <c r="T535" s="1" t="s">
        <v>297</v>
      </c>
      <c r="U535" s="1" t="s">
        <v>3958</v>
      </c>
      <c r="V535" s="1" t="s">
        <v>566</v>
      </c>
      <c r="W535" s="1" t="s">
        <v>295</v>
      </c>
      <c r="X535" s="1" t="s">
        <v>298</v>
      </c>
      <c r="Y535" s="1" t="s">
        <v>306</v>
      </c>
      <c r="Z535" s="1" t="s">
        <v>308</v>
      </c>
      <c r="AB535" s="1" t="s">
        <v>297</v>
      </c>
      <c r="AD535" s="1" t="s">
        <v>295</v>
      </c>
      <c r="AE535" s="1" t="s">
        <v>295</v>
      </c>
      <c r="AG535" s="1" t="s">
        <v>295</v>
      </c>
      <c r="AH535" s="1" t="s">
        <v>295</v>
      </c>
      <c r="AI535" s="1" t="s">
        <v>295</v>
      </c>
      <c r="AJ535" s="1" t="s">
        <v>295</v>
      </c>
      <c r="AL535" s="1" t="s">
        <v>295</v>
      </c>
      <c r="AM535" s="1" t="s">
        <v>299</v>
      </c>
      <c r="AN535" s="4">
        <v>0</v>
      </c>
      <c r="AO535" s="1" t="s">
        <v>294</v>
      </c>
      <c r="AP535" s="1" t="s">
        <v>297</v>
      </c>
      <c r="AQ535" s="1" t="s">
        <v>297</v>
      </c>
      <c r="AR535" s="1" t="s">
        <v>295</v>
      </c>
      <c r="AS535" s="1" t="s">
        <v>297</v>
      </c>
      <c r="AT535" s="1" t="s">
        <v>295</v>
      </c>
      <c r="AU535" s="5" t="s">
        <v>307</v>
      </c>
      <c r="AV535" s="1" t="s">
        <v>566</v>
      </c>
      <c r="AW535" s="1" t="s">
        <v>300</v>
      </c>
      <c r="AZ535" s="1">
        <v>1</v>
      </c>
      <c r="BA535" s="1" t="s">
        <v>297</v>
      </c>
      <c r="BC535" s="1" t="s">
        <v>295</v>
      </c>
      <c r="BD535" s="1" t="s">
        <v>295</v>
      </c>
      <c r="BF535" s="1" t="s">
        <v>295</v>
      </c>
      <c r="BG535" s="1" t="s">
        <v>295</v>
      </c>
      <c r="BH535" s="1" t="s">
        <v>295</v>
      </c>
      <c r="BI535" s="1" t="s">
        <v>295</v>
      </c>
      <c r="BL535" s="1" t="s">
        <v>295</v>
      </c>
      <c r="BM535" s="1" t="s">
        <v>295</v>
      </c>
      <c r="BN535" s="1" t="s">
        <v>295</v>
      </c>
      <c r="BP535" s="1" t="s">
        <v>295</v>
      </c>
      <c r="BV535" s="1" t="s">
        <v>295</v>
      </c>
      <c r="BY535" s="1" t="s">
        <v>295</v>
      </c>
      <c r="CM535" s="3" t="s">
        <v>294</v>
      </c>
      <c r="CN535" s="1" t="s">
        <v>301</v>
      </c>
      <c r="CY535" s="1" t="s">
        <v>305</v>
      </c>
      <c r="DR535" s="1" t="s">
        <v>302</v>
      </c>
      <c r="DS535" s="1" t="s">
        <v>303</v>
      </c>
    </row>
    <row r="536" spans="3:123" x14ac:dyDescent="0.3">
      <c r="DR536" s="1" t="s">
        <v>304</v>
      </c>
      <c r="DS536" s="1" t="s">
        <v>303</v>
      </c>
    </row>
    <row r="537" spans="3:123" x14ac:dyDescent="0.3">
      <c r="C537" s="1" t="s">
        <v>567</v>
      </c>
      <c r="D537" s="1" t="s">
        <v>3957</v>
      </c>
      <c r="E537" s="3" t="s">
        <v>294</v>
      </c>
      <c r="G537" s="1" t="s">
        <v>567</v>
      </c>
      <c r="I537" s="1" t="s">
        <v>295</v>
      </c>
      <c r="J537" s="1" t="s">
        <v>295</v>
      </c>
      <c r="K537" s="1" t="s">
        <v>295</v>
      </c>
      <c r="L537" s="1">
        <v>1</v>
      </c>
      <c r="M537" s="1" t="s">
        <v>296</v>
      </c>
      <c r="N537" s="1" t="s">
        <v>297</v>
      </c>
      <c r="O537" s="1" t="s">
        <v>297</v>
      </c>
      <c r="P537" s="1" t="s">
        <v>297</v>
      </c>
      <c r="Q537" s="1" t="s">
        <v>295</v>
      </c>
      <c r="T537" s="1" t="s">
        <v>297</v>
      </c>
      <c r="U537" s="1" t="s">
        <v>3958</v>
      </c>
      <c r="V537" s="1" t="s">
        <v>567</v>
      </c>
      <c r="W537" s="1" t="s">
        <v>295</v>
      </c>
      <c r="X537" s="1" t="s">
        <v>298</v>
      </c>
      <c r="Y537" s="1" t="s">
        <v>306</v>
      </c>
      <c r="Z537" s="1" t="s">
        <v>308</v>
      </c>
      <c r="AB537" s="1" t="s">
        <v>297</v>
      </c>
      <c r="AD537" s="1" t="s">
        <v>295</v>
      </c>
      <c r="AE537" s="1" t="s">
        <v>295</v>
      </c>
      <c r="AG537" s="1" t="s">
        <v>295</v>
      </c>
      <c r="AH537" s="1" t="s">
        <v>295</v>
      </c>
      <c r="AI537" s="1" t="s">
        <v>295</v>
      </c>
      <c r="AJ537" s="1" t="s">
        <v>295</v>
      </c>
      <c r="AL537" s="1" t="s">
        <v>295</v>
      </c>
      <c r="AM537" s="1" t="s">
        <v>299</v>
      </c>
      <c r="AN537" s="4">
        <v>0</v>
      </c>
      <c r="AO537" s="1" t="s">
        <v>294</v>
      </c>
      <c r="AP537" s="1" t="s">
        <v>297</v>
      </c>
      <c r="AQ537" s="1" t="s">
        <v>297</v>
      </c>
      <c r="AR537" s="1" t="s">
        <v>295</v>
      </c>
      <c r="AS537" s="1" t="s">
        <v>297</v>
      </c>
      <c r="AT537" s="1" t="s">
        <v>295</v>
      </c>
      <c r="AU537" s="5" t="s">
        <v>307</v>
      </c>
      <c r="AV537" s="1" t="s">
        <v>567</v>
      </c>
      <c r="AW537" s="1" t="s">
        <v>300</v>
      </c>
      <c r="AZ537" s="1">
        <v>1</v>
      </c>
      <c r="BA537" s="1" t="s">
        <v>297</v>
      </c>
      <c r="BC537" s="1" t="s">
        <v>295</v>
      </c>
      <c r="BD537" s="1" t="s">
        <v>295</v>
      </c>
      <c r="BF537" s="1" t="s">
        <v>295</v>
      </c>
      <c r="BG537" s="1" t="s">
        <v>295</v>
      </c>
      <c r="BH537" s="1" t="s">
        <v>295</v>
      </c>
      <c r="BI537" s="1" t="s">
        <v>295</v>
      </c>
      <c r="BL537" s="1" t="s">
        <v>295</v>
      </c>
      <c r="BM537" s="1" t="s">
        <v>295</v>
      </c>
      <c r="BN537" s="1" t="s">
        <v>295</v>
      </c>
      <c r="BP537" s="1" t="s">
        <v>295</v>
      </c>
      <c r="BV537" s="1" t="s">
        <v>295</v>
      </c>
      <c r="BY537" s="1" t="s">
        <v>295</v>
      </c>
      <c r="CM537" s="3" t="s">
        <v>294</v>
      </c>
      <c r="CN537" s="1" t="s">
        <v>301</v>
      </c>
      <c r="CY537" s="1" t="s">
        <v>305</v>
      </c>
      <c r="DR537" s="1" t="s">
        <v>302</v>
      </c>
      <c r="DS537" s="1" t="s">
        <v>303</v>
      </c>
    </row>
    <row r="538" spans="3:123" x14ac:dyDescent="0.3">
      <c r="DR538" s="1" t="s">
        <v>304</v>
      </c>
      <c r="DS538" s="1" t="s">
        <v>303</v>
      </c>
    </row>
    <row r="539" spans="3:123" x14ac:dyDescent="0.3">
      <c r="C539" s="1" t="s">
        <v>568</v>
      </c>
      <c r="D539" s="1" t="s">
        <v>3957</v>
      </c>
      <c r="E539" s="3" t="s">
        <v>294</v>
      </c>
      <c r="G539" s="1" t="s">
        <v>568</v>
      </c>
      <c r="I539" s="1" t="s">
        <v>295</v>
      </c>
      <c r="J539" s="1" t="s">
        <v>295</v>
      </c>
      <c r="K539" s="1" t="s">
        <v>295</v>
      </c>
      <c r="L539" s="1">
        <v>1</v>
      </c>
      <c r="M539" s="1" t="s">
        <v>296</v>
      </c>
      <c r="N539" s="1" t="s">
        <v>297</v>
      </c>
      <c r="O539" s="1" t="s">
        <v>297</v>
      </c>
      <c r="P539" s="1" t="s">
        <v>297</v>
      </c>
      <c r="Q539" s="1" t="s">
        <v>295</v>
      </c>
      <c r="T539" s="1" t="s">
        <v>297</v>
      </c>
      <c r="U539" s="1" t="s">
        <v>3958</v>
      </c>
      <c r="V539" s="1" t="s">
        <v>568</v>
      </c>
      <c r="W539" s="1" t="s">
        <v>295</v>
      </c>
      <c r="X539" s="1" t="s">
        <v>298</v>
      </c>
      <c r="Y539" s="1" t="s">
        <v>306</v>
      </c>
      <c r="Z539" s="1" t="s">
        <v>308</v>
      </c>
      <c r="AB539" s="1" t="s">
        <v>297</v>
      </c>
      <c r="AD539" s="1" t="s">
        <v>295</v>
      </c>
      <c r="AE539" s="1" t="s">
        <v>295</v>
      </c>
      <c r="AG539" s="1" t="s">
        <v>295</v>
      </c>
      <c r="AH539" s="1" t="s">
        <v>295</v>
      </c>
      <c r="AI539" s="1" t="s">
        <v>295</v>
      </c>
      <c r="AJ539" s="1" t="s">
        <v>295</v>
      </c>
      <c r="AL539" s="1" t="s">
        <v>295</v>
      </c>
      <c r="AM539" s="1" t="s">
        <v>299</v>
      </c>
      <c r="AN539" s="4">
        <v>0</v>
      </c>
      <c r="AO539" s="1" t="s">
        <v>294</v>
      </c>
      <c r="AP539" s="1" t="s">
        <v>297</v>
      </c>
      <c r="AQ539" s="1" t="s">
        <v>297</v>
      </c>
      <c r="AR539" s="1" t="s">
        <v>295</v>
      </c>
      <c r="AS539" s="1" t="s">
        <v>297</v>
      </c>
      <c r="AT539" s="1" t="s">
        <v>295</v>
      </c>
      <c r="AU539" s="5" t="s">
        <v>307</v>
      </c>
      <c r="AV539" s="1" t="s">
        <v>568</v>
      </c>
      <c r="AW539" s="1" t="s">
        <v>300</v>
      </c>
      <c r="AZ539" s="1">
        <v>1</v>
      </c>
      <c r="BA539" s="1" t="s">
        <v>297</v>
      </c>
      <c r="BC539" s="1" t="s">
        <v>295</v>
      </c>
      <c r="BD539" s="1" t="s">
        <v>295</v>
      </c>
      <c r="BF539" s="1" t="s">
        <v>295</v>
      </c>
      <c r="BG539" s="1" t="s">
        <v>295</v>
      </c>
      <c r="BH539" s="1" t="s">
        <v>295</v>
      </c>
      <c r="BI539" s="1" t="s">
        <v>295</v>
      </c>
      <c r="BL539" s="1" t="s">
        <v>295</v>
      </c>
      <c r="BM539" s="1" t="s">
        <v>295</v>
      </c>
      <c r="BN539" s="1" t="s">
        <v>295</v>
      </c>
      <c r="BP539" s="1" t="s">
        <v>295</v>
      </c>
      <c r="BV539" s="1" t="s">
        <v>295</v>
      </c>
      <c r="BY539" s="1" t="s">
        <v>295</v>
      </c>
      <c r="CM539" s="3" t="s">
        <v>294</v>
      </c>
      <c r="CN539" s="1" t="s">
        <v>301</v>
      </c>
      <c r="CY539" s="1" t="s">
        <v>305</v>
      </c>
      <c r="DR539" s="1" t="s">
        <v>302</v>
      </c>
      <c r="DS539" s="1" t="s">
        <v>303</v>
      </c>
    </row>
    <row r="540" spans="3:123" x14ac:dyDescent="0.3">
      <c r="DR540" s="1" t="s">
        <v>304</v>
      </c>
      <c r="DS540" s="1" t="s">
        <v>303</v>
      </c>
    </row>
    <row r="541" spans="3:123" x14ac:dyDescent="0.3">
      <c r="C541" s="1" t="s">
        <v>569</v>
      </c>
      <c r="D541" s="1" t="s">
        <v>3957</v>
      </c>
      <c r="E541" s="3" t="s">
        <v>294</v>
      </c>
      <c r="G541" s="1" t="s">
        <v>569</v>
      </c>
      <c r="I541" s="1" t="s">
        <v>295</v>
      </c>
      <c r="J541" s="1" t="s">
        <v>295</v>
      </c>
      <c r="K541" s="1" t="s">
        <v>295</v>
      </c>
      <c r="L541" s="1">
        <v>1</v>
      </c>
      <c r="M541" s="1" t="s">
        <v>296</v>
      </c>
      <c r="N541" s="1" t="s">
        <v>297</v>
      </c>
      <c r="O541" s="1" t="s">
        <v>297</v>
      </c>
      <c r="P541" s="1" t="s">
        <v>297</v>
      </c>
      <c r="Q541" s="1" t="s">
        <v>295</v>
      </c>
      <c r="T541" s="1" t="s">
        <v>297</v>
      </c>
      <c r="U541" s="1" t="s">
        <v>3958</v>
      </c>
      <c r="V541" s="1" t="s">
        <v>569</v>
      </c>
      <c r="W541" s="1" t="s">
        <v>295</v>
      </c>
      <c r="X541" s="1" t="s">
        <v>298</v>
      </c>
      <c r="Y541" s="1" t="s">
        <v>306</v>
      </c>
      <c r="Z541" s="1" t="s">
        <v>308</v>
      </c>
      <c r="AB541" s="1" t="s">
        <v>297</v>
      </c>
      <c r="AD541" s="1" t="s">
        <v>295</v>
      </c>
      <c r="AE541" s="1" t="s">
        <v>295</v>
      </c>
      <c r="AG541" s="1" t="s">
        <v>295</v>
      </c>
      <c r="AH541" s="1" t="s">
        <v>295</v>
      </c>
      <c r="AI541" s="1" t="s">
        <v>295</v>
      </c>
      <c r="AJ541" s="1" t="s">
        <v>295</v>
      </c>
      <c r="AL541" s="1" t="s">
        <v>295</v>
      </c>
      <c r="AM541" s="1" t="s">
        <v>299</v>
      </c>
      <c r="AN541" s="4">
        <v>0</v>
      </c>
      <c r="AO541" s="1" t="s">
        <v>294</v>
      </c>
      <c r="AP541" s="1" t="s">
        <v>297</v>
      </c>
      <c r="AQ541" s="1" t="s">
        <v>297</v>
      </c>
      <c r="AR541" s="1" t="s">
        <v>295</v>
      </c>
      <c r="AS541" s="1" t="s">
        <v>297</v>
      </c>
      <c r="AT541" s="1" t="s">
        <v>295</v>
      </c>
      <c r="AU541" s="5" t="s">
        <v>307</v>
      </c>
      <c r="AV541" s="1" t="s">
        <v>569</v>
      </c>
      <c r="AW541" s="1" t="s">
        <v>300</v>
      </c>
      <c r="AZ541" s="1">
        <v>1</v>
      </c>
      <c r="BA541" s="1" t="s">
        <v>297</v>
      </c>
      <c r="BC541" s="1" t="s">
        <v>295</v>
      </c>
      <c r="BD541" s="1" t="s">
        <v>295</v>
      </c>
      <c r="BF541" s="1" t="s">
        <v>295</v>
      </c>
      <c r="BG541" s="1" t="s">
        <v>295</v>
      </c>
      <c r="BH541" s="1" t="s">
        <v>295</v>
      </c>
      <c r="BI541" s="1" t="s">
        <v>295</v>
      </c>
      <c r="BL541" s="1" t="s">
        <v>295</v>
      </c>
      <c r="BM541" s="1" t="s">
        <v>295</v>
      </c>
      <c r="BN541" s="1" t="s">
        <v>295</v>
      </c>
      <c r="BP541" s="1" t="s">
        <v>295</v>
      </c>
      <c r="BV541" s="1" t="s">
        <v>295</v>
      </c>
      <c r="BY541" s="1" t="s">
        <v>295</v>
      </c>
      <c r="CM541" s="3" t="s">
        <v>294</v>
      </c>
      <c r="CN541" s="1" t="s">
        <v>301</v>
      </c>
      <c r="CY541" s="1" t="s">
        <v>305</v>
      </c>
      <c r="DR541" s="1" t="s">
        <v>302</v>
      </c>
      <c r="DS541" s="1" t="s">
        <v>303</v>
      </c>
    </row>
    <row r="542" spans="3:123" x14ac:dyDescent="0.3">
      <c r="DR542" s="1" t="s">
        <v>304</v>
      </c>
      <c r="DS542" s="1" t="s">
        <v>303</v>
      </c>
    </row>
    <row r="543" spans="3:123" x14ac:dyDescent="0.3">
      <c r="C543" s="1" t="s">
        <v>570</v>
      </c>
      <c r="D543" s="1" t="s">
        <v>3957</v>
      </c>
      <c r="E543" s="3" t="s">
        <v>294</v>
      </c>
      <c r="G543" s="1" t="s">
        <v>570</v>
      </c>
      <c r="I543" s="1" t="s">
        <v>295</v>
      </c>
      <c r="J543" s="1" t="s">
        <v>295</v>
      </c>
      <c r="K543" s="1" t="s">
        <v>295</v>
      </c>
      <c r="L543" s="1">
        <v>1</v>
      </c>
      <c r="M543" s="1" t="s">
        <v>296</v>
      </c>
      <c r="N543" s="1" t="s">
        <v>297</v>
      </c>
      <c r="O543" s="1" t="s">
        <v>297</v>
      </c>
      <c r="P543" s="1" t="s">
        <v>297</v>
      </c>
      <c r="Q543" s="1" t="s">
        <v>295</v>
      </c>
      <c r="T543" s="1" t="s">
        <v>297</v>
      </c>
      <c r="U543" s="1" t="s">
        <v>3958</v>
      </c>
      <c r="V543" s="1" t="s">
        <v>570</v>
      </c>
      <c r="W543" s="1" t="s">
        <v>295</v>
      </c>
      <c r="X543" s="1" t="s">
        <v>298</v>
      </c>
      <c r="Y543" s="1" t="s">
        <v>306</v>
      </c>
      <c r="Z543" s="1" t="s">
        <v>308</v>
      </c>
      <c r="AB543" s="1" t="s">
        <v>297</v>
      </c>
      <c r="AD543" s="1" t="s">
        <v>295</v>
      </c>
      <c r="AE543" s="1" t="s">
        <v>295</v>
      </c>
      <c r="AG543" s="1" t="s">
        <v>295</v>
      </c>
      <c r="AH543" s="1" t="s">
        <v>295</v>
      </c>
      <c r="AI543" s="1" t="s">
        <v>295</v>
      </c>
      <c r="AJ543" s="1" t="s">
        <v>295</v>
      </c>
      <c r="AL543" s="1" t="s">
        <v>295</v>
      </c>
      <c r="AM543" s="1" t="s">
        <v>299</v>
      </c>
      <c r="AN543" s="4">
        <v>0</v>
      </c>
      <c r="AO543" s="1" t="s">
        <v>294</v>
      </c>
      <c r="AP543" s="1" t="s">
        <v>297</v>
      </c>
      <c r="AQ543" s="1" t="s">
        <v>297</v>
      </c>
      <c r="AR543" s="1" t="s">
        <v>295</v>
      </c>
      <c r="AS543" s="1" t="s">
        <v>297</v>
      </c>
      <c r="AT543" s="1" t="s">
        <v>295</v>
      </c>
      <c r="AU543" s="5" t="s">
        <v>307</v>
      </c>
      <c r="AV543" s="1" t="s">
        <v>570</v>
      </c>
      <c r="AW543" s="1" t="s">
        <v>300</v>
      </c>
      <c r="AZ543" s="1">
        <v>1</v>
      </c>
      <c r="BA543" s="1" t="s">
        <v>297</v>
      </c>
      <c r="BC543" s="1" t="s">
        <v>295</v>
      </c>
      <c r="BD543" s="1" t="s">
        <v>295</v>
      </c>
      <c r="BF543" s="1" t="s">
        <v>295</v>
      </c>
      <c r="BG543" s="1" t="s">
        <v>295</v>
      </c>
      <c r="BH543" s="1" t="s">
        <v>295</v>
      </c>
      <c r="BI543" s="1" t="s">
        <v>295</v>
      </c>
      <c r="BL543" s="1" t="s">
        <v>295</v>
      </c>
      <c r="BM543" s="1" t="s">
        <v>295</v>
      </c>
      <c r="BN543" s="1" t="s">
        <v>295</v>
      </c>
      <c r="BP543" s="1" t="s">
        <v>295</v>
      </c>
      <c r="BV543" s="1" t="s">
        <v>295</v>
      </c>
      <c r="BY543" s="1" t="s">
        <v>295</v>
      </c>
      <c r="CM543" s="3" t="s">
        <v>294</v>
      </c>
      <c r="CN543" s="1" t="s">
        <v>301</v>
      </c>
      <c r="CY543" s="1" t="s">
        <v>305</v>
      </c>
      <c r="DR543" s="1" t="s">
        <v>302</v>
      </c>
      <c r="DS543" s="1" t="s">
        <v>303</v>
      </c>
    </row>
    <row r="544" spans="3:123" x14ac:dyDescent="0.3">
      <c r="DR544" s="1" t="s">
        <v>304</v>
      </c>
      <c r="DS544" s="1" t="s">
        <v>303</v>
      </c>
    </row>
    <row r="545" spans="3:123" x14ac:dyDescent="0.3">
      <c r="C545" s="1" t="s">
        <v>571</v>
      </c>
      <c r="D545" s="1" t="s">
        <v>3957</v>
      </c>
      <c r="E545" s="3" t="s">
        <v>294</v>
      </c>
      <c r="G545" s="1" t="s">
        <v>571</v>
      </c>
      <c r="I545" s="1" t="s">
        <v>295</v>
      </c>
      <c r="J545" s="1" t="s">
        <v>295</v>
      </c>
      <c r="K545" s="1" t="s">
        <v>295</v>
      </c>
      <c r="L545" s="1">
        <v>1</v>
      </c>
      <c r="M545" s="1" t="s">
        <v>296</v>
      </c>
      <c r="N545" s="1" t="s">
        <v>297</v>
      </c>
      <c r="O545" s="1" t="s">
        <v>297</v>
      </c>
      <c r="P545" s="1" t="s">
        <v>297</v>
      </c>
      <c r="Q545" s="1" t="s">
        <v>295</v>
      </c>
      <c r="T545" s="1" t="s">
        <v>297</v>
      </c>
      <c r="U545" s="1" t="s">
        <v>3958</v>
      </c>
      <c r="V545" s="1" t="s">
        <v>571</v>
      </c>
      <c r="W545" s="1" t="s">
        <v>295</v>
      </c>
      <c r="X545" s="1" t="s">
        <v>298</v>
      </c>
      <c r="Y545" s="1" t="s">
        <v>306</v>
      </c>
      <c r="Z545" s="1" t="s">
        <v>308</v>
      </c>
      <c r="AB545" s="1" t="s">
        <v>297</v>
      </c>
      <c r="AD545" s="1" t="s">
        <v>295</v>
      </c>
      <c r="AE545" s="1" t="s">
        <v>295</v>
      </c>
      <c r="AG545" s="1" t="s">
        <v>295</v>
      </c>
      <c r="AH545" s="1" t="s">
        <v>295</v>
      </c>
      <c r="AI545" s="1" t="s">
        <v>295</v>
      </c>
      <c r="AJ545" s="1" t="s">
        <v>295</v>
      </c>
      <c r="AL545" s="1" t="s">
        <v>295</v>
      </c>
      <c r="AM545" s="1" t="s">
        <v>299</v>
      </c>
      <c r="AN545" s="4">
        <v>0</v>
      </c>
      <c r="AO545" s="1" t="s">
        <v>294</v>
      </c>
      <c r="AP545" s="1" t="s">
        <v>297</v>
      </c>
      <c r="AQ545" s="1" t="s">
        <v>297</v>
      </c>
      <c r="AR545" s="1" t="s">
        <v>295</v>
      </c>
      <c r="AS545" s="1" t="s">
        <v>297</v>
      </c>
      <c r="AT545" s="1" t="s">
        <v>295</v>
      </c>
      <c r="AU545" s="5" t="s">
        <v>307</v>
      </c>
      <c r="AV545" s="1" t="s">
        <v>571</v>
      </c>
      <c r="AW545" s="1" t="s">
        <v>300</v>
      </c>
      <c r="AZ545" s="1">
        <v>1</v>
      </c>
      <c r="BA545" s="1" t="s">
        <v>297</v>
      </c>
      <c r="BC545" s="1" t="s">
        <v>295</v>
      </c>
      <c r="BD545" s="1" t="s">
        <v>295</v>
      </c>
      <c r="BF545" s="1" t="s">
        <v>295</v>
      </c>
      <c r="BG545" s="1" t="s">
        <v>295</v>
      </c>
      <c r="BH545" s="1" t="s">
        <v>295</v>
      </c>
      <c r="BI545" s="1" t="s">
        <v>295</v>
      </c>
      <c r="BL545" s="1" t="s">
        <v>295</v>
      </c>
      <c r="BM545" s="1" t="s">
        <v>295</v>
      </c>
      <c r="BN545" s="1" t="s">
        <v>295</v>
      </c>
      <c r="BP545" s="1" t="s">
        <v>295</v>
      </c>
      <c r="BV545" s="1" t="s">
        <v>295</v>
      </c>
      <c r="BY545" s="1" t="s">
        <v>295</v>
      </c>
      <c r="CM545" s="3" t="s">
        <v>294</v>
      </c>
      <c r="CN545" s="1" t="s">
        <v>301</v>
      </c>
      <c r="CY545" s="1" t="s">
        <v>305</v>
      </c>
      <c r="DR545" s="1" t="s">
        <v>302</v>
      </c>
      <c r="DS545" s="1" t="s">
        <v>303</v>
      </c>
    </row>
    <row r="546" spans="3:123" x14ac:dyDescent="0.3">
      <c r="DR546" s="1" t="s">
        <v>304</v>
      </c>
      <c r="DS546" s="1" t="s">
        <v>303</v>
      </c>
    </row>
    <row r="547" spans="3:123" x14ac:dyDescent="0.3">
      <c r="C547" s="1" t="s">
        <v>572</v>
      </c>
      <c r="D547" s="1" t="s">
        <v>3957</v>
      </c>
      <c r="E547" s="3" t="s">
        <v>294</v>
      </c>
      <c r="G547" s="1" t="s">
        <v>572</v>
      </c>
      <c r="I547" s="1" t="s">
        <v>295</v>
      </c>
      <c r="J547" s="1" t="s">
        <v>295</v>
      </c>
      <c r="K547" s="1" t="s">
        <v>295</v>
      </c>
      <c r="L547" s="1">
        <v>1</v>
      </c>
      <c r="M547" s="1" t="s">
        <v>296</v>
      </c>
      <c r="N547" s="1" t="s">
        <v>297</v>
      </c>
      <c r="O547" s="1" t="s">
        <v>297</v>
      </c>
      <c r="P547" s="1" t="s">
        <v>297</v>
      </c>
      <c r="Q547" s="1" t="s">
        <v>295</v>
      </c>
      <c r="T547" s="1" t="s">
        <v>297</v>
      </c>
      <c r="U547" s="1" t="s">
        <v>3958</v>
      </c>
      <c r="V547" s="1" t="s">
        <v>572</v>
      </c>
      <c r="W547" s="1" t="s">
        <v>295</v>
      </c>
      <c r="X547" s="1" t="s">
        <v>298</v>
      </c>
      <c r="Y547" s="1" t="s">
        <v>306</v>
      </c>
      <c r="Z547" s="1" t="s">
        <v>308</v>
      </c>
      <c r="AB547" s="1" t="s">
        <v>297</v>
      </c>
      <c r="AD547" s="1" t="s">
        <v>295</v>
      </c>
      <c r="AE547" s="1" t="s">
        <v>295</v>
      </c>
      <c r="AG547" s="1" t="s">
        <v>295</v>
      </c>
      <c r="AH547" s="1" t="s">
        <v>295</v>
      </c>
      <c r="AI547" s="1" t="s">
        <v>295</v>
      </c>
      <c r="AJ547" s="1" t="s">
        <v>295</v>
      </c>
      <c r="AL547" s="1" t="s">
        <v>295</v>
      </c>
      <c r="AM547" s="1" t="s">
        <v>299</v>
      </c>
      <c r="AN547" s="4">
        <v>0</v>
      </c>
      <c r="AO547" s="1" t="s">
        <v>294</v>
      </c>
      <c r="AP547" s="1" t="s">
        <v>297</v>
      </c>
      <c r="AQ547" s="1" t="s">
        <v>297</v>
      </c>
      <c r="AR547" s="1" t="s">
        <v>295</v>
      </c>
      <c r="AS547" s="1" t="s">
        <v>297</v>
      </c>
      <c r="AT547" s="1" t="s">
        <v>295</v>
      </c>
      <c r="AU547" s="5" t="s">
        <v>307</v>
      </c>
      <c r="AV547" s="1" t="s">
        <v>572</v>
      </c>
      <c r="AW547" s="1" t="s">
        <v>300</v>
      </c>
      <c r="AZ547" s="1">
        <v>1</v>
      </c>
      <c r="BA547" s="1" t="s">
        <v>297</v>
      </c>
      <c r="BC547" s="1" t="s">
        <v>295</v>
      </c>
      <c r="BD547" s="1" t="s">
        <v>295</v>
      </c>
      <c r="BF547" s="1" t="s">
        <v>295</v>
      </c>
      <c r="BG547" s="1" t="s">
        <v>295</v>
      </c>
      <c r="BH547" s="1" t="s">
        <v>295</v>
      </c>
      <c r="BI547" s="1" t="s">
        <v>295</v>
      </c>
      <c r="BL547" s="1" t="s">
        <v>295</v>
      </c>
      <c r="BM547" s="1" t="s">
        <v>295</v>
      </c>
      <c r="BN547" s="1" t="s">
        <v>295</v>
      </c>
      <c r="BP547" s="1" t="s">
        <v>295</v>
      </c>
      <c r="BV547" s="1" t="s">
        <v>295</v>
      </c>
      <c r="BY547" s="1" t="s">
        <v>295</v>
      </c>
      <c r="CM547" s="3" t="s">
        <v>294</v>
      </c>
      <c r="CN547" s="1" t="s">
        <v>301</v>
      </c>
      <c r="CY547" s="1" t="s">
        <v>305</v>
      </c>
      <c r="DR547" s="1" t="s">
        <v>302</v>
      </c>
      <c r="DS547" s="1" t="s">
        <v>303</v>
      </c>
    </row>
    <row r="548" spans="3:123" x14ac:dyDescent="0.3">
      <c r="DR548" s="1" t="s">
        <v>304</v>
      </c>
      <c r="DS548" s="1" t="s">
        <v>303</v>
      </c>
    </row>
    <row r="549" spans="3:123" x14ac:dyDescent="0.3">
      <c r="C549" s="1" t="s">
        <v>573</v>
      </c>
      <c r="D549" s="1" t="s">
        <v>3957</v>
      </c>
      <c r="E549" s="3" t="s">
        <v>294</v>
      </c>
      <c r="G549" s="1" t="s">
        <v>573</v>
      </c>
      <c r="I549" s="1" t="s">
        <v>295</v>
      </c>
      <c r="J549" s="1" t="s">
        <v>295</v>
      </c>
      <c r="K549" s="1" t="s">
        <v>295</v>
      </c>
      <c r="L549" s="1">
        <v>1</v>
      </c>
      <c r="M549" s="1" t="s">
        <v>296</v>
      </c>
      <c r="N549" s="1" t="s">
        <v>297</v>
      </c>
      <c r="O549" s="1" t="s">
        <v>297</v>
      </c>
      <c r="P549" s="1" t="s">
        <v>297</v>
      </c>
      <c r="Q549" s="1" t="s">
        <v>295</v>
      </c>
      <c r="T549" s="1" t="s">
        <v>297</v>
      </c>
      <c r="U549" s="1" t="s">
        <v>3958</v>
      </c>
      <c r="V549" s="1" t="s">
        <v>573</v>
      </c>
      <c r="W549" s="1" t="s">
        <v>295</v>
      </c>
      <c r="X549" s="1" t="s">
        <v>298</v>
      </c>
      <c r="Y549" s="1" t="s">
        <v>306</v>
      </c>
      <c r="Z549" s="1" t="s">
        <v>308</v>
      </c>
      <c r="AB549" s="1" t="s">
        <v>297</v>
      </c>
      <c r="AD549" s="1" t="s">
        <v>295</v>
      </c>
      <c r="AE549" s="1" t="s">
        <v>295</v>
      </c>
      <c r="AG549" s="1" t="s">
        <v>295</v>
      </c>
      <c r="AH549" s="1" t="s">
        <v>295</v>
      </c>
      <c r="AI549" s="1" t="s">
        <v>295</v>
      </c>
      <c r="AJ549" s="1" t="s">
        <v>295</v>
      </c>
      <c r="AL549" s="1" t="s">
        <v>295</v>
      </c>
      <c r="AM549" s="1" t="s">
        <v>299</v>
      </c>
      <c r="AN549" s="4">
        <v>0</v>
      </c>
      <c r="AO549" s="1" t="s">
        <v>294</v>
      </c>
      <c r="AP549" s="1" t="s">
        <v>297</v>
      </c>
      <c r="AQ549" s="1" t="s">
        <v>297</v>
      </c>
      <c r="AR549" s="1" t="s">
        <v>295</v>
      </c>
      <c r="AS549" s="1" t="s">
        <v>297</v>
      </c>
      <c r="AT549" s="1" t="s">
        <v>295</v>
      </c>
      <c r="AU549" s="5" t="s">
        <v>307</v>
      </c>
      <c r="AV549" s="1" t="s">
        <v>573</v>
      </c>
      <c r="AW549" s="1" t="s">
        <v>300</v>
      </c>
      <c r="AZ549" s="1">
        <v>1</v>
      </c>
      <c r="BA549" s="1" t="s">
        <v>297</v>
      </c>
      <c r="BC549" s="1" t="s">
        <v>295</v>
      </c>
      <c r="BD549" s="1" t="s">
        <v>295</v>
      </c>
      <c r="BF549" s="1" t="s">
        <v>295</v>
      </c>
      <c r="BG549" s="1" t="s">
        <v>295</v>
      </c>
      <c r="BH549" s="1" t="s">
        <v>295</v>
      </c>
      <c r="BI549" s="1" t="s">
        <v>295</v>
      </c>
      <c r="BL549" s="1" t="s">
        <v>295</v>
      </c>
      <c r="BM549" s="1" t="s">
        <v>295</v>
      </c>
      <c r="BN549" s="1" t="s">
        <v>295</v>
      </c>
      <c r="BP549" s="1" t="s">
        <v>295</v>
      </c>
      <c r="BV549" s="1" t="s">
        <v>295</v>
      </c>
      <c r="BY549" s="1" t="s">
        <v>295</v>
      </c>
      <c r="CM549" s="3" t="s">
        <v>294</v>
      </c>
      <c r="CN549" s="1" t="s">
        <v>301</v>
      </c>
      <c r="CY549" s="1" t="s">
        <v>305</v>
      </c>
      <c r="DR549" s="1" t="s">
        <v>302</v>
      </c>
      <c r="DS549" s="1" t="s">
        <v>303</v>
      </c>
    </row>
    <row r="550" spans="3:123" x14ac:dyDescent="0.3">
      <c r="DR550" s="1" t="s">
        <v>304</v>
      </c>
      <c r="DS550" s="1" t="s">
        <v>303</v>
      </c>
    </row>
    <row r="551" spans="3:123" x14ac:dyDescent="0.3">
      <c r="C551" s="1" t="s">
        <v>574</v>
      </c>
      <c r="D551" s="1" t="s">
        <v>3957</v>
      </c>
      <c r="E551" s="3" t="s">
        <v>294</v>
      </c>
      <c r="G551" s="1" t="s">
        <v>574</v>
      </c>
      <c r="I551" s="1" t="s">
        <v>295</v>
      </c>
      <c r="J551" s="1" t="s">
        <v>295</v>
      </c>
      <c r="K551" s="1" t="s">
        <v>295</v>
      </c>
      <c r="L551" s="1">
        <v>1</v>
      </c>
      <c r="M551" s="1" t="s">
        <v>296</v>
      </c>
      <c r="N551" s="1" t="s">
        <v>297</v>
      </c>
      <c r="O551" s="1" t="s">
        <v>297</v>
      </c>
      <c r="P551" s="1" t="s">
        <v>297</v>
      </c>
      <c r="Q551" s="1" t="s">
        <v>295</v>
      </c>
      <c r="T551" s="1" t="s">
        <v>297</v>
      </c>
      <c r="U551" s="1" t="s">
        <v>3958</v>
      </c>
      <c r="V551" s="1" t="s">
        <v>574</v>
      </c>
      <c r="W551" s="1" t="s">
        <v>295</v>
      </c>
      <c r="X551" s="1" t="s">
        <v>298</v>
      </c>
      <c r="Y551" s="1" t="s">
        <v>306</v>
      </c>
      <c r="Z551" s="1" t="s">
        <v>308</v>
      </c>
      <c r="AB551" s="1" t="s">
        <v>297</v>
      </c>
      <c r="AD551" s="1" t="s">
        <v>295</v>
      </c>
      <c r="AE551" s="1" t="s">
        <v>295</v>
      </c>
      <c r="AG551" s="1" t="s">
        <v>295</v>
      </c>
      <c r="AH551" s="1" t="s">
        <v>295</v>
      </c>
      <c r="AI551" s="1" t="s">
        <v>295</v>
      </c>
      <c r="AJ551" s="1" t="s">
        <v>295</v>
      </c>
      <c r="AL551" s="1" t="s">
        <v>295</v>
      </c>
      <c r="AM551" s="1" t="s">
        <v>299</v>
      </c>
      <c r="AN551" s="4">
        <v>0</v>
      </c>
      <c r="AO551" s="1" t="s">
        <v>294</v>
      </c>
      <c r="AP551" s="1" t="s">
        <v>297</v>
      </c>
      <c r="AQ551" s="1" t="s">
        <v>297</v>
      </c>
      <c r="AR551" s="1" t="s">
        <v>295</v>
      </c>
      <c r="AS551" s="1" t="s">
        <v>297</v>
      </c>
      <c r="AT551" s="1" t="s">
        <v>295</v>
      </c>
      <c r="AU551" s="5" t="s">
        <v>307</v>
      </c>
      <c r="AV551" s="1" t="s">
        <v>574</v>
      </c>
      <c r="AW551" s="1" t="s">
        <v>300</v>
      </c>
      <c r="AZ551" s="1">
        <v>1</v>
      </c>
      <c r="BA551" s="1" t="s">
        <v>297</v>
      </c>
      <c r="BC551" s="1" t="s">
        <v>295</v>
      </c>
      <c r="BD551" s="1" t="s">
        <v>295</v>
      </c>
      <c r="BF551" s="1" t="s">
        <v>295</v>
      </c>
      <c r="BG551" s="1" t="s">
        <v>295</v>
      </c>
      <c r="BH551" s="1" t="s">
        <v>295</v>
      </c>
      <c r="BI551" s="1" t="s">
        <v>295</v>
      </c>
      <c r="BL551" s="1" t="s">
        <v>295</v>
      </c>
      <c r="BM551" s="1" t="s">
        <v>295</v>
      </c>
      <c r="BN551" s="1" t="s">
        <v>295</v>
      </c>
      <c r="BP551" s="1" t="s">
        <v>295</v>
      </c>
      <c r="BV551" s="1" t="s">
        <v>295</v>
      </c>
      <c r="BY551" s="1" t="s">
        <v>295</v>
      </c>
      <c r="CM551" s="3" t="s">
        <v>294</v>
      </c>
      <c r="CN551" s="1" t="s">
        <v>301</v>
      </c>
      <c r="CY551" s="1" t="s">
        <v>305</v>
      </c>
      <c r="DR551" s="1" t="s">
        <v>302</v>
      </c>
      <c r="DS551" s="1" t="s">
        <v>303</v>
      </c>
    </row>
    <row r="552" spans="3:123" x14ac:dyDescent="0.3">
      <c r="DR552" s="1" t="s">
        <v>304</v>
      </c>
      <c r="DS552" s="1" t="s">
        <v>303</v>
      </c>
    </row>
    <row r="553" spans="3:123" x14ac:dyDescent="0.3">
      <c r="C553" s="1" t="s">
        <v>575</v>
      </c>
      <c r="D553" s="1" t="s">
        <v>3957</v>
      </c>
      <c r="E553" s="3" t="s">
        <v>294</v>
      </c>
      <c r="G553" s="1" t="s">
        <v>575</v>
      </c>
      <c r="I553" s="1" t="s">
        <v>295</v>
      </c>
      <c r="J553" s="1" t="s">
        <v>295</v>
      </c>
      <c r="K553" s="1" t="s">
        <v>295</v>
      </c>
      <c r="L553" s="1">
        <v>1</v>
      </c>
      <c r="M553" s="1" t="s">
        <v>296</v>
      </c>
      <c r="N553" s="1" t="s">
        <v>297</v>
      </c>
      <c r="O553" s="1" t="s">
        <v>297</v>
      </c>
      <c r="P553" s="1" t="s">
        <v>297</v>
      </c>
      <c r="Q553" s="1" t="s">
        <v>295</v>
      </c>
      <c r="T553" s="1" t="s">
        <v>297</v>
      </c>
      <c r="U553" s="1" t="s">
        <v>3958</v>
      </c>
      <c r="V553" s="1" t="s">
        <v>575</v>
      </c>
      <c r="W553" s="1" t="s">
        <v>295</v>
      </c>
      <c r="X553" s="1" t="s">
        <v>298</v>
      </c>
      <c r="Y553" s="1" t="s">
        <v>306</v>
      </c>
      <c r="Z553" s="1" t="s">
        <v>308</v>
      </c>
      <c r="AB553" s="1" t="s">
        <v>297</v>
      </c>
      <c r="AD553" s="1" t="s">
        <v>295</v>
      </c>
      <c r="AE553" s="1" t="s">
        <v>295</v>
      </c>
      <c r="AG553" s="1" t="s">
        <v>295</v>
      </c>
      <c r="AH553" s="1" t="s">
        <v>295</v>
      </c>
      <c r="AI553" s="1" t="s">
        <v>295</v>
      </c>
      <c r="AJ553" s="1" t="s">
        <v>295</v>
      </c>
      <c r="AL553" s="1" t="s">
        <v>295</v>
      </c>
      <c r="AM553" s="1" t="s">
        <v>299</v>
      </c>
      <c r="AN553" s="4">
        <v>0</v>
      </c>
      <c r="AO553" s="1" t="s">
        <v>294</v>
      </c>
      <c r="AP553" s="1" t="s">
        <v>297</v>
      </c>
      <c r="AQ553" s="1" t="s">
        <v>297</v>
      </c>
      <c r="AR553" s="1" t="s">
        <v>295</v>
      </c>
      <c r="AS553" s="1" t="s">
        <v>297</v>
      </c>
      <c r="AT553" s="1" t="s">
        <v>295</v>
      </c>
      <c r="AU553" s="5" t="s">
        <v>307</v>
      </c>
      <c r="AV553" s="1" t="s">
        <v>575</v>
      </c>
      <c r="AW553" s="1" t="s">
        <v>300</v>
      </c>
      <c r="AZ553" s="1">
        <v>1</v>
      </c>
      <c r="BA553" s="1" t="s">
        <v>297</v>
      </c>
      <c r="BC553" s="1" t="s">
        <v>295</v>
      </c>
      <c r="BD553" s="1" t="s">
        <v>295</v>
      </c>
      <c r="BF553" s="1" t="s">
        <v>295</v>
      </c>
      <c r="BG553" s="1" t="s">
        <v>295</v>
      </c>
      <c r="BH553" s="1" t="s">
        <v>295</v>
      </c>
      <c r="BI553" s="1" t="s">
        <v>295</v>
      </c>
      <c r="BL553" s="1" t="s">
        <v>295</v>
      </c>
      <c r="BM553" s="1" t="s">
        <v>295</v>
      </c>
      <c r="BN553" s="1" t="s">
        <v>295</v>
      </c>
      <c r="BP553" s="1" t="s">
        <v>295</v>
      </c>
      <c r="BV553" s="1" t="s">
        <v>295</v>
      </c>
      <c r="BY553" s="1" t="s">
        <v>295</v>
      </c>
      <c r="CM553" s="3" t="s">
        <v>294</v>
      </c>
      <c r="CN553" s="1" t="s">
        <v>301</v>
      </c>
      <c r="CY553" s="1" t="s">
        <v>305</v>
      </c>
      <c r="DR553" s="1" t="s">
        <v>302</v>
      </c>
      <c r="DS553" s="1" t="s">
        <v>303</v>
      </c>
    </row>
    <row r="554" spans="3:123" x14ac:dyDescent="0.3">
      <c r="DR554" s="1" t="s">
        <v>304</v>
      </c>
      <c r="DS554" s="1" t="s">
        <v>303</v>
      </c>
    </row>
    <row r="555" spans="3:123" x14ac:dyDescent="0.3">
      <c r="C555" s="1" t="s">
        <v>576</v>
      </c>
      <c r="D555" s="1" t="s">
        <v>3957</v>
      </c>
      <c r="E555" s="3" t="s">
        <v>294</v>
      </c>
      <c r="G555" s="1" t="s">
        <v>576</v>
      </c>
      <c r="I555" s="1" t="s">
        <v>295</v>
      </c>
      <c r="J555" s="1" t="s">
        <v>295</v>
      </c>
      <c r="K555" s="1" t="s">
        <v>295</v>
      </c>
      <c r="L555" s="1">
        <v>1</v>
      </c>
      <c r="M555" s="1" t="s">
        <v>296</v>
      </c>
      <c r="N555" s="1" t="s">
        <v>297</v>
      </c>
      <c r="O555" s="1" t="s">
        <v>297</v>
      </c>
      <c r="P555" s="1" t="s">
        <v>297</v>
      </c>
      <c r="Q555" s="1" t="s">
        <v>295</v>
      </c>
      <c r="T555" s="1" t="s">
        <v>297</v>
      </c>
      <c r="U555" s="1" t="s">
        <v>3958</v>
      </c>
      <c r="V555" s="1" t="s">
        <v>576</v>
      </c>
      <c r="W555" s="1" t="s">
        <v>295</v>
      </c>
      <c r="X555" s="1" t="s">
        <v>298</v>
      </c>
      <c r="Y555" s="1" t="s">
        <v>306</v>
      </c>
      <c r="Z555" s="1" t="s">
        <v>308</v>
      </c>
      <c r="AB555" s="1" t="s">
        <v>297</v>
      </c>
      <c r="AD555" s="1" t="s">
        <v>295</v>
      </c>
      <c r="AE555" s="1" t="s">
        <v>295</v>
      </c>
      <c r="AG555" s="1" t="s">
        <v>295</v>
      </c>
      <c r="AH555" s="1" t="s">
        <v>295</v>
      </c>
      <c r="AI555" s="1" t="s">
        <v>295</v>
      </c>
      <c r="AJ555" s="1" t="s">
        <v>295</v>
      </c>
      <c r="AL555" s="1" t="s">
        <v>295</v>
      </c>
      <c r="AM555" s="1" t="s">
        <v>299</v>
      </c>
      <c r="AN555" s="4">
        <v>0</v>
      </c>
      <c r="AO555" s="1" t="s">
        <v>294</v>
      </c>
      <c r="AP555" s="1" t="s">
        <v>297</v>
      </c>
      <c r="AQ555" s="1" t="s">
        <v>297</v>
      </c>
      <c r="AR555" s="1" t="s">
        <v>295</v>
      </c>
      <c r="AS555" s="1" t="s">
        <v>297</v>
      </c>
      <c r="AT555" s="1" t="s">
        <v>295</v>
      </c>
      <c r="AU555" s="5" t="s">
        <v>307</v>
      </c>
      <c r="AV555" s="1" t="s">
        <v>576</v>
      </c>
      <c r="AW555" s="1" t="s">
        <v>300</v>
      </c>
      <c r="AZ555" s="1">
        <v>1</v>
      </c>
      <c r="BA555" s="1" t="s">
        <v>297</v>
      </c>
      <c r="BC555" s="1" t="s">
        <v>295</v>
      </c>
      <c r="BD555" s="1" t="s">
        <v>295</v>
      </c>
      <c r="BF555" s="1" t="s">
        <v>295</v>
      </c>
      <c r="BG555" s="1" t="s">
        <v>295</v>
      </c>
      <c r="BH555" s="1" t="s">
        <v>295</v>
      </c>
      <c r="BI555" s="1" t="s">
        <v>295</v>
      </c>
      <c r="BL555" s="1" t="s">
        <v>295</v>
      </c>
      <c r="BM555" s="1" t="s">
        <v>295</v>
      </c>
      <c r="BN555" s="1" t="s">
        <v>295</v>
      </c>
      <c r="BP555" s="1" t="s">
        <v>295</v>
      </c>
      <c r="BV555" s="1" t="s">
        <v>295</v>
      </c>
      <c r="BY555" s="1" t="s">
        <v>295</v>
      </c>
      <c r="CM555" s="3" t="s">
        <v>294</v>
      </c>
      <c r="CN555" s="1" t="s">
        <v>301</v>
      </c>
      <c r="CY555" s="1" t="s">
        <v>305</v>
      </c>
      <c r="DR555" s="1" t="s">
        <v>302</v>
      </c>
      <c r="DS555" s="1" t="s">
        <v>303</v>
      </c>
    </row>
    <row r="556" spans="3:123" x14ac:dyDescent="0.3">
      <c r="DR556" s="1" t="s">
        <v>304</v>
      </c>
      <c r="DS556" s="1" t="s">
        <v>303</v>
      </c>
    </row>
    <row r="557" spans="3:123" x14ac:dyDescent="0.3">
      <c r="C557" s="1" t="s">
        <v>577</v>
      </c>
      <c r="D557" s="1" t="s">
        <v>3957</v>
      </c>
      <c r="E557" s="3" t="s">
        <v>294</v>
      </c>
      <c r="G557" s="1" t="s">
        <v>577</v>
      </c>
      <c r="I557" s="1" t="s">
        <v>295</v>
      </c>
      <c r="J557" s="1" t="s">
        <v>295</v>
      </c>
      <c r="K557" s="1" t="s">
        <v>295</v>
      </c>
      <c r="L557" s="1">
        <v>1</v>
      </c>
      <c r="M557" s="1" t="s">
        <v>296</v>
      </c>
      <c r="N557" s="1" t="s">
        <v>297</v>
      </c>
      <c r="O557" s="1" t="s">
        <v>297</v>
      </c>
      <c r="P557" s="1" t="s">
        <v>297</v>
      </c>
      <c r="Q557" s="1" t="s">
        <v>295</v>
      </c>
      <c r="T557" s="1" t="s">
        <v>297</v>
      </c>
      <c r="U557" s="1" t="s">
        <v>3958</v>
      </c>
      <c r="V557" s="1" t="s">
        <v>577</v>
      </c>
      <c r="W557" s="1" t="s">
        <v>295</v>
      </c>
      <c r="X557" s="1" t="s">
        <v>298</v>
      </c>
      <c r="Y557" s="1" t="s">
        <v>306</v>
      </c>
      <c r="Z557" s="1" t="s">
        <v>308</v>
      </c>
      <c r="AB557" s="1" t="s">
        <v>297</v>
      </c>
      <c r="AD557" s="1" t="s">
        <v>295</v>
      </c>
      <c r="AE557" s="1" t="s">
        <v>295</v>
      </c>
      <c r="AG557" s="1" t="s">
        <v>295</v>
      </c>
      <c r="AH557" s="1" t="s">
        <v>295</v>
      </c>
      <c r="AI557" s="1" t="s">
        <v>295</v>
      </c>
      <c r="AJ557" s="1" t="s">
        <v>295</v>
      </c>
      <c r="AL557" s="1" t="s">
        <v>295</v>
      </c>
      <c r="AM557" s="1" t="s">
        <v>299</v>
      </c>
      <c r="AN557" s="4">
        <v>0</v>
      </c>
      <c r="AO557" s="1" t="s">
        <v>294</v>
      </c>
      <c r="AP557" s="1" t="s">
        <v>297</v>
      </c>
      <c r="AQ557" s="1" t="s">
        <v>297</v>
      </c>
      <c r="AR557" s="1" t="s">
        <v>295</v>
      </c>
      <c r="AS557" s="1" t="s">
        <v>297</v>
      </c>
      <c r="AT557" s="1" t="s">
        <v>295</v>
      </c>
      <c r="AU557" s="5" t="s">
        <v>307</v>
      </c>
      <c r="AV557" s="1" t="s">
        <v>577</v>
      </c>
      <c r="AW557" s="1" t="s">
        <v>300</v>
      </c>
      <c r="AZ557" s="1">
        <v>1</v>
      </c>
      <c r="BA557" s="1" t="s">
        <v>297</v>
      </c>
      <c r="BC557" s="1" t="s">
        <v>295</v>
      </c>
      <c r="BD557" s="1" t="s">
        <v>295</v>
      </c>
      <c r="BF557" s="1" t="s">
        <v>295</v>
      </c>
      <c r="BG557" s="1" t="s">
        <v>295</v>
      </c>
      <c r="BH557" s="1" t="s">
        <v>295</v>
      </c>
      <c r="BI557" s="1" t="s">
        <v>295</v>
      </c>
      <c r="BL557" s="1" t="s">
        <v>295</v>
      </c>
      <c r="BM557" s="1" t="s">
        <v>295</v>
      </c>
      <c r="BN557" s="1" t="s">
        <v>295</v>
      </c>
      <c r="BP557" s="1" t="s">
        <v>295</v>
      </c>
      <c r="BV557" s="1" t="s">
        <v>295</v>
      </c>
      <c r="BY557" s="1" t="s">
        <v>295</v>
      </c>
      <c r="CM557" s="3" t="s">
        <v>294</v>
      </c>
      <c r="CN557" s="1" t="s">
        <v>301</v>
      </c>
      <c r="CY557" s="1" t="s">
        <v>305</v>
      </c>
      <c r="DR557" s="1" t="s">
        <v>302</v>
      </c>
      <c r="DS557" s="1" t="s">
        <v>303</v>
      </c>
    </row>
    <row r="558" spans="3:123" x14ac:dyDescent="0.3">
      <c r="DR558" s="1" t="s">
        <v>304</v>
      </c>
      <c r="DS558" s="1" t="s">
        <v>303</v>
      </c>
    </row>
    <row r="559" spans="3:123" x14ac:dyDescent="0.3">
      <c r="C559" s="1" t="s">
        <v>578</v>
      </c>
      <c r="D559" s="1" t="s">
        <v>3957</v>
      </c>
      <c r="E559" s="3" t="s">
        <v>294</v>
      </c>
      <c r="G559" s="1" t="s">
        <v>578</v>
      </c>
      <c r="I559" s="1" t="s">
        <v>295</v>
      </c>
      <c r="J559" s="1" t="s">
        <v>295</v>
      </c>
      <c r="K559" s="1" t="s">
        <v>295</v>
      </c>
      <c r="L559" s="1">
        <v>1</v>
      </c>
      <c r="M559" s="1" t="s">
        <v>296</v>
      </c>
      <c r="N559" s="1" t="s">
        <v>297</v>
      </c>
      <c r="O559" s="1" t="s">
        <v>297</v>
      </c>
      <c r="P559" s="1" t="s">
        <v>297</v>
      </c>
      <c r="Q559" s="1" t="s">
        <v>295</v>
      </c>
      <c r="T559" s="1" t="s">
        <v>297</v>
      </c>
      <c r="U559" s="1" t="s">
        <v>3958</v>
      </c>
      <c r="V559" s="1" t="s">
        <v>578</v>
      </c>
      <c r="W559" s="1" t="s">
        <v>295</v>
      </c>
      <c r="X559" s="1" t="s">
        <v>298</v>
      </c>
      <c r="Y559" s="1" t="s">
        <v>306</v>
      </c>
      <c r="Z559" s="1" t="s">
        <v>308</v>
      </c>
      <c r="AB559" s="1" t="s">
        <v>297</v>
      </c>
      <c r="AD559" s="1" t="s">
        <v>295</v>
      </c>
      <c r="AE559" s="1" t="s">
        <v>295</v>
      </c>
      <c r="AG559" s="1" t="s">
        <v>295</v>
      </c>
      <c r="AH559" s="1" t="s">
        <v>295</v>
      </c>
      <c r="AI559" s="1" t="s">
        <v>295</v>
      </c>
      <c r="AJ559" s="1" t="s">
        <v>295</v>
      </c>
      <c r="AL559" s="1" t="s">
        <v>295</v>
      </c>
      <c r="AM559" s="1" t="s">
        <v>299</v>
      </c>
      <c r="AN559" s="4">
        <v>0</v>
      </c>
      <c r="AO559" s="1" t="s">
        <v>294</v>
      </c>
      <c r="AP559" s="1" t="s">
        <v>297</v>
      </c>
      <c r="AQ559" s="1" t="s">
        <v>297</v>
      </c>
      <c r="AR559" s="1" t="s">
        <v>295</v>
      </c>
      <c r="AS559" s="1" t="s">
        <v>297</v>
      </c>
      <c r="AT559" s="1" t="s">
        <v>295</v>
      </c>
      <c r="AU559" s="5" t="s">
        <v>307</v>
      </c>
      <c r="AV559" s="1" t="s">
        <v>578</v>
      </c>
      <c r="AW559" s="1" t="s">
        <v>300</v>
      </c>
      <c r="AZ559" s="1">
        <v>1</v>
      </c>
      <c r="BA559" s="1" t="s">
        <v>297</v>
      </c>
      <c r="BC559" s="1" t="s">
        <v>295</v>
      </c>
      <c r="BD559" s="1" t="s">
        <v>295</v>
      </c>
      <c r="BF559" s="1" t="s">
        <v>295</v>
      </c>
      <c r="BG559" s="1" t="s">
        <v>295</v>
      </c>
      <c r="BH559" s="1" t="s">
        <v>295</v>
      </c>
      <c r="BI559" s="1" t="s">
        <v>295</v>
      </c>
      <c r="BL559" s="1" t="s">
        <v>295</v>
      </c>
      <c r="BM559" s="1" t="s">
        <v>295</v>
      </c>
      <c r="BN559" s="1" t="s">
        <v>295</v>
      </c>
      <c r="BP559" s="1" t="s">
        <v>295</v>
      </c>
      <c r="BV559" s="1" t="s">
        <v>295</v>
      </c>
      <c r="BY559" s="1" t="s">
        <v>295</v>
      </c>
      <c r="CM559" s="3" t="s">
        <v>294</v>
      </c>
      <c r="CN559" s="1" t="s">
        <v>301</v>
      </c>
      <c r="CY559" s="1" t="s">
        <v>305</v>
      </c>
      <c r="DR559" s="1" t="s">
        <v>302</v>
      </c>
      <c r="DS559" s="1" t="s">
        <v>303</v>
      </c>
    </row>
    <row r="560" spans="3:123" x14ac:dyDescent="0.3">
      <c r="DR560" s="1" t="s">
        <v>304</v>
      </c>
      <c r="DS560" s="1" t="s">
        <v>303</v>
      </c>
    </row>
    <row r="561" spans="3:123" x14ac:dyDescent="0.3">
      <c r="C561" s="1" t="s">
        <v>579</v>
      </c>
      <c r="D561" s="1" t="s">
        <v>3957</v>
      </c>
      <c r="E561" s="3" t="s">
        <v>294</v>
      </c>
      <c r="G561" s="1" t="s">
        <v>579</v>
      </c>
      <c r="I561" s="1" t="s">
        <v>295</v>
      </c>
      <c r="J561" s="1" t="s">
        <v>295</v>
      </c>
      <c r="K561" s="1" t="s">
        <v>295</v>
      </c>
      <c r="L561" s="1">
        <v>1</v>
      </c>
      <c r="M561" s="1" t="s">
        <v>296</v>
      </c>
      <c r="N561" s="1" t="s">
        <v>297</v>
      </c>
      <c r="O561" s="1" t="s">
        <v>297</v>
      </c>
      <c r="P561" s="1" t="s">
        <v>297</v>
      </c>
      <c r="Q561" s="1" t="s">
        <v>295</v>
      </c>
      <c r="T561" s="1" t="s">
        <v>297</v>
      </c>
      <c r="U561" s="1" t="s">
        <v>3958</v>
      </c>
      <c r="V561" s="1" t="s">
        <v>579</v>
      </c>
      <c r="W561" s="1" t="s">
        <v>295</v>
      </c>
      <c r="X561" s="1" t="s">
        <v>298</v>
      </c>
      <c r="Y561" s="1" t="s">
        <v>306</v>
      </c>
      <c r="Z561" s="1" t="s">
        <v>308</v>
      </c>
      <c r="AB561" s="1" t="s">
        <v>297</v>
      </c>
      <c r="AD561" s="1" t="s">
        <v>295</v>
      </c>
      <c r="AE561" s="1" t="s">
        <v>295</v>
      </c>
      <c r="AG561" s="1" t="s">
        <v>295</v>
      </c>
      <c r="AH561" s="1" t="s">
        <v>295</v>
      </c>
      <c r="AI561" s="1" t="s">
        <v>295</v>
      </c>
      <c r="AJ561" s="1" t="s">
        <v>295</v>
      </c>
      <c r="AL561" s="1" t="s">
        <v>295</v>
      </c>
      <c r="AM561" s="1" t="s">
        <v>299</v>
      </c>
      <c r="AN561" s="4">
        <v>0</v>
      </c>
      <c r="AO561" s="1" t="s">
        <v>294</v>
      </c>
      <c r="AP561" s="1" t="s">
        <v>297</v>
      </c>
      <c r="AQ561" s="1" t="s">
        <v>297</v>
      </c>
      <c r="AR561" s="1" t="s">
        <v>295</v>
      </c>
      <c r="AS561" s="1" t="s">
        <v>297</v>
      </c>
      <c r="AT561" s="1" t="s">
        <v>295</v>
      </c>
      <c r="AU561" s="5" t="s">
        <v>307</v>
      </c>
      <c r="AV561" s="1" t="s">
        <v>579</v>
      </c>
      <c r="AW561" s="1" t="s">
        <v>300</v>
      </c>
      <c r="AZ561" s="1">
        <v>1</v>
      </c>
      <c r="BA561" s="1" t="s">
        <v>297</v>
      </c>
      <c r="BC561" s="1" t="s">
        <v>295</v>
      </c>
      <c r="BD561" s="1" t="s">
        <v>295</v>
      </c>
      <c r="BF561" s="1" t="s">
        <v>295</v>
      </c>
      <c r="BG561" s="1" t="s">
        <v>295</v>
      </c>
      <c r="BH561" s="1" t="s">
        <v>295</v>
      </c>
      <c r="BI561" s="1" t="s">
        <v>295</v>
      </c>
      <c r="BL561" s="1" t="s">
        <v>295</v>
      </c>
      <c r="BM561" s="1" t="s">
        <v>295</v>
      </c>
      <c r="BN561" s="1" t="s">
        <v>295</v>
      </c>
      <c r="BP561" s="1" t="s">
        <v>295</v>
      </c>
      <c r="BV561" s="1" t="s">
        <v>295</v>
      </c>
      <c r="BY561" s="1" t="s">
        <v>295</v>
      </c>
      <c r="CM561" s="3" t="s">
        <v>294</v>
      </c>
      <c r="CN561" s="1" t="s">
        <v>301</v>
      </c>
      <c r="CY561" s="1" t="s">
        <v>305</v>
      </c>
      <c r="DR561" s="1" t="s">
        <v>302</v>
      </c>
      <c r="DS561" s="1" t="s">
        <v>303</v>
      </c>
    </row>
    <row r="562" spans="3:123" x14ac:dyDescent="0.3">
      <c r="DR562" s="1" t="s">
        <v>304</v>
      </c>
      <c r="DS562" s="1" t="s">
        <v>303</v>
      </c>
    </row>
    <row r="563" spans="3:123" x14ac:dyDescent="0.3">
      <c r="C563" s="1" t="s">
        <v>580</v>
      </c>
      <c r="D563" s="1" t="s">
        <v>3957</v>
      </c>
      <c r="E563" s="3" t="s">
        <v>294</v>
      </c>
      <c r="G563" s="1" t="s">
        <v>580</v>
      </c>
      <c r="I563" s="1" t="s">
        <v>295</v>
      </c>
      <c r="J563" s="1" t="s">
        <v>295</v>
      </c>
      <c r="K563" s="1" t="s">
        <v>295</v>
      </c>
      <c r="L563" s="1">
        <v>1</v>
      </c>
      <c r="M563" s="1" t="s">
        <v>296</v>
      </c>
      <c r="N563" s="1" t="s">
        <v>297</v>
      </c>
      <c r="O563" s="1" t="s">
        <v>297</v>
      </c>
      <c r="P563" s="1" t="s">
        <v>297</v>
      </c>
      <c r="Q563" s="1" t="s">
        <v>295</v>
      </c>
      <c r="T563" s="1" t="s">
        <v>297</v>
      </c>
      <c r="U563" s="1" t="s">
        <v>3958</v>
      </c>
      <c r="V563" s="1" t="s">
        <v>580</v>
      </c>
      <c r="W563" s="1" t="s">
        <v>295</v>
      </c>
      <c r="X563" s="1" t="s">
        <v>298</v>
      </c>
      <c r="Y563" s="1" t="s">
        <v>306</v>
      </c>
      <c r="Z563" s="1" t="s">
        <v>308</v>
      </c>
      <c r="AB563" s="1" t="s">
        <v>297</v>
      </c>
      <c r="AD563" s="1" t="s">
        <v>295</v>
      </c>
      <c r="AE563" s="1" t="s">
        <v>295</v>
      </c>
      <c r="AG563" s="1" t="s">
        <v>295</v>
      </c>
      <c r="AH563" s="1" t="s">
        <v>295</v>
      </c>
      <c r="AI563" s="1" t="s">
        <v>295</v>
      </c>
      <c r="AJ563" s="1" t="s">
        <v>295</v>
      </c>
      <c r="AL563" s="1" t="s">
        <v>295</v>
      </c>
      <c r="AM563" s="1" t="s">
        <v>299</v>
      </c>
      <c r="AN563" s="4">
        <v>0</v>
      </c>
      <c r="AO563" s="1" t="s">
        <v>294</v>
      </c>
      <c r="AP563" s="1" t="s">
        <v>297</v>
      </c>
      <c r="AQ563" s="1" t="s">
        <v>297</v>
      </c>
      <c r="AR563" s="1" t="s">
        <v>295</v>
      </c>
      <c r="AS563" s="1" t="s">
        <v>297</v>
      </c>
      <c r="AT563" s="1" t="s">
        <v>295</v>
      </c>
      <c r="AU563" s="5" t="s">
        <v>307</v>
      </c>
      <c r="AV563" s="1" t="s">
        <v>580</v>
      </c>
      <c r="AW563" s="1" t="s">
        <v>300</v>
      </c>
      <c r="AZ563" s="1">
        <v>1</v>
      </c>
      <c r="BA563" s="1" t="s">
        <v>297</v>
      </c>
      <c r="BC563" s="1" t="s">
        <v>295</v>
      </c>
      <c r="BD563" s="1" t="s">
        <v>295</v>
      </c>
      <c r="BF563" s="1" t="s">
        <v>295</v>
      </c>
      <c r="BG563" s="1" t="s">
        <v>295</v>
      </c>
      <c r="BH563" s="1" t="s">
        <v>295</v>
      </c>
      <c r="BI563" s="1" t="s">
        <v>295</v>
      </c>
      <c r="BL563" s="1" t="s">
        <v>295</v>
      </c>
      <c r="BM563" s="1" t="s">
        <v>295</v>
      </c>
      <c r="BN563" s="1" t="s">
        <v>295</v>
      </c>
      <c r="BP563" s="1" t="s">
        <v>295</v>
      </c>
      <c r="BV563" s="1" t="s">
        <v>295</v>
      </c>
      <c r="BY563" s="1" t="s">
        <v>295</v>
      </c>
      <c r="CM563" s="3" t="s">
        <v>294</v>
      </c>
      <c r="CN563" s="1" t="s">
        <v>301</v>
      </c>
      <c r="CY563" s="1" t="s">
        <v>305</v>
      </c>
      <c r="DR563" s="1" t="s">
        <v>302</v>
      </c>
      <c r="DS563" s="1" t="s">
        <v>303</v>
      </c>
    </row>
    <row r="564" spans="3:123" x14ac:dyDescent="0.3">
      <c r="DR564" s="1" t="s">
        <v>304</v>
      </c>
      <c r="DS564" s="1" t="s">
        <v>303</v>
      </c>
    </row>
    <row r="565" spans="3:123" x14ac:dyDescent="0.3">
      <c r="C565" s="1" t="s">
        <v>581</v>
      </c>
      <c r="D565" s="1" t="s">
        <v>3957</v>
      </c>
      <c r="E565" s="3" t="s">
        <v>294</v>
      </c>
      <c r="G565" s="1" t="s">
        <v>581</v>
      </c>
      <c r="I565" s="1" t="s">
        <v>295</v>
      </c>
      <c r="J565" s="1" t="s">
        <v>295</v>
      </c>
      <c r="K565" s="1" t="s">
        <v>295</v>
      </c>
      <c r="L565" s="1">
        <v>1</v>
      </c>
      <c r="M565" s="1" t="s">
        <v>296</v>
      </c>
      <c r="N565" s="1" t="s">
        <v>297</v>
      </c>
      <c r="O565" s="1" t="s">
        <v>297</v>
      </c>
      <c r="P565" s="1" t="s">
        <v>297</v>
      </c>
      <c r="Q565" s="1" t="s">
        <v>295</v>
      </c>
      <c r="T565" s="1" t="s">
        <v>297</v>
      </c>
      <c r="U565" s="1" t="s">
        <v>3958</v>
      </c>
      <c r="V565" s="1" t="s">
        <v>581</v>
      </c>
      <c r="W565" s="1" t="s">
        <v>295</v>
      </c>
      <c r="X565" s="1" t="s">
        <v>298</v>
      </c>
      <c r="Y565" s="1" t="s">
        <v>306</v>
      </c>
      <c r="Z565" s="1" t="s">
        <v>308</v>
      </c>
      <c r="AB565" s="1" t="s">
        <v>297</v>
      </c>
      <c r="AD565" s="1" t="s">
        <v>295</v>
      </c>
      <c r="AE565" s="1" t="s">
        <v>295</v>
      </c>
      <c r="AG565" s="1" t="s">
        <v>295</v>
      </c>
      <c r="AH565" s="1" t="s">
        <v>295</v>
      </c>
      <c r="AI565" s="1" t="s">
        <v>295</v>
      </c>
      <c r="AJ565" s="1" t="s">
        <v>295</v>
      </c>
      <c r="AL565" s="1" t="s">
        <v>295</v>
      </c>
      <c r="AM565" s="1" t="s">
        <v>299</v>
      </c>
      <c r="AN565" s="4">
        <v>0</v>
      </c>
      <c r="AO565" s="1" t="s">
        <v>294</v>
      </c>
      <c r="AP565" s="1" t="s">
        <v>297</v>
      </c>
      <c r="AQ565" s="1" t="s">
        <v>297</v>
      </c>
      <c r="AR565" s="1" t="s">
        <v>295</v>
      </c>
      <c r="AS565" s="1" t="s">
        <v>297</v>
      </c>
      <c r="AT565" s="1" t="s">
        <v>295</v>
      </c>
      <c r="AU565" s="5" t="s">
        <v>307</v>
      </c>
      <c r="AV565" s="1" t="s">
        <v>581</v>
      </c>
      <c r="AW565" s="1" t="s">
        <v>300</v>
      </c>
      <c r="AZ565" s="1">
        <v>1</v>
      </c>
      <c r="BA565" s="1" t="s">
        <v>297</v>
      </c>
      <c r="BC565" s="1" t="s">
        <v>295</v>
      </c>
      <c r="BD565" s="1" t="s">
        <v>295</v>
      </c>
      <c r="BF565" s="1" t="s">
        <v>295</v>
      </c>
      <c r="BG565" s="1" t="s">
        <v>295</v>
      </c>
      <c r="BH565" s="1" t="s">
        <v>295</v>
      </c>
      <c r="BI565" s="1" t="s">
        <v>295</v>
      </c>
      <c r="BL565" s="1" t="s">
        <v>295</v>
      </c>
      <c r="BM565" s="1" t="s">
        <v>295</v>
      </c>
      <c r="BN565" s="1" t="s">
        <v>295</v>
      </c>
      <c r="BP565" s="1" t="s">
        <v>295</v>
      </c>
      <c r="BV565" s="1" t="s">
        <v>295</v>
      </c>
      <c r="BY565" s="1" t="s">
        <v>295</v>
      </c>
      <c r="CM565" s="3" t="s">
        <v>294</v>
      </c>
      <c r="CN565" s="1" t="s">
        <v>301</v>
      </c>
      <c r="CY565" s="1" t="s">
        <v>305</v>
      </c>
      <c r="DR565" s="1" t="s">
        <v>302</v>
      </c>
      <c r="DS565" s="1" t="s">
        <v>303</v>
      </c>
    </row>
    <row r="566" spans="3:123" x14ac:dyDescent="0.3">
      <c r="DR566" s="1" t="s">
        <v>304</v>
      </c>
      <c r="DS566" s="1" t="s">
        <v>303</v>
      </c>
    </row>
    <row r="567" spans="3:123" x14ac:dyDescent="0.3">
      <c r="C567" s="1" t="s">
        <v>582</v>
      </c>
      <c r="D567" s="1" t="s">
        <v>3957</v>
      </c>
      <c r="E567" s="3" t="s">
        <v>294</v>
      </c>
      <c r="G567" s="1" t="s">
        <v>582</v>
      </c>
      <c r="I567" s="1" t="s">
        <v>295</v>
      </c>
      <c r="J567" s="1" t="s">
        <v>295</v>
      </c>
      <c r="K567" s="1" t="s">
        <v>295</v>
      </c>
      <c r="L567" s="1">
        <v>1</v>
      </c>
      <c r="M567" s="1" t="s">
        <v>296</v>
      </c>
      <c r="N567" s="1" t="s">
        <v>297</v>
      </c>
      <c r="O567" s="1" t="s">
        <v>297</v>
      </c>
      <c r="P567" s="1" t="s">
        <v>297</v>
      </c>
      <c r="Q567" s="1" t="s">
        <v>295</v>
      </c>
      <c r="T567" s="1" t="s">
        <v>297</v>
      </c>
      <c r="U567" s="1" t="s">
        <v>3958</v>
      </c>
      <c r="V567" s="1" t="s">
        <v>582</v>
      </c>
      <c r="W567" s="1" t="s">
        <v>295</v>
      </c>
      <c r="X567" s="1" t="s">
        <v>298</v>
      </c>
      <c r="Y567" s="1" t="s">
        <v>306</v>
      </c>
      <c r="Z567" s="1" t="s">
        <v>308</v>
      </c>
      <c r="AB567" s="1" t="s">
        <v>297</v>
      </c>
      <c r="AD567" s="1" t="s">
        <v>295</v>
      </c>
      <c r="AE567" s="1" t="s">
        <v>295</v>
      </c>
      <c r="AG567" s="1" t="s">
        <v>295</v>
      </c>
      <c r="AH567" s="1" t="s">
        <v>295</v>
      </c>
      <c r="AI567" s="1" t="s">
        <v>295</v>
      </c>
      <c r="AJ567" s="1" t="s">
        <v>295</v>
      </c>
      <c r="AL567" s="1" t="s">
        <v>295</v>
      </c>
      <c r="AM567" s="1" t="s">
        <v>299</v>
      </c>
      <c r="AN567" s="4">
        <v>0</v>
      </c>
      <c r="AO567" s="1" t="s">
        <v>294</v>
      </c>
      <c r="AP567" s="1" t="s">
        <v>297</v>
      </c>
      <c r="AQ567" s="1" t="s">
        <v>297</v>
      </c>
      <c r="AR567" s="1" t="s">
        <v>295</v>
      </c>
      <c r="AS567" s="1" t="s">
        <v>297</v>
      </c>
      <c r="AT567" s="1" t="s">
        <v>295</v>
      </c>
      <c r="AU567" s="5" t="s">
        <v>307</v>
      </c>
      <c r="AV567" s="1" t="s">
        <v>582</v>
      </c>
      <c r="AW567" s="1" t="s">
        <v>300</v>
      </c>
      <c r="AZ567" s="1">
        <v>1</v>
      </c>
      <c r="BA567" s="1" t="s">
        <v>297</v>
      </c>
      <c r="BC567" s="1" t="s">
        <v>295</v>
      </c>
      <c r="BD567" s="1" t="s">
        <v>295</v>
      </c>
      <c r="BF567" s="1" t="s">
        <v>295</v>
      </c>
      <c r="BG567" s="1" t="s">
        <v>295</v>
      </c>
      <c r="BH567" s="1" t="s">
        <v>295</v>
      </c>
      <c r="BI567" s="1" t="s">
        <v>295</v>
      </c>
      <c r="BL567" s="1" t="s">
        <v>295</v>
      </c>
      <c r="BM567" s="1" t="s">
        <v>295</v>
      </c>
      <c r="BN567" s="1" t="s">
        <v>295</v>
      </c>
      <c r="BP567" s="1" t="s">
        <v>295</v>
      </c>
      <c r="BV567" s="1" t="s">
        <v>295</v>
      </c>
      <c r="BY567" s="1" t="s">
        <v>295</v>
      </c>
      <c r="CM567" s="3" t="s">
        <v>294</v>
      </c>
      <c r="CN567" s="1" t="s">
        <v>301</v>
      </c>
      <c r="CY567" s="1" t="s">
        <v>305</v>
      </c>
      <c r="DR567" s="1" t="s">
        <v>302</v>
      </c>
      <c r="DS567" s="1" t="s">
        <v>303</v>
      </c>
    </row>
    <row r="568" spans="3:123" x14ac:dyDescent="0.3">
      <c r="DR568" s="1" t="s">
        <v>304</v>
      </c>
      <c r="DS568" s="1" t="s">
        <v>303</v>
      </c>
    </row>
    <row r="569" spans="3:123" x14ac:dyDescent="0.3">
      <c r="C569" s="1" t="s">
        <v>583</v>
      </c>
      <c r="D569" s="1" t="s">
        <v>3957</v>
      </c>
      <c r="E569" s="3" t="s">
        <v>294</v>
      </c>
      <c r="G569" s="1" t="s">
        <v>583</v>
      </c>
      <c r="I569" s="1" t="s">
        <v>295</v>
      </c>
      <c r="J569" s="1" t="s">
        <v>295</v>
      </c>
      <c r="K569" s="1" t="s">
        <v>295</v>
      </c>
      <c r="L569" s="1">
        <v>1</v>
      </c>
      <c r="M569" s="1" t="s">
        <v>296</v>
      </c>
      <c r="N569" s="1" t="s">
        <v>297</v>
      </c>
      <c r="O569" s="1" t="s">
        <v>297</v>
      </c>
      <c r="P569" s="1" t="s">
        <v>297</v>
      </c>
      <c r="Q569" s="1" t="s">
        <v>295</v>
      </c>
      <c r="T569" s="1" t="s">
        <v>297</v>
      </c>
      <c r="U569" s="1" t="s">
        <v>3958</v>
      </c>
      <c r="V569" s="1" t="s">
        <v>583</v>
      </c>
      <c r="W569" s="1" t="s">
        <v>295</v>
      </c>
      <c r="X569" s="1" t="s">
        <v>298</v>
      </c>
      <c r="Y569" s="1" t="s">
        <v>306</v>
      </c>
      <c r="Z569" s="1" t="s">
        <v>308</v>
      </c>
      <c r="AB569" s="1" t="s">
        <v>297</v>
      </c>
      <c r="AD569" s="1" t="s">
        <v>295</v>
      </c>
      <c r="AE569" s="1" t="s">
        <v>295</v>
      </c>
      <c r="AG569" s="1" t="s">
        <v>295</v>
      </c>
      <c r="AH569" s="1" t="s">
        <v>295</v>
      </c>
      <c r="AI569" s="1" t="s">
        <v>295</v>
      </c>
      <c r="AJ569" s="1" t="s">
        <v>295</v>
      </c>
      <c r="AL569" s="1" t="s">
        <v>295</v>
      </c>
      <c r="AM569" s="1" t="s">
        <v>299</v>
      </c>
      <c r="AN569" s="4">
        <v>0</v>
      </c>
      <c r="AO569" s="1" t="s">
        <v>294</v>
      </c>
      <c r="AP569" s="1" t="s">
        <v>297</v>
      </c>
      <c r="AQ569" s="1" t="s">
        <v>297</v>
      </c>
      <c r="AR569" s="1" t="s">
        <v>295</v>
      </c>
      <c r="AS569" s="1" t="s">
        <v>297</v>
      </c>
      <c r="AT569" s="1" t="s">
        <v>295</v>
      </c>
      <c r="AU569" s="5" t="s">
        <v>307</v>
      </c>
      <c r="AV569" s="1" t="s">
        <v>583</v>
      </c>
      <c r="AW569" s="1" t="s">
        <v>300</v>
      </c>
      <c r="AZ569" s="1">
        <v>1</v>
      </c>
      <c r="BA569" s="1" t="s">
        <v>297</v>
      </c>
      <c r="BC569" s="1" t="s">
        <v>295</v>
      </c>
      <c r="BD569" s="1" t="s">
        <v>295</v>
      </c>
      <c r="BF569" s="1" t="s">
        <v>295</v>
      </c>
      <c r="BG569" s="1" t="s">
        <v>295</v>
      </c>
      <c r="BH569" s="1" t="s">
        <v>295</v>
      </c>
      <c r="BI569" s="1" t="s">
        <v>295</v>
      </c>
      <c r="BL569" s="1" t="s">
        <v>295</v>
      </c>
      <c r="BM569" s="1" t="s">
        <v>295</v>
      </c>
      <c r="BN569" s="1" t="s">
        <v>295</v>
      </c>
      <c r="BP569" s="1" t="s">
        <v>295</v>
      </c>
      <c r="BV569" s="1" t="s">
        <v>295</v>
      </c>
      <c r="BY569" s="1" t="s">
        <v>295</v>
      </c>
      <c r="CM569" s="3" t="s">
        <v>294</v>
      </c>
      <c r="CN569" s="1" t="s">
        <v>301</v>
      </c>
      <c r="CY569" s="1" t="s">
        <v>305</v>
      </c>
      <c r="DR569" s="1" t="s">
        <v>302</v>
      </c>
      <c r="DS569" s="1" t="s">
        <v>303</v>
      </c>
    </row>
    <row r="570" spans="3:123" x14ac:dyDescent="0.3">
      <c r="DR570" s="1" t="s">
        <v>304</v>
      </c>
      <c r="DS570" s="1" t="s">
        <v>303</v>
      </c>
    </row>
    <row r="571" spans="3:123" x14ac:dyDescent="0.3">
      <c r="C571" s="1" t="s">
        <v>584</v>
      </c>
      <c r="D571" s="1" t="s">
        <v>3957</v>
      </c>
      <c r="E571" s="3" t="s">
        <v>294</v>
      </c>
      <c r="G571" s="1" t="s">
        <v>584</v>
      </c>
      <c r="I571" s="1" t="s">
        <v>295</v>
      </c>
      <c r="J571" s="1" t="s">
        <v>295</v>
      </c>
      <c r="K571" s="1" t="s">
        <v>295</v>
      </c>
      <c r="L571" s="1">
        <v>1</v>
      </c>
      <c r="M571" s="1" t="s">
        <v>296</v>
      </c>
      <c r="N571" s="1" t="s">
        <v>297</v>
      </c>
      <c r="O571" s="1" t="s">
        <v>297</v>
      </c>
      <c r="P571" s="1" t="s">
        <v>297</v>
      </c>
      <c r="Q571" s="1" t="s">
        <v>295</v>
      </c>
      <c r="T571" s="1" t="s">
        <v>297</v>
      </c>
      <c r="U571" s="1" t="s">
        <v>3958</v>
      </c>
      <c r="V571" s="1" t="s">
        <v>584</v>
      </c>
      <c r="W571" s="1" t="s">
        <v>295</v>
      </c>
      <c r="X571" s="1" t="s">
        <v>298</v>
      </c>
      <c r="Y571" s="1" t="s">
        <v>306</v>
      </c>
      <c r="Z571" s="1" t="s">
        <v>308</v>
      </c>
      <c r="AB571" s="1" t="s">
        <v>297</v>
      </c>
      <c r="AD571" s="1" t="s">
        <v>295</v>
      </c>
      <c r="AE571" s="1" t="s">
        <v>295</v>
      </c>
      <c r="AG571" s="1" t="s">
        <v>295</v>
      </c>
      <c r="AH571" s="1" t="s">
        <v>295</v>
      </c>
      <c r="AI571" s="1" t="s">
        <v>295</v>
      </c>
      <c r="AJ571" s="1" t="s">
        <v>295</v>
      </c>
      <c r="AL571" s="1" t="s">
        <v>295</v>
      </c>
      <c r="AM571" s="1" t="s">
        <v>299</v>
      </c>
      <c r="AN571" s="4">
        <v>0</v>
      </c>
      <c r="AO571" s="1" t="s">
        <v>294</v>
      </c>
      <c r="AP571" s="1" t="s">
        <v>297</v>
      </c>
      <c r="AQ571" s="1" t="s">
        <v>297</v>
      </c>
      <c r="AR571" s="1" t="s">
        <v>295</v>
      </c>
      <c r="AS571" s="1" t="s">
        <v>297</v>
      </c>
      <c r="AT571" s="1" t="s">
        <v>295</v>
      </c>
      <c r="AU571" s="5" t="s">
        <v>307</v>
      </c>
      <c r="AV571" s="1" t="s">
        <v>584</v>
      </c>
      <c r="AW571" s="1" t="s">
        <v>300</v>
      </c>
      <c r="AZ571" s="1">
        <v>1</v>
      </c>
      <c r="BA571" s="1" t="s">
        <v>297</v>
      </c>
      <c r="BC571" s="1" t="s">
        <v>295</v>
      </c>
      <c r="BD571" s="1" t="s">
        <v>295</v>
      </c>
      <c r="BF571" s="1" t="s">
        <v>295</v>
      </c>
      <c r="BG571" s="1" t="s">
        <v>295</v>
      </c>
      <c r="BH571" s="1" t="s">
        <v>295</v>
      </c>
      <c r="BI571" s="1" t="s">
        <v>295</v>
      </c>
      <c r="BL571" s="1" t="s">
        <v>295</v>
      </c>
      <c r="BM571" s="1" t="s">
        <v>295</v>
      </c>
      <c r="BN571" s="1" t="s">
        <v>295</v>
      </c>
      <c r="BP571" s="1" t="s">
        <v>295</v>
      </c>
      <c r="BV571" s="1" t="s">
        <v>295</v>
      </c>
      <c r="BY571" s="1" t="s">
        <v>295</v>
      </c>
      <c r="CM571" s="3" t="s">
        <v>294</v>
      </c>
      <c r="CN571" s="1" t="s">
        <v>301</v>
      </c>
      <c r="CY571" s="1" t="s">
        <v>305</v>
      </c>
      <c r="DR571" s="1" t="s">
        <v>302</v>
      </c>
      <c r="DS571" s="1" t="s">
        <v>303</v>
      </c>
    </row>
    <row r="572" spans="3:123" x14ac:dyDescent="0.3">
      <c r="DR572" s="1" t="s">
        <v>304</v>
      </c>
      <c r="DS572" s="1" t="s">
        <v>303</v>
      </c>
    </row>
    <row r="573" spans="3:123" x14ac:dyDescent="0.3">
      <c r="C573" s="1" t="s">
        <v>585</v>
      </c>
      <c r="D573" s="1" t="s">
        <v>3957</v>
      </c>
      <c r="E573" s="3" t="s">
        <v>294</v>
      </c>
      <c r="G573" s="1" t="s">
        <v>585</v>
      </c>
      <c r="I573" s="1" t="s">
        <v>295</v>
      </c>
      <c r="J573" s="1" t="s">
        <v>295</v>
      </c>
      <c r="K573" s="1" t="s">
        <v>295</v>
      </c>
      <c r="L573" s="1">
        <v>1</v>
      </c>
      <c r="M573" s="1" t="s">
        <v>296</v>
      </c>
      <c r="N573" s="1" t="s">
        <v>297</v>
      </c>
      <c r="O573" s="1" t="s">
        <v>297</v>
      </c>
      <c r="P573" s="1" t="s">
        <v>297</v>
      </c>
      <c r="Q573" s="1" t="s">
        <v>295</v>
      </c>
      <c r="T573" s="1" t="s">
        <v>297</v>
      </c>
      <c r="U573" s="1" t="s">
        <v>3958</v>
      </c>
      <c r="V573" s="1" t="s">
        <v>585</v>
      </c>
      <c r="W573" s="1" t="s">
        <v>295</v>
      </c>
      <c r="X573" s="1" t="s">
        <v>298</v>
      </c>
      <c r="Y573" s="1" t="s">
        <v>306</v>
      </c>
      <c r="Z573" s="1" t="s">
        <v>308</v>
      </c>
      <c r="AB573" s="1" t="s">
        <v>297</v>
      </c>
      <c r="AD573" s="1" t="s">
        <v>295</v>
      </c>
      <c r="AE573" s="1" t="s">
        <v>295</v>
      </c>
      <c r="AG573" s="1" t="s">
        <v>295</v>
      </c>
      <c r="AH573" s="1" t="s">
        <v>295</v>
      </c>
      <c r="AI573" s="1" t="s">
        <v>295</v>
      </c>
      <c r="AJ573" s="1" t="s">
        <v>295</v>
      </c>
      <c r="AL573" s="1" t="s">
        <v>295</v>
      </c>
      <c r="AM573" s="1" t="s">
        <v>299</v>
      </c>
      <c r="AN573" s="4">
        <v>0</v>
      </c>
      <c r="AO573" s="1" t="s">
        <v>294</v>
      </c>
      <c r="AP573" s="1" t="s">
        <v>297</v>
      </c>
      <c r="AQ573" s="1" t="s">
        <v>297</v>
      </c>
      <c r="AR573" s="1" t="s">
        <v>295</v>
      </c>
      <c r="AS573" s="1" t="s">
        <v>297</v>
      </c>
      <c r="AT573" s="1" t="s">
        <v>295</v>
      </c>
      <c r="AU573" s="5" t="s">
        <v>307</v>
      </c>
      <c r="AV573" s="1" t="s">
        <v>585</v>
      </c>
      <c r="AW573" s="1" t="s">
        <v>300</v>
      </c>
      <c r="AZ573" s="1">
        <v>1</v>
      </c>
      <c r="BA573" s="1" t="s">
        <v>297</v>
      </c>
      <c r="BC573" s="1" t="s">
        <v>295</v>
      </c>
      <c r="BD573" s="1" t="s">
        <v>295</v>
      </c>
      <c r="BF573" s="1" t="s">
        <v>295</v>
      </c>
      <c r="BG573" s="1" t="s">
        <v>295</v>
      </c>
      <c r="BH573" s="1" t="s">
        <v>295</v>
      </c>
      <c r="BI573" s="1" t="s">
        <v>295</v>
      </c>
      <c r="BL573" s="1" t="s">
        <v>295</v>
      </c>
      <c r="BM573" s="1" t="s">
        <v>295</v>
      </c>
      <c r="BN573" s="1" t="s">
        <v>295</v>
      </c>
      <c r="BP573" s="1" t="s">
        <v>295</v>
      </c>
      <c r="BV573" s="1" t="s">
        <v>295</v>
      </c>
      <c r="BY573" s="1" t="s">
        <v>295</v>
      </c>
      <c r="CM573" s="3" t="s">
        <v>294</v>
      </c>
      <c r="CN573" s="1" t="s">
        <v>301</v>
      </c>
      <c r="CY573" s="1" t="s">
        <v>305</v>
      </c>
      <c r="DR573" s="1" t="s">
        <v>302</v>
      </c>
      <c r="DS573" s="1" t="s">
        <v>303</v>
      </c>
    </row>
    <row r="574" spans="3:123" x14ac:dyDescent="0.3">
      <c r="DR574" s="1" t="s">
        <v>304</v>
      </c>
      <c r="DS574" s="1" t="s">
        <v>303</v>
      </c>
    </row>
    <row r="575" spans="3:123" x14ac:dyDescent="0.3">
      <c r="C575" s="1" t="s">
        <v>586</v>
      </c>
      <c r="D575" s="1" t="s">
        <v>3957</v>
      </c>
      <c r="E575" s="3" t="s">
        <v>294</v>
      </c>
      <c r="G575" s="1" t="s">
        <v>586</v>
      </c>
      <c r="I575" s="1" t="s">
        <v>295</v>
      </c>
      <c r="J575" s="1" t="s">
        <v>295</v>
      </c>
      <c r="K575" s="1" t="s">
        <v>295</v>
      </c>
      <c r="L575" s="1">
        <v>1</v>
      </c>
      <c r="M575" s="1" t="s">
        <v>296</v>
      </c>
      <c r="N575" s="1" t="s">
        <v>297</v>
      </c>
      <c r="O575" s="1" t="s">
        <v>297</v>
      </c>
      <c r="P575" s="1" t="s">
        <v>297</v>
      </c>
      <c r="Q575" s="1" t="s">
        <v>295</v>
      </c>
      <c r="T575" s="1" t="s">
        <v>297</v>
      </c>
      <c r="U575" s="1" t="s">
        <v>3958</v>
      </c>
      <c r="V575" s="1" t="s">
        <v>586</v>
      </c>
      <c r="W575" s="1" t="s">
        <v>295</v>
      </c>
      <c r="X575" s="1" t="s">
        <v>298</v>
      </c>
      <c r="Y575" s="1" t="s">
        <v>306</v>
      </c>
      <c r="Z575" s="1" t="s">
        <v>308</v>
      </c>
      <c r="AB575" s="1" t="s">
        <v>297</v>
      </c>
      <c r="AD575" s="1" t="s">
        <v>295</v>
      </c>
      <c r="AE575" s="1" t="s">
        <v>295</v>
      </c>
      <c r="AG575" s="1" t="s">
        <v>295</v>
      </c>
      <c r="AH575" s="1" t="s">
        <v>295</v>
      </c>
      <c r="AI575" s="1" t="s">
        <v>295</v>
      </c>
      <c r="AJ575" s="1" t="s">
        <v>295</v>
      </c>
      <c r="AL575" s="1" t="s">
        <v>295</v>
      </c>
      <c r="AM575" s="1" t="s">
        <v>299</v>
      </c>
      <c r="AN575" s="4">
        <v>0</v>
      </c>
      <c r="AO575" s="1" t="s">
        <v>294</v>
      </c>
      <c r="AP575" s="1" t="s">
        <v>297</v>
      </c>
      <c r="AQ575" s="1" t="s">
        <v>297</v>
      </c>
      <c r="AR575" s="1" t="s">
        <v>295</v>
      </c>
      <c r="AS575" s="1" t="s">
        <v>297</v>
      </c>
      <c r="AT575" s="1" t="s">
        <v>295</v>
      </c>
      <c r="AU575" s="5" t="s">
        <v>307</v>
      </c>
      <c r="AV575" s="1" t="s">
        <v>586</v>
      </c>
      <c r="AW575" s="1" t="s">
        <v>300</v>
      </c>
      <c r="AZ575" s="1">
        <v>1</v>
      </c>
      <c r="BA575" s="1" t="s">
        <v>297</v>
      </c>
      <c r="BC575" s="1" t="s">
        <v>295</v>
      </c>
      <c r="BD575" s="1" t="s">
        <v>295</v>
      </c>
      <c r="BF575" s="1" t="s">
        <v>295</v>
      </c>
      <c r="BG575" s="1" t="s">
        <v>295</v>
      </c>
      <c r="BH575" s="1" t="s">
        <v>295</v>
      </c>
      <c r="BI575" s="1" t="s">
        <v>295</v>
      </c>
      <c r="BL575" s="1" t="s">
        <v>295</v>
      </c>
      <c r="BM575" s="1" t="s">
        <v>295</v>
      </c>
      <c r="BN575" s="1" t="s">
        <v>295</v>
      </c>
      <c r="BP575" s="1" t="s">
        <v>295</v>
      </c>
      <c r="BV575" s="1" t="s">
        <v>295</v>
      </c>
      <c r="BY575" s="1" t="s">
        <v>295</v>
      </c>
      <c r="CM575" s="3" t="s">
        <v>294</v>
      </c>
      <c r="CN575" s="1" t="s">
        <v>301</v>
      </c>
      <c r="CY575" s="1" t="s">
        <v>305</v>
      </c>
      <c r="DR575" s="1" t="s">
        <v>302</v>
      </c>
      <c r="DS575" s="1" t="s">
        <v>303</v>
      </c>
    </row>
    <row r="576" spans="3:123" x14ac:dyDescent="0.3">
      <c r="DR576" s="1" t="s">
        <v>304</v>
      </c>
      <c r="DS576" s="1" t="s">
        <v>303</v>
      </c>
    </row>
    <row r="577" spans="3:123" x14ac:dyDescent="0.3">
      <c r="C577" s="1" t="s">
        <v>587</v>
      </c>
      <c r="D577" s="1" t="s">
        <v>3957</v>
      </c>
      <c r="E577" s="3" t="s">
        <v>294</v>
      </c>
      <c r="G577" s="1" t="s">
        <v>587</v>
      </c>
      <c r="I577" s="1" t="s">
        <v>295</v>
      </c>
      <c r="J577" s="1" t="s">
        <v>295</v>
      </c>
      <c r="K577" s="1" t="s">
        <v>295</v>
      </c>
      <c r="L577" s="1">
        <v>1</v>
      </c>
      <c r="M577" s="1" t="s">
        <v>296</v>
      </c>
      <c r="N577" s="1" t="s">
        <v>297</v>
      </c>
      <c r="O577" s="1" t="s">
        <v>297</v>
      </c>
      <c r="P577" s="1" t="s">
        <v>297</v>
      </c>
      <c r="Q577" s="1" t="s">
        <v>295</v>
      </c>
      <c r="T577" s="1" t="s">
        <v>297</v>
      </c>
      <c r="U577" s="1" t="s">
        <v>3958</v>
      </c>
      <c r="V577" s="1" t="s">
        <v>587</v>
      </c>
      <c r="W577" s="1" t="s">
        <v>295</v>
      </c>
      <c r="X577" s="1" t="s">
        <v>298</v>
      </c>
      <c r="Y577" s="1" t="s">
        <v>306</v>
      </c>
      <c r="Z577" s="1" t="s">
        <v>308</v>
      </c>
      <c r="AB577" s="1" t="s">
        <v>297</v>
      </c>
      <c r="AD577" s="1" t="s">
        <v>295</v>
      </c>
      <c r="AE577" s="1" t="s">
        <v>295</v>
      </c>
      <c r="AG577" s="1" t="s">
        <v>295</v>
      </c>
      <c r="AH577" s="1" t="s">
        <v>295</v>
      </c>
      <c r="AI577" s="1" t="s">
        <v>295</v>
      </c>
      <c r="AJ577" s="1" t="s">
        <v>295</v>
      </c>
      <c r="AL577" s="1" t="s">
        <v>295</v>
      </c>
      <c r="AM577" s="1" t="s">
        <v>299</v>
      </c>
      <c r="AN577" s="4">
        <v>0</v>
      </c>
      <c r="AO577" s="1" t="s">
        <v>294</v>
      </c>
      <c r="AP577" s="1" t="s">
        <v>297</v>
      </c>
      <c r="AQ577" s="1" t="s">
        <v>297</v>
      </c>
      <c r="AR577" s="1" t="s">
        <v>295</v>
      </c>
      <c r="AS577" s="1" t="s">
        <v>297</v>
      </c>
      <c r="AT577" s="1" t="s">
        <v>295</v>
      </c>
      <c r="AU577" s="5" t="s">
        <v>307</v>
      </c>
      <c r="AV577" s="1" t="s">
        <v>587</v>
      </c>
      <c r="AW577" s="1" t="s">
        <v>300</v>
      </c>
      <c r="AZ577" s="1">
        <v>1</v>
      </c>
      <c r="BA577" s="1" t="s">
        <v>297</v>
      </c>
      <c r="BC577" s="1" t="s">
        <v>295</v>
      </c>
      <c r="BD577" s="1" t="s">
        <v>295</v>
      </c>
      <c r="BF577" s="1" t="s">
        <v>295</v>
      </c>
      <c r="BG577" s="1" t="s">
        <v>295</v>
      </c>
      <c r="BH577" s="1" t="s">
        <v>295</v>
      </c>
      <c r="BI577" s="1" t="s">
        <v>295</v>
      </c>
      <c r="BL577" s="1" t="s">
        <v>295</v>
      </c>
      <c r="BM577" s="1" t="s">
        <v>295</v>
      </c>
      <c r="BN577" s="1" t="s">
        <v>295</v>
      </c>
      <c r="BP577" s="1" t="s">
        <v>295</v>
      </c>
      <c r="BV577" s="1" t="s">
        <v>295</v>
      </c>
      <c r="BY577" s="1" t="s">
        <v>295</v>
      </c>
      <c r="CM577" s="3" t="s">
        <v>294</v>
      </c>
      <c r="CN577" s="1" t="s">
        <v>301</v>
      </c>
      <c r="CY577" s="1" t="s">
        <v>305</v>
      </c>
      <c r="DR577" s="1" t="s">
        <v>302</v>
      </c>
      <c r="DS577" s="1" t="s">
        <v>303</v>
      </c>
    </row>
    <row r="578" spans="3:123" x14ac:dyDescent="0.3">
      <c r="DR578" s="1" t="s">
        <v>304</v>
      </c>
      <c r="DS578" s="1" t="s">
        <v>303</v>
      </c>
    </row>
    <row r="579" spans="3:123" x14ac:dyDescent="0.3">
      <c r="C579" s="1" t="s">
        <v>588</v>
      </c>
      <c r="D579" s="1" t="s">
        <v>3957</v>
      </c>
      <c r="E579" s="3" t="s">
        <v>294</v>
      </c>
      <c r="G579" s="1" t="s">
        <v>588</v>
      </c>
      <c r="I579" s="1" t="s">
        <v>295</v>
      </c>
      <c r="J579" s="1" t="s">
        <v>295</v>
      </c>
      <c r="K579" s="1" t="s">
        <v>295</v>
      </c>
      <c r="L579" s="1">
        <v>1</v>
      </c>
      <c r="M579" s="1" t="s">
        <v>296</v>
      </c>
      <c r="N579" s="1" t="s">
        <v>297</v>
      </c>
      <c r="O579" s="1" t="s">
        <v>297</v>
      </c>
      <c r="P579" s="1" t="s">
        <v>297</v>
      </c>
      <c r="Q579" s="1" t="s">
        <v>295</v>
      </c>
      <c r="T579" s="1" t="s">
        <v>297</v>
      </c>
      <c r="U579" s="1" t="s">
        <v>3958</v>
      </c>
      <c r="V579" s="1" t="s">
        <v>588</v>
      </c>
      <c r="W579" s="1" t="s">
        <v>295</v>
      </c>
      <c r="X579" s="1" t="s">
        <v>298</v>
      </c>
      <c r="Y579" s="1" t="s">
        <v>306</v>
      </c>
      <c r="Z579" s="1" t="s">
        <v>308</v>
      </c>
      <c r="AB579" s="1" t="s">
        <v>297</v>
      </c>
      <c r="AD579" s="1" t="s">
        <v>295</v>
      </c>
      <c r="AE579" s="1" t="s">
        <v>295</v>
      </c>
      <c r="AG579" s="1" t="s">
        <v>295</v>
      </c>
      <c r="AH579" s="1" t="s">
        <v>295</v>
      </c>
      <c r="AI579" s="1" t="s">
        <v>295</v>
      </c>
      <c r="AJ579" s="1" t="s">
        <v>295</v>
      </c>
      <c r="AL579" s="1" t="s">
        <v>295</v>
      </c>
      <c r="AM579" s="1" t="s">
        <v>299</v>
      </c>
      <c r="AN579" s="4">
        <v>0</v>
      </c>
      <c r="AO579" s="1" t="s">
        <v>294</v>
      </c>
      <c r="AP579" s="1" t="s">
        <v>297</v>
      </c>
      <c r="AQ579" s="1" t="s">
        <v>297</v>
      </c>
      <c r="AR579" s="1" t="s">
        <v>295</v>
      </c>
      <c r="AS579" s="1" t="s">
        <v>297</v>
      </c>
      <c r="AT579" s="1" t="s">
        <v>295</v>
      </c>
      <c r="AU579" s="5" t="s">
        <v>307</v>
      </c>
      <c r="AV579" s="1" t="s">
        <v>588</v>
      </c>
      <c r="AW579" s="1" t="s">
        <v>300</v>
      </c>
      <c r="AZ579" s="1">
        <v>1</v>
      </c>
      <c r="BA579" s="1" t="s">
        <v>297</v>
      </c>
      <c r="BC579" s="1" t="s">
        <v>295</v>
      </c>
      <c r="BD579" s="1" t="s">
        <v>295</v>
      </c>
      <c r="BF579" s="1" t="s">
        <v>295</v>
      </c>
      <c r="BG579" s="1" t="s">
        <v>295</v>
      </c>
      <c r="BH579" s="1" t="s">
        <v>295</v>
      </c>
      <c r="BI579" s="1" t="s">
        <v>295</v>
      </c>
      <c r="BL579" s="1" t="s">
        <v>295</v>
      </c>
      <c r="BM579" s="1" t="s">
        <v>295</v>
      </c>
      <c r="BN579" s="1" t="s">
        <v>295</v>
      </c>
      <c r="BP579" s="1" t="s">
        <v>295</v>
      </c>
      <c r="BV579" s="1" t="s">
        <v>295</v>
      </c>
      <c r="BY579" s="1" t="s">
        <v>295</v>
      </c>
      <c r="CM579" s="3" t="s">
        <v>294</v>
      </c>
      <c r="CN579" s="1" t="s">
        <v>301</v>
      </c>
      <c r="CY579" s="1" t="s">
        <v>305</v>
      </c>
      <c r="DR579" s="1" t="s">
        <v>302</v>
      </c>
      <c r="DS579" s="1" t="s">
        <v>303</v>
      </c>
    </row>
    <row r="580" spans="3:123" x14ac:dyDescent="0.3">
      <c r="DR580" s="1" t="s">
        <v>304</v>
      </c>
      <c r="DS580" s="1" t="s">
        <v>303</v>
      </c>
    </row>
    <row r="581" spans="3:123" x14ac:dyDescent="0.3">
      <c r="C581" s="1" t="s">
        <v>589</v>
      </c>
      <c r="D581" s="1" t="s">
        <v>3957</v>
      </c>
      <c r="E581" s="3" t="s">
        <v>294</v>
      </c>
      <c r="G581" s="1" t="s">
        <v>589</v>
      </c>
      <c r="I581" s="1" t="s">
        <v>295</v>
      </c>
      <c r="J581" s="1" t="s">
        <v>295</v>
      </c>
      <c r="K581" s="1" t="s">
        <v>295</v>
      </c>
      <c r="L581" s="1">
        <v>1</v>
      </c>
      <c r="M581" s="1" t="s">
        <v>296</v>
      </c>
      <c r="N581" s="1" t="s">
        <v>297</v>
      </c>
      <c r="O581" s="1" t="s">
        <v>297</v>
      </c>
      <c r="P581" s="1" t="s">
        <v>297</v>
      </c>
      <c r="Q581" s="1" t="s">
        <v>295</v>
      </c>
      <c r="T581" s="1" t="s">
        <v>297</v>
      </c>
      <c r="U581" s="1" t="s">
        <v>3958</v>
      </c>
      <c r="V581" s="1" t="s">
        <v>589</v>
      </c>
      <c r="W581" s="1" t="s">
        <v>295</v>
      </c>
      <c r="X581" s="1" t="s">
        <v>298</v>
      </c>
      <c r="Y581" s="1" t="s">
        <v>306</v>
      </c>
      <c r="Z581" s="1" t="s">
        <v>308</v>
      </c>
      <c r="AB581" s="1" t="s">
        <v>297</v>
      </c>
      <c r="AD581" s="1" t="s">
        <v>295</v>
      </c>
      <c r="AE581" s="1" t="s">
        <v>295</v>
      </c>
      <c r="AG581" s="1" t="s">
        <v>295</v>
      </c>
      <c r="AH581" s="1" t="s">
        <v>295</v>
      </c>
      <c r="AI581" s="1" t="s">
        <v>295</v>
      </c>
      <c r="AJ581" s="1" t="s">
        <v>295</v>
      </c>
      <c r="AL581" s="1" t="s">
        <v>295</v>
      </c>
      <c r="AM581" s="1" t="s">
        <v>299</v>
      </c>
      <c r="AN581" s="4">
        <v>0</v>
      </c>
      <c r="AO581" s="1" t="s">
        <v>294</v>
      </c>
      <c r="AP581" s="1" t="s">
        <v>297</v>
      </c>
      <c r="AQ581" s="1" t="s">
        <v>297</v>
      </c>
      <c r="AR581" s="1" t="s">
        <v>295</v>
      </c>
      <c r="AS581" s="1" t="s">
        <v>297</v>
      </c>
      <c r="AT581" s="1" t="s">
        <v>295</v>
      </c>
      <c r="AU581" s="5" t="s">
        <v>307</v>
      </c>
      <c r="AV581" s="1" t="s">
        <v>589</v>
      </c>
      <c r="AW581" s="1" t="s">
        <v>300</v>
      </c>
      <c r="AZ581" s="1">
        <v>1</v>
      </c>
      <c r="BA581" s="1" t="s">
        <v>297</v>
      </c>
      <c r="BC581" s="1" t="s">
        <v>295</v>
      </c>
      <c r="BD581" s="1" t="s">
        <v>295</v>
      </c>
      <c r="BF581" s="1" t="s">
        <v>295</v>
      </c>
      <c r="BG581" s="1" t="s">
        <v>295</v>
      </c>
      <c r="BH581" s="1" t="s">
        <v>295</v>
      </c>
      <c r="BI581" s="1" t="s">
        <v>295</v>
      </c>
      <c r="BL581" s="1" t="s">
        <v>295</v>
      </c>
      <c r="BM581" s="1" t="s">
        <v>295</v>
      </c>
      <c r="BN581" s="1" t="s">
        <v>295</v>
      </c>
      <c r="BP581" s="1" t="s">
        <v>295</v>
      </c>
      <c r="BV581" s="1" t="s">
        <v>295</v>
      </c>
      <c r="BY581" s="1" t="s">
        <v>295</v>
      </c>
      <c r="CM581" s="3" t="s">
        <v>294</v>
      </c>
      <c r="CN581" s="1" t="s">
        <v>301</v>
      </c>
      <c r="CY581" s="1" t="s">
        <v>305</v>
      </c>
      <c r="DR581" s="1" t="s">
        <v>302</v>
      </c>
      <c r="DS581" s="1" t="s">
        <v>303</v>
      </c>
    </row>
    <row r="582" spans="3:123" x14ac:dyDescent="0.3">
      <c r="DR582" s="1" t="s">
        <v>304</v>
      </c>
      <c r="DS582" s="1" t="s">
        <v>303</v>
      </c>
    </row>
    <row r="583" spans="3:123" x14ac:dyDescent="0.3">
      <c r="C583" s="1" t="s">
        <v>590</v>
      </c>
      <c r="D583" s="1" t="s">
        <v>3957</v>
      </c>
      <c r="E583" s="3" t="s">
        <v>294</v>
      </c>
      <c r="G583" s="1" t="s">
        <v>590</v>
      </c>
      <c r="I583" s="1" t="s">
        <v>295</v>
      </c>
      <c r="J583" s="1" t="s">
        <v>295</v>
      </c>
      <c r="K583" s="1" t="s">
        <v>295</v>
      </c>
      <c r="L583" s="1">
        <v>1</v>
      </c>
      <c r="M583" s="1" t="s">
        <v>296</v>
      </c>
      <c r="N583" s="1" t="s">
        <v>297</v>
      </c>
      <c r="O583" s="1" t="s">
        <v>297</v>
      </c>
      <c r="P583" s="1" t="s">
        <v>297</v>
      </c>
      <c r="Q583" s="1" t="s">
        <v>295</v>
      </c>
      <c r="T583" s="1" t="s">
        <v>297</v>
      </c>
      <c r="U583" s="1" t="s">
        <v>3958</v>
      </c>
      <c r="V583" s="1" t="s">
        <v>590</v>
      </c>
      <c r="W583" s="1" t="s">
        <v>295</v>
      </c>
      <c r="X583" s="1" t="s">
        <v>298</v>
      </c>
      <c r="Y583" s="1" t="s">
        <v>306</v>
      </c>
      <c r="Z583" s="1" t="s">
        <v>308</v>
      </c>
      <c r="AB583" s="1" t="s">
        <v>297</v>
      </c>
      <c r="AD583" s="1" t="s">
        <v>295</v>
      </c>
      <c r="AE583" s="1" t="s">
        <v>295</v>
      </c>
      <c r="AG583" s="1" t="s">
        <v>295</v>
      </c>
      <c r="AH583" s="1" t="s">
        <v>295</v>
      </c>
      <c r="AI583" s="1" t="s">
        <v>295</v>
      </c>
      <c r="AJ583" s="1" t="s">
        <v>295</v>
      </c>
      <c r="AL583" s="1" t="s">
        <v>295</v>
      </c>
      <c r="AM583" s="1" t="s">
        <v>299</v>
      </c>
      <c r="AN583" s="4">
        <v>0</v>
      </c>
      <c r="AO583" s="1" t="s">
        <v>294</v>
      </c>
      <c r="AP583" s="1" t="s">
        <v>297</v>
      </c>
      <c r="AQ583" s="1" t="s">
        <v>297</v>
      </c>
      <c r="AR583" s="1" t="s">
        <v>295</v>
      </c>
      <c r="AS583" s="1" t="s">
        <v>297</v>
      </c>
      <c r="AT583" s="1" t="s">
        <v>295</v>
      </c>
      <c r="AU583" s="5" t="s">
        <v>307</v>
      </c>
      <c r="AV583" s="1" t="s">
        <v>590</v>
      </c>
      <c r="AW583" s="1" t="s">
        <v>300</v>
      </c>
      <c r="AZ583" s="1">
        <v>1</v>
      </c>
      <c r="BA583" s="1" t="s">
        <v>297</v>
      </c>
      <c r="BC583" s="1" t="s">
        <v>295</v>
      </c>
      <c r="BD583" s="1" t="s">
        <v>295</v>
      </c>
      <c r="BF583" s="1" t="s">
        <v>295</v>
      </c>
      <c r="BG583" s="1" t="s">
        <v>295</v>
      </c>
      <c r="BH583" s="1" t="s">
        <v>295</v>
      </c>
      <c r="BI583" s="1" t="s">
        <v>295</v>
      </c>
      <c r="BL583" s="1" t="s">
        <v>295</v>
      </c>
      <c r="BM583" s="1" t="s">
        <v>295</v>
      </c>
      <c r="BN583" s="1" t="s">
        <v>295</v>
      </c>
      <c r="BP583" s="1" t="s">
        <v>295</v>
      </c>
      <c r="BV583" s="1" t="s">
        <v>295</v>
      </c>
      <c r="BY583" s="1" t="s">
        <v>295</v>
      </c>
      <c r="CM583" s="3" t="s">
        <v>294</v>
      </c>
      <c r="CN583" s="1" t="s">
        <v>301</v>
      </c>
      <c r="CY583" s="1" t="s">
        <v>305</v>
      </c>
      <c r="DR583" s="1" t="s">
        <v>302</v>
      </c>
      <c r="DS583" s="1" t="s">
        <v>303</v>
      </c>
    </row>
    <row r="584" spans="3:123" x14ac:dyDescent="0.3">
      <c r="DR584" s="1" t="s">
        <v>304</v>
      </c>
      <c r="DS584" s="1" t="s">
        <v>303</v>
      </c>
    </row>
    <row r="585" spans="3:123" x14ac:dyDescent="0.3">
      <c r="C585" s="1" t="s">
        <v>591</v>
      </c>
      <c r="D585" s="1" t="s">
        <v>3957</v>
      </c>
      <c r="E585" s="3" t="s">
        <v>294</v>
      </c>
      <c r="G585" s="1" t="s">
        <v>591</v>
      </c>
      <c r="I585" s="1" t="s">
        <v>295</v>
      </c>
      <c r="J585" s="1" t="s">
        <v>295</v>
      </c>
      <c r="K585" s="1" t="s">
        <v>295</v>
      </c>
      <c r="L585" s="1">
        <v>1</v>
      </c>
      <c r="M585" s="1" t="s">
        <v>296</v>
      </c>
      <c r="N585" s="1" t="s">
        <v>297</v>
      </c>
      <c r="O585" s="1" t="s">
        <v>297</v>
      </c>
      <c r="P585" s="1" t="s">
        <v>297</v>
      </c>
      <c r="Q585" s="1" t="s">
        <v>295</v>
      </c>
      <c r="T585" s="1" t="s">
        <v>297</v>
      </c>
      <c r="U585" s="1" t="s">
        <v>3958</v>
      </c>
      <c r="V585" s="1" t="s">
        <v>591</v>
      </c>
      <c r="W585" s="1" t="s">
        <v>295</v>
      </c>
      <c r="X585" s="1" t="s">
        <v>298</v>
      </c>
      <c r="Y585" s="1" t="s">
        <v>306</v>
      </c>
      <c r="Z585" s="1" t="s">
        <v>308</v>
      </c>
      <c r="AB585" s="1" t="s">
        <v>297</v>
      </c>
      <c r="AD585" s="1" t="s">
        <v>295</v>
      </c>
      <c r="AE585" s="1" t="s">
        <v>295</v>
      </c>
      <c r="AG585" s="1" t="s">
        <v>295</v>
      </c>
      <c r="AH585" s="1" t="s">
        <v>295</v>
      </c>
      <c r="AI585" s="1" t="s">
        <v>295</v>
      </c>
      <c r="AJ585" s="1" t="s">
        <v>295</v>
      </c>
      <c r="AL585" s="1" t="s">
        <v>295</v>
      </c>
      <c r="AM585" s="1" t="s">
        <v>299</v>
      </c>
      <c r="AN585" s="4">
        <v>0</v>
      </c>
      <c r="AO585" s="1" t="s">
        <v>294</v>
      </c>
      <c r="AP585" s="1" t="s">
        <v>297</v>
      </c>
      <c r="AQ585" s="1" t="s">
        <v>297</v>
      </c>
      <c r="AR585" s="1" t="s">
        <v>295</v>
      </c>
      <c r="AS585" s="1" t="s">
        <v>297</v>
      </c>
      <c r="AT585" s="1" t="s">
        <v>295</v>
      </c>
      <c r="AU585" s="5" t="s">
        <v>307</v>
      </c>
      <c r="AV585" s="1" t="s">
        <v>591</v>
      </c>
      <c r="AW585" s="1" t="s">
        <v>300</v>
      </c>
      <c r="AZ585" s="1">
        <v>1</v>
      </c>
      <c r="BA585" s="1" t="s">
        <v>297</v>
      </c>
      <c r="BC585" s="1" t="s">
        <v>295</v>
      </c>
      <c r="BD585" s="1" t="s">
        <v>295</v>
      </c>
      <c r="BF585" s="1" t="s">
        <v>295</v>
      </c>
      <c r="BG585" s="1" t="s">
        <v>295</v>
      </c>
      <c r="BH585" s="1" t="s">
        <v>295</v>
      </c>
      <c r="BI585" s="1" t="s">
        <v>295</v>
      </c>
      <c r="BL585" s="1" t="s">
        <v>295</v>
      </c>
      <c r="BM585" s="1" t="s">
        <v>295</v>
      </c>
      <c r="BN585" s="1" t="s">
        <v>295</v>
      </c>
      <c r="BP585" s="1" t="s">
        <v>295</v>
      </c>
      <c r="BV585" s="1" t="s">
        <v>295</v>
      </c>
      <c r="BY585" s="1" t="s">
        <v>295</v>
      </c>
      <c r="CM585" s="3" t="s">
        <v>294</v>
      </c>
      <c r="CN585" s="1" t="s">
        <v>301</v>
      </c>
      <c r="CY585" s="1" t="s">
        <v>305</v>
      </c>
      <c r="DR585" s="1" t="s">
        <v>302</v>
      </c>
      <c r="DS585" s="1" t="s">
        <v>303</v>
      </c>
    </row>
    <row r="586" spans="3:123" x14ac:dyDescent="0.3">
      <c r="DR586" s="1" t="s">
        <v>304</v>
      </c>
      <c r="DS586" s="1" t="s">
        <v>303</v>
      </c>
    </row>
    <row r="587" spans="3:123" x14ac:dyDescent="0.3">
      <c r="C587" s="1" t="s">
        <v>592</v>
      </c>
      <c r="D587" s="1" t="s">
        <v>3957</v>
      </c>
      <c r="E587" s="3" t="s">
        <v>294</v>
      </c>
      <c r="G587" s="1" t="s">
        <v>592</v>
      </c>
      <c r="I587" s="1" t="s">
        <v>295</v>
      </c>
      <c r="J587" s="1" t="s">
        <v>295</v>
      </c>
      <c r="K587" s="1" t="s">
        <v>295</v>
      </c>
      <c r="L587" s="1">
        <v>1</v>
      </c>
      <c r="M587" s="1" t="s">
        <v>296</v>
      </c>
      <c r="N587" s="1" t="s">
        <v>297</v>
      </c>
      <c r="O587" s="1" t="s">
        <v>297</v>
      </c>
      <c r="P587" s="1" t="s">
        <v>297</v>
      </c>
      <c r="Q587" s="1" t="s">
        <v>295</v>
      </c>
      <c r="T587" s="1" t="s">
        <v>297</v>
      </c>
      <c r="U587" s="1" t="s">
        <v>3958</v>
      </c>
      <c r="V587" s="1" t="s">
        <v>592</v>
      </c>
      <c r="W587" s="1" t="s">
        <v>295</v>
      </c>
      <c r="X587" s="1" t="s">
        <v>298</v>
      </c>
      <c r="Y587" s="1" t="s">
        <v>306</v>
      </c>
      <c r="Z587" s="1" t="s">
        <v>308</v>
      </c>
      <c r="AB587" s="1" t="s">
        <v>297</v>
      </c>
      <c r="AD587" s="1" t="s">
        <v>295</v>
      </c>
      <c r="AE587" s="1" t="s">
        <v>295</v>
      </c>
      <c r="AG587" s="1" t="s">
        <v>295</v>
      </c>
      <c r="AH587" s="1" t="s">
        <v>295</v>
      </c>
      <c r="AI587" s="1" t="s">
        <v>295</v>
      </c>
      <c r="AJ587" s="1" t="s">
        <v>295</v>
      </c>
      <c r="AL587" s="1" t="s">
        <v>295</v>
      </c>
      <c r="AM587" s="1" t="s">
        <v>299</v>
      </c>
      <c r="AN587" s="4">
        <v>0</v>
      </c>
      <c r="AO587" s="1" t="s">
        <v>294</v>
      </c>
      <c r="AP587" s="1" t="s">
        <v>297</v>
      </c>
      <c r="AQ587" s="1" t="s">
        <v>297</v>
      </c>
      <c r="AR587" s="1" t="s">
        <v>295</v>
      </c>
      <c r="AS587" s="1" t="s">
        <v>297</v>
      </c>
      <c r="AT587" s="1" t="s">
        <v>295</v>
      </c>
      <c r="AU587" s="5" t="s">
        <v>307</v>
      </c>
      <c r="AV587" s="1" t="s">
        <v>592</v>
      </c>
      <c r="AW587" s="1" t="s">
        <v>300</v>
      </c>
      <c r="AZ587" s="1">
        <v>1</v>
      </c>
      <c r="BA587" s="1" t="s">
        <v>297</v>
      </c>
      <c r="BC587" s="1" t="s">
        <v>295</v>
      </c>
      <c r="BD587" s="1" t="s">
        <v>295</v>
      </c>
      <c r="BF587" s="1" t="s">
        <v>295</v>
      </c>
      <c r="BG587" s="1" t="s">
        <v>295</v>
      </c>
      <c r="BH587" s="1" t="s">
        <v>295</v>
      </c>
      <c r="BI587" s="1" t="s">
        <v>295</v>
      </c>
      <c r="BL587" s="1" t="s">
        <v>295</v>
      </c>
      <c r="BM587" s="1" t="s">
        <v>295</v>
      </c>
      <c r="BN587" s="1" t="s">
        <v>295</v>
      </c>
      <c r="BP587" s="1" t="s">
        <v>295</v>
      </c>
      <c r="BV587" s="1" t="s">
        <v>295</v>
      </c>
      <c r="BY587" s="1" t="s">
        <v>295</v>
      </c>
      <c r="CM587" s="3" t="s">
        <v>294</v>
      </c>
      <c r="CN587" s="1" t="s">
        <v>301</v>
      </c>
      <c r="CY587" s="1" t="s">
        <v>305</v>
      </c>
      <c r="DR587" s="1" t="s">
        <v>302</v>
      </c>
      <c r="DS587" s="1" t="s">
        <v>303</v>
      </c>
    </row>
    <row r="588" spans="3:123" x14ac:dyDescent="0.3">
      <c r="DR588" s="1" t="s">
        <v>304</v>
      </c>
      <c r="DS588" s="1" t="s">
        <v>303</v>
      </c>
    </row>
    <row r="589" spans="3:123" x14ac:dyDescent="0.3">
      <c r="C589" s="1" t="s">
        <v>593</v>
      </c>
      <c r="D589" s="1" t="s">
        <v>3957</v>
      </c>
      <c r="E589" s="3" t="s">
        <v>294</v>
      </c>
      <c r="G589" s="1" t="s">
        <v>593</v>
      </c>
      <c r="I589" s="1" t="s">
        <v>295</v>
      </c>
      <c r="J589" s="1" t="s">
        <v>295</v>
      </c>
      <c r="K589" s="1" t="s">
        <v>295</v>
      </c>
      <c r="L589" s="1">
        <v>1</v>
      </c>
      <c r="M589" s="1" t="s">
        <v>296</v>
      </c>
      <c r="N589" s="1" t="s">
        <v>297</v>
      </c>
      <c r="O589" s="1" t="s">
        <v>297</v>
      </c>
      <c r="P589" s="1" t="s">
        <v>297</v>
      </c>
      <c r="Q589" s="1" t="s">
        <v>295</v>
      </c>
      <c r="T589" s="1" t="s">
        <v>297</v>
      </c>
      <c r="U589" s="1" t="s">
        <v>3958</v>
      </c>
      <c r="V589" s="1" t="s">
        <v>593</v>
      </c>
      <c r="W589" s="1" t="s">
        <v>295</v>
      </c>
      <c r="X589" s="1" t="s">
        <v>298</v>
      </c>
      <c r="Y589" s="1" t="s">
        <v>306</v>
      </c>
      <c r="Z589" s="1" t="s">
        <v>308</v>
      </c>
      <c r="AB589" s="1" t="s">
        <v>297</v>
      </c>
      <c r="AD589" s="1" t="s">
        <v>295</v>
      </c>
      <c r="AE589" s="1" t="s">
        <v>295</v>
      </c>
      <c r="AG589" s="1" t="s">
        <v>295</v>
      </c>
      <c r="AH589" s="1" t="s">
        <v>295</v>
      </c>
      <c r="AI589" s="1" t="s">
        <v>295</v>
      </c>
      <c r="AJ589" s="1" t="s">
        <v>295</v>
      </c>
      <c r="AL589" s="1" t="s">
        <v>295</v>
      </c>
      <c r="AM589" s="1" t="s">
        <v>299</v>
      </c>
      <c r="AN589" s="4">
        <v>0</v>
      </c>
      <c r="AO589" s="1" t="s">
        <v>294</v>
      </c>
      <c r="AP589" s="1" t="s">
        <v>297</v>
      </c>
      <c r="AQ589" s="1" t="s">
        <v>297</v>
      </c>
      <c r="AR589" s="1" t="s">
        <v>295</v>
      </c>
      <c r="AS589" s="1" t="s">
        <v>297</v>
      </c>
      <c r="AT589" s="1" t="s">
        <v>295</v>
      </c>
      <c r="AU589" s="5" t="s">
        <v>307</v>
      </c>
      <c r="AV589" s="1" t="s">
        <v>593</v>
      </c>
      <c r="AW589" s="1" t="s">
        <v>300</v>
      </c>
      <c r="AZ589" s="1">
        <v>1</v>
      </c>
      <c r="BA589" s="1" t="s">
        <v>297</v>
      </c>
      <c r="BC589" s="1" t="s">
        <v>295</v>
      </c>
      <c r="BD589" s="1" t="s">
        <v>295</v>
      </c>
      <c r="BF589" s="1" t="s">
        <v>295</v>
      </c>
      <c r="BG589" s="1" t="s">
        <v>295</v>
      </c>
      <c r="BH589" s="1" t="s">
        <v>295</v>
      </c>
      <c r="BI589" s="1" t="s">
        <v>295</v>
      </c>
      <c r="BL589" s="1" t="s">
        <v>295</v>
      </c>
      <c r="BM589" s="1" t="s">
        <v>295</v>
      </c>
      <c r="BN589" s="1" t="s">
        <v>295</v>
      </c>
      <c r="BP589" s="1" t="s">
        <v>295</v>
      </c>
      <c r="BV589" s="1" t="s">
        <v>295</v>
      </c>
      <c r="BY589" s="1" t="s">
        <v>295</v>
      </c>
      <c r="CM589" s="3" t="s">
        <v>294</v>
      </c>
      <c r="CN589" s="1" t="s">
        <v>301</v>
      </c>
      <c r="CY589" s="1" t="s">
        <v>305</v>
      </c>
      <c r="DR589" s="1" t="s">
        <v>302</v>
      </c>
      <c r="DS589" s="1" t="s">
        <v>303</v>
      </c>
    </row>
    <row r="590" spans="3:123" x14ac:dyDescent="0.3">
      <c r="DR590" s="1" t="s">
        <v>304</v>
      </c>
      <c r="DS590" s="1" t="s">
        <v>303</v>
      </c>
    </row>
    <row r="591" spans="3:123" x14ac:dyDescent="0.3">
      <c r="C591" s="1" t="s">
        <v>594</v>
      </c>
      <c r="D591" s="1" t="s">
        <v>3957</v>
      </c>
      <c r="E591" s="3" t="s">
        <v>294</v>
      </c>
      <c r="G591" s="1" t="s">
        <v>594</v>
      </c>
      <c r="I591" s="1" t="s">
        <v>295</v>
      </c>
      <c r="J591" s="1" t="s">
        <v>295</v>
      </c>
      <c r="K591" s="1" t="s">
        <v>295</v>
      </c>
      <c r="L591" s="1">
        <v>1</v>
      </c>
      <c r="M591" s="1" t="s">
        <v>296</v>
      </c>
      <c r="N591" s="1" t="s">
        <v>297</v>
      </c>
      <c r="O591" s="1" t="s">
        <v>297</v>
      </c>
      <c r="P591" s="1" t="s">
        <v>297</v>
      </c>
      <c r="Q591" s="1" t="s">
        <v>295</v>
      </c>
      <c r="T591" s="1" t="s">
        <v>297</v>
      </c>
      <c r="U591" s="1" t="s">
        <v>3958</v>
      </c>
      <c r="V591" s="1" t="s">
        <v>594</v>
      </c>
      <c r="W591" s="1" t="s">
        <v>295</v>
      </c>
      <c r="X591" s="1" t="s">
        <v>298</v>
      </c>
      <c r="Y591" s="1" t="s">
        <v>306</v>
      </c>
      <c r="Z591" s="1" t="s">
        <v>308</v>
      </c>
      <c r="AB591" s="1" t="s">
        <v>297</v>
      </c>
      <c r="AD591" s="1" t="s">
        <v>295</v>
      </c>
      <c r="AE591" s="1" t="s">
        <v>295</v>
      </c>
      <c r="AG591" s="1" t="s">
        <v>295</v>
      </c>
      <c r="AH591" s="1" t="s">
        <v>295</v>
      </c>
      <c r="AI591" s="1" t="s">
        <v>295</v>
      </c>
      <c r="AJ591" s="1" t="s">
        <v>295</v>
      </c>
      <c r="AL591" s="1" t="s">
        <v>295</v>
      </c>
      <c r="AM591" s="1" t="s">
        <v>299</v>
      </c>
      <c r="AN591" s="4">
        <v>0</v>
      </c>
      <c r="AO591" s="1" t="s">
        <v>294</v>
      </c>
      <c r="AP591" s="1" t="s">
        <v>297</v>
      </c>
      <c r="AQ591" s="1" t="s">
        <v>297</v>
      </c>
      <c r="AR591" s="1" t="s">
        <v>295</v>
      </c>
      <c r="AS591" s="1" t="s">
        <v>297</v>
      </c>
      <c r="AT591" s="1" t="s">
        <v>295</v>
      </c>
      <c r="AU591" s="5" t="s">
        <v>307</v>
      </c>
      <c r="AV591" s="1" t="s">
        <v>594</v>
      </c>
      <c r="AW591" s="1" t="s">
        <v>300</v>
      </c>
      <c r="AZ591" s="1">
        <v>1</v>
      </c>
      <c r="BA591" s="1" t="s">
        <v>297</v>
      </c>
      <c r="BC591" s="1" t="s">
        <v>295</v>
      </c>
      <c r="BD591" s="1" t="s">
        <v>295</v>
      </c>
      <c r="BF591" s="1" t="s">
        <v>295</v>
      </c>
      <c r="BG591" s="1" t="s">
        <v>295</v>
      </c>
      <c r="BH591" s="1" t="s">
        <v>295</v>
      </c>
      <c r="BI591" s="1" t="s">
        <v>295</v>
      </c>
      <c r="BL591" s="1" t="s">
        <v>295</v>
      </c>
      <c r="BM591" s="1" t="s">
        <v>295</v>
      </c>
      <c r="BN591" s="1" t="s">
        <v>295</v>
      </c>
      <c r="BP591" s="1" t="s">
        <v>295</v>
      </c>
      <c r="BV591" s="1" t="s">
        <v>295</v>
      </c>
      <c r="BY591" s="1" t="s">
        <v>295</v>
      </c>
      <c r="CM591" s="3" t="s">
        <v>294</v>
      </c>
      <c r="CN591" s="1" t="s">
        <v>301</v>
      </c>
      <c r="CY591" s="1" t="s">
        <v>305</v>
      </c>
      <c r="DR591" s="1" t="s">
        <v>302</v>
      </c>
      <c r="DS591" s="1" t="s">
        <v>303</v>
      </c>
    </row>
    <row r="592" spans="3:123" x14ac:dyDescent="0.3">
      <c r="DR592" s="1" t="s">
        <v>304</v>
      </c>
      <c r="DS592" s="1" t="s">
        <v>303</v>
      </c>
    </row>
    <row r="593" spans="3:123" x14ac:dyDescent="0.3">
      <c r="C593" s="1" t="s">
        <v>595</v>
      </c>
      <c r="D593" s="1" t="s">
        <v>3957</v>
      </c>
      <c r="E593" s="3" t="s">
        <v>294</v>
      </c>
      <c r="G593" s="1" t="s">
        <v>595</v>
      </c>
      <c r="I593" s="1" t="s">
        <v>295</v>
      </c>
      <c r="J593" s="1" t="s">
        <v>295</v>
      </c>
      <c r="K593" s="1" t="s">
        <v>295</v>
      </c>
      <c r="L593" s="1">
        <v>1</v>
      </c>
      <c r="M593" s="1" t="s">
        <v>296</v>
      </c>
      <c r="N593" s="1" t="s">
        <v>297</v>
      </c>
      <c r="O593" s="1" t="s">
        <v>297</v>
      </c>
      <c r="P593" s="1" t="s">
        <v>297</v>
      </c>
      <c r="Q593" s="1" t="s">
        <v>295</v>
      </c>
      <c r="T593" s="1" t="s">
        <v>297</v>
      </c>
      <c r="U593" s="1" t="s">
        <v>3958</v>
      </c>
      <c r="V593" s="1" t="s">
        <v>595</v>
      </c>
      <c r="W593" s="1" t="s">
        <v>295</v>
      </c>
      <c r="X593" s="1" t="s">
        <v>298</v>
      </c>
      <c r="Y593" s="1" t="s">
        <v>306</v>
      </c>
      <c r="Z593" s="1" t="s">
        <v>308</v>
      </c>
      <c r="AB593" s="1" t="s">
        <v>297</v>
      </c>
      <c r="AD593" s="1" t="s">
        <v>295</v>
      </c>
      <c r="AE593" s="1" t="s">
        <v>295</v>
      </c>
      <c r="AG593" s="1" t="s">
        <v>295</v>
      </c>
      <c r="AH593" s="1" t="s">
        <v>295</v>
      </c>
      <c r="AI593" s="1" t="s">
        <v>295</v>
      </c>
      <c r="AJ593" s="1" t="s">
        <v>295</v>
      </c>
      <c r="AL593" s="1" t="s">
        <v>295</v>
      </c>
      <c r="AM593" s="1" t="s">
        <v>299</v>
      </c>
      <c r="AN593" s="4">
        <v>0</v>
      </c>
      <c r="AO593" s="1" t="s">
        <v>294</v>
      </c>
      <c r="AP593" s="1" t="s">
        <v>297</v>
      </c>
      <c r="AQ593" s="1" t="s">
        <v>297</v>
      </c>
      <c r="AR593" s="1" t="s">
        <v>295</v>
      </c>
      <c r="AS593" s="1" t="s">
        <v>297</v>
      </c>
      <c r="AT593" s="1" t="s">
        <v>295</v>
      </c>
      <c r="AU593" s="5" t="s">
        <v>307</v>
      </c>
      <c r="AV593" s="1" t="s">
        <v>595</v>
      </c>
      <c r="AW593" s="1" t="s">
        <v>300</v>
      </c>
      <c r="AZ593" s="1">
        <v>1</v>
      </c>
      <c r="BA593" s="1" t="s">
        <v>297</v>
      </c>
      <c r="BC593" s="1" t="s">
        <v>295</v>
      </c>
      <c r="BD593" s="1" t="s">
        <v>295</v>
      </c>
      <c r="BF593" s="1" t="s">
        <v>295</v>
      </c>
      <c r="BG593" s="1" t="s">
        <v>295</v>
      </c>
      <c r="BH593" s="1" t="s">
        <v>295</v>
      </c>
      <c r="BI593" s="1" t="s">
        <v>295</v>
      </c>
      <c r="BL593" s="1" t="s">
        <v>295</v>
      </c>
      <c r="BM593" s="1" t="s">
        <v>295</v>
      </c>
      <c r="BN593" s="1" t="s">
        <v>295</v>
      </c>
      <c r="BP593" s="1" t="s">
        <v>295</v>
      </c>
      <c r="BV593" s="1" t="s">
        <v>295</v>
      </c>
      <c r="BY593" s="1" t="s">
        <v>295</v>
      </c>
      <c r="CM593" s="3" t="s">
        <v>294</v>
      </c>
      <c r="CN593" s="1" t="s">
        <v>301</v>
      </c>
      <c r="CY593" s="1" t="s">
        <v>305</v>
      </c>
      <c r="DR593" s="1" t="s">
        <v>302</v>
      </c>
      <c r="DS593" s="1" t="s">
        <v>303</v>
      </c>
    </row>
    <row r="594" spans="3:123" x14ac:dyDescent="0.3">
      <c r="DR594" s="1" t="s">
        <v>304</v>
      </c>
      <c r="DS594" s="1" t="s">
        <v>303</v>
      </c>
    </row>
    <row r="595" spans="3:123" x14ac:dyDescent="0.3">
      <c r="C595" s="1" t="s">
        <v>596</v>
      </c>
      <c r="D595" s="1" t="s">
        <v>3957</v>
      </c>
      <c r="E595" s="3" t="s">
        <v>294</v>
      </c>
      <c r="G595" s="1" t="s">
        <v>596</v>
      </c>
      <c r="I595" s="1" t="s">
        <v>295</v>
      </c>
      <c r="J595" s="1" t="s">
        <v>295</v>
      </c>
      <c r="K595" s="1" t="s">
        <v>295</v>
      </c>
      <c r="L595" s="1">
        <v>1</v>
      </c>
      <c r="M595" s="1" t="s">
        <v>296</v>
      </c>
      <c r="N595" s="1" t="s">
        <v>297</v>
      </c>
      <c r="O595" s="1" t="s">
        <v>297</v>
      </c>
      <c r="P595" s="1" t="s">
        <v>297</v>
      </c>
      <c r="Q595" s="1" t="s">
        <v>295</v>
      </c>
      <c r="T595" s="1" t="s">
        <v>297</v>
      </c>
      <c r="U595" s="1" t="s">
        <v>3958</v>
      </c>
      <c r="V595" s="1" t="s">
        <v>596</v>
      </c>
      <c r="W595" s="1" t="s">
        <v>295</v>
      </c>
      <c r="X595" s="1" t="s">
        <v>298</v>
      </c>
      <c r="Y595" s="1" t="s">
        <v>306</v>
      </c>
      <c r="Z595" s="1" t="s">
        <v>308</v>
      </c>
      <c r="AB595" s="1" t="s">
        <v>297</v>
      </c>
      <c r="AD595" s="1" t="s">
        <v>295</v>
      </c>
      <c r="AE595" s="1" t="s">
        <v>295</v>
      </c>
      <c r="AG595" s="1" t="s">
        <v>295</v>
      </c>
      <c r="AH595" s="1" t="s">
        <v>295</v>
      </c>
      <c r="AI595" s="1" t="s">
        <v>295</v>
      </c>
      <c r="AJ595" s="1" t="s">
        <v>295</v>
      </c>
      <c r="AL595" s="1" t="s">
        <v>295</v>
      </c>
      <c r="AM595" s="1" t="s">
        <v>299</v>
      </c>
      <c r="AN595" s="4">
        <v>0</v>
      </c>
      <c r="AO595" s="1" t="s">
        <v>294</v>
      </c>
      <c r="AP595" s="1" t="s">
        <v>297</v>
      </c>
      <c r="AQ595" s="1" t="s">
        <v>297</v>
      </c>
      <c r="AR595" s="1" t="s">
        <v>295</v>
      </c>
      <c r="AS595" s="1" t="s">
        <v>297</v>
      </c>
      <c r="AT595" s="1" t="s">
        <v>295</v>
      </c>
      <c r="AU595" s="5" t="s">
        <v>307</v>
      </c>
      <c r="AV595" s="1" t="s">
        <v>596</v>
      </c>
      <c r="AW595" s="1" t="s">
        <v>300</v>
      </c>
      <c r="AZ595" s="1">
        <v>1</v>
      </c>
      <c r="BA595" s="1" t="s">
        <v>297</v>
      </c>
      <c r="BC595" s="1" t="s">
        <v>295</v>
      </c>
      <c r="BD595" s="1" t="s">
        <v>295</v>
      </c>
      <c r="BF595" s="1" t="s">
        <v>295</v>
      </c>
      <c r="BG595" s="1" t="s">
        <v>295</v>
      </c>
      <c r="BH595" s="1" t="s">
        <v>295</v>
      </c>
      <c r="BI595" s="1" t="s">
        <v>295</v>
      </c>
      <c r="BL595" s="1" t="s">
        <v>295</v>
      </c>
      <c r="BM595" s="1" t="s">
        <v>295</v>
      </c>
      <c r="BN595" s="1" t="s">
        <v>295</v>
      </c>
      <c r="BP595" s="1" t="s">
        <v>295</v>
      </c>
      <c r="BV595" s="1" t="s">
        <v>295</v>
      </c>
      <c r="BY595" s="1" t="s">
        <v>295</v>
      </c>
      <c r="CM595" s="3" t="s">
        <v>294</v>
      </c>
      <c r="CN595" s="1" t="s">
        <v>301</v>
      </c>
      <c r="CY595" s="1" t="s">
        <v>305</v>
      </c>
      <c r="DR595" s="1" t="s">
        <v>302</v>
      </c>
      <c r="DS595" s="1" t="s">
        <v>303</v>
      </c>
    </row>
    <row r="596" spans="3:123" x14ac:dyDescent="0.3">
      <c r="DR596" s="1" t="s">
        <v>304</v>
      </c>
      <c r="DS596" s="1" t="s">
        <v>303</v>
      </c>
    </row>
    <row r="597" spans="3:123" x14ac:dyDescent="0.3">
      <c r="C597" s="1" t="s">
        <v>597</v>
      </c>
      <c r="D597" s="1" t="s">
        <v>3957</v>
      </c>
      <c r="E597" s="3" t="s">
        <v>294</v>
      </c>
      <c r="G597" s="1" t="s">
        <v>597</v>
      </c>
      <c r="I597" s="1" t="s">
        <v>295</v>
      </c>
      <c r="J597" s="1" t="s">
        <v>295</v>
      </c>
      <c r="K597" s="1" t="s">
        <v>295</v>
      </c>
      <c r="L597" s="1">
        <v>1</v>
      </c>
      <c r="M597" s="1" t="s">
        <v>296</v>
      </c>
      <c r="N597" s="1" t="s">
        <v>297</v>
      </c>
      <c r="O597" s="1" t="s">
        <v>297</v>
      </c>
      <c r="P597" s="1" t="s">
        <v>297</v>
      </c>
      <c r="Q597" s="1" t="s">
        <v>295</v>
      </c>
      <c r="T597" s="1" t="s">
        <v>297</v>
      </c>
      <c r="U597" s="1" t="s">
        <v>3958</v>
      </c>
      <c r="V597" s="1" t="s">
        <v>597</v>
      </c>
      <c r="W597" s="1" t="s">
        <v>295</v>
      </c>
      <c r="X597" s="1" t="s">
        <v>298</v>
      </c>
      <c r="Y597" s="1" t="s">
        <v>306</v>
      </c>
      <c r="Z597" s="1" t="s">
        <v>308</v>
      </c>
      <c r="AB597" s="1" t="s">
        <v>297</v>
      </c>
      <c r="AD597" s="1" t="s">
        <v>295</v>
      </c>
      <c r="AE597" s="1" t="s">
        <v>295</v>
      </c>
      <c r="AG597" s="1" t="s">
        <v>295</v>
      </c>
      <c r="AH597" s="1" t="s">
        <v>295</v>
      </c>
      <c r="AI597" s="1" t="s">
        <v>295</v>
      </c>
      <c r="AJ597" s="1" t="s">
        <v>295</v>
      </c>
      <c r="AL597" s="1" t="s">
        <v>295</v>
      </c>
      <c r="AM597" s="1" t="s">
        <v>299</v>
      </c>
      <c r="AN597" s="4">
        <v>0</v>
      </c>
      <c r="AO597" s="1" t="s">
        <v>294</v>
      </c>
      <c r="AP597" s="1" t="s">
        <v>297</v>
      </c>
      <c r="AQ597" s="1" t="s">
        <v>297</v>
      </c>
      <c r="AR597" s="1" t="s">
        <v>295</v>
      </c>
      <c r="AS597" s="1" t="s">
        <v>297</v>
      </c>
      <c r="AT597" s="1" t="s">
        <v>295</v>
      </c>
      <c r="AU597" s="5" t="s">
        <v>307</v>
      </c>
      <c r="AV597" s="1" t="s">
        <v>597</v>
      </c>
      <c r="AW597" s="1" t="s">
        <v>300</v>
      </c>
      <c r="AZ597" s="1">
        <v>1</v>
      </c>
      <c r="BA597" s="1" t="s">
        <v>297</v>
      </c>
      <c r="BC597" s="1" t="s">
        <v>295</v>
      </c>
      <c r="BD597" s="1" t="s">
        <v>295</v>
      </c>
      <c r="BF597" s="1" t="s">
        <v>295</v>
      </c>
      <c r="BG597" s="1" t="s">
        <v>295</v>
      </c>
      <c r="BH597" s="1" t="s">
        <v>295</v>
      </c>
      <c r="BI597" s="1" t="s">
        <v>295</v>
      </c>
      <c r="BL597" s="1" t="s">
        <v>295</v>
      </c>
      <c r="BM597" s="1" t="s">
        <v>295</v>
      </c>
      <c r="BN597" s="1" t="s">
        <v>295</v>
      </c>
      <c r="BP597" s="1" t="s">
        <v>295</v>
      </c>
      <c r="BV597" s="1" t="s">
        <v>295</v>
      </c>
      <c r="BY597" s="1" t="s">
        <v>295</v>
      </c>
      <c r="CM597" s="3" t="s">
        <v>294</v>
      </c>
      <c r="CN597" s="1" t="s">
        <v>301</v>
      </c>
      <c r="CY597" s="1" t="s">
        <v>305</v>
      </c>
      <c r="DR597" s="1" t="s">
        <v>302</v>
      </c>
      <c r="DS597" s="1" t="s">
        <v>303</v>
      </c>
    </row>
    <row r="598" spans="3:123" x14ac:dyDescent="0.3">
      <c r="DR598" s="1" t="s">
        <v>304</v>
      </c>
      <c r="DS598" s="1" t="s">
        <v>303</v>
      </c>
    </row>
    <row r="599" spans="3:123" x14ac:dyDescent="0.3">
      <c r="C599" s="1" t="s">
        <v>598</v>
      </c>
      <c r="D599" s="1" t="s">
        <v>3957</v>
      </c>
      <c r="E599" s="3" t="s">
        <v>294</v>
      </c>
      <c r="G599" s="1" t="s">
        <v>598</v>
      </c>
      <c r="I599" s="1" t="s">
        <v>295</v>
      </c>
      <c r="J599" s="1" t="s">
        <v>295</v>
      </c>
      <c r="K599" s="1" t="s">
        <v>295</v>
      </c>
      <c r="L599" s="1">
        <v>1</v>
      </c>
      <c r="M599" s="1" t="s">
        <v>296</v>
      </c>
      <c r="N599" s="1" t="s">
        <v>297</v>
      </c>
      <c r="O599" s="1" t="s">
        <v>297</v>
      </c>
      <c r="P599" s="1" t="s">
        <v>297</v>
      </c>
      <c r="Q599" s="1" t="s">
        <v>295</v>
      </c>
      <c r="T599" s="1" t="s">
        <v>297</v>
      </c>
      <c r="U599" s="1" t="s">
        <v>3958</v>
      </c>
      <c r="V599" s="1" t="s">
        <v>598</v>
      </c>
      <c r="W599" s="1" t="s">
        <v>295</v>
      </c>
      <c r="X599" s="1" t="s">
        <v>298</v>
      </c>
      <c r="Y599" s="1" t="s">
        <v>306</v>
      </c>
      <c r="Z599" s="1" t="s">
        <v>308</v>
      </c>
      <c r="AB599" s="1" t="s">
        <v>297</v>
      </c>
      <c r="AD599" s="1" t="s">
        <v>295</v>
      </c>
      <c r="AE599" s="1" t="s">
        <v>295</v>
      </c>
      <c r="AG599" s="1" t="s">
        <v>295</v>
      </c>
      <c r="AH599" s="1" t="s">
        <v>295</v>
      </c>
      <c r="AI599" s="1" t="s">
        <v>295</v>
      </c>
      <c r="AJ599" s="1" t="s">
        <v>295</v>
      </c>
      <c r="AL599" s="1" t="s">
        <v>295</v>
      </c>
      <c r="AM599" s="1" t="s">
        <v>299</v>
      </c>
      <c r="AN599" s="4">
        <v>0</v>
      </c>
      <c r="AO599" s="1" t="s">
        <v>294</v>
      </c>
      <c r="AP599" s="1" t="s">
        <v>297</v>
      </c>
      <c r="AQ599" s="1" t="s">
        <v>297</v>
      </c>
      <c r="AR599" s="1" t="s">
        <v>295</v>
      </c>
      <c r="AS599" s="1" t="s">
        <v>297</v>
      </c>
      <c r="AT599" s="1" t="s">
        <v>295</v>
      </c>
      <c r="AU599" s="5" t="s">
        <v>307</v>
      </c>
      <c r="AV599" s="1" t="s">
        <v>598</v>
      </c>
      <c r="AW599" s="1" t="s">
        <v>300</v>
      </c>
      <c r="AZ599" s="1">
        <v>1</v>
      </c>
      <c r="BA599" s="1" t="s">
        <v>297</v>
      </c>
      <c r="BC599" s="1" t="s">
        <v>295</v>
      </c>
      <c r="BD599" s="1" t="s">
        <v>295</v>
      </c>
      <c r="BF599" s="1" t="s">
        <v>295</v>
      </c>
      <c r="BG599" s="1" t="s">
        <v>295</v>
      </c>
      <c r="BH599" s="1" t="s">
        <v>295</v>
      </c>
      <c r="BI599" s="1" t="s">
        <v>295</v>
      </c>
      <c r="BL599" s="1" t="s">
        <v>295</v>
      </c>
      <c r="BM599" s="1" t="s">
        <v>295</v>
      </c>
      <c r="BN599" s="1" t="s">
        <v>295</v>
      </c>
      <c r="BP599" s="1" t="s">
        <v>295</v>
      </c>
      <c r="BV599" s="1" t="s">
        <v>295</v>
      </c>
      <c r="BY599" s="1" t="s">
        <v>295</v>
      </c>
      <c r="CM599" s="3" t="s">
        <v>294</v>
      </c>
      <c r="CN599" s="1" t="s">
        <v>301</v>
      </c>
      <c r="CY599" s="1" t="s">
        <v>305</v>
      </c>
      <c r="DR599" s="1" t="s">
        <v>302</v>
      </c>
      <c r="DS599" s="1" t="s">
        <v>303</v>
      </c>
    </row>
    <row r="600" spans="3:123" x14ac:dyDescent="0.3">
      <c r="DR600" s="1" t="s">
        <v>304</v>
      </c>
      <c r="DS600" s="1" t="s">
        <v>303</v>
      </c>
    </row>
    <row r="601" spans="3:123" x14ac:dyDescent="0.3">
      <c r="C601" s="1" t="s">
        <v>599</v>
      </c>
      <c r="D601" s="1" t="s">
        <v>3957</v>
      </c>
      <c r="E601" s="3" t="s">
        <v>294</v>
      </c>
      <c r="G601" s="1" t="s">
        <v>599</v>
      </c>
      <c r="I601" s="1" t="s">
        <v>295</v>
      </c>
      <c r="J601" s="1" t="s">
        <v>295</v>
      </c>
      <c r="K601" s="1" t="s">
        <v>295</v>
      </c>
      <c r="L601" s="1">
        <v>1</v>
      </c>
      <c r="M601" s="1" t="s">
        <v>296</v>
      </c>
      <c r="N601" s="1" t="s">
        <v>297</v>
      </c>
      <c r="O601" s="1" t="s">
        <v>297</v>
      </c>
      <c r="P601" s="1" t="s">
        <v>297</v>
      </c>
      <c r="Q601" s="1" t="s">
        <v>295</v>
      </c>
      <c r="T601" s="1" t="s">
        <v>297</v>
      </c>
      <c r="U601" s="1" t="s">
        <v>3958</v>
      </c>
      <c r="V601" s="1" t="s">
        <v>599</v>
      </c>
      <c r="W601" s="1" t="s">
        <v>295</v>
      </c>
      <c r="X601" s="1" t="s">
        <v>298</v>
      </c>
      <c r="Y601" s="1" t="s">
        <v>306</v>
      </c>
      <c r="Z601" s="1" t="s">
        <v>308</v>
      </c>
      <c r="AB601" s="1" t="s">
        <v>297</v>
      </c>
      <c r="AD601" s="1" t="s">
        <v>295</v>
      </c>
      <c r="AE601" s="1" t="s">
        <v>295</v>
      </c>
      <c r="AG601" s="1" t="s">
        <v>295</v>
      </c>
      <c r="AH601" s="1" t="s">
        <v>295</v>
      </c>
      <c r="AI601" s="1" t="s">
        <v>295</v>
      </c>
      <c r="AJ601" s="1" t="s">
        <v>295</v>
      </c>
      <c r="AL601" s="1" t="s">
        <v>295</v>
      </c>
      <c r="AM601" s="1" t="s">
        <v>299</v>
      </c>
      <c r="AN601" s="4">
        <v>0</v>
      </c>
      <c r="AO601" s="1" t="s">
        <v>294</v>
      </c>
      <c r="AP601" s="1" t="s">
        <v>297</v>
      </c>
      <c r="AQ601" s="1" t="s">
        <v>297</v>
      </c>
      <c r="AR601" s="1" t="s">
        <v>295</v>
      </c>
      <c r="AS601" s="1" t="s">
        <v>297</v>
      </c>
      <c r="AT601" s="1" t="s">
        <v>295</v>
      </c>
      <c r="AU601" s="5" t="s">
        <v>307</v>
      </c>
      <c r="AV601" s="1" t="s">
        <v>599</v>
      </c>
      <c r="AW601" s="1" t="s">
        <v>300</v>
      </c>
      <c r="AZ601" s="1">
        <v>1</v>
      </c>
      <c r="BA601" s="1" t="s">
        <v>297</v>
      </c>
      <c r="BC601" s="1" t="s">
        <v>295</v>
      </c>
      <c r="BD601" s="1" t="s">
        <v>295</v>
      </c>
      <c r="BF601" s="1" t="s">
        <v>295</v>
      </c>
      <c r="BG601" s="1" t="s">
        <v>295</v>
      </c>
      <c r="BH601" s="1" t="s">
        <v>295</v>
      </c>
      <c r="BI601" s="1" t="s">
        <v>295</v>
      </c>
      <c r="BL601" s="1" t="s">
        <v>295</v>
      </c>
      <c r="BM601" s="1" t="s">
        <v>295</v>
      </c>
      <c r="BN601" s="1" t="s">
        <v>295</v>
      </c>
      <c r="BP601" s="1" t="s">
        <v>295</v>
      </c>
      <c r="BV601" s="1" t="s">
        <v>295</v>
      </c>
      <c r="BY601" s="1" t="s">
        <v>295</v>
      </c>
      <c r="CM601" s="3" t="s">
        <v>294</v>
      </c>
      <c r="CN601" s="1" t="s">
        <v>301</v>
      </c>
      <c r="CY601" s="1" t="s">
        <v>305</v>
      </c>
      <c r="DR601" s="1" t="s">
        <v>302</v>
      </c>
      <c r="DS601" s="1" t="s">
        <v>303</v>
      </c>
    </row>
    <row r="602" spans="3:123" x14ac:dyDescent="0.3">
      <c r="DR602" s="1" t="s">
        <v>304</v>
      </c>
      <c r="DS602" s="1" t="s">
        <v>303</v>
      </c>
    </row>
    <row r="603" spans="3:123" x14ac:dyDescent="0.3">
      <c r="C603" s="1" t="s">
        <v>600</v>
      </c>
      <c r="D603" s="1" t="s">
        <v>3957</v>
      </c>
      <c r="E603" s="3" t="s">
        <v>294</v>
      </c>
      <c r="G603" s="1" t="s">
        <v>600</v>
      </c>
      <c r="I603" s="1" t="s">
        <v>295</v>
      </c>
      <c r="J603" s="1" t="s">
        <v>295</v>
      </c>
      <c r="K603" s="1" t="s">
        <v>295</v>
      </c>
      <c r="L603" s="1">
        <v>1</v>
      </c>
      <c r="M603" s="1" t="s">
        <v>296</v>
      </c>
      <c r="N603" s="1" t="s">
        <v>297</v>
      </c>
      <c r="O603" s="1" t="s">
        <v>297</v>
      </c>
      <c r="P603" s="1" t="s">
        <v>297</v>
      </c>
      <c r="Q603" s="1" t="s">
        <v>295</v>
      </c>
      <c r="T603" s="1" t="s">
        <v>297</v>
      </c>
      <c r="U603" s="1" t="s">
        <v>3958</v>
      </c>
      <c r="V603" s="1" t="s">
        <v>600</v>
      </c>
      <c r="W603" s="1" t="s">
        <v>295</v>
      </c>
      <c r="X603" s="1" t="s">
        <v>298</v>
      </c>
      <c r="Y603" s="1" t="s">
        <v>306</v>
      </c>
      <c r="Z603" s="1" t="s">
        <v>308</v>
      </c>
      <c r="AB603" s="1" t="s">
        <v>297</v>
      </c>
      <c r="AD603" s="1" t="s">
        <v>295</v>
      </c>
      <c r="AE603" s="1" t="s">
        <v>295</v>
      </c>
      <c r="AG603" s="1" t="s">
        <v>295</v>
      </c>
      <c r="AH603" s="1" t="s">
        <v>295</v>
      </c>
      <c r="AI603" s="1" t="s">
        <v>295</v>
      </c>
      <c r="AJ603" s="1" t="s">
        <v>295</v>
      </c>
      <c r="AL603" s="1" t="s">
        <v>295</v>
      </c>
      <c r="AM603" s="1" t="s">
        <v>299</v>
      </c>
      <c r="AN603" s="4">
        <v>0</v>
      </c>
      <c r="AO603" s="1" t="s">
        <v>294</v>
      </c>
      <c r="AP603" s="1" t="s">
        <v>297</v>
      </c>
      <c r="AQ603" s="1" t="s">
        <v>297</v>
      </c>
      <c r="AR603" s="1" t="s">
        <v>295</v>
      </c>
      <c r="AS603" s="1" t="s">
        <v>297</v>
      </c>
      <c r="AT603" s="1" t="s">
        <v>295</v>
      </c>
      <c r="AU603" s="5" t="s">
        <v>307</v>
      </c>
      <c r="AV603" s="1" t="s">
        <v>600</v>
      </c>
      <c r="AW603" s="1" t="s">
        <v>300</v>
      </c>
      <c r="AZ603" s="1">
        <v>1</v>
      </c>
      <c r="BA603" s="1" t="s">
        <v>297</v>
      </c>
      <c r="BC603" s="1" t="s">
        <v>295</v>
      </c>
      <c r="BD603" s="1" t="s">
        <v>295</v>
      </c>
      <c r="BF603" s="1" t="s">
        <v>295</v>
      </c>
      <c r="BG603" s="1" t="s">
        <v>295</v>
      </c>
      <c r="BH603" s="1" t="s">
        <v>295</v>
      </c>
      <c r="BI603" s="1" t="s">
        <v>295</v>
      </c>
      <c r="BL603" s="1" t="s">
        <v>295</v>
      </c>
      <c r="BM603" s="1" t="s">
        <v>295</v>
      </c>
      <c r="BN603" s="1" t="s">
        <v>295</v>
      </c>
      <c r="BP603" s="1" t="s">
        <v>295</v>
      </c>
      <c r="BV603" s="1" t="s">
        <v>295</v>
      </c>
      <c r="BY603" s="1" t="s">
        <v>295</v>
      </c>
      <c r="CM603" s="3" t="s">
        <v>294</v>
      </c>
      <c r="CN603" s="1" t="s">
        <v>301</v>
      </c>
      <c r="CY603" s="1" t="s">
        <v>305</v>
      </c>
      <c r="DR603" s="1" t="s">
        <v>302</v>
      </c>
      <c r="DS603" s="1" t="s">
        <v>303</v>
      </c>
    </row>
    <row r="604" spans="3:123" x14ac:dyDescent="0.3">
      <c r="DR604" s="1" t="s">
        <v>304</v>
      </c>
      <c r="DS604" s="1" t="s">
        <v>303</v>
      </c>
    </row>
    <row r="605" spans="3:123" x14ac:dyDescent="0.3">
      <c r="C605" s="1" t="s">
        <v>601</v>
      </c>
      <c r="D605" s="1" t="s">
        <v>3957</v>
      </c>
      <c r="E605" s="3" t="s">
        <v>294</v>
      </c>
      <c r="G605" s="1" t="s">
        <v>601</v>
      </c>
      <c r="I605" s="1" t="s">
        <v>295</v>
      </c>
      <c r="J605" s="1" t="s">
        <v>295</v>
      </c>
      <c r="K605" s="1" t="s">
        <v>295</v>
      </c>
      <c r="L605" s="1">
        <v>1</v>
      </c>
      <c r="M605" s="1" t="s">
        <v>296</v>
      </c>
      <c r="N605" s="1" t="s">
        <v>297</v>
      </c>
      <c r="O605" s="1" t="s">
        <v>297</v>
      </c>
      <c r="P605" s="1" t="s">
        <v>297</v>
      </c>
      <c r="Q605" s="1" t="s">
        <v>295</v>
      </c>
      <c r="T605" s="1" t="s">
        <v>297</v>
      </c>
      <c r="U605" s="1" t="s">
        <v>3958</v>
      </c>
      <c r="V605" s="1" t="s">
        <v>601</v>
      </c>
      <c r="W605" s="1" t="s">
        <v>295</v>
      </c>
      <c r="X605" s="1" t="s">
        <v>298</v>
      </c>
      <c r="Y605" s="1" t="s">
        <v>306</v>
      </c>
      <c r="Z605" s="1" t="s">
        <v>308</v>
      </c>
      <c r="AB605" s="1" t="s">
        <v>297</v>
      </c>
      <c r="AD605" s="1" t="s">
        <v>295</v>
      </c>
      <c r="AE605" s="1" t="s">
        <v>295</v>
      </c>
      <c r="AG605" s="1" t="s">
        <v>295</v>
      </c>
      <c r="AH605" s="1" t="s">
        <v>295</v>
      </c>
      <c r="AI605" s="1" t="s">
        <v>295</v>
      </c>
      <c r="AJ605" s="1" t="s">
        <v>295</v>
      </c>
      <c r="AL605" s="1" t="s">
        <v>295</v>
      </c>
      <c r="AM605" s="1" t="s">
        <v>299</v>
      </c>
      <c r="AN605" s="4">
        <v>0</v>
      </c>
      <c r="AO605" s="1" t="s">
        <v>294</v>
      </c>
      <c r="AP605" s="1" t="s">
        <v>297</v>
      </c>
      <c r="AQ605" s="1" t="s">
        <v>297</v>
      </c>
      <c r="AR605" s="1" t="s">
        <v>295</v>
      </c>
      <c r="AS605" s="1" t="s">
        <v>297</v>
      </c>
      <c r="AT605" s="1" t="s">
        <v>295</v>
      </c>
      <c r="AU605" s="5" t="s">
        <v>307</v>
      </c>
      <c r="AV605" s="1" t="s">
        <v>601</v>
      </c>
      <c r="AW605" s="1" t="s">
        <v>300</v>
      </c>
      <c r="AZ605" s="1">
        <v>1</v>
      </c>
      <c r="BA605" s="1" t="s">
        <v>297</v>
      </c>
      <c r="BC605" s="1" t="s">
        <v>295</v>
      </c>
      <c r="BD605" s="1" t="s">
        <v>295</v>
      </c>
      <c r="BF605" s="1" t="s">
        <v>295</v>
      </c>
      <c r="BG605" s="1" t="s">
        <v>295</v>
      </c>
      <c r="BH605" s="1" t="s">
        <v>295</v>
      </c>
      <c r="BI605" s="1" t="s">
        <v>295</v>
      </c>
      <c r="BL605" s="1" t="s">
        <v>295</v>
      </c>
      <c r="BM605" s="1" t="s">
        <v>295</v>
      </c>
      <c r="BN605" s="1" t="s">
        <v>295</v>
      </c>
      <c r="BP605" s="1" t="s">
        <v>295</v>
      </c>
      <c r="BV605" s="1" t="s">
        <v>295</v>
      </c>
      <c r="BY605" s="1" t="s">
        <v>295</v>
      </c>
      <c r="CM605" s="3" t="s">
        <v>294</v>
      </c>
      <c r="CN605" s="1" t="s">
        <v>301</v>
      </c>
      <c r="CY605" s="1" t="s">
        <v>305</v>
      </c>
      <c r="DR605" s="1" t="s">
        <v>302</v>
      </c>
      <c r="DS605" s="1" t="s">
        <v>303</v>
      </c>
    </row>
    <row r="606" spans="3:123" x14ac:dyDescent="0.3">
      <c r="DR606" s="1" t="s">
        <v>304</v>
      </c>
      <c r="DS606" s="1" t="s">
        <v>303</v>
      </c>
    </row>
    <row r="607" spans="3:123" x14ac:dyDescent="0.3">
      <c r="C607" s="1" t="s">
        <v>602</v>
      </c>
      <c r="D607" s="1" t="s">
        <v>3957</v>
      </c>
      <c r="E607" s="3" t="s">
        <v>294</v>
      </c>
      <c r="G607" s="1" t="s">
        <v>602</v>
      </c>
      <c r="I607" s="1" t="s">
        <v>295</v>
      </c>
      <c r="J607" s="1" t="s">
        <v>295</v>
      </c>
      <c r="K607" s="1" t="s">
        <v>295</v>
      </c>
      <c r="L607" s="1">
        <v>1</v>
      </c>
      <c r="M607" s="1" t="s">
        <v>296</v>
      </c>
      <c r="N607" s="1" t="s">
        <v>297</v>
      </c>
      <c r="O607" s="1" t="s">
        <v>297</v>
      </c>
      <c r="P607" s="1" t="s">
        <v>297</v>
      </c>
      <c r="Q607" s="1" t="s">
        <v>295</v>
      </c>
      <c r="T607" s="1" t="s">
        <v>297</v>
      </c>
      <c r="U607" s="1" t="s">
        <v>3958</v>
      </c>
      <c r="V607" s="1" t="s">
        <v>602</v>
      </c>
      <c r="W607" s="1" t="s">
        <v>295</v>
      </c>
      <c r="X607" s="1" t="s">
        <v>298</v>
      </c>
      <c r="Y607" s="1" t="s">
        <v>306</v>
      </c>
      <c r="Z607" s="1" t="s">
        <v>308</v>
      </c>
      <c r="AB607" s="1" t="s">
        <v>297</v>
      </c>
      <c r="AD607" s="1" t="s">
        <v>295</v>
      </c>
      <c r="AE607" s="1" t="s">
        <v>295</v>
      </c>
      <c r="AG607" s="1" t="s">
        <v>295</v>
      </c>
      <c r="AH607" s="1" t="s">
        <v>295</v>
      </c>
      <c r="AI607" s="1" t="s">
        <v>295</v>
      </c>
      <c r="AJ607" s="1" t="s">
        <v>295</v>
      </c>
      <c r="AL607" s="1" t="s">
        <v>295</v>
      </c>
      <c r="AM607" s="1" t="s">
        <v>299</v>
      </c>
      <c r="AN607" s="4">
        <v>0</v>
      </c>
      <c r="AO607" s="1" t="s">
        <v>294</v>
      </c>
      <c r="AP607" s="1" t="s">
        <v>297</v>
      </c>
      <c r="AQ607" s="1" t="s">
        <v>297</v>
      </c>
      <c r="AR607" s="1" t="s">
        <v>295</v>
      </c>
      <c r="AS607" s="1" t="s">
        <v>297</v>
      </c>
      <c r="AT607" s="1" t="s">
        <v>295</v>
      </c>
      <c r="AU607" s="5" t="s">
        <v>307</v>
      </c>
      <c r="AV607" s="1" t="s">
        <v>602</v>
      </c>
      <c r="AW607" s="1" t="s">
        <v>300</v>
      </c>
      <c r="AZ607" s="1">
        <v>1</v>
      </c>
      <c r="BA607" s="1" t="s">
        <v>297</v>
      </c>
      <c r="BC607" s="1" t="s">
        <v>295</v>
      </c>
      <c r="BD607" s="1" t="s">
        <v>295</v>
      </c>
      <c r="BF607" s="1" t="s">
        <v>295</v>
      </c>
      <c r="BG607" s="1" t="s">
        <v>295</v>
      </c>
      <c r="BH607" s="1" t="s">
        <v>295</v>
      </c>
      <c r="BI607" s="1" t="s">
        <v>295</v>
      </c>
      <c r="BL607" s="1" t="s">
        <v>295</v>
      </c>
      <c r="BM607" s="1" t="s">
        <v>295</v>
      </c>
      <c r="BN607" s="1" t="s">
        <v>295</v>
      </c>
      <c r="BP607" s="1" t="s">
        <v>295</v>
      </c>
      <c r="BV607" s="1" t="s">
        <v>295</v>
      </c>
      <c r="BY607" s="1" t="s">
        <v>295</v>
      </c>
      <c r="CM607" s="3" t="s">
        <v>294</v>
      </c>
      <c r="CN607" s="1" t="s">
        <v>301</v>
      </c>
      <c r="CY607" s="1" t="s">
        <v>305</v>
      </c>
      <c r="DR607" s="1" t="s">
        <v>302</v>
      </c>
      <c r="DS607" s="1" t="s">
        <v>303</v>
      </c>
    </row>
    <row r="608" spans="3:123" x14ac:dyDescent="0.3">
      <c r="DR608" s="1" t="s">
        <v>304</v>
      </c>
      <c r="DS608" s="1" t="s">
        <v>303</v>
      </c>
    </row>
    <row r="609" spans="3:123" x14ac:dyDescent="0.3">
      <c r="C609" s="1" t="s">
        <v>603</v>
      </c>
      <c r="D609" s="1" t="s">
        <v>3957</v>
      </c>
      <c r="E609" s="3" t="s">
        <v>294</v>
      </c>
      <c r="G609" s="1" t="s">
        <v>603</v>
      </c>
      <c r="I609" s="1" t="s">
        <v>295</v>
      </c>
      <c r="J609" s="1" t="s">
        <v>295</v>
      </c>
      <c r="K609" s="1" t="s">
        <v>295</v>
      </c>
      <c r="L609" s="1">
        <v>1</v>
      </c>
      <c r="M609" s="1" t="s">
        <v>296</v>
      </c>
      <c r="N609" s="1" t="s">
        <v>297</v>
      </c>
      <c r="O609" s="1" t="s">
        <v>297</v>
      </c>
      <c r="P609" s="1" t="s">
        <v>297</v>
      </c>
      <c r="Q609" s="1" t="s">
        <v>295</v>
      </c>
      <c r="T609" s="1" t="s">
        <v>297</v>
      </c>
      <c r="U609" s="1" t="s">
        <v>3958</v>
      </c>
      <c r="V609" s="1" t="s">
        <v>603</v>
      </c>
      <c r="W609" s="1" t="s">
        <v>295</v>
      </c>
      <c r="X609" s="1" t="s">
        <v>298</v>
      </c>
      <c r="Y609" s="1" t="s">
        <v>306</v>
      </c>
      <c r="Z609" s="1" t="s">
        <v>308</v>
      </c>
      <c r="AB609" s="1" t="s">
        <v>297</v>
      </c>
      <c r="AD609" s="1" t="s">
        <v>295</v>
      </c>
      <c r="AE609" s="1" t="s">
        <v>295</v>
      </c>
      <c r="AG609" s="1" t="s">
        <v>295</v>
      </c>
      <c r="AH609" s="1" t="s">
        <v>295</v>
      </c>
      <c r="AI609" s="1" t="s">
        <v>295</v>
      </c>
      <c r="AJ609" s="1" t="s">
        <v>295</v>
      </c>
      <c r="AL609" s="1" t="s">
        <v>295</v>
      </c>
      <c r="AM609" s="1" t="s">
        <v>299</v>
      </c>
      <c r="AN609" s="4">
        <v>0</v>
      </c>
      <c r="AO609" s="1" t="s">
        <v>294</v>
      </c>
      <c r="AP609" s="1" t="s">
        <v>297</v>
      </c>
      <c r="AQ609" s="1" t="s">
        <v>297</v>
      </c>
      <c r="AR609" s="1" t="s">
        <v>295</v>
      </c>
      <c r="AS609" s="1" t="s">
        <v>297</v>
      </c>
      <c r="AT609" s="1" t="s">
        <v>295</v>
      </c>
      <c r="AU609" s="5" t="s">
        <v>307</v>
      </c>
      <c r="AV609" s="1" t="s">
        <v>603</v>
      </c>
      <c r="AW609" s="1" t="s">
        <v>300</v>
      </c>
      <c r="AZ609" s="1">
        <v>1</v>
      </c>
      <c r="BA609" s="1" t="s">
        <v>297</v>
      </c>
      <c r="BC609" s="1" t="s">
        <v>295</v>
      </c>
      <c r="BD609" s="1" t="s">
        <v>295</v>
      </c>
      <c r="BF609" s="1" t="s">
        <v>295</v>
      </c>
      <c r="BG609" s="1" t="s">
        <v>295</v>
      </c>
      <c r="BH609" s="1" t="s">
        <v>295</v>
      </c>
      <c r="BI609" s="1" t="s">
        <v>295</v>
      </c>
      <c r="BL609" s="1" t="s">
        <v>295</v>
      </c>
      <c r="BM609" s="1" t="s">
        <v>295</v>
      </c>
      <c r="BN609" s="1" t="s">
        <v>295</v>
      </c>
      <c r="BP609" s="1" t="s">
        <v>295</v>
      </c>
      <c r="BV609" s="1" t="s">
        <v>295</v>
      </c>
      <c r="BY609" s="1" t="s">
        <v>295</v>
      </c>
      <c r="CM609" s="3" t="s">
        <v>294</v>
      </c>
      <c r="CN609" s="1" t="s">
        <v>301</v>
      </c>
      <c r="CY609" s="1" t="s">
        <v>305</v>
      </c>
      <c r="DR609" s="1" t="s">
        <v>302</v>
      </c>
      <c r="DS609" s="1" t="s">
        <v>303</v>
      </c>
    </row>
    <row r="610" spans="3:123" x14ac:dyDescent="0.3">
      <c r="DR610" s="1" t="s">
        <v>304</v>
      </c>
      <c r="DS610" s="1" t="s">
        <v>303</v>
      </c>
    </row>
    <row r="611" spans="3:123" x14ac:dyDescent="0.3">
      <c r="C611" s="1" t="s">
        <v>604</v>
      </c>
      <c r="D611" s="1" t="s">
        <v>3957</v>
      </c>
      <c r="E611" s="3" t="s">
        <v>294</v>
      </c>
      <c r="G611" s="1" t="s">
        <v>604</v>
      </c>
      <c r="I611" s="1" t="s">
        <v>295</v>
      </c>
      <c r="J611" s="1" t="s">
        <v>295</v>
      </c>
      <c r="K611" s="1" t="s">
        <v>295</v>
      </c>
      <c r="L611" s="1">
        <v>1</v>
      </c>
      <c r="M611" s="1" t="s">
        <v>296</v>
      </c>
      <c r="N611" s="1" t="s">
        <v>297</v>
      </c>
      <c r="O611" s="1" t="s">
        <v>297</v>
      </c>
      <c r="P611" s="1" t="s">
        <v>297</v>
      </c>
      <c r="Q611" s="1" t="s">
        <v>295</v>
      </c>
      <c r="T611" s="1" t="s">
        <v>297</v>
      </c>
      <c r="U611" s="1" t="s">
        <v>3958</v>
      </c>
      <c r="V611" s="1" t="s">
        <v>604</v>
      </c>
      <c r="W611" s="1" t="s">
        <v>295</v>
      </c>
      <c r="X611" s="1" t="s">
        <v>298</v>
      </c>
      <c r="Y611" s="1" t="s">
        <v>306</v>
      </c>
      <c r="Z611" s="1" t="s">
        <v>308</v>
      </c>
      <c r="AB611" s="1" t="s">
        <v>297</v>
      </c>
      <c r="AD611" s="1" t="s">
        <v>295</v>
      </c>
      <c r="AE611" s="1" t="s">
        <v>295</v>
      </c>
      <c r="AG611" s="1" t="s">
        <v>295</v>
      </c>
      <c r="AH611" s="1" t="s">
        <v>295</v>
      </c>
      <c r="AI611" s="1" t="s">
        <v>295</v>
      </c>
      <c r="AJ611" s="1" t="s">
        <v>295</v>
      </c>
      <c r="AL611" s="1" t="s">
        <v>295</v>
      </c>
      <c r="AM611" s="1" t="s">
        <v>299</v>
      </c>
      <c r="AN611" s="4">
        <v>0</v>
      </c>
      <c r="AO611" s="1" t="s">
        <v>294</v>
      </c>
      <c r="AP611" s="1" t="s">
        <v>297</v>
      </c>
      <c r="AQ611" s="1" t="s">
        <v>297</v>
      </c>
      <c r="AR611" s="1" t="s">
        <v>295</v>
      </c>
      <c r="AS611" s="1" t="s">
        <v>297</v>
      </c>
      <c r="AT611" s="1" t="s">
        <v>295</v>
      </c>
      <c r="AU611" s="5" t="s">
        <v>307</v>
      </c>
      <c r="AV611" s="1" t="s">
        <v>604</v>
      </c>
      <c r="AW611" s="1" t="s">
        <v>300</v>
      </c>
      <c r="AZ611" s="1">
        <v>1</v>
      </c>
      <c r="BA611" s="1" t="s">
        <v>297</v>
      </c>
      <c r="BC611" s="1" t="s">
        <v>295</v>
      </c>
      <c r="BD611" s="1" t="s">
        <v>295</v>
      </c>
      <c r="BF611" s="1" t="s">
        <v>295</v>
      </c>
      <c r="BG611" s="1" t="s">
        <v>295</v>
      </c>
      <c r="BH611" s="1" t="s">
        <v>295</v>
      </c>
      <c r="BI611" s="1" t="s">
        <v>295</v>
      </c>
      <c r="BL611" s="1" t="s">
        <v>295</v>
      </c>
      <c r="BM611" s="1" t="s">
        <v>295</v>
      </c>
      <c r="BN611" s="1" t="s">
        <v>295</v>
      </c>
      <c r="BP611" s="1" t="s">
        <v>295</v>
      </c>
      <c r="BV611" s="1" t="s">
        <v>295</v>
      </c>
      <c r="BY611" s="1" t="s">
        <v>295</v>
      </c>
      <c r="CM611" s="3" t="s">
        <v>294</v>
      </c>
      <c r="CN611" s="1" t="s">
        <v>301</v>
      </c>
      <c r="CY611" s="1" t="s">
        <v>305</v>
      </c>
      <c r="DR611" s="1" t="s">
        <v>302</v>
      </c>
      <c r="DS611" s="1" t="s">
        <v>303</v>
      </c>
    </row>
    <row r="612" spans="3:123" x14ac:dyDescent="0.3">
      <c r="DR612" s="1" t="s">
        <v>304</v>
      </c>
      <c r="DS612" s="1" t="s">
        <v>303</v>
      </c>
    </row>
    <row r="613" spans="3:123" x14ac:dyDescent="0.3">
      <c r="C613" s="1" t="s">
        <v>605</v>
      </c>
      <c r="D613" s="1" t="s">
        <v>3957</v>
      </c>
      <c r="E613" s="3" t="s">
        <v>294</v>
      </c>
      <c r="G613" s="1" t="s">
        <v>605</v>
      </c>
      <c r="I613" s="1" t="s">
        <v>295</v>
      </c>
      <c r="J613" s="1" t="s">
        <v>295</v>
      </c>
      <c r="K613" s="1" t="s">
        <v>295</v>
      </c>
      <c r="L613" s="1">
        <v>1</v>
      </c>
      <c r="M613" s="1" t="s">
        <v>296</v>
      </c>
      <c r="N613" s="1" t="s">
        <v>297</v>
      </c>
      <c r="O613" s="1" t="s">
        <v>297</v>
      </c>
      <c r="P613" s="1" t="s">
        <v>297</v>
      </c>
      <c r="Q613" s="1" t="s">
        <v>295</v>
      </c>
      <c r="T613" s="1" t="s">
        <v>297</v>
      </c>
      <c r="U613" s="1" t="s">
        <v>3958</v>
      </c>
      <c r="V613" s="1" t="s">
        <v>605</v>
      </c>
      <c r="W613" s="1" t="s">
        <v>295</v>
      </c>
      <c r="X613" s="1" t="s">
        <v>298</v>
      </c>
      <c r="Y613" s="1" t="s">
        <v>306</v>
      </c>
      <c r="Z613" s="1" t="s">
        <v>308</v>
      </c>
      <c r="AB613" s="1" t="s">
        <v>297</v>
      </c>
      <c r="AD613" s="1" t="s">
        <v>295</v>
      </c>
      <c r="AE613" s="1" t="s">
        <v>295</v>
      </c>
      <c r="AG613" s="1" t="s">
        <v>295</v>
      </c>
      <c r="AH613" s="1" t="s">
        <v>295</v>
      </c>
      <c r="AI613" s="1" t="s">
        <v>295</v>
      </c>
      <c r="AJ613" s="1" t="s">
        <v>295</v>
      </c>
      <c r="AL613" s="1" t="s">
        <v>295</v>
      </c>
      <c r="AM613" s="1" t="s">
        <v>299</v>
      </c>
      <c r="AN613" s="4">
        <v>0</v>
      </c>
      <c r="AO613" s="1" t="s">
        <v>294</v>
      </c>
      <c r="AP613" s="1" t="s">
        <v>297</v>
      </c>
      <c r="AQ613" s="1" t="s">
        <v>297</v>
      </c>
      <c r="AR613" s="1" t="s">
        <v>295</v>
      </c>
      <c r="AS613" s="1" t="s">
        <v>297</v>
      </c>
      <c r="AT613" s="1" t="s">
        <v>295</v>
      </c>
      <c r="AU613" s="5" t="s">
        <v>307</v>
      </c>
      <c r="AV613" s="1" t="s">
        <v>605</v>
      </c>
      <c r="AW613" s="1" t="s">
        <v>300</v>
      </c>
      <c r="AZ613" s="1">
        <v>1</v>
      </c>
      <c r="BA613" s="1" t="s">
        <v>297</v>
      </c>
      <c r="BC613" s="1" t="s">
        <v>295</v>
      </c>
      <c r="BD613" s="1" t="s">
        <v>295</v>
      </c>
      <c r="BF613" s="1" t="s">
        <v>295</v>
      </c>
      <c r="BG613" s="1" t="s">
        <v>295</v>
      </c>
      <c r="BH613" s="1" t="s">
        <v>295</v>
      </c>
      <c r="BI613" s="1" t="s">
        <v>295</v>
      </c>
      <c r="BL613" s="1" t="s">
        <v>295</v>
      </c>
      <c r="BM613" s="1" t="s">
        <v>295</v>
      </c>
      <c r="BN613" s="1" t="s">
        <v>295</v>
      </c>
      <c r="BP613" s="1" t="s">
        <v>295</v>
      </c>
      <c r="BV613" s="1" t="s">
        <v>295</v>
      </c>
      <c r="BY613" s="1" t="s">
        <v>295</v>
      </c>
      <c r="CM613" s="3" t="s">
        <v>294</v>
      </c>
      <c r="CN613" s="1" t="s">
        <v>301</v>
      </c>
      <c r="CY613" s="1" t="s">
        <v>305</v>
      </c>
      <c r="DR613" s="1" t="s">
        <v>302</v>
      </c>
      <c r="DS613" s="1" t="s">
        <v>303</v>
      </c>
    </row>
    <row r="614" spans="3:123" x14ac:dyDescent="0.3">
      <c r="DR614" s="1" t="s">
        <v>304</v>
      </c>
      <c r="DS614" s="1" t="s">
        <v>303</v>
      </c>
    </row>
    <row r="615" spans="3:123" x14ac:dyDescent="0.3">
      <c r="C615" s="1" t="s">
        <v>606</v>
      </c>
      <c r="D615" s="1" t="s">
        <v>3957</v>
      </c>
      <c r="E615" s="3" t="s">
        <v>294</v>
      </c>
      <c r="G615" s="1" t="s">
        <v>606</v>
      </c>
      <c r="I615" s="1" t="s">
        <v>295</v>
      </c>
      <c r="J615" s="1" t="s">
        <v>295</v>
      </c>
      <c r="K615" s="1" t="s">
        <v>295</v>
      </c>
      <c r="L615" s="1">
        <v>1</v>
      </c>
      <c r="M615" s="1" t="s">
        <v>296</v>
      </c>
      <c r="N615" s="1" t="s">
        <v>297</v>
      </c>
      <c r="O615" s="1" t="s">
        <v>297</v>
      </c>
      <c r="P615" s="1" t="s">
        <v>297</v>
      </c>
      <c r="Q615" s="1" t="s">
        <v>295</v>
      </c>
      <c r="T615" s="1" t="s">
        <v>297</v>
      </c>
      <c r="U615" s="1" t="s">
        <v>3958</v>
      </c>
      <c r="V615" s="1" t="s">
        <v>606</v>
      </c>
      <c r="W615" s="1" t="s">
        <v>295</v>
      </c>
      <c r="X615" s="1" t="s">
        <v>298</v>
      </c>
      <c r="Y615" s="1" t="s">
        <v>306</v>
      </c>
      <c r="Z615" s="1" t="s">
        <v>308</v>
      </c>
      <c r="AB615" s="1" t="s">
        <v>297</v>
      </c>
      <c r="AD615" s="1" t="s">
        <v>295</v>
      </c>
      <c r="AE615" s="1" t="s">
        <v>295</v>
      </c>
      <c r="AG615" s="1" t="s">
        <v>295</v>
      </c>
      <c r="AH615" s="1" t="s">
        <v>295</v>
      </c>
      <c r="AI615" s="1" t="s">
        <v>295</v>
      </c>
      <c r="AJ615" s="1" t="s">
        <v>295</v>
      </c>
      <c r="AL615" s="1" t="s">
        <v>295</v>
      </c>
      <c r="AM615" s="1" t="s">
        <v>299</v>
      </c>
      <c r="AN615" s="4">
        <v>0</v>
      </c>
      <c r="AO615" s="1" t="s">
        <v>294</v>
      </c>
      <c r="AP615" s="1" t="s">
        <v>297</v>
      </c>
      <c r="AQ615" s="1" t="s">
        <v>297</v>
      </c>
      <c r="AR615" s="1" t="s">
        <v>295</v>
      </c>
      <c r="AS615" s="1" t="s">
        <v>297</v>
      </c>
      <c r="AT615" s="1" t="s">
        <v>295</v>
      </c>
      <c r="AU615" s="5" t="s">
        <v>307</v>
      </c>
      <c r="AV615" s="1" t="s">
        <v>606</v>
      </c>
      <c r="AW615" s="1" t="s">
        <v>300</v>
      </c>
      <c r="AZ615" s="1">
        <v>1</v>
      </c>
      <c r="BA615" s="1" t="s">
        <v>297</v>
      </c>
      <c r="BC615" s="1" t="s">
        <v>295</v>
      </c>
      <c r="BD615" s="1" t="s">
        <v>295</v>
      </c>
      <c r="BF615" s="1" t="s">
        <v>295</v>
      </c>
      <c r="BG615" s="1" t="s">
        <v>295</v>
      </c>
      <c r="BH615" s="1" t="s">
        <v>295</v>
      </c>
      <c r="BI615" s="1" t="s">
        <v>295</v>
      </c>
      <c r="BL615" s="1" t="s">
        <v>295</v>
      </c>
      <c r="BM615" s="1" t="s">
        <v>295</v>
      </c>
      <c r="BN615" s="1" t="s">
        <v>295</v>
      </c>
      <c r="BP615" s="1" t="s">
        <v>295</v>
      </c>
      <c r="BV615" s="1" t="s">
        <v>295</v>
      </c>
      <c r="BY615" s="1" t="s">
        <v>295</v>
      </c>
      <c r="CM615" s="3" t="s">
        <v>294</v>
      </c>
      <c r="CN615" s="1" t="s">
        <v>301</v>
      </c>
      <c r="CY615" s="1" t="s">
        <v>305</v>
      </c>
      <c r="DR615" s="1" t="s">
        <v>302</v>
      </c>
      <c r="DS615" s="1" t="s">
        <v>303</v>
      </c>
    </row>
    <row r="616" spans="3:123" x14ac:dyDescent="0.3">
      <c r="DR616" s="1" t="s">
        <v>304</v>
      </c>
      <c r="DS616" s="1" t="s">
        <v>303</v>
      </c>
    </row>
    <row r="617" spans="3:123" x14ac:dyDescent="0.3">
      <c r="C617" s="1" t="s">
        <v>607</v>
      </c>
      <c r="D617" s="1" t="s">
        <v>3957</v>
      </c>
      <c r="E617" s="3" t="s">
        <v>294</v>
      </c>
      <c r="G617" s="1" t="s">
        <v>607</v>
      </c>
      <c r="I617" s="1" t="s">
        <v>295</v>
      </c>
      <c r="J617" s="1" t="s">
        <v>295</v>
      </c>
      <c r="K617" s="1" t="s">
        <v>295</v>
      </c>
      <c r="L617" s="1">
        <v>1</v>
      </c>
      <c r="M617" s="1" t="s">
        <v>296</v>
      </c>
      <c r="N617" s="1" t="s">
        <v>297</v>
      </c>
      <c r="O617" s="1" t="s">
        <v>297</v>
      </c>
      <c r="P617" s="1" t="s">
        <v>297</v>
      </c>
      <c r="Q617" s="1" t="s">
        <v>295</v>
      </c>
      <c r="T617" s="1" t="s">
        <v>297</v>
      </c>
      <c r="U617" s="1" t="s">
        <v>3958</v>
      </c>
      <c r="V617" s="1" t="s">
        <v>607</v>
      </c>
      <c r="W617" s="1" t="s">
        <v>295</v>
      </c>
      <c r="X617" s="1" t="s">
        <v>298</v>
      </c>
      <c r="Y617" s="1" t="s">
        <v>306</v>
      </c>
      <c r="Z617" s="1" t="s">
        <v>308</v>
      </c>
      <c r="AB617" s="1" t="s">
        <v>297</v>
      </c>
      <c r="AD617" s="1" t="s">
        <v>295</v>
      </c>
      <c r="AE617" s="1" t="s">
        <v>295</v>
      </c>
      <c r="AG617" s="1" t="s">
        <v>295</v>
      </c>
      <c r="AH617" s="1" t="s">
        <v>295</v>
      </c>
      <c r="AI617" s="1" t="s">
        <v>295</v>
      </c>
      <c r="AJ617" s="1" t="s">
        <v>295</v>
      </c>
      <c r="AL617" s="1" t="s">
        <v>295</v>
      </c>
      <c r="AM617" s="1" t="s">
        <v>299</v>
      </c>
      <c r="AN617" s="4">
        <v>0</v>
      </c>
      <c r="AO617" s="1" t="s">
        <v>294</v>
      </c>
      <c r="AP617" s="1" t="s">
        <v>297</v>
      </c>
      <c r="AQ617" s="1" t="s">
        <v>297</v>
      </c>
      <c r="AR617" s="1" t="s">
        <v>295</v>
      </c>
      <c r="AS617" s="1" t="s">
        <v>297</v>
      </c>
      <c r="AT617" s="1" t="s">
        <v>295</v>
      </c>
      <c r="AU617" s="5" t="s">
        <v>307</v>
      </c>
      <c r="AV617" s="1" t="s">
        <v>607</v>
      </c>
      <c r="AW617" s="1" t="s">
        <v>300</v>
      </c>
      <c r="AZ617" s="1">
        <v>1</v>
      </c>
      <c r="BA617" s="1" t="s">
        <v>297</v>
      </c>
      <c r="BC617" s="1" t="s">
        <v>295</v>
      </c>
      <c r="BD617" s="1" t="s">
        <v>295</v>
      </c>
      <c r="BF617" s="1" t="s">
        <v>295</v>
      </c>
      <c r="BG617" s="1" t="s">
        <v>295</v>
      </c>
      <c r="BH617" s="1" t="s">
        <v>295</v>
      </c>
      <c r="BI617" s="1" t="s">
        <v>295</v>
      </c>
      <c r="BL617" s="1" t="s">
        <v>295</v>
      </c>
      <c r="BM617" s="1" t="s">
        <v>295</v>
      </c>
      <c r="BN617" s="1" t="s">
        <v>295</v>
      </c>
      <c r="BP617" s="1" t="s">
        <v>295</v>
      </c>
      <c r="BV617" s="1" t="s">
        <v>295</v>
      </c>
      <c r="BY617" s="1" t="s">
        <v>295</v>
      </c>
      <c r="CM617" s="3" t="s">
        <v>294</v>
      </c>
      <c r="CN617" s="1" t="s">
        <v>301</v>
      </c>
      <c r="CY617" s="1" t="s">
        <v>305</v>
      </c>
      <c r="DR617" s="1" t="s">
        <v>302</v>
      </c>
      <c r="DS617" s="1" t="s">
        <v>303</v>
      </c>
    </row>
    <row r="618" spans="3:123" x14ac:dyDescent="0.3">
      <c r="DR618" s="1" t="s">
        <v>304</v>
      </c>
      <c r="DS618" s="1" t="s">
        <v>303</v>
      </c>
    </row>
    <row r="619" spans="3:123" x14ac:dyDescent="0.3">
      <c r="C619" s="1" t="s">
        <v>608</v>
      </c>
      <c r="D619" s="1" t="s">
        <v>3957</v>
      </c>
      <c r="E619" s="3" t="s">
        <v>294</v>
      </c>
      <c r="G619" s="1" t="s">
        <v>608</v>
      </c>
      <c r="I619" s="1" t="s">
        <v>295</v>
      </c>
      <c r="J619" s="1" t="s">
        <v>295</v>
      </c>
      <c r="K619" s="1" t="s">
        <v>295</v>
      </c>
      <c r="L619" s="1">
        <v>1</v>
      </c>
      <c r="M619" s="1" t="s">
        <v>296</v>
      </c>
      <c r="N619" s="1" t="s">
        <v>297</v>
      </c>
      <c r="O619" s="1" t="s">
        <v>297</v>
      </c>
      <c r="P619" s="1" t="s">
        <v>297</v>
      </c>
      <c r="Q619" s="1" t="s">
        <v>295</v>
      </c>
      <c r="T619" s="1" t="s">
        <v>297</v>
      </c>
      <c r="U619" s="1" t="s">
        <v>3958</v>
      </c>
      <c r="V619" s="1" t="s">
        <v>608</v>
      </c>
      <c r="W619" s="1" t="s">
        <v>295</v>
      </c>
      <c r="X619" s="1" t="s">
        <v>298</v>
      </c>
      <c r="Y619" s="1" t="s">
        <v>306</v>
      </c>
      <c r="Z619" s="1" t="s">
        <v>308</v>
      </c>
      <c r="AB619" s="1" t="s">
        <v>297</v>
      </c>
      <c r="AD619" s="1" t="s">
        <v>295</v>
      </c>
      <c r="AE619" s="1" t="s">
        <v>295</v>
      </c>
      <c r="AG619" s="1" t="s">
        <v>295</v>
      </c>
      <c r="AH619" s="1" t="s">
        <v>295</v>
      </c>
      <c r="AI619" s="1" t="s">
        <v>295</v>
      </c>
      <c r="AJ619" s="1" t="s">
        <v>295</v>
      </c>
      <c r="AL619" s="1" t="s">
        <v>295</v>
      </c>
      <c r="AM619" s="1" t="s">
        <v>299</v>
      </c>
      <c r="AN619" s="4">
        <v>0</v>
      </c>
      <c r="AO619" s="1" t="s">
        <v>294</v>
      </c>
      <c r="AP619" s="1" t="s">
        <v>297</v>
      </c>
      <c r="AQ619" s="1" t="s">
        <v>297</v>
      </c>
      <c r="AR619" s="1" t="s">
        <v>295</v>
      </c>
      <c r="AS619" s="1" t="s">
        <v>297</v>
      </c>
      <c r="AT619" s="1" t="s">
        <v>295</v>
      </c>
      <c r="AU619" s="5" t="s">
        <v>307</v>
      </c>
      <c r="AV619" s="1" t="s">
        <v>608</v>
      </c>
      <c r="AW619" s="1" t="s">
        <v>300</v>
      </c>
      <c r="AZ619" s="1">
        <v>1</v>
      </c>
      <c r="BA619" s="1" t="s">
        <v>297</v>
      </c>
      <c r="BC619" s="1" t="s">
        <v>295</v>
      </c>
      <c r="BD619" s="1" t="s">
        <v>295</v>
      </c>
      <c r="BF619" s="1" t="s">
        <v>295</v>
      </c>
      <c r="BG619" s="1" t="s">
        <v>295</v>
      </c>
      <c r="BH619" s="1" t="s">
        <v>295</v>
      </c>
      <c r="BI619" s="1" t="s">
        <v>295</v>
      </c>
      <c r="BL619" s="1" t="s">
        <v>295</v>
      </c>
      <c r="BM619" s="1" t="s">
        <v>295</v>
      </c>
      <c r="BN619" s="1" t="s">
        <v>295</v>
      </c>
      <c r="BP619" s="1" t="s">
        <v>295</v>
      </c>
      <c r="BV619" s="1" t="s">
        <v>295</v>
      </c>
      <c r="BY619" s="1" t="s">
        <v>295</v>
      </c>
      <c r="CM619" s="3" t="s">
        <v>294</v>
      </c>
      <c r="CN619" s="1" t="s">
        <v>301</v>
      </c>
      <c r="CY619" s="1" t="s">
        <v>305</v>
      </c>
      <c r="DR619" s="1" t="s">
        <v>302</v>
      </c>
      <c r="DS619" s="1" t="s">
        <v>303</v>
      </c>
    </row>
    <row r="620" spans="3:123" x14ac:dyDescent="0.3">
      <c r="DR620" s="1" t="s">
        <v>304</v>
      </c>
      <c r="DS620" s="1" t="s">
        <v>303</v>
      </c>
    </row>
    <row r="621" spans="3:123" x14ac:dyDescent="0.3">
      <c r="C621" s="1" t="s">
        <v>609</v>
      </c>
      <c r="D621" s="1" t="s">
        <v>3957</v>
      </c>
      <c r="E621" s="3" t="s">
        <v>294</v>
      </c>
      <c r="G621" s="1" t="s">
        <v>609</v>
      </c>
      <c r="I621" s="1" t="s">
        <v>295</v>
      </c>
      <c r="J621" s="1" t="s">
        <v>295</v>
      </c>
      <c r="K621" s="1" t="s">
        <v>295</v>
      </c>
      <c r="L621" s="1">
        <v>1</v>
      </c>
      <c r="M621" s="1" t="s">
        <v>296</v>
      </c>
      <c r="N621" s="1" t="s">
        <v>297</v>
      </c>
      <c r="O621" s="1" t="s">
        <v>297</v>
      </c>
      <c r="P621" s="1" t="s">
        <v>297</v>
      </c>
      <c r="Q621" s="1" t="s">
        <v>295</v>
      </c>
      <c r="T621" s="1" t="s">
        <v>297</v>
      </c>
      <c r="U621" s="1" t="s">
        <v>3958</v>
      </c>
      <c r="V621" s="1" t="s">
        <v>609</v>
      </c>
      <c r="W621" s="1" t="s">
        <v>295</v>
      </c>
      <c r="X621" s="1" t="s">
        <v>298</v>
      </c>
      <c r="Y621" s="1" t="s">
        <v>306</v>
      </c>
      <c r="Z621" s="1" t="s">
        <v>308</v>
      </c>
      <c r="AB621" s="1" t="s">
        <v>297</v>
      </c>
      <c r="AD621" s="1" t="s">
        <v>295</v>
      </c>
      <c r="AE621" s="1" t="s">
        <v>295</v>
      </c>
      <c r="AG621" s="1" t="s">
        <v>295</v>
      </c>
      <c r="AH621" s="1" t="s">
        <v>295</v>
      </c>
      <c r="AI621" s="1" t="s">
        <v>295</v>
      </c>
      <c r="AJ621" s="1" t="s">
        <v>295</v>
      </c>
      <c r="AL621" s="1" t="s">
        <v>295</v>
      </c>
      <c r="AM621" s="1" t="s">
        <v>299</v>
      </c>
      <c r="AN621" s="4">
        <v>0</v>
      </c>
      <c r="AO621" s="1" t="s">
        <v>294</v>
      </c>
      <c r="AP621" s="1" t="s">
        <v>297</v>
      </c>
      <c r="AQ621" s="1" t="s">
        <v>297</v>
      </c>
      <c r="AR621" s="1" t="s">
        <v>295</v>
      </c>
      <c r="AS621" s="1" t="s">
        <v>297</v>
      </c>
      <c r="AT621" s="1" t="s">
        <v>295</v>
      </c>
      <c r="AU621" s="5" t="s">
        <v>307</v>
      </c>
      <c r="AV621" s="1" t="s">
        <v>609</v>
      </c>
      <c r="AW621" s="1" t="s">
        <v>300</v>
      </c>
      <c r="AZ621" s="1">
        <v>1</v>
      </c>
      <c r="BA621" s="1" t="s">
        <v>297</v>
      </c>
      <c r="BC621" s="1" t="s">
        <v>295</v>
      </c>
      <c r="BD621" s="1" t="s">
        <v>295</v>
      </c>
      <c r="BF621" s="1" t="s">
        <v>295</v>
      </c>
      <c r="BG621" s="1" t="s">
        <v>295</v>
      </c>
      <c r="BH621" s="1" t="s">
        <v>295</v>
      </c>
      <c r="BI621" s="1" t="s">
        <v>295</v>
      </c>
      <c r="BL621" s="1" t="s">
        <v>295</v>
      </c>
      <c r="BM621" s="1" t="s">
        <v>295</v>
      </c>
      <c r="BN621" s="1" t="s">
        <v>295</v>
      </c>
      <c r="BP621" s="1" t="s">
        <v>295</v>
      </c>
      <c r="BV621" s="1" t="s">
        <v>295</v>
      </c>
      <c r="BY621" s="1" t="s">
        <v>295</v>
      </c>
      <c r="CM621" s="3" t="s">
        <v>294</v>
      </c>
      <c r="CN621" s="1" t="s">
        <v>301</v>
      </c>
      <c r="CY621" s="1" t="s">
        <v>305</v>
      </c>
      <c r="DR621" s="1" t="s">
        <v>302</v>
      </c>
      <c r="DS621" s="1" t="s">
        <v>303</v>
      </c>
    </row>
    <row r="622" spans="3:123" x14ac:dyDescent="0.3">
      <c r="DR622" s="1" t="s">
        <v>304</v>
      </c>
      <c r="DS622" s="1" t="s">
        <v>303</v>
      </c>
    </row>
    <row r="623" spans="3:123" x14ac:dyDescent="0.3">
      <c r="C623" s="1" t="s">
        <v>610</v>
      </c>
      <c r="D623" s="1" t="s">
        <v>3957</v>
      </c>
      <c r="E623" s="3" t="s">
        <v>294</v>
      </c>
      <c r="G623" s="1" t="s">
        <v>610</v>
      </c>
      <c r="I623" s="1" t="s">
        <v>295</v>
      </c>
      <c r="J623" s="1" t="s">
        <v>295</v>
      </c>
      <c r="K623" s="1" t="s">
        <v>295</v>
      </c>
      <c r="L623" s="1">
        <v>1</v>
      </c>
      <c r="M623" s="1" t="s">
        <v>296</v>
      </c>
      <c r="N623" s="1" t="s">
        <v>297</v>
      </c>
      <c r="O623" s="1" t="s">
        <v>297</v>
      </c>
      <c r="P623" s="1" t="s">
        <v>297</v>
      </c>
      <c r="Q623" s="1" t="s">
        <v>295</v>
      </c>
      <c r="T623" s="1" t="s">
        <v>297</v>
      </c>
      <c r="U623" s="1" t="s">
        <v>3958</v>
      </c>
      <c r="V623" s="1" t="s">
        <v>610</v>
      </c>
      <c r="W623" s="1" t="s">
        <v>295</v>
      </c>
      <c r="X623" s="1" t="s">
        <v>298</v>
      </c>
      <c r="Y623" s="1" t="s">
        <v>306</v>
      </c>
      <c r="Z623" s="1" t="s">
        <v>308</v>
      </c>
      <c r="AB623" s="1" t="s">
        <v>297</v>
      </c>
      <c r="AD623" s="1" t="s">
        <v>295</v>
      </c>
      <c r="AE623" s="1" t="s">
        <v>295</v>
      </c>
      <c r="AG623" s="1" t="s">
        <v>295</v>
      </c>
      <c r="AH623" s="1" t="s">
        <v>295</v>
      </c>
      <c r="AI623" s="1" t="s">
        <v>295</v>
      </c>
      <c r="AJ623" s="1" t="s">
        <v>295</v>
      </c>
      <c r="AL623" s="1" t="s">
        <v>295</v>
      </c>
      <c r="AM623" s="1" t="s">
        <v>299</v>
      </c>
      <c r="AN623" s="4">
        <v>0</v>
      </c>
      <c r="AO623" s="1" t="s">
        <v>294</v>
      </c>
      <c r="AP623" s="1" t="s">
        <v>297</v>
      </c>
      <c r="AQ623" s="1" t="s">
        <v>297</v>
      </c>
      <c r="AR623" s="1" t="s">
        <v>295</v>
      </c>
      <c r="AS623" s="1" t="s">
        <v>297</v>
      </c>
      <c r="AT623" s="1" t="s">
        <v>295</v>
      </c>
      <c r="AU623" s="5" t="s">
        <v>307</v>
      </c>
      <c r="AV623" s="1" t="s">
        <v>610</v>
      </c>
      <c r="AW623" s="1" t="s">
        <v>300</v>
      </c>
      <c r="AZ623" s="1">
        <v>1</v>
      </c>
      <c r="BA623" s="1" t="s">
        <v>297</v>
      </c>
      <c r="BC623" s="1" t="s">
        <v>295</v>
      </c>
      <c r="BD623" s="1" t="s">
        <v>295</v>
      </c>
      <c r="BF623" s="1" t="s">
        <v>295</v>
      </c>
      <c r="BG623" s="1" t="s">
        <v>295</v>
      </c>
      <c r="BH623" s="1" t="s">
        <v>295</v>
      </c>
      <c r="BI623" s="1" t="s">
        <v>295</v>
      </c>
      <c r="BL623" s="1" t="s">
        <v>295</v>
      </c>
      <c r="BM623" s="1" t="s">
        <v>295</v>
      </c>
      <c r="BN623" s="1" t="s">
        <v>295</v>
      </c>
      <c r="BP623" s="1" t="s">
        <v>295</v>
      </c>
      <c r="BV623" s="1" t="s">
        <v>295</v>
      </c>
      <c r="BY623" s="1" t="s">
        <v>295</v>
      </c>
      <c r="CM623" s="3" t="s">
        <v>294</v>
      </c>
      <c r="CN623" s="1" t="s">
        <v>301</v>
      </c>
      <c r="CY623" s="1" t="s">
        <v>305</v>
      </c>
      <c r="DR623" s="1" t="s">
        <v>302</v>
      </c>
      <c r="DS623" s="1" t="s">
        <v>303</v>
      </c>
    </row>
    <row r="624" spans="3:123" x14ac:dyDescent="0.3">
      <c r="DR624" s="1" t="s">
        <v>304</v>
      </c>
      <c r="DS624" s="1" t="s">
        <v>303</v>
      </c>
    </row>
    <row r="625" spans="3:123" x14ac:dyDescent="0.3">
      <c r="C625" s="1" t="s">
        <v>611</v>
      </c>
      <c r="D625" s="1" t="s">
        <v>3957</v>
      </c>
      <c r="E625" s="3" t="s">
        <v>294</v>
      </c>
      <c r="G625" s="1" t="s">
        <v>611</v>
      </c>
      <c r="I625" s="1" t="s">
        <v>295</v>
      </c>
      <c r="J625" s="1" t="s">
        <v>295</v>
      </c>
      <c r="K625" s="1" t="s">
        <v>295</v>
      </c>
      <c r="L625" s="1">
        <v>1</v>
      </c>
      <c r="M625" s="1" t="s">
        <v>296</v>
      </c>
      <c r="N625" s="1" t="s">
        <v>297</v>
      </c>
      <c r="O625" s="1" t="s">
        <v>297</v>
      </c>
      <c r="P625" s="1" t="s">
        <v>297</v>
      </c>
      <c r="Q625" s="1" t="s">
        <v>295</v>
      </c>
      <c r="T625" s="1" t="s">
        <v>297</v>
      </c>
      <c r="U625" s="1" t="s">
        <v>3958</v>
      </c>
      <c r="V625" s="1" t="s">
        <v>611</v>
      </c>
      <c r="W625" s="1" t="s">
        <v>295</v>
      </c>
      <c r="X625" s="1" t="s">
        <v>298</v>
      </c>
      <c r="Y625" s="1" t="s">
        <v>306</v>
      </c>
      <c r="Z625" s="1" t="s">
        <v>308</v>
      </c>
      <c r="AB625" s="1" t="s">
        <v>297</v>
      </c>
      <c r="AD625" s="1" t="s">
        <v>295</v>
      </c>
      <c r="AE625" s="1" t="s">
        <v>295</v>
      </c>
      <c r="AG625" s="1" t="s">
        <v>295</v>
      </c>
      <c r="AH625" s="1" t="s">
        <v>295</v>
      </c>
      <c r="AI625" s="1" t="s">
        <v>295</v>
      </c>
      <c r="AJ625" s="1" t="s">
        <v>295</v>
      </c>
      <c r="AL625" s="1" t="s">
        <v>295</v>
      </c>
      <c r="AM625" s="1" t="s">
        <v>299</v>
      </c>
      <c r="AN625" s="4">
        <v>0</v>
      </c>
      <c r="AO625" s="1" t="s">
        <v>294</v>
      </c>
      <c r="AP625" s="1" t="s">
        <v>297</v>
      </c>
      <c r="AQ625" s="1" t="s">
        <v>297</v>
      </c>
      <c r="AR625" s="1" t="s">
        <v>295</v>
      </c>
      <c r="AS625" s="1" t="s">
        <v>297</v>
      </c>
      <c r="AT625" s="1" t="s">
        <v>295</v>
      </c>
      <c r="AU625" s="5" t="s">
        <v>307</v>
      </c>
      <c r="AV625" s="1" t="s">
        <v>611</v>
      </c>
      <c r="AW625" s="1" t="s">
        <v>300</v>
      </c>
      <c r="AZ625" s="1">
        <v>1</v>
      </c>
      <c r="BA625" s="1" t="s">
        <v>297</v>
      </c>
      <c r="BC625" s="1" t="s">
        <v>295</v>
      </c>
      <c r="BD625" s="1" t="s">
        <v>295</v>
      </c>
      <c r="BF625" s="1" t="s">
        <v>295</v>
      </c>
      <c r="BG625" s="1" t="s">
        <v>295</v>
      </c>
      <c r="BH625" s="1" t="s">
        <v>295</v>
      </c>
      <c r="BI625" s="1" t="s">
        <v>295</v>
      </c>
      <c r="BL625" s="1" t="s">
        <v>295</v>
      </c>
      <c r="BM625" s="1" t="s">
        <v>295</v>
      </c>
      <c r="BN625" s="1" t="s">
        <v>295</v>
      </c>
      <c r="BP625" s="1" t="s">
        <v>295</v>
      </c>
      <c r="BV625" s="1" t="s">
        <v>295</v>
      </c>
      <c r="BY625" s="1" t="s">
        <v>295</v>
      </c>
      <c r="CM625" s="3" t="s">
        <v>294</v>
      </c>
      <c r="CN625" s="1" t="s">
        <v>301</v>
      </c>
      <c r="CY625" s="1" t="s">
        <v>305</v>
      </c>
      <c r="DR625" s="1" t="s">
        <v>302</v>
      </c>
      <c r="DS625" s="1" t="s">
        <v>303</v>
      </c>
    </row>
    <row r="626" spans="3:123" x14ac:dyDescent="0.3">
      <c r="DR626" s="1" t="s">
        <v>304</v>
      </c>
      <c r="DS626" s="1" t="s">
        <v>303</v>
      </c>
    </row>
    <row r="627" spans="3:123" x14ac:dyDescent="0.3">
      <c r="C627" s="1" t="s">
        <v>612</v>
      </c>
      <c r="D627" s="1" t="s">
        <v>3957</v>
      </c>
      <c r="E627" s="3" t="s">
        <v>294</v>
      </c>
      <c r="G627" s="1" t="s">
        <v>612</v>
      </c>
      <c r="I627" s="1" t="s">
        <v>295</v>
      </c>
      <c r="J627" s="1" t="s">
        <v>295</v>
      </c>
      <c r="K627" s="1" t="s">
        <v>295</v>
      </c>
      <c r="L627" s="1">
        <v>1</v>
      </c>
      <c r="M627" s="1" t="s">
        <v>296</v>
      </c>
      <c r="N627" s="1" t="s">
        <v>297</v>
      </c>
      <c r="O627" s="1" t="s">
        <v>297</v>
      </c>
      <c r="P627" s="1" t="s">
        <v>297</v>
      </c>
      <c r="Q627" s="1" t="s">
        <v>295</v>
      </c>
      <c r="T627" s="1" t="s">
        <v>297</v>
      </c>
      <c r="U627" s="1" t="s">
        <v>3958</v>
      </c>
      <c r="V627" s="1" t="s">
        <v>612</v>
      </c>
      <c r="W627" s="1" t="s">
        <v>295</v>
      </c>
      <c r="X627" s="1" t="s">
        <v>298</v>
      </c>
      <c r="Y627" s="1" t="s">
        <v>306</v>
      </c>
      <c r="Z627" s="1" t="s">
        <v>308</v>
      </c>
      <c r="AB627" s="1" t="s">
        <v>297</v>
      </c>
      <c r="AD627" s="1" t="s">
        <v>295</v>
      </c>
      <c r="AE627" s="1" t="s">
        <v>295</v>
      </c>
      <c r="AG627" s="1" t="s">
        <v>295</v>
      </c>
      <c r="AH627" s="1" t="s">
        <v>295</v>
      </c>
      <c r="AI627" s="1" t="s">
        <v>295</v>
      </c>
      <c r="AJ627" s="1" t="s">
        <v>295</v>
      </c>
      <c r="AL627" s="1" t="s">
        <v>295</v>
      </c>
      <c r="AM627" s="1" t="s">
        <v>299</v>
      </c>
      <c r="AN627" s="4">
        <v>0</v>
      </c>
      <c r="AO627" s="1" t="s">
        <v>294</v>
      </c>
      <c r="AP627" s="1" t="s">
        <v>297</v>
      </c>
      <c r="AQ627" s="1" t="s">
        <v>297</v>
      </c>
      <c r="AR627" s="1" t="s">
        <v>295</v>
      </c>
      <c r="AS627" s="1" t="s">
        <v>297</v>
      </c>
      <c r="AT627" s="1" t="s">
        <v>295</v>
      </c>
      <c r="AU627" s="5" t="s">
        <v>307</v>
      </c>
      <c r="AV627" s="1" t="s">
        <v>612</v>
      </c>
      <c r="AW627" s="1" t="s">
        <v>300</v>
      </c>
      <c r="AZ627" s="1">
        <v>1</v>
      </c>
      <c r="BA627" s="1" t="s">
        <v>297</v>
      </c>
      <c r="BC627" s="1" t="s">
        <v>295</v>
      </c>
      <c r="BD627" s="1" t="s">
        <v>295</v>
      </c>
      <c r="BF627" s="1" t="s">
        <v>295</v>
      </c>
      <c r="BG627" s="1" t="s">
        <v>295</v>
      </c>
      <c r="BH627" s="1" t="s">
        <v>295</v>
      </c>
      <c r="BI627" s="1" t="s">
        <v>295</v>
      </c>
      <c r="BL627" s="1" t="s">
        <v>295</v>
      </c>
      <c r="BM627" s="1" t="s">
        <v>295</v>
      </c>
      <c r="BN627" s="1" t="s">
        <v>295</v>
      </c>
      <c r="BP627" s="1" t="s">
        <v>295</v>
      </c>
      <c r="BV627" s="1" t="s">
        <v>295</v>
      </c>
      <c r="BY627" s="1" t="s">
        <v>295</v>
      </c>
      <c r="CM627" s="3" t="s">
        <v>294</v>
      </c>
      <c r="CN627" s="1" t="s">
        <v>301</v>
      </c>
      <c r="CY627" s="1" t="s">
        <v>305</v>
      </c>
      <c r="DR627" s="1" t="s">
        <v>302</v>
      </c>
      <c r="DS627" s="1" t="s">
        <v>303</v>
      </c>
    </row>
    <row r="628" spans="3:123" x14ac:dyDescent="0.3">
      <c r="DR628" s="1" t="s">
        <v>304</v>
      </c>
      <c r="DS628" s="1" t="s">
        <v>303</v>
      </c>
    </row>
    <row r="629" spans="3:123" x14ac:dyDescent="0.3">
      <c r="C629" s="1" t="s">
        <v>613</v>
      </c>
      <c r="D629" s="1" t="s">
        <v>3957</v>
      </c>
      <c r="E629" s="3" t="s">
        <v>294</v>
      </c>
      <c r="G629" s="1" t="s">
        <v>613</v>
      </c>
      <c r="I629" s="1" t="s">
        <v>295</v>
      </c>
      <c r="J629" s="1" t="s">
        <v>295</v>
      </c>
      <c r="K629" s="1" t="s">
        <v>295</v>
      </c>
      <c r="L629" s="1">
        <v>1</v>
      </c>
      <c r="M629" s="1" t="s">
        <v>296</v>
      </c>
      <c r="N629" s="1" t="s">
        <v>297</v>
      </c>
      <c r="O629" s="1" t="s">
        <v>297</v>
      </c>
      <c r="P629" s="1" t="s">
        <v>297</v>
      </c>
      <c r="Q629" s="1" t="s">
        <v>295</v>
      </c>
      <c r="T629" s="1" t="s">
        <v>297</v>
      </c>
      <c r="U629" s="1" t="s">
        <v>3958</v>
      </c>
      <c r="V629" s="1" t="s">
        <v>613</v>
      </c>
      <c r="W629" s="1" t="s">
        <v>295</v>
      </c>
      <c r="X629" s="1" t="s">
        <v>298</v>
      </c>
      <c r="Y629" s="1" t="s">
        <v>306</v>
      </c>
      <c r="Z629" s="1" t="s">
        <v>308</v>
      </c>
      <c r="AB629" s="1" t="s">
        <v>297</v>
      </c>
      <c r="AD629" s="1" t="s">
        <v>295</v>
      </c>
      <c r="AE629" s="1" t="s">
        <v>295</v>
      </c>
      <c r="AG629" s="1" t="s">
        <v>295</v>
      </c>
      <c r="AH629" s="1" t="s">
        <v>295</v>
      </c>
      <c r="AI629" s="1" t="s">
        <v>295</v>
      </c>
      <c r="AJ629" s="1" t="s">
        <v>295</v>
      </c>
      <c r="AL629" s="1" t="s">
        <v>295</v>
      </c>
      <c r="AM629" s="1" t="s">
        <v>299</v>
      </c>
      <c r="AN629" s="4">
        <v>0</v>
      </c>
      <c r="AO629" s="1" t="s">
        <v>294</v>
      </c>
      <c r="AP629" s="1" t="s">
        <v>297</v>
      </c>
      <c r="AQ629" s="1" t="s">
        <v>297</v>
      </c>
      <c r="AR629" s="1" t="s">
        <v>295</v>
      </c>
      <c r="AS629" s="1" t="s">
        <v>297</v>
      </c>
      <c r="AT629" s="1" t="s">
        <v>295</v>
      </c>
      <c r="AU629" s="5" t="s">
        <v>307</v>
      </c>
      <c r="AV629" s="1" t="s">
        <v>613</v>
      </c>
      <c r="AW629" s="1" t="s">
        <v>300</v>
      </c>
      <c r="AZ629" s="1">
        <v>1</v>
      </c>
      <c r="BA629" s="1" t="s">
        <v>297</v>
      </c>
      <c r="BC629" s="1" t="s">
        <v>295</v>
      </c>
      <c r="BD629" s="1" t="s">
        <v>295</v>
      </c>
      <c r="BF629" s="1" t="s">
        <v>295</v>
      </c>
      <c r="BG629" s="1" t="s">
        <v>295</v>
      </c>
      <c r="BH629" s="1" t="s">
        <v>295</v>
      </c>
      <c r="BI629" s="1" t="s">
        <v>295</v>
      </c>
      <c r="BL629" s="1" t="s">
        <v>295</v>
      </c>
      <c r="BM629" s="1" t="s">
        <v>295</v>
      </c>
      <c r="BN629" s="1" t="s">
        <v>295</v>
      </c>
      <c r="BP629" s="1" t="s">
        <v>295</v>
      </c>
      <c r="BV629" s="1" t="s">
        <v>295</v>
      </c>
      <c r="BY629" s="1" t="s">
        <v>295</v>
      </c>
      <c r="CM629" s="3" t="s">
        <v>294</v>
      </c>
      <c r="CN629" s="1" t="s">
        <v>301</v>
      </c>
      <c r="CY629" s="1" t="s">
        <v>305</v>
      </c>
      <c r="DR629" s="1" t="s">
        <v>302</v>
      </c>
      <c r="DS629" s="1" t="s">
        <v>303</v>
      </c>
    </row>
    <row r="630" spans="3:123" x14ac:dyDescent="0.3">
      <c r="DR630" s="1" t="s">
        <v>304</v>
      </c>
      <c r="DS630" s="1" t="s">
        <v>303</v>
      </c>
    </row>
    <row r="631" spans="3:123" x14ac:dyDescent="0.3">
      <c r="C631" s="1" t="s">
        <v>614</v>
      </c>
      <c r="D631" s="1" t="s">
        <v>3957</v>
      </c>
      <c r="E631" s="3" t="s">
        <v>294</v>
      </c>
      <c r="G631" s="1" t="s">
        <v>614</v>
      </c>
      <c r="I631" s="1" t="s">
        <v>295</v>
      </c>
      <c r="J631" s="1" t="s">
        <v>295</v>
      </c>
      <c r="K631" s="1" t="s">
        <v>295</v>
      </c>
      <c r="L631" s="1">
        <v>1</v>
      </c>
      <c r="M631" s="1" t="s">
        <v>296</v>
      </c>
      <c r="N631" s="1" t="s">
        <v>297</v>
      </c>
      <c r="O631" s="1" t="s">
        <v>297</v>
      </c>
      <c r="P631" s="1" t="s">
        <v>297</v>
      </c>
      <c r="Q631" s="1" t="s">
        <v>295</v>
      </c>
      <c r="T631" s="1" t="s">
        <v>297</v>
      </c>
      <c r="U631" s="1" t="s">
        <v>3958</v>
      </c>
      <c r="V631" s="1" t="s">
        <v>614</v>
      </c>
      <c r="W631" s="1" t="s">
        <v>295</v>
      </c>
      <c r="X631" s="1" t="s">
        <v>298</v>
      </c>
      <c r="Y631" s="1" t="s">
        <v>306</v>
      </c>
      <c r="Z631" s="1" t="s">
        <v>308</v>
      </c>
      <c r="AB631" s="1" t="s">
        <v>297</v>
      </c>
      <c r="AD631" s="1" t="s">
        <v>295</v>
      </c>
      <c r="AE631" s="1" t="s">
        <v>295</v>
      </c>
      <c r="AG631" s="1" t="s">
        <v>295</v>
      </c>
      <c r="AH631" s="1" t="s">
        <v>295</v>
      </c>
      <c r="AI631" s="1" t="s">
        <v>295</v>
      </c>
      <c r="AJ631" s="1" t="s">
        <v>295</v>
      </c>
      <c r="AL631" s="1" t="s">
        <v>295</v>
      </c>
      <c r="AM631" s="1" t="s">
        <v>299</v>
      </c>
      <c r="AN631" s="4">
        <v>0</v>
      </c>
      <c r="AO631" s="1" t="s">
        <v>294</v>
      </c>
      <c r="AP631" s="1" t="s">
        <v>297</v>
      </c>
      <c r="AQ631" s="1" t="s">
        <v>297</v>
      </c>
      <c r="AR631" s="1" t="s">
        <v>295</v>
      </c>
      <c r="AS631" s="1" t="s">
        <v>297</v>
      </c>
      <c r="AT631" s="1" t="s">
        <v>295</v>
      </c>
      <c r="AU631" s="5" t="s">
        <v>307</v>
      </c>
      <c r="AV631" s="1" t="s">
        <v>614</v>
      </c>
      <c r="AW631" s="1" t="s">
        <v>300</v>
      </c>
      <c r="AZ631" s="1">
        <v>1</v>
      </c>
      <c r="BA631" s="1" t="s">
        <v>297</v>
      </c>
      <c r="BC631" s="1" t="s">
        <v>295</v>
      </c>
      <c r="BD631" s="1" t="s">
        <v>295</v>
      </c>
      <c r="BF631" s="1" t="s">
        <v>295</v>
      </c>
      <c r="BG631" s="1" t="s">
        <v>295</v>
      </c>
      <c r="BH631" s="1" t="s">
        <v>295</v>
      </c>
      <c r="BI631" s="1" t="s">
        <v>295</v>
      </c>
      <c r="BL631" s="1" t="s">
        <v>295</v>
      </c>
      <c r="BM631" s="1" t="s">
        <v>295</v>
      </c>
      <c r="BN631" s="1" t="s">
        <v>295</v>
      </c>
      <c r="BP631" s="1" t="s">
        <v>295</v>
      </c>
      <c r="BV631" s="1" t="s">
        <v>295</v>
      </c>
      <c r="BY631" s="1" t="s">
        <v>295</v>
      </c>
      <c r="CM631" s="3" t="s">
        <v>294</v>
      </c>
      <c r="CN631" s="1" t="s">
        <v>301</v>
      </c>
      <c r="CY631" s="1" t="s">
        <v>305</v>
      </c>
      <c r="DR631" s="1" t="s">
        <v>302</v>
      </c>
      <c r="DS631" s="1" t="s">
        <v>303</v>
      </c>
    </row>
    <row r="632" spans="3:123" x14ac:dyDescent="0.3">
      <c r="DR632" s="1" t="s">
        <v>304</v>
      </c>
      <c r="DS632" s="1" t="s">
        <v>303</v>
      </c>
    </row>
    <row r="633" spans="3:123" x14ac:dyDescent="0.3">
      <c r="C633" s="1" t="s">
        <v>615</v>
      </c>
      <c r="D633" s="1" t="s">
        <v>3957</v>
      </c>
      <c r="E633" s="3" t="s">
        <v>294</v>
      </c>
      <c r="G633" s="1" t="s">
        <v>615</v>
      </c>
      <c r="I633" s="1" t="s">
        <v>295</v>
      </c>
      <c r="J633" s="1" t="s">
        <v>295</v>
      </c>
      <c r="K633" s="1" t="s">
        <v>295</v>
      </c>
      <c r="L633" s="1">
        <v>1</v>
      </c>
      <c r="M633" s="1" t="s">
        <v>296</v>
      </c>
      <c r="N633" s="1" t="s">
        <v>297</v>
      </c>
      <c r="O633" s="1" t="s">
        <v>297</v>
      </c>
      <c r="P633" s="1" t="s">
        <v>297</v>
      </c>
      <c r="Q633" s="1" t="s">
        <v>295</v>
      </c>
      <c r="T633" s="1" t="s">
        <v>297</v>
      </c>
      <c r="U633" s="1" t="s">
        <v>3958</v>
      </c>
      <c r="V633" s="1" t="s">
        <v>615</v>
      </c>
      <c r="W633" s="1" t="s">
        <v>295</v>
      </c>
      <c r="X633" s="1" t="s">
        <v>298</v>
      </c>
      <c r="Y633" s="1" t="s">
        <v>306</v>
      </c>
      <c r="Z633" s="1" t="s">
        <v>308</v>
      </c>
      <c r="AB633" s="1" t="s">
        <v>297</v>
      </c>
      <c r="AD633" s="1" t="s">
        <v>295</v>
      </c>
      <c r="AE633" s="1" t="s">
        <v>295</v>
      </c>
      <c r="AG633" s="1" t="s">
        <v>295</v>
      </c>
      <c r="AH633" s="1" t="s">
        <v>295</v>
      </c>
      <c r="AI633" s="1" t="s">
        <v>295</v>
      </c>
      <c r="AJ633" s="1" t="s">
        <v>295</v>
      </c>
      <c r="AL633" s="1" t="s">
        <v>295</v>
      </c>
      <c r="AM633" s="1" t="s">
        <v>299</v>
      </c>
      <c r="AN633" s="4">
        <v>0</v>
      </c>
      <c r="AO633" s="1" t="s">
        <v>294</v>
      </c>
      <c r="AP633" s="1" t="s">
        <v>297</v>
      </c>
      <c r="AQ633" s="1" t="s">
        <v>297</v>
      </c>
      <c r="AR633" s="1" t="s">
        <v>295</v>
      </c>
      <c r="AS633" s="1" t="s">
        <v>297</v>
      </c>
      <c r="AT633" s="1" t="s">
        <v>295</v>
      </c>
      <c r="AU633" s="5" t="s">
        <v>307</v>
      </c>
      <c r="AV633" s="1" t="s">
        <v>615</v>
      </c>
      <c r="AW633" s="1" t="s">
        <v>300</v>
      </c>
      <c r="AZ633" s="1">
        <v>1</v>
      </c>
      <c r="BA633" s="1" t="s">
        <v>297</v>
      </c>
      <c r="BC633" s="1" t="s">
        <v>295</v>
      </c>
      <c r="BD633" s="1" t="s">
        <v>295</v>
      </c>
      <c r="BF633" s="1" t="s">
        <v>295</v>
      </c>
      <c r="BG633" s="1" t="s">
        <v>295</v>
      </c>
      <c r="BH633" s="1" t="s">
        <v>295</v>
      </c>
      <c r="BI633" s="1" t="s">
        <v>295</v>
      </c>
      <c r="BL633" s="1" t="s">
        <v>295</v>
      </c>
      <c r="BM633" s="1" t="s">
        <v>295</v>
      </c>
      <c r="BN633" s="1" t="s">
        <v>295</v>
      </c>
      <c r="BP633" s="1" t="s">
        <v>295</v>
      </c>
      <c r="BV633" s="1" t="s">
        <v>295</v>
      </c>
      <c r="BY633" s="1" t="s">
        <v>295</v>
      </c>
      <c r="CM633" s="3" t="s">
        <v>294</v>
      </c>
      <c r="CN633" s="1" t="s">
        <v>301</v>
      </c>
      <c r="CY633" s="1" t="s">
        <v>305</v>
      </c>
      <c r="DR633" s="1" t="s">
        <v>302</v>
      </c>
      <c r="DS633" s="1" t="s">
        <v>303</v>
      </c>
    </row>
    <row r="634" spans="3:123" x14ac:dyDescent="0.3">
      <c r="DR634" s="1" t="s">
        <v>304</v>
      </c>
      <c r="DS634" s="1" t="s">
        <v>303</v>
      </c>
    </row>
    <row r="635" spans="3:123" x14ac:dyDescent="0.3">
      <c r="C635" s="1" t="s">
        <v>616</v>
      </c>
      <c r="D635" s="1" t="s">
        <v>3957</v>
      </c>
      <c r="E635" s="3" t="s">
        <v>294</v>
      </c>
      <c r="G635" s="1" t="s">
        <v>616</v>
      </c>
      <c r="I635" s="1" t="s">
        <v>295</v>
      </c>
      <c r="J635" s="1" t="s">
        <v>295</v>
      </c>
      <c r="K635" s="1" t="s">
        <v>295</v>
      </c>
      <c r="L635" s="1">
        <v>1</v>
      </c>
      <c r="M635" s="1" t="s">
        <v>296</v>
      </c>
      <c r="N635" s="1" t="s">
        <v>297</v>
      </c>
      <c r="O635" s="1" t="s">
        <v>297</v>
      </c>
      <c r="P635" s="1" t="s">
        <v>297</v>
      </c>
      <c r="Q635" s="1" t="s">
        <v>295</v>
      </c>
      <c r="T635" s="1" t="s">
        <v>297</v>
      </c>
      <c r="U635" s="1" t="s">
        <v>3958</v>
      </c>
      <c r="V635" s="1" t="s">
        <v>616</v>
      </c>
      <c r="W635" s="1" t="s">
        <v>295</v>
      </c>
      <c r="X635" s="1" t="s">
        <v>298</v>
      </c>
      <c r="Y635" s="1" t="s">
        <v>306</v>
      </c>
      <c r="Z635" s="1" t="s">
        <v>308</v>
      </c>
      <c r="AB635" s="1" t="s">
        <v>297</v>
      </c>
      <c r="AD635" s="1" t="s">
        <v>295</v>
      </c>
      <c r="AE635" s="1" t="s">
        <v>295</v>
      </c>
      <c r="AG635" s="1" t="s">
        <v>295</v>
      </c>
      <c r="AH635" s="1" t="s">
        <v>295</v>
      </c>
      <c r="AI635" s="1" t="s">
        <v>295</v>
      </c>
      <c r="AJ635" s="1" t="s">
        <v>295</v>
      </c>
      <c r="AL635" s="1" t="s">
        <v>295</v>
      </c>
      <c r="AM635" s="1" t="s">
        <v>299</v>
      </c>
      <c r="AN635" s="4">
        <v>0</v>
      </c>
      <c r="AO635" s="1" t="s">
        <v>294</v>
      </c>
      <c r="AP635" s="1" t="s">
        <v>297</v>
      </c>
      <c r="AQ635" s="1" t="s">
        <v>297</v>
      </c>
      <c r="AR635" s="1" t="s">
        <v>295</v>
      </c>
      <c r="AS635" s="1" t="s">
        <v>297</v>
      </c>
      <c r="AT635" s="1" t="s">
        <v>295</v>
      </c>
      <c r="AU635" s="5" t="s">
        <v>307</v>
      </c>
      <c r="AV635" s="1" t="s">
        <v>616</v>
      </c>
      <c r="AW635" s="1" t="s">
        <v>300</v>
      </c>
      <c r="AZ635" s="1">
        <v>1</v>
      </c>
      <c r="BA635" s="1" t="s">
        <v>297</v>
      </c>
      <c r="BC635" s="1" t="s">
        <v>295</v>
      </c>
      <c r="BD635" s="1" t="s">
        <v>295</v>
      </c>
      <c r="BF635" s="1" t="s">
        <v>295</v>
      </c>
      <c r="BG635" s="1" t="s">
        <v>295</v>
      </c>
      <c r="BH635" s="1" t="s">
        <v>295</v>
      </c>
      <c r="BI635" s="1" t="s">
        <v>295</v>
      </c>
      <c r="BL635" s="1" t="s">
        <v>295</v>
      </c>
      <c r="BM635" s="1" t="s">
        <v>295</v>
      </c>
      <c r="BN635" s="1" t="s">
        <v>295</v>
      </c>
      <c r="BP635" s="1" t="s">
        <v>295</v>
      </c>
      <c r="BV635" s="1" t="s">
        <v>295</v>
      </c>
      <c r="BY635" s="1" t="s">
        <v>295</v>
      </c>
      <c r="CM635" s="3" t="s">
        <v>294</v>
      </c>
      <c r="CN635" s="1" t="s">
        <v>301</v>
      </c>
      <c r="CY635" s="1" t="s">
        <v>305</v>
      </c>
      <c r="DR635" s="1" t="s">
        <v>302</v>
      </c>
      <c r="DS635" s="1" t="s">
        <v>303</v>
      </c>
    </row>
    <row r="636" spans="3:123" x14ac:dyDescent="0.3">
      <c r="DR636" s="1" t="s">
        <v>304</v>
      </c>
      <c r="DS636" s="1" t="s">
        <v>303</v>
      </c>
    </row>
    <row r="637" spans="3:123" x14ac:dyDescent="0.3">
      <c r="C637" s="1" t="s">
        <v>617</v>
      </c>
      <c r="D637" s="1" t="s">
        <v>3957</v>
      </c>
      <c r="E637" s="3" t="s">
        <v>294</v>
      </c>
      <c r="G637" s="1" t="s">
        <v>617</v>
      </c>
      <c r="I637" s="1" t="s">
        <v>295</v>
      </c>
      <c r="J637" s="1" t="s">
        <v>295</v>
      </c>
      <c r="K637" s="1" t="s">
        <v>295</v>
      </c>
      <c r="L637" s="1">
        <v>1</v>
      </c>
      <c r="M637" s="1" t="s">
        <v>296</v>
      </c>
      <c r="N637" s="1" t="s">
        <v>297</v>
      </c>
      <c r="O637" s="1" t="s">
        <v>297</v>
      </c>
      <c r="P637" s="1" t="s">
        <v>297</v>
      </c>
      <c r="Q637" s="1" t="s">
        <v>295</v>
      </c>
      <c r="T637" s="1" t="s">
        <v>297</v>
      </c>
      <c r="U637" s="1" t="s">
        <v>3958</v>
      </c>
      <c r="V637" s="1" t="s">
        <v>617</v>
      </c>
      <c r="W637" s="1" t="s">
        <v>295</v>
      </c>
      <c r="X637" s="1" t="s">
        <v>298</v>
      </c>
      <c r="Y637" s="1" t="s">
        <v>306</v>
      </c>
      <c r="Z637" s="1" t="s">
        <v>308</v>
      </c>
      <c r="AB637" s="1" t="s">
        <v>297</v>
      </c>
      <c r="AD637" s="1" t="s">
        <v>295</v>
      </c>
      <c r="AE637" s="1" t="s">
        <v>295</v>
      </c>
      <c r="AG637" s="1" t="s">
        <v>295</v>
      </c>
      <c r="AH637" s="1" t="s">
        <v>295</v>
      </c>
      <c r="AI637" s="1" t="s">
        <v>295</v>
      </c>
      <c r="AJ637" s="1" t="s">
        <v>295</v>
      </c>
      <c r="AL637" s="1" t="s">
        <v>295</v>
      </c>
      <c r="AM637" s="1" t="s">
        <v>299</v>
      </c>
      <c r="AN637" s="4">
        <v>0</v>
      </c>
      <c r="AO637" s="1" t="s">
        <v>294</v>
      </c>
      <c r="AP637" s="1" t="s">
        <v>297</v>
      </c>
      <c r="AQ637" s="1" t="s">
        <v>297</v>
      </c>
      <c r="AR637" s="1" t="s">
        <v>295</v>
      </c>
      <c r="AS637" s="1" t="s">
        <v>297</v>
      </c>
      <c r="AT637" s="1" t="s">
        <v>295</v>
      </c>
      <c r="AU637" s="5" t="s">
        <v>307</v>
      </c>
      <c r="AV637" s="1" t="s">
        <v>617</v>
      </c>
      <c r="AW637" s="1" t="s">
        <v>300</v>
      </c>
      <c r="AZ637" s="1">
        <v>1</v>
      </c>
      <c r="BA637" s="1" t="s">
        <v>297</v>
      </c>
      <c r="BC637" s="1" t="s">
        <v>295</v>
      </c>
      <c r="BD637" s="1" t="s">
        <v>295</v>
      </c>
      <c r="BF637" s="1" t="s">
        <v>295</v>
      </c>
      <c r="BG637" s="1" t="s">
        <v>295</v>
      </c>
      <c r="BH637" s="1" t="s">
        <v>295</v>
      </c>
      <c r="BI637" s="1" t="s">
        <v>295</v>
      </c>
      <c r="BL637" s="1" t="s">
        <v>295</v>
      </c>
      <c r="BM637" s="1" t="s">
        <v>295</v>
      </c>
      <c r="BN637" s="1" t="s">
        <v>295</v>
      </c>
      <c r="BP637" s="1" t="s">
        <v>295</v>
      </c>
      <c r="BV637" s="1" t="s">
        <v>295</v>
      </c>
      <c r="BY637" s="1" t="s">
        <v>295</v>
      </c>
      <c r="CM637" s="3" t="s">
        <v>294</v>
      </c>
      <c r="CN637" s="1" t="s">
        <v>301</v>
      </c>
      <c r="CY637" s="1" t="s">
        <v>305</v>
      </c>
      <c r="DR637" s="1" t="s">
        <v>302</v>
      </c>
      <c r="DS637" s="1" t="s">
        <v>303</v>
      </c>
    </row>
    <row r="638" spans="3:123" x14ac:dyDescent="0.3">
      <c r="DR638" s="1" t="s">
        <v>304</v>
      </c>
      <c r="DS638" s="1" t="s">
        <v>303</v>
      </c>
    </row>
    <row r="639" spans="3:123" x14ac:dyDescent="0.3">
      <c r="C639" s="1" t="s">
        <v>618</v>
      </c>
      <c r="D639" s="1" t="s">
        <v>3957</v>
      </c>
      <c r="E639" s="3" t="s">
        <v>294</v>
      </c>
      <c r="G639" s="1" t="s">
        <v>618</v>
      </c>
      <c r="I639" s="1" t="s">
        <v>295</v>
      </c>
      <c r="J639" s="1" t="s">
        <v>295</v>
      </c>
      <c r="K639" s="1" t="s">
        <v>295</v>
      </c>
      <c r="L639" s="1">
        <v>1</v>
      </c>
      <c r="M639" s="1" t="s">
        <v>296</v>
      </c>
      <c r="N639" s="1" t="s">
        <v>297</v>
      </c>
      <c r="O639" s="1" t="s">
        <v>297</v>
      </c>
      <c r="P639" s="1" t="s">
        <v>297</v>
      </c>
      <c r="Q639" s="1" t="s">
        <v>295</v>
      </c>
      <c r="T639" s="1" t="s">
        <v>297</v>
      </c>
      <c r="U639" s="1" t="s">
        <v>3958</v>
      </c>
      <c r="V639" s="1" t="s">
        <v>618</v>
      </c>
      <c r="W639" s="1" t="s">
        <v>295</v>
      </c>
      <c r="X639" s="1" t="s">
        <v>298</v>
      </c>
      <c r="Y639" s="1" t="s">
        <v>306</v>
      </c>
      <c r="Z639" s="1" t="s">
        <v>308</v>
      </c>
      <c r="AB639" s="1" t="s">
        <v>297</v>
      </c>
      <c r="AD639" s="1" t="s">
        <v>295</v>
      </c>
      <c r="AE639" s="1" t="s">
        <v>295</v>
      </c>
      <c r="AG639" s="1" t="s">
        <v>295</v>
      </c>
      <c r="AH639" s="1" t="s">
        <v>295</v>
      </c>
      <c r="AI639" s="1" t="s">
        <v>295</v>
      </c>
      <c r="AJ639" s="1" t="s">
        <v>295</v>
      </c>
      <c r="AL639" s="1" t="s">
        <v>295</v>
      </c>
      <c r="AM639" s="1" t="s">
        <v>299</v>
      </c>
      <c r="AN639" s="4">
        <v>0</v>
      </c>
      <c r="AO639" s="1" t="s">
        <v>294</v>
      </c>
      <c r="AP639" s="1" t="s">
        <v>297</v>
      </c>
      <c r="AQ639" s="1" t="s">
        <v>297</v>
      </c>
      <c r="AR639" s="1" t="s">
        <v>295</v>
      </c>
      <c r="AS639" s="1" t="s">
        <v>297</v>
      </c>
      <c r="AT639" s="1" t="s">
        <v>295</v>
      </c>
      <c r="AU639" s="5" t="s">
        <v>307</v>
      </c>
      <c r="AV639" s="1" t="s">
        <v>618</v>
      </c>
      <c r="AW639" s="1" t="s">
        <v>300</v>
      </c>
      <c r="AZ639" s="1">
        <v>1</v>
      </c>
      <c r="BA639" s="1" t="s">
        <v>297</v>
      </c>
      <c r="BC639" s="1" t="s">
        <v>295</v>
      </c>
      <c r="BD639" s="1" t="s">
        <v>295</v>
      </c>
      <c r="BF639" s="1" t="s">
        <v>295</v>
      </c>
      <c r="BG639" s="1" t="s">
        <v>295</v>
      </c>
      <c r="BH639" s="1" t="s">
        <v>295</v>
      </c>
      <c r="BI639" s="1" t="s">
        <v>295</v>
      </c>
      <c r="BL639" s="1" t="s">
        <v>295</v>
      </c>
      <c r="BM639" s="1" t="s">
        <v>295</v>
      </c>
      <c r="BN639" s="1" t="s">
        <v>295</v>
      </c>
      <c r="BP639" s="1" t="s">
        <v>295</v>
      </c>
      <c r="BV639" s="1" t="s">
        <v>295</v>
      </c>
      <c r="BY639" s="1" t="s">
        <v>295</v>
      </c>
      <c r="CM639" s="3" t="s">
        <v>294</v>
      </c>
      <c r="CN639" s="1" t="s">
        <v>301</v>
      </c>
      <c r="CY639" s="1" t="s">
        <v>305</v>
      </c>
      <c r="DR639" s="1" t="s">
        <v>302</v>
      </c>
      <c r="DS639" s="1" t="s">
        <v>303</v>
      </c>
    </row>
    <row r="640" spans="3:123" x14ac:dyDescent="0.3">
      <c r="DR640" s="1" t="s">
        <v>304</v>
      </c>
      <c r="DS640" s="1" t="s">
        <v>303</v>
      </c>
    </row>
    <row r="641" spans="3:123" x14ac:dyDescent="0.3">
      <c r="C641" s="1" t="s">
        <v>619</v>
      </c>
      <c r="D641" s="1" t="s">
        <v>3957</v>
      </c>
      <c r="E641" s="3" t="s">
        <v>294</v>
      </c>
      <c r="G641" s="1" t="s">
        <v>619</v>
      </c>
      <c r="I641" s="1" t="s">
        <v>295</v>
      </c>
      <c r="J641" s="1" t="s">
        <v>295</v>
      </c>
      <c r="K641" s="1" t="s">
        <v>295</v>
      </c>
      <c r="L641" s="1">
        <v>1</v>
      </c>
      <c r="M641" s="1" t="s">
        <v>296</v>
      </c>
      <c r="N641" s="1" t="s">
        <v>297</v>
      </c>
      <c r="O641" s="1" t="s">
        <v>297</v>
      </c>
      <c r="P641" s="1" t="s">
        <v>297</v>
      </c>
      <c r="Q641" s="1" t="s">
        <v>295</v>
      </c>
      <c r="T641" s="1" t="s">
        <v>297</v>
      </c>
      <c r="U641" s="1" t="s">
        <v>3958</v>
      </c>
      <c r="V641" s="1" t="s">
        <v>619</v>
      </c>
      <c r="W641" s="1" t="s">
        <v>295</v>
      </c>
      <c r="X641" s="1" t="s">
        <v>298</v>
      </c>
      <c r="Y641" s="1" t="s">
        <v>306</v>
      </c>
      <c r="Z641" s="1" t="s">
        <v>308</v>
      </c>
      <c r="AB641" s="1" t="s">
        <v>297</v>
      </c>
      <c r="AD641" s="1" t="s">
        <v>295</v>
      </c>
      <c r="AE641" s="1" t="s">
        <v>295</v>
      </c>
      <c r="AG641" s="1" t="s">
        <v>295</v>
      </c>
      <c r="AH641" s="1" t="s">
        <v>295</v>
      </c>
      <c r="AI641" s="1" t="s">
        <v>295</v>
      </c>
      <c r="AJ641" s="1" t="s">
        <v>295</v>
      </c>
      <c r="AL641" s="1" t="s">
        <v>295</v>
      </c>
      <c r="AM641" s="1" t="s">
        <v>299</v>
      </c>
      <c r="AN641" s="4">
        <v>0</v>
      </c>
      <c r="AO641" s="1" t="s">
        <v>294</v>
      </c>
      <c r="AP641" s="1" t="s">
        <v>297</v>
      </c>
      <c r="AQ641" s="1" t="s">
        <v>297</v>
      </c>
      <c r="AR641" s="1" t="s">
        <v>295</v>
      </c>
      <c r="AS641" s="1" t="s">
        <v>297</v>
      </c>
      <c r="AT641" s="1" t="s">
        <v>295</v>
      </c>
      <c r="AU641" s="5" t="s">
        <v>307</v>
      </c>
      <c r="AV641" s="1" t="s">
        <v>619</v>
      </c>
      <c r="AW641" s="1" t="s">
        <v>300</v>
      </c>
      <c r="AZ641" s="1">
        <v>1</v>
      </c>
      <c r="BA641" s="1" t="s">
        <v>297</v>
      </c>
      <c r="BC641" s="1" t="s">
        <v>295</v>
      </c>
      <c r="BD641" s="1" t="s">
        <v>295</v>
      </c>
      <c r="BF641" s="1" t="s">
        <v>295</v>
      </c>
      <c r="BG641" s="1" t="s">
        <v>295</v>
      </c>
      <c r="BH641" s="1" t="s">
        <v>295</v>
      </c>
      <c r="BI641" s="1" t="s">
        <v>295</v>
      </c>
      <c r="BL641" s="1" t="s">
        <v>295</v>
      </c>
      <c r="BM641" s="1" t="s">
        <v>295</v>
      </c>
      <c r="BN641" s="1" t="s">
        <v>295</v>
      </c>
      <c r="BP641" s="1" t="s">
        <v>295</v>
      </c>
      <c r="BV641" s="1" t="s">
        <v>295</v>
      </c>
      <c r="BY641" s="1" t="s">
        <v>295</v>
      </c>
      <c r="CM641" s="3" t="s">
        <v>294</v>
      </c>
      <c r="CN641" s="1" t="s">
        <v>301</v>
      </c>
      <c r="CY641" s="1" t="s">
        <v>305</v>
      </c>
      <c r="DR641" s="1" t="s">
        <v>302</v>
      </c>
      <c r="DS641" s="1" t="s">
        <v>303</v>
      </c>
    </row>
    <row r="642" spans="3:123" x14ac:dyDescent="0.3">
      <c r="DR642" s="1" t="s">
        <v>304</v>
      </c>
      <c r="DS642" s="1" t="s">
        <v>303</v>
      </c>
    </row>
    <row r="643" spans="3:123" x14ac:dyDescent="0.3">
      <c r="C643" s="1" t="s">
        <v>620</v>
      </c>
      <c r="D643" s="1" t="s">
        <v>3957</v>
      </c>
      <c r="E643" s="3" t="s">
        <v>294</v>
      </c>
      <c r="G643" s="1" t="s">
        <v>620</v>
      </c>
      <c r="I643" s="1" t="s">
        <v>295</v>
      </c>
      <c r="J643" s="1" t="s">
        <v>295</v>
      </c>
      <c r="K643" s="1" t="s">
        <v>295</v>
      </c>
      <c r="L643" s="1">
        <v>1</v>
      </c>
      <c r="M643" s="1" t="s">
        <v>296</v>
      </c>
      <c r="N643" s="1" t="s">
        <v>297</v>
      </c>
      <c r="O643" s="1" t="s">
        <v>297</v>
      </c>
      <c r="P643" s="1" t="s">
        <v>297</v>
      </c>
      <c r="Q643" s="1" t="s">
        <v>295</v>
      </c>
      <c r="T643" s="1" t="s">
        <v>297</v>
      </c>
      <c r="U643" s="1" t="s">
        <v>3958</v>
      </c>
      <c r="V643" s="1" t="s">
        <v>620</v>
      </c>
      <c r="W643" s="1" t="s">
        <v>295</v>
      </c>
      <c r="X643" s="1" t="s">
        <v>298</v>
      </c>
      <c r="Y643" s="1" t="s">
        <v>306</v>
      </c>
      <c r="Z643" s="1" t="s">
        <v>308</v>
      </c>
      <c r="AB643" s="1" t="s">
        <v>297</v>
      </c>
      <c r="AD643" s="1" t="s">
        <v>295</v>
      </c>
      <c r="AE643" s="1" t="s">
        <v>295</v>
      </c>
      <c r="AG643" s="1" t="s">
        <v>295</v>
      </c>
      <c r="AH643" s="1" t="s">
        <v>295</v>
      </c>
      <c r="AI643" s="1" t="s">
        <v>295</v>
      </c>
      <c r="AJ643" s="1" t="s">
        <v>295</v>
      </c>
      <c r="AL643" s="1" t="s">
        <v>295</v>
      </c>
      <c r="AM643" s="1" t="s">
        <v>299</v>
      </c>
      <c r="AN643" s="4">
        <v>0</v>
      </c>
      <c r="AO643" s="1" t="s">
        <v>294</v>
      </c>
      <c r="AP643" s="1" t="s">
        <v>297</v>
      </c>
      <c r="AQ643" s="1" t="s">
        <v>297</v>
      </c>
      <c r="AR643" s="1" t="s">
        <v>295</v>
      </c>
      <c r="AS643" s="1" t="s">
        <v>297</v>
      </c>
      <c r="AT643" s="1" t="s">
        <v>295</v>
      </c>
      <c r="AU643" s="5" t="s">
        <v>307</v>
      </c>
      <c r="AV643" s="1" t="s">
        <v>620</v>
      </c>
      <c r="AW643" s="1" t="s">
        <v>300</v>
      </c>
      <c r="AZ643" s="1">
        <v>1</v>
      </c>
      <c r="BA643" s="1" t="s">
        <v>297</v>
      </c>
      <c r="BC643" s="1" t="s">
        <v>295</v>
      </c>
      <c r="BD643" s="1" t="s">
        <v>295</v>
      </c>
      <c r="BF643" s="1" t="s">
        <v>295</v>
      </c>
      <c r="BG643" s="1" t="s">
        <v>295</v>
      </c>
      <c r="BH643" s="1" t="s">
        <v>295</v>
      </c>
      <c r="BI643" s="1" t="s">
        <v>295</v>
      </c>
      <c r="BL643" s="1" t="s">
        <v>295</v>
      </c>
      <c r="BM643" s="1" t="s">
        <v>295</v>
      </c>
      <c r="BN643" s="1" t="s">
        <v>295</v>
      </c>
      <c r="BP643" s="1" t="s">
        <v>295</v>
      </c>
      <c r="BV643" s="1" t="s">
        <v>295</v>
      </c>
      <c r="BY643" s="1" t="s">
        <v>295</v>
      </c>
      <c r="CM643" s="3" t="s">
        <v>294</v>
      </c>
      <c r="CN643" s="1" t="s">
        <v>301</v>
      </c>
      <c r="CY643" s="1" t="s">
        <v>305</v>
      </c>
      <c r="DR643" s="1" t="s">
        <v>302</v>
      </c>
      <c r="DS643" s="1" t="s">
        <v>303</v>
      </c>
    </row>
    <row r="644" spans="3:123" x14ac:dyDescent="0.3">
      <c r="DR644" s="1" t="s">
        <v>304</v>
      </c>
      <c r="DS644" s="1" t="s">
        <v>303</v>
      </c>
    </row>
    <row r="645" spans="3:123" x14ac:dyDescent="0.3">
      <c r="C645" s="1" t="s">
        <v>621</v>
      </c>
      <c r="D645" s="1" t="s">
        <v>3957</v>
      </c>
      <c r="E645" s="3" t="s">
        <v>294</v>
      </c>
      <c r="G645" s="1" t="s">
        <v>621</v>
      </c>
      <c r="I645" s="1" t="s">
        <v>295</v>
      </c>
      <c r="J645" s="1" t="s">
        <v>295</v>
      </c>
      <c r="K645" s="1" t="s">
        <v>295</v>
      </c>
      <c r="L645" s="1">
        <v>1</v>
      </c>
      <c r="M645" s="1" t="s">
        <v>296</v>
      </c>
      <c r="N645" s="1" t="s">
        <v>297</v>
      </c>
      <c r="O645" s="1" t="s">
        <v>297</v>
      </c>
      <c r="P645" s="1" t="s">
        <v>297</v>
      </c>
      <c r="Q645" s="1" t="s">
        <v>295</v>
      </c>
      <c r="T645" s="1" t="s">
        <v>297</v>
      </c>
      <c r="U645" s="1" t="s">
        <v>3958</v>
      </c>
      <c r="V645" s="1" t="s">
        <v>621</v>
      </c>
      <c r="W645" s="1" t="s">
        <v>295</v>
      </c>
      <c r="X645" s="1" t="s">
        <v>298</v>
      </c>
      <c r="Y645" s="1" t="s">
        <v>306</v>
      </c>
      <c r="Z645" s="1" t="s">
        <v>308</v>
      </c>
      <c r="AB645" s="1" t="s">
        <v>297</v>
      </c>
      <c r="AD645" s="1" t="s">
        <v>295</v>
      </c>
      <c r="AE645" s="1" t="s">
        <v>295</v>
      </c>
      <c r="AG645" s="1" t="s">
        <v>295</v>
      </c>
      <c r="AH645" s="1" t="s">
        <v>295</v>
      </c>
      <c r="AI645" s="1" t="s">
        <v>295</v>
      </c>
      <c r="AJ645" s="1" t="s">
        <v>295</v>
      </c>
      <c r="AL645" s="1" t="s">
        <v>295</v>
      </c>
      <c r="AM645" s="1" t="s">
        <v>299</v>
      </c>
      <c r="AN645" s="4">
        <v>0</v>
      </c>
      <c r="AO645" s="1" t="s">
        <v>294</v>
      </c>
      <c r="AP645" s="1" t="s">
        <v>297</v>
      </c>
      <c r="AQ645" s="1" t="s">
        <v>297</v>
      </c>
      <c r="AR645" s="1" t="s">
        <v>295</v>
      </c>
      <c r="AS645" s="1" t="s">
        <v>297</v>
      </c>
      <c r="AT645" s="1" t="s">
        <v>295</v>
      </c>
      <c r="AU645" s="5" t="s">
        <v>307</v>
      </c>
      <c r="AV645" s="1" t="s">
        <v>621</v>
      </c>
      <c r="AW645" s="1" t="s">
        <v>300</v>
      </c>
      <c r="AZ645" s="1">
        <v>1</v>
      </c>
      <c r="BA645" s="1" t="s">
        <v>297</v>
      </c>
      <c r="BC645" s="1" t="s">
        <v>295</v>
      </c>
      <c r="BD645" s="1" t="s">
        <v>295</v>
      </c>
      <c r="BF645" s="1" t="s">
        <v>295</v>
      </c>
      <c r="BG645" s="1" t="s">
        <v>295</v>
      </c>
      <c r="BH645" s="1" t="s">
        <v>295</v>
      </c>
      <c r="BI645" s="1" t="s">
        <v>295</v>
      </c>
      <c r="BL645" s="1" t="s">
        <v>295</v>
      </c>
      <c r="BM645" s="1" t="s">
        <v>295</v>
      </c>
      <c r="BN645" s="1" t="s">
        <v>295</v>
      </c>
      <c r="BP645" s="1" t="s">
        <v>295</v>
      </c>
      <c r="BV645" s="1" t="s">
        <v>295</v>
      </c>
      <c r="BY645" s="1" t="s">
        <v>295</v>
      </c>
      <c r="CM645" s="3" t="s">
        <v>294</v>
      </c>
      <c r="CN645" s="1" t="s">
        <v>301</v>
      </c>
      <c r="CY645" s="1" t="s">
        <v>305</v>
      </c>
      <c r="DR645" s="1" t="s">
        <v>302</v>
      </c>
      <c r="DS645" s="1" t="s">
        <v>303</v>
      </c>
    </row>
    <row r="646" spans="3:123" x14ac:dyDescent="0.3">
      <c r="DR646" s="1" t="s">
        <v>304</v>
      </c>
      <c r="DS646" s="1" t="s">
        <v>303</v>
      </c>
    </row>
    <row r="647" spans="3:123" x14ac:dyDescent="0.3">
      <c r="C647" s="1" t="s">
        <v>622</v>
      </c>
      <c r="D647" s="1" t="s">
        <v>3957</v>
      </c>
      <c r="E647" s="3" t="s">
        <v>294</v>
      </c>
      <c r="G647" s="1" t="s">
        <v>622</v>
      </c>
      <c r="I647" s="1" t="s">
        <v>295</v>
      </c>
      <c r="J647" s="1" t="s">
        <v>295</v>
      </c>
      <c r="K647" s="1" t="s">
        <v>295</v>
      </c>
      <c r="L647" s="1">
        <v>1</v>
      </c>
      <c r="M647" s="1" t="s">
        <v>296</v>
      </c>
      <c r="N647" s="1" t="s">
        <v>297</v>
      </c>
      <c r="O647" s="1" t="s">
        <v>297</v>
      </c>
      <c r="P647" s="1" t="s">
        <v>297</v>
      </c>
      <c r="Q647" s="1" t="s">
        <v>295</v>
      </c>
      <c r="T647" s="1" t="s">
        <v>297</v>
      </c>
      <c r="U647" s="1" t="s">
        <v>3958</v>
      </c>
      <c r="V647" s="1" t="s">
        <v>622</v>
      </c>
      <c r="W647" s="1" t="s">
        <v>295</v>
      </c>
      <c r="X647" s="1" t="s">
        <v>298</v>
      </c>
      <c r="Y647" s="1" t="s">
        <v>306</v>
      </c>
      <c r="Z647" s="1" t="s">
        <v>308</v>
      </c>
      <c r="AB647" s="1" t="s">
        <v>297</v>
      </c>
      <c r="AD647" s="1" t="s">
        <v>295</v>
      </c>
      <c r="AE647" s="1" t="s">
        <v>295</v>
      </c>
      <c r="AG647" s="1" t="s">
        <v>295</v>
      </c>
      <c r="AH647" s="1" t="s">
        <v>295</v>
      </c>
      <c r="AI647" s="1" t="s">
        <v>295</v>
      </c>
      <c r="AJ647" s="1" t="s">
        <v>295</v>
      </c>
      <c r="AL647" s="1" t="s">
        <v>295</v>
      </c>
      <c r="AM647" s="1" t="s">
        <v>299</v>
      </c>
      <c r="AN647" s="4">
        <v>0</v>
      </c>
      <c r="AO647" s="1" t="s">
        <v>294</v>
      </c>
      <c r="AP647" s="1" t="s">
        <v>297</v>
      </c>
      <c r="AQ647" s="1" t="s">
        <v>297</v>
      </c>
      <c r="AR647" s="1" t="s">
        <v>295</v>
      </c>
      <c r="AS647" s="1" t="s">
        <v>297</v>
      </c>
      <c r="AT647" s="1" t="s">
        <v>295</v>
      </c>
      <c r="AU647" s="5" t="s">
        <v>307</v>
      </c>
      <c r="AV647" s="1" t="s">
        <v>622</v>
      </c>
      <c r="AW647" s="1" t="s">
        <v>300</v>
      </c>
      <c r="AZ647" s="1">
        <v>1</v>
      </c>
      <c r="BA647" s="1" t="s">
        <v>297</v>
      </c>
      <c r="BC647" s="1" t="s">
        <v>295</v>
      </c>
      <c r="BD647" s="1" t="s">
        <v>295</v>
      </c>
      <c r="BF647" s="1" t="s">
        <v>295</v>
      </c>
      <c r="BG647" s="1" t="s">
        <v>295</v>
      </c>
      <c r="BH647" s="1" t="s">
        <v>295</v>
      </c>
      <c r="BI647" s="1" t="s">
        <v>295</v>
      </c>
      <c r="BL647" s="1" t="s">
        <v>295</v>
      </c>
      <c r="BM647" s="1" t="s">
        <v>295</v>
      </c>
      <c r="BN647" s="1" t="s">
        <v>295</v>
      </c>
      <c r="BP647" s="1" t="s">
        <v>295</v>
      </c>
      <c r="BV647" s="1" t="s">
        <v>295</v>
      </c>
      <c r="BY647" s="1" t="s">
        <v>295</v>
      </c>
      <c r="CM647" s="3" t="s">
        <v>294</v>
      </c>
      <c r="CN647" s="1" t="s">
        <v>301</v>
      </c>
      <c r="CY647" s="1" t="s">
        <v>305</v>
      </c>
      <c r="DR647" s="1" t="s">
        <v>302</v>
      </c>
      <c r="DS647" s="1" t="s">
        <v>303</v>
      </c>
    </row>
    <row r="648" spans="3:123" x14ac:dyDescent="0.3">
      <c r="DR648" s="1" t="s">
        <v>304</v>
      </c>
      <c r="DS648" s="1" t="s">
        <v>303</v>
      </c>
    </row>
    <row r="649" spans="3:123" x14ac:dyDescent="0.3">
      <c r="C649" s="1" t="s">
        <v>623</v>
      </c>
      <c r="D649" s="1" t="s">
        <v>3957</v>
      </c>
      <c r="E649" s="3" t="s">
        <v>294</v>
      </c>
      <c r="G649" s="1" t="s">
        <v>623</v>
      </c>
      <c r="I649" s="1" t="s">
        <v>295</v>
      </c>
      <c r="J649" s="1" t="s">
        <v>295</v>
      </c>
      <c r="K649" s="1" t="s">
        <v>295</v>
      </c>
      <c r="L649" s="1">
        <v>1</v>
      </c>
      <c r="M649" s="1" t="s">
        <v>296</v>
      </c>
      <c r="N649" s="1" t="s">
        <v>297</v>
      </c>
      <c r="O649" s="1" t="s">
        <v>297</v>
      </c>
      <c r="P649" s="1" t="s">
        <v>297</v>
      </c>
      <c r="Q649" s="1" t="s">
        <v>295</v>
      </c>
      <c r="T649" s="1" t="s">
        <v>297</v>
      </c>
      <c r="U649" s="1" t="s">
        <v>3958</v>
      </c>
      <c r="V649" s="1" t="s">
        <v>623</v>
      </c>
      <c r="W649" s="1" t="s">
        <v>295</v>
      </c>
      <c r="X649" s="1" t="s">
        <v>298</v>
      </c>
      <c r="Y649" s="1" t="s">
        <v>306</v>
      </c>
      <c r="Z649" s="1" t="s">
        <v>308</v>
      </c>
      <c r="AB649" s="1" t="s">
        <v>297</v>
      </c>
      <c r="AD649" s="1" t="s">
        <v>295</v>
      </c>
      <c r="AE649" s="1" t="s">
        <v>295</v>
      </c>
      <c r="AG649" s="1" t="s">
        <v>295</v>
      </c>
      <c r="AH649" s="1" t="s">
        <v>295</v>
      </c>
      <c r="AI649" s="1" t="s">
        <v>295</v>
      </c>
      <c r="AJ649" s="1" t="s">
        <v>295</v>
      </c>
      <c r="AL649" s="1" t="s">
        <v>295</v>
      </c>
      <c r="AM649" s="1" t="s">
        <v>299</v>
      </c>
      <c r="AN649" s="4">
        <v>0</v>
      </c>
      <c r="AO649" s="1" t="s">
        <v>294</v>
      </c>
      <c r="AP649" s="1" t="s">
        <v>297</v>
      </c>
      <c r="AQ649" s="1" t="s">
        <v>297</v>
      </c>
      <c r="AR649" s="1" t="s">
        <v>295</v>
      </c>
      <c r="AS649" s="1" t="s">
        <v>297</v>
      </c>
      <c r="AT649" s="1" t="s">
        <v>295</v>
      </c>
      <c r="AU649" s="5" t="s">
        <v>307</v>
      </c>
      <c r="AV649" s="1" t="s">
        <v>623</v>
      </c>
      <c r="AW649" s="1" t="s">
        <v>300</v>
      </c>
      <c r="AZ649" s="1">
        <v>1</v>
      </c>
      <c r="BA649" s="1" t="s">
        <v>297</v>
      </c>
      <c r="BC649" s="1" t="s">
        <v>295</v>
      </c>
      <c r="BD649" s="1" t="s">
        <v>295</v>
      </c>
      <c r="BF649" s="1" t="s">
        <v>295</v>
      </c>
      <c r="BG649" s="1" t="s">
        <v>295</v>
      </c>
      <c r="BH649" s="1" t="s">
        <v>295</v>
      </c>
      <c r="BI649" s="1" t="s">
        <v>295</v>
      </c>
      <c r="BL649" s="1" t="s">
        <v>295</v>
      </c>
      <c r="BM649" s="1" t="s">
        <v>295</v>
      </c>
      <c r="BN649" s="1" t="s">
        <v>295</v>
      </c>
      <c r="BP649" s="1" t="s">
        <v>295</v>
      </c>
      <c r="BV649" s="1" t="s">
        <v>295</v>
      </c>
      <c r="BY649" s="1" t="s">
        <v>295</v>
      </c>
      <c r="CM649" s="3" t="s">
        <v>294</v>
      </c>
      <c r="CN649" s="1" t="s">
        <v>301</v>
      </c>
      <c r="CY649" s="1" t="s">
        <v>305</v>
      </c>
      <c r="DR649" s="1" t="s">
        <v>302</v>
      </c>
      <c r="DS649" s="1" t="s">
        <v>303</v>
      </c>
    </row>
    <row r="650" spans="3:123" x14ac:dyDescent="0.3">
      <c r="DR650" s="1" t="s">
        <v>304</v>
      </c>
      <c r="DS650" s="1" t="s">
        <v>303</v>
      </c>
    </row>
    <row r="651" spans="3:123" x14ac:dyDescent="0.3">
      <c r="C651" s="1" t="s">
        <v>624</v>
      </c>
      <c r="D651" s="1" t="s">
        <v>3957</v>
      </c>
      <c r="E651" s="3" t="s">
        <v>294</v>
      </c>
      <c r="G651" s="1" t="s">
        <v>624</v>
      </c>
      <c r="I651" s="1" t="s">
        <v>295</v>
      </c>
      <c r="J651" s="1" t="s">
        <v>295</v>
      </c>
      <c r="K651" s="1" t="s">
        <v>295</v>
      </c>
      <c r="L651" s="1">
        <v>1</v>
      </c>
      <c r="M651" s="1" t="s">
        <v>296</v>
      </c>
      <c r="N651" s="1" t="s">
        <v>297</v>
      </c>
      <c r="O651" s="1" t="s">
        <v>297</v>
      </c>
      <c r="P651" s="1" t="s">
        <v>297</v>
      </c>
      <c r="Q651" s="1" t="s">
        <v>295</v>
      </c>
      <c r="T651" s="1" t="s">
        <v>297</v>
      </c>
      <c r="U651" s="1" t="s">
        <v>3958</v>
      </c>
      <c r="V651" s="1" t="s">
        <v>624</v>
      </c>
      <c r="W651" s="1" t="s">
        <v>295</v>
      </c>
      <c r="X651" s="1" t="s">
        <v>298</v>
      </c>
      <c r="Y651" s="1" t="s">
        <v>306</v>
      </c>
      <c r="Z651" s="1" t="s">
        <v>308</v>
      </c>
      <c r="AB651" s="1" t="s">
        <v>297</v>
      </c>
      <c r="AD651" s="1" t="s">
        <v>295</v>
      </c>
      <c r="AE651" s="1" t="s">
        <v>295</v>
      </c>
      <c r="AG651" s="1" t="s">
        <v>295</v>
      </c>
      <c r="AH651" s="1" t="s">
        <v>295</v>
      </c>
      <c r="AI651" s="1" t="s">
        <v>295</v>
      </c>
      <c r="AJ651" s="1" t="s">
        <v>295</v>
      </c>
      <c r="AL651" s="1" t="s">
        <v>295</v>
      </c>
      <c r="AM651" s="1" t="s">
        <v>299</v>
      </c>
      <c r="AN651" s="4">
        <v>0</v>
      </c>
      <c r="AO651" s="1" t="s">
        <v>294</v>
      </c>
      <c r="AP651" s="1" t="s">
        <v>297</v>
      </c>
      <c r="AQ651" s="1" t="s">
        <v>297</v>
      </c>
      <c r="AR651" s="1" t="s">
        <v>295</v>
      </c>
      <c r="AS651" s="1" t="s">
        <v>297</v>
      </c>
      <c r="AT651" s="1" t="s">
        <v>295</v>
      </c>
      <c r="AU651" s="5" t="s">
        <v>307</v>
      </c>
      <c r="AV651" s="1" t="s">
        <v>624</v>
      </c>
      <c r="AW651" s="1" t="s">
        <v>300</v>
      </c>
      <c r="AZ651" s="1">
        <v>1</v>
      </c>
      <c r="BA651" s="1" t="s">
        <v>297</v>
      </c>
      <c r="BC651" s="1" t="s">
        <v>295</v>
      </c>
      <c r="BD651" s="1" t="s">
        <v>295</v>
      </c>
      <c r="BF651" s="1" t="s">
        <v>295</v>
      </c>
      <c r="BG651" s="1" t="s">
        <v>295</v>
      </c>
      <c r="BH651" s="1" t="s">
        <v>295</v>
      </c>
      <c r="BI651" s="1" t="s">
        <v>295</v>
      </c>
      <c r="BL651" s="1" t="s">
        <v>295</v>
      </c>
      <c r="BM651" s="1" t="s">
        <v>295</v>
      </c>
      <c r="BN651" s="1" t="s">
        <v>295</v>
      </c>
      <c r="BP651" s="1" t="s">
        <v>295</v>
      </c>
      <c r="BV651" s="1" t="s">
        <v>295</v>
      </c>
      <c r="BY651" s="1" t="s">
        <v>295</v>
      </c>
      <c r="CM651" s="3" t="s">
        <v>294</v>
      </c>
      <c r="CN651" s="1" t="s">
        <v>301</v>
      </c>
      <c r="CY651" s="1" t="s">
        <v>305</v>
      </c>
      <c r="DR651" s="1" t="s">
        <v>302</v>
      </c>
      <c r="DS651" s="1" t="s">
        <v>303</v>
      </c>
    </row>
    <row r="652" spans="3:123" x14ac:dyDescent="0.3">
      <c r="DR652" s="1" t="s">
        <v>304</v>
      </c>
      <c r="DS652" s="1" t="s">
        <v>303</v>
      </c>
    </row>
    <row r="653" spans="3:123" x14ac:dyDescent="0.3">
      <c r="C653" s="1" t="s">
        <v>625</v>
      </c>
      <c r="D653" s="1" t="s">
        <v>3957</v>
      </c>
      <c r="E653" s="3" t="s">
        <v>294</v>
      </c>
      <c r="G653" s="1" t="s">
        <v>625</v>
      </c>
      <c r="I653" s="1" t="s">
        <v>295</v>
      </c>
      <c r="J653" s="1" t="s">
        <v>295</v>
      </c>
      <c r="K653" s="1" t="s">
        <v>295</v>
      </c>
      <c r="L653" s="1">
        <v>1</v>
      </c>
      <c r="M653" s="1" t="s">
        <v>296</v>
      </c>
      <c r="N653" s="1" t="s">
        <v>297</v>
      </c>
      <c r="O653" s="1" t="s">
        <v>297</v>
      </c>
      <c r="P653" s="1" t="s">
        <v>297</v>
      </c>
      <c r="Q653" s="1" t="s">
        <v>295</v>
      </c>
      <c r="T653" s="1" t="s">
        <v>297</v>
      </c>
      <c r="U653" s="1" t="s">
        <v>3958</v>
      </c>
      <c r="V653" s="1" t="s">
        <v>625</v>
      </c>
      <c r="W653" s="1" t="s">
        <v>295</v>
      </c>
      <c r="X653" s="1" t="s">
        <v>298</v>
      </c>
      <c r="Y653" s="1" t="s">
        <v>306</v>
      </c>
      <c r="Z653" s="1" t="s">
        <v>308</v>
      </c>
      <c r="AB653" s="1" t="s">
        <v>297</v>
      </c>
      <c r="AD653" s="1" t="s">
        <v>295</v>
      </c>
      <c r="AE653" s="1" t="s">
        <v>295</v>
      </c>
      <c r="AG653" s="1" t="s">
        <v>295</v>
      </c>
      <c r="AH653" s="1" t="s">
        <v>295</v>
      </c>
      <c r="AI653" s="1" t="s">
        <v>295</v>
      </c>
      <c r="AJ653" s="1" t="s">
        <v>295</v>
      </c>
      <c r="AL653" s="1" t="s">
        <v>295</v>
      </c>
      <c r="AM653" s="1" t="s">
        <v>299</v>
      </c>
      <c r="AN653" s="4">
        <v>0</v>
      </c>
      <c r="AO653" s="1" t="s">
        <v>294</v>
      </c>
      <c r="AP653" s="1" t="s">
        <v>297</v>
      </c>
      <c r="AQ653" s="1" t="s">
        <v>297</v>
      </c>
      <c r="AR653" s="1" t="s">
        <v>295</v>
      </c>
      <c r="AS653" s="1" t="s">
        <v>297</v>
      </c>
      <c r="AT653" s="1" t="s">
        <v>295</v>
      </c>
      <c r="AU653" s="5" t="s">
        <v>307</v>
      </c>
      <c r="AV653" s="1" t="s">
        <v>625</v>
      </c>
      <c r="AW653" s="1" t="s">
        <v>300</v>
      </c>
      <c r="AZ653" s="1">
        <v>1</v>
      </c>
      <c r="BA653" s="1" t="s">
        <v>297</v>
      </c>
      <c r="BC653" s="1" t="s">
        <v>295</v>
      </c>
      <c r="BD653" s="1" t="s">
        <v>295</v>
      </c>
      <c r="BF653" s="1" t="s">
        <v>295</v>
      </c>
      <c r="BG653" s="1" t="s">
        <v>295</v>
      </c>
      <c r="BH653" s="1" t="s">
        <v>295</v>
      </c>
      <c r="BI653" s="1" t="s">
        <v>295</v>
      </c>
      <c r="BL653" s="1" t="s">
        <v>295</v>
      </c>
      <c r="BM653" s="1" t="s">
        <v>295</v>
      </c>
      <c r="BN653" s="1" t="s">
        <v>295</v>
      </c>
      <c r="BP653" s="1" t="s">
        <v>295</v>
      </c>
      <c r="BV653" s="1" t="s">
        <v>295</v>
      </c>
      <c r="BY653" s="1" t="s">
        <v>295</v>
      </c>
      <c r="CM653" s="3" t="s">
        <v>294</v>
      </c>
      <c r="CN653" s="1" t="s">
        <v>301</v>
      </c>
      <c r="CY653" s="1" t="s">
        <v>305</v>
      </c>
      <c r="DR653" s="1" t="s">
        <v>302</v>
      </c>
      <c r="DS653" s="1" t="s">
        <v>303</v>
      </c>
    </row>
    <row r="654" spans="3:123" x14ac:dyDescent="0.3">
      <c r="DR654" s="1" t="s">
        <v>304</v>
      </c>
      <c r="DS654" s="1" t="s">
        <v>303</v>
      </c>
    </row>
    <row r="655" spans="3:123" x14ac:dyDescent="0.3">
      <c r="C655" s="1" t="s">
        <v>626</v>
      </c>
      <c r="D655" s="1" t="s">
        <v>3957</v>
      </c>
      <c r="E655" s="3" t="s">
        <v>294</v>
      </c>
      <c r="G655" s="1" t="s">
        <v>626</v>
      </c>
      <c r="I655" s="1" t="s">
        <v>295</v>
      </c>
      <c r="J655" s="1" t="s">
        <v>295</v>
      </c>
      <c r="K655" s="1" t="s">
        <v>295</v>
      </c>
      <c r="L655" s="1">
        <v>1</v>
      </c>
      <c r="M655" s="1" t="s">
        <v>296</v>
      </c>
      <c r="N655" s="1" t="s">
        <v>297</v>
      </c>
      <c r="O655" s="1" t="s">
        <v>297</v>
      </c>
      <c r="P655" s="1" t="s">
        <v>297</v>
      </c>
      <c r="Q655" s="1" t="s">
        <v>295</v>
      </c>
      <c r="T655" s="1" t="s">
        <v>297</v>
      </c>
      <c r="U655" s="1" t="s">
        <v>3958</v>
      </c>
      <c r="V655" s="1" t="s">
        <v>626</v>
      </c>
      <c r="W655" s="1" t="s">
        <v>295</v>
      </c>
      <c r="X655" s="1" t="s">
        <v>298</v>
      </c>
      <c r="Y655" s="1" t="s">
        <v>306</v>
      </c>
      <c r="Z655" s="1" t="s">
        <v>308</v>
      </c>
      <c r="AB655" s="1" t="s">
        <v>297</v>
      </c>
      <c r="AD655" s="1" t="s">
        <v>295</v>
      </c>
      <c r="AE655" s="1" t="s">
        <v>295</v>
      </c>
      <c r="AG655" s="1" t="s">
        <v>295</v>
      </c>
      <c r="AH655" s="1" t="s">
        <v>295</v>
      </c>
      <c r="AI655" s="1" t="s">
        <v>295</v>
      </c>
      <c r="AJ655" s="1" t="s">
        <v>295</v>
      </c>
      <c r="AL655" s="1" t="s">
        <v>295</v>
      </c>
      <c r="AM655" s="1" t="s">
        <v>299</v>
      </c>
      <c r="AN655" s="4">
        <v>0</v>
      </c>
      <c r="AO655" s="1" t="s">
        <v>294</v>
      </c>
      <c r="AP655" s="1" t="s">
        <v>297</v>
      </c>
      <c r="AQ655" s="1" t="s">
        <v>297</v>
      </c>
      <c r="AR655" s="1" t="s">
        <v>295</v>
      </c>
      <c r="AS655" s="1" t="s">
        <v>297</v>
      </c>
      <c r="AT655" s="1" t="s">
        <v>295</v>
      </c>
      <c r="AU655" s="5" t="s">
        <v>307</v>
      </c>
      <c r="AV655" s="1" t="s">
        <v>626</v>
      </c>
      <c r="AW655" s="1" t="s">
        <v>300</v>
      </c>
      <c r="AZ655" s="1">
        <v>1</v>
      </c>
      <c r="BA655" s="1" t="s">
        <v>297</v>
      </c>
      <c r="BC655" s="1" t="s">
        <v>295</v>
      </c>
      <c r="BD655" s="1" t="s">
        <v>295</v>
      </c>
      <c r="BF655" s="1" t="s">
        <v>295</v>
      </c>
      <c r="BG655" s="1" t="s">
        <v>295</v>
      </c>
      <c r="BH655" s="1" t="s">
        <v>295</v>
      </c>
      <c r="BI655" s="1" t="s">
        <v>295</v>
      </c>
      <c r="BL655" s="1" t="s">
        <v>295</v>
      </c>
      <c r="BM655" s="1" t="s">
        <v>295</v>
      </c>
      <c r="BN655" s="1" t="s">
        <v>295</v>
      </c>
      <c r="BP655" s="1" t="s">
        <v>295</v>
      </c>
      <c r="BV655" s="1" t="s">
        <v>295</v>
      </c>
      <c r="BY655" s="1" t="s">
        <v>295</v>
      </c>
      <c r="CM655" s="3" t="s">
        <v>294</v>
      </c>
      <c r="CN655" s="1" t="s">
        <v>301</v>
      </c>
      <c r="CY655" s="1" t="s">
        <v>305</v>
      </c>
      <c r="DR655" s="1" t="s">
        <v>302</v>
      </c>
      <c r="DS655" s="1" t="s">
        <v>303</v>
      </c>
    </row>
    <row r="656" spans="3:123" x14ac:dyDescent="0.3">
      <c r="DR656" s="1" t="s">
        <v>304</v>
      </c>
      <c r="DS656" s="1" t="s">
        <v>303</v>
      </c>
    </row>
    <row r="657" spans="3:123" x14ac:dyDescent="0.3">
      <c r="C657" s="1" t="s">
        <v>627</v>
      </c>
      <c r="D657" s="1" t="s">
        <v>3957</v>
      </c>
      <c r="E657" s="3" t="s">
        <v>294</v>
      </c>
      <c r="G657" s="1" t="s">
        <v>627</v>
      </c>
      <c r="I657" s="1" t="s">
        <v>295</v>
      </c>
      <c r="J657" s="1" t="s">
        <v>295</v>
      </c>
      <c r="K657" s="1" t="s">
        <v>295</v>
      </c>
      <c r="L657" s="1">
        <v>1</v>
      </c>
      <c r="M657" s="1" t="s">
        <v>296</v>
      </c>
      <c r="N657" s="1" t="s">
        <v>297</v>
      </c>
      <c r="O657" s="1" t="s">
        <v>297</v>
      </c>
      <c r="P657" s="1" t="s">
        <v>297</v>
      </c>
      <c r="Q657" s="1" t="s">
        <v>295</v>
      </c>
      <c r="T657" s="1" t="s">
        <v>297</v>
      </c>
      <c r="U657" s="1" t="s">
        <v>3958</v>
      </c>
      <c r="V657" s="1" t="s">
        <v>627</v>
      </c>
      <c r="W657" s="1" t="s">
        <v>295</v>
      </c>
      <c r="X657" s="1" t="s">
        <v>298</v>
      </c>
      <c r="Y657" s="1" t="s">
        <v>306</v>
      </c>
      <c r="Z657" s="1" t="s">
        <v>308</v>
      </c>
      <c r="AB657" s="1" t="s">
        <v>297</v>
      </c>
      <c r="AD657" s="1" t="s">
        <v>295</v>
      </c>
      <c r="AE657" s="1" t="s">
        <v>295</v>
      </c>
      <c r="AG657" s="1" t="s">
        <v>295</v>
      </c>
      <c r="AH657" s="1" t="s">
        <v>295</v>
      </c>
      <c r="AI657" s="1" t="s">
        <v>295</v>
      </c>
      <c r="AJ657" s="1" t="s">
        <v>295</v>
      </c>
      <c r="AL657" s="1" t="s">
        <v>295</v>
      </c>
      <c r="AM657" s="1" t="s">
        <v>299</v>
      </c>
      <c r="AN657" s="4">
        <v>0</v>
      </c>
      <c r="AO657" s="1" t="s">
        <v>294</v>
      </c>
      <c r="AP657" s="1" t="s">
        <v>297</v>
      </c>
      <c r="AQ657" s="1" t="s">
        <v>297</v>
      </c>
      <c r="AR657" s="1" t="s">
        <v>295</v>
      </c>
      <c r="AS657" s="1" t="s">
        <v>297</v>
      </c>
      <c r="AT657" s="1" t="s">
        <v>295</v>
      </c>
      <c r="AU657" s="5" t="s">
        <v>307</v>
      </c>
      <c r="AV657" s="1" t="s">
        <v>627</v>
      </c>
      <c r="AW657" s="1" t="s">
        <v>300</v>
      </c>
      <c r="AZ657" s="1">
        <v>1</v>
      </c>
      <c r="BA657" s="1" t="s">
        <v>297</v>
      </c>
      <c r="BC657" s="1" t="s">
        <v>295</v>
      </c>
      <c r="BD657" s="1" t="s">
        <v>295</v>
      </c>
      <c r="BF657" s="1" t="s">
        <v>295</v>
      </c>
      <c r="BG657" s="1" t="s">
        <v>295</v>
      </c>
      <c r="BH657" s="1" t="s">
        <v>295</v>
      </c>
      <c r="BI657" s="1" t="s">
        <v>295</v>
      </c>
      <c r="BL657" s="1" t="s">
        <v>295</v>
      </c>
      <c r="BM657" s="1" t="s">
        <v>295</v>
      </c>
      <c r="BN657" s="1" t="s">
        <v>295</v>
      </c>
      <c r="BP657" s="1" t="s">
        <v>295</v>
      </c>
      <c r="BV657" s="1" t="s">
        <v>295</v>
      </c>
      <c r="BY657" s="1" t="s">
        <v>295</v>
      </c>
      <c r="CM657" s="3" t="s">
        <v>294</v>
      </c>
      <c r="CN657" s="1" t="s">
        <v>301</v>
      </c>
      <c r="CY657" s="1" t="s">
        <v>305</v>
      </c>
      <c r="DR657" s="1" t="s">
        <v>302</v>
      </c>
      <c r="DS657" s="1" t="s">
        <v>303</v>
      </c>
    </row>
    <row r="658" spans="3:123" x14ac:dyDescent="0.3">
      <c r="DR658" s="1" t="s">
        <v>304</v>
      </c>
      <c r="DS658" s="1" t="s">
        <v>303</v>
      </c>
    </row>
    <row r="659" spans="3:123" x14ac:dyDescent="0.3">
      <c r="C659" s="1" t="s">
        <v>628</v>
      </c>
      <c r="D659" s="1" t="s">
        <v>3957</v>
      </c>
      <c r="E659" s="3" t="s">
        <v>294</v>
      </c>
      <c r="G659" s="1" t="s">
        <v>628</v>
      </c>
      <c r="I659" s="1" t="s">
        <v>295</v>
      </c>
      <c r="J659" s="1" t="s">
        <v>295</v>
      </c>
      <c r="K659" s="1" t="s">
        <v>295</v>
      </c>
      <c r="L659" s="1">
        <v>1</v>
      </c>
      <c r="M659" s="1" t="s">
        <v>296</v>
      </c>
      <c r="N659" s="1" t="s">
        <v>297</v>
      </c>
      <c r="O659" s="1" t="s">
        <v>297</v>
      </c>
      <c r="P659" s="1" t="s">
        <v>297</v>
      </c>
      <c r="Q659" s="1" t="s">
        <v>295</v>
      </c>
      <c r="T659" s="1" t="s">
        <v>297</v>
      </c>
      <c r="U659" s="1" t="s">
        <v>3958</v>
      </c>
      <c r="V659" s="1" t="s">
        <v>628</v>
      </c>
      <c r="W659" s="1" t="s">
        <v>295</v>
      </c>
      <c r="X659" s="1" t="s">
        <v>298</v>
      </c>
      <c r="Y659" s="1" t="s">
        <v>306</v>
      </c>
      <c r="Z659" s="1" t="s">
        <v>308</v>
      </c>
      <c r="AB659" s="1" t="s">
        <v>297</v>
      </c>
      <c r="AD659" s="1" t="s">
        <v>295</v>
      </c>
      <c r="AE659" s="1" t="s">
        <v>295</v>
      </c>
      <c r="AG659" s="1" t="s">
        <v>295</v>
      </c>
      <c r="AH659" s="1" t="s">
        <v>295</v>
      </c>
      <c r="AI659" s="1" t="s">
        <v>295</v>
      </c>
      <c r="AJ659" s="1" t="s">
        <v>295</v>
      </c>
      <c r="AL659" s="1" t="s">
        <v>295</v>
      </c>
      <c r="AM659" s="1" t="s">
        <v>299</v>
      </c>
      <c r="AN659" s="4">
        <v>0</v>
      </c>
      <c r="AO659" s="1" t="s">
        <v>294</v>
      </c>
      <c r="AP659" s="1" t="s">
        <v>297</v>
      </c>
      <c r="AQ659" s="1" t="s">
        <v>297</v>
      </c>
      <c r="AR659" s="1" t="s">
        <v>295</v>
      </c>
      <c r="AS659" s="1" t="s">
        <v>297</v>
      </c>
      <c r="AT659" s="1" t="s">
        <v>295</v>
      </c>
      <c r="AU659" s="5" t="s">
        <v>307</v>
      </c>
      <c r="AV659" s="1" t="s">
        <v>628</v>
      </c>
      <c r="AW659" s="1" t="s">
        <v>300</v>
      </c>
      <c r="AZ659" s="1">
        <v>1</v>
      </c>
      <c r="BA659" s="1" t="s">
        <v>297</v>
      </c>
      <c r="BC659" s="1" t="s">
        <v>295</v>
      </c>
      <c r="BD659" s="1" t="s">
        <v>295</v>
      </c>
      <c r="BF659" s="1" t="s">
        <v>295</v>
      </c>
      <c r="BG659" s="1" t="s">
        <v>295</v>
      </c>
      <c r="BH659" s="1" t="s">
        <v>295</v>
      </c>
      <c r="BI659" s="1" t="s">
        <v>295</v>
      </c>
      <c r="BL659" s="1" t="s">
        <v>295</v>
      </c>
      <c r="BM659" s="1" t="s">
        <v>295</v>
      </c>
      <c r="BN659" s="1" t="s">
        <v>295</v>
      </c>
      <c r="BP659" s="1" t="s">
        <v>295</v>
      </c>
      <c r="BV659" s="1" t="s">
        <v>295</v>
      </c>
      <c r="BY659" s="1" t="s">
        <v>295</v>
      </c>
      <c r="CM659" s="3" t="s">
        <v>294</v>
      </c>
      <c r="CN659" s="1" t="s">
        <v>301</v>
      </c>
      <c r="CY659" s="1" t="s">
        <v>305</v>
      </c>
      <c r="DR659" s="1" t="s">
        <v>302</v>
      </c>
      <c r="DS659" s="1" t="s">
        <v>303</v>
      </c>
    </row>
    <row r="660" spans="3:123" x14ac:dyDescent="0.3">
      <c r="DR660" s="1" t="s">
        <v>304</v>
      </c>
      <c r="DS660" s="1" t="s">
        <v>303</v>
      </c>
    </row>
    <row r="661" spans="3:123" x14ac:dyDescent="0.3">
      <c r="C661" s="1" t="s">
        <v>629</v>
      </c>
      <c r="D661" s="1" t="s">
        <v>3957</v>
      </c>
      <c r="E661" s="3" t="s">
        <v>294</v>
      </c>
      <c r="G661" s="1" t="s">
        <v>629</v>
      </c>
      <c r="I661" s="1" t="s">
        <v>295</v>
      </c>
      <c r="J661" s="1" t="s">
        <v>295</v>
      </c>
      <c r="K661" s="1" t="s">
        <v>295</v>
      </c>
      <c r="L661" s="1">
        <v>1</v>
      </c>
      <c r="M661" s="1" t="s">
        <v>296</v>
      </c>
      <c r="N661" s="1" t="s">
        <v>297</v>
      </c>
      <c r="O661" s="1" t="s">
        <v>297</v>
      </c>
      <c r="P661" s="1" t="s">
        <v>297</v>
      </c>
      <c r="Q661" s="1" t="s">
        <v>295</v>
      </c>
      <c r="T661" s="1" t="s">
        <v>297</v>
      </c>
      <c r="U661" s="1" t="s">
        <v>3958</v>
      </c>
      <c r="V661" s="1" t="s">
        <v>629</v>
      </c>
      <c r="W661" s="1" t="s">
        <v>295</v>
      </c>
      <c r="X661" s="1" t="s">
        <v>298</v>
      </c>
      <c r="Y661" s="1" t="s">
        <v>306</v>
      </c>
      <c r="Z661" s="1" t="s">
        <v>308</v>
      </c>
      <c r="AB661" s="1" t="s">
        <v>297</v>
      </c>
      <c r="AD661" s="1" t="s">
        <v>295</v>
      </c>
      <c r="AE661" s="1" t="s">
        <v>295</v>
      </c>
      <c r="AG661" s="1" t="s">
        <v>295</v>
      </c>
      <c r="AH661" s="1" t="s">
        <v>295</v>
      </c>
      <c r="AI661" s="1" t="s">
        <v>295</v>
      </c>
      <c r="AJ661" s="1" t="s">
        <v>295</v>
      </c>
      <c r="AL661" s="1" t="s">
        <v>295</v>
      </c>
      <c r="AM661" s="1" t="s">
        <v>299</v>
      </c>
      <c r="AN661" s="4">
        <v>0</v>
      </c>
      <c r="AO661" s="1" t="s">
        <v>294</v>
      </c>
      <c r="AP661" s="1" t="s">
        <v>297</v>
      </c>
      <c r="AQ661" s="1" t="s">
        <v>297</v>
      </c>
      <c r="AR661" s="1" t="s">
        <v>295</v>
      </c>
      <c r="AS661" s="1" t="s">
        <v>297</v>
      </c>
      <c r="AT661" s="1" t="s">
        <v>295</v>
      </c>
      <c r="AU661" s="5" t="s">
        <v>307</v>
      </c>
      <c r="AV661" s="1" t="s">
        <v>629</v>
      </c>
      <c r="AW661" s="1" t="s">
        <v>300</v>
      </c>
      <c r="AZ661" s="1">
        <v>1</v>
      </c>
      <c r="BA661" s="1" t="s">
        <v>297</v>
      </c>
      <c r="BC661" s="1" t="s">
        <v>295</v>
      </c>
      <c r="BD661" s="1" t="s">
        <v>295</v>
      </c>
      <c r="BF661" s="1" t="s">
        <v>295</v>
      </c>
      <c r="BG661" s="1" t="s">
        <v>295</v>
      </c>
      <c r="BH661" s="1" t="s">
        <v>295</v>
      </c>
      <c r="BI661" s="1" t="s">
        <v>295</v>
      </c>
      <c r="BL661" s="1" t="s">
        <v>295</v>
      </c>
      <c r="BM661" s="1" t="s">
        <v>295</v>
      </c>
      <c r="BN661" s="1" t="s">
        <v>295</v>
      </c>
      <c r="BP661" s="1" t="s">
        <v>295</v>
      </c>
      <c r="BV661" s="1" t="s">
        <v>295</v>
      </c>
      <c r="BY661" s="1" t="s">
        <v>295</v>
      </c>
      <c r="CM661" s="3" t="s">
        <v>294</v>
      </c>
      <c r="CN661" s="1" t="s">
        <v>301</v>
      </c>
      <c r="CY661" s="1" t="s">
        <v>305</v>
      </c>
      <c r="DR661" s="1" t="s">
        <v>302</v>
      </c>
      <c r="DS661" s="1" t="s">
        <v>303</v>
      </c>
    </row>
    <row r="662" spans="3:123" x14ac:dyDescent="0.3">
      <c r="DR662" s="1" t="s">
        <v>304</v>
      </c>
      <c r="DS662" s="1" t="s">
        <v>303</v>
      </c>
    </row>
    <row r="663" spans="3:123" x14ac:dyDescent="0.3">
      <c r="C663" s="1" t="s">
        <v>630</v>
      </c>
      <c r="D663" s="1" t="s">
        <v>3957</v>
      </c>
      <c r="E663" s="3" t="s">
        <v>294</v>
      </c>
      <c r="G663" s="1" t="s">
        <v>630</v>
      </c>
      <c r="I663" s="1" t="s">
        <v>295</v>
      </c>
      <c r="J663" s="1" t="s">
        <v>295</v>
      </c>
      <c r="K663" s="1" t="s">
        <v>295</v>
      </c>
      <c r="L663" s="1">
        <v>1</v>
      </c>
      <c r="M663" s="1" t="s">
        <v>296</v>
      </c>
      <c r="N663" s="1" t="s">
        <v>297</v>
      </c>
      <c r="O663" s="1" t="s">
        <v>297</v>
      </c>
      <c r="P663" s="1" t="s">
        <v>297</v>
      </c>
      <c r="Q663" s="1" t="s">
        <v>295</v>
      </c>
      <c r="T663" s="1" t="s">
        <v>297</v>
      </c>
      <c r="U663" s="1" t="s">
        <v>3958</v>
      </c>
      <c r="V663" s="1" t="s">
        <v>630</v>
      </c>
      <c r="W663" s="1" t="s">
        <v>295</v>
      </c>
      <c r="X663" s="1" t="s">
        <v>298</v>
      </c>
      <c r="Y663" s="1" t="s">
        <v>306</v>
      </c>
      <c r="Z663" s="1" t="s">
        <v>308</v>
      </c>
      <c r="AB663" s="1" t="s">
        <v>297</v>
      </c>
      <c r="AD663" s="1" t="s">
        <v>295</v>
      </c>
      <c r="AE663" s="1" t="s">
        <v>295</v>
      </c>
      <c r="AG663" s="1" t="s">
        <v>295</v>
      </c>
      <c r="AH663" s="1" t="s">
        <v>295</v>
      </c>
      <c r="AI663" s="1" t="s">
        <v>295</v>
      </c>
      <c r="AJ663" s="1" t="s">
        <v>295</v>
      </c>
      <c r="AL663" s="1" t="s">
        <v>295</v>
      </c>
      <c r="AM663" s="1" t="s">
        <v>299</v>
      </c>
      <c r="AN663" s="4">
        <v>0</v>
      </c>
      <c r="AO663" s="1" t="s">
        <v>294</v>
      </c>
      <c r="AP663" s="1" t="s">
        <v>297</v>
      </c>
      <c r="AQ663" s="1" t="s">
        <v>297</v>
      </c>
      <c r="AR663" s="1" t="s">
        <v>295</v>
      </c>
      <c r="AS663" s="1" t="s">
        <v>297</v>
      </c>
      <c r="AT663" s="1" t="s">
        <v>295</v>
      </c>
      <c r="AU663" s="5" t="s">
        <v>307</v>
      </c>
      <c r="AV663" s="1" t="s">
        <v>630</v>
      </c>
      <c r="AW663" s="1" t="s">
        <v>300</v>
      </c>
      <c r="AZ663" s="1">
        <v>1</v>
      </c>
      <c r="BA663" s="1" t="s">
        <v>297</v>
      </c>
      <c r="BC663" s="1" t="s">
        <v>295</v>
      </c>
      <c r="BD663" s="1" t="s">
        <v>295</v>
      </c>
      <c r="BF663" s="1" t="s">
        <v>295</v>
      </c>
      <c r="BG663" s="1" t="s">
        <v>295</v>
      </c>
      <c r="BH663" s="1" t="s">
        <v>295</v>
      </c>
      <c r="BI663" s="1" t="s">
        <v>295</v>
      </c>
      <c r="BL663" s="1" t="s">
        <v>295</v>
      </c>
      <c r="BM663" s="1" t="s">
        <v>295</v>
      </c>
      <c r="BN663" s="1" t="s">
        <v>295</v>
      </c>
      <c r="BP663" s="1" t="s">
        <v>295</v>
      </c>
      <c r="BV663" s="1" t="s">
        <v>295</v>
      </c>
      <c r="BY663" s="1" t="s">
        <v>295</v>
      </c>
      <c r="CM663" s="3" t="s">
        <v>294</v>
      </c>
      <c r="CN663" s="1" t="s">
        <v>301</v>
      </c>
      <c r="CY663" s="1" t="s">
        <v>305</v>
      </c>
      <c r="DR663" s="1" t="s">
        <v>302</v>
      </c>
      <c r="DS663" s="1" t="s">
        <v>303</v>
      </c>
    </row>
    <row r="664" spans="3:123" x14ac:dyDescent="0.3">
      <c r="DR664" s="1" t="s">
        <v>304</v>
      </c>
      <c r="DS664" s="1" t="s">
        <v>303</v>
      </c>
    </row>
    <row r="665" spans="3:123" x14ac:dyDescent="0.3">
      <c r="C665" s="1" t="s">
        <v>631</v>
      </c>
      <c r="D665" s="1" t="s">
        <v>3957</v>
      </c>
      <c r="E665" s="3" t="s">
        <v>294</v>
      </c>
      <c r="G665" s="1" t="s">
        <v>631</v>
      </c>
      <c r="I665" s="1" t="s">
        <v>295</v>
      </c>
      <c r="J665" s="1" t="s">
        <v>295</v>
      </c>
      <c r="K665" s="1" t="s">
        <v>295</v>
      </c>
      <c r="L665" s="1">
        <v>1</v>
      </c>
      <c r="M665" s="1" t="s">
        <v>296</v>
      </c>
      <c r="N665" s="1" t="s">
        <v>297</v>
      </c>
      <c r="O665" s="1" t="s">
        <v>297</v>
      </c>
      <c r="P665" s="1" t="s">
        <v>297</v>
      </c>
      <c r="Q665" s="1" t="s">
        <v>295</v>
      </c>
      <c r="T665" s="1" t="s">
        <v>297</v>
      </c>
      <c r="U665" s="1" t="s">
        <v>3958</v>
      </c>
      <c r="V665" s="1" t="s">
        <v>631</v>
      </c>
      <c r="W665" s="1" t="s">
        <v>295</v>
      </c>
      <c r="X665" s="1" t="s">
        <v>298</v>
      </c>
      <c r="Y665" s="1" t="s">
        <v>306</v>
      </c>
      <c r="Z665" s="1" t="s">
        <v>308</v>
      </c>
      <c r="AB665" s="1" t="s">
        <v>297</v>
      </c>
      <c r="AD665" s="1" t="s">
        <v>295</v>
      </c>
      <c r="AE665" s="1" t="s">
        <v>295</v>
      </c>
      <c r="AG665" s="1" t="s">
        <v>295</v>
      </c>
      <c r="AH665" s="1" t="s">
        <v>295</v>
      </c>
      <c r="AI665" s="1" t="s">
        <v>295</v>
      </c>
      <c r="AJ665" s="1" t="s">
        <v>295</v>
      </c>
      <c r="AL665" s="1" t="s">
        <v>295</v>
      </c>
      <c r="AM665" s="1" t="s">
        <v>299</v>
      </c>
      <c r="AN665" s="4">
        <v>0</v>
      </c>
      <c r="AO665" s="1" t="s">
        <v>294</v>
      </c>
      <c r="AP665" s="1" t="s">
        <v>297</v>
      </c>
      <c r="AQ665" s="1" t="s">
        <v>297</v>
      </c>
      <c r="AR665" s="1" t="s">
        <v>295</v>
      </c>
      <c r="AS665" s="1" t="s">
        <v>297</v>
      </c>
      <c r="AT665" s="1" t="s">
        <v>295</v>
      </c>
      <c r="AU665" s="5" t="s">
        <v>307</v>
      </c>
      <c r="AV665" s="1" t="s">
        <v>631</v>
      </c>
      <c r="AW665" s="1" t="s">
        <v>300</v>
      </c>
      <c r="AZ665" s="1">
        <v>1</v>
      </c>
      <c r="BA665" s="1" t="s">
        <v>297</v>
      </c>
      <c r="BC665" s="1" t="s">
        <v>295</v>
      </c>
      <c r="BD665" s="1" t="s">
        <v>295</v>
      </c>
      <c r="BF665" s="1" t="s">
        <v>295</v>
      </c>
      <c r="BG665" s="1" t="s">
        <v>295</v>
      </c>
      <c r="BH665" s="1" t="s">
        <v>295</v>
      </c>
      <c r="BI665" s="1" t="s">
        <v>295</v>
      </c>
      <c r="BL665" s="1" t="s">
        <v>295</v>
      </c>
      <c r="BM665" s="1" t="s">
        <v>295</v>
      </c>
      <c r="BN665" s="1" t="s">
        <v>295</v>
      </c>
      <c r="BP665" s="1" t="s">
        <v>295</v>
      </c>
      <c r="BV665" s="1" t="s">
        <v>295</v>
      </c>
      <c r="BY665" s="1" t="s">
        <v>295</v>
      </c>
      <c r="CM665" s="3" t="s">
        <v>294</v>
      </c>
      <c r="CN665" s="1" t="s">
        <v>301</v>
      </c>
      <c r="CY665" s="1" t="s">
        <v>305</v>
      </c>
      <c r="DR665" s="1" t="s">
        <v>302</v>
      </c>
      <c r="DS665" s="1" t="s">
        <v>303</v>
      </c>
    </row>
    <row r="666" spans="3:123" x14ac:dyDescent="0.3">
      <c r="DR666" s="1" t="s">
        <v>304</v>
      </c>
      <c r="DS666" s="1" t="s">
        <v>303</v>
      </c>
    </row>
    <row r="667" spans="3:123" x14ac:dyDescent="0.3">
      <c r="C667" s="1" t="s">
        <v>632</v>
      </c>
      <c r="D667" s="1" t="s">
        <v>3957</v>
      </c>
      <c r="E667" s="3" t="s">
        <v>294</v>
      </c>
      <c r="G667" s="1" t="s">
        <v>632</v>
      </c>
      <c r="I667" s="1" t="s">
        <v>295</v>
      </c>
      <c r="J667" s="1" t="s">
        <v>295</v>
      </c>
      <c r="K667" s="1" t="s">
        <v>295</v>
      </c>
      <c r="L667" s="1">
        <v>1</v>
      </c>
      <c r="M667" s="1" t="s">
        <v>296</v>
      </c>
      <c r="N667" s="1" t="s">
        <v>297</v>
      </c>
      <c r="O667" s="1" t="s">
        <v>297</v>
      </c>
      <c r="P667" s="1" t="s">
        <v>297</v>
      </c>
      <c r="Q667" s="1" t="s">
        <v>295</v>
      </c>
      <c r="T667" s="1" t="s">
        <v>297</v>
      </c>
      <c r="U667" s="1" t="s">
        <v>3958</v>
      </c>
      <c r="V667" s="1" t="s">
        <v>632</v>
      </c>
      <c r="W667" s="1" t="s">
        <v>295</v>
      </c>
      <c r="X667" s="1" t="s">
        <v>298</v>
      </c>
      <c r="Y667" s="1" t="s">
        <v>306</v>
      </c>
      <c r="Z667" s="1" t="s">
        <v>308</v>
      </c>
      <c r="AB667" s="1" t="s">
        <v>297</v>
      </c>
      <c r="AD667" s="1" t="s">
        <v>295</v>
      </c>
      <c r="AE667" s="1" t="s">
        <v>295</v>
      </c>
      <c r="AG667" s="1" t="s">
        <v>295</v>
      </c>
      <c r="AH667" s="1" t="s">
        <v>295</v>
      </c>
      <c r="AI667" s="1" t="s">
        <v>295</v>
      </c>
      <c r="AJ667" s="1" t="s">
        <v>295</v>
      </c>
      <c r="AL667" s="1" t="s">
        <v>295</v>
      </c>
      <c r="AM667" s="1" t="s">
        <v>299</v>
      </c>
      <c r="AN667" s="4">
        <v>0</v>
      </c>
      <c r="AO667" s="1" t="s">
        <v>294</v>
      </c>
      <c r="AP667" s="1" t="s">
        <v>297</v>
      </c>
      <c r="AQ667" s="1" t="s">
        <v>297</v>
      </c>
      <c r="AR667" s="1" t="s">
        <v>295</v>
      </c>
      <c r="AS667" s="1" t="s">
        <v>297</v>
      </c>
      <c r="AT667" s="1" t="s">
        <v>295</v>
      </c>
      <c r="AU667" s="5" t="s">
        <v>307</v>
      </c>
      <c r="AV667" s="1" t="s">
        <v>632</v>
      </c>
      <c r="AW667" s="1" t="s">
        <v>300</v>
      </c>
      <c r="AZ667" s="1">
        <v>1</v>
      </c>
      <c r="BA667" s="1" t="s">
        <v>297</v>
      </c>
      <c r="BC667" s="1" t="s">
        <v>295</v>
      </c>
      <c r="BD667" s="1" t="s">
        <v>295</v>
      </c>
      <c r="BF667" s="1" t="s">
        <v>295</v>
      </c>
      <c r="BG667" s="1" t="s">
        <v>295</v>
      </c>
      <c r="BH667" s="1" t="s">
        <v>295</v>
      </c>
      <c r="BI667" s="1" t="s">
        <v>295</v>
      </c>
      <c r="BL667" s="1" t="s">
        <v>295</v>
      </c>
      <c r="BM667" s="1" t="s">
        <v>295</v>
      </c>
      <c r="BN667" s="1" t="s">
        <v>295</v>
      </c>
      <c r="BP667" s="1" t="s">
        <v>295</v>
      </c>
      <c r="BV667" s="1" t="s">
        <v>295</v>
      </c>
      <c r="BY667" s="1" t="s">
        <v>295</v>
      </c>
      <c r="CM667" s="3" t="s">
        <v>294</v>
      </c>
      <c r="CN667" s="1" t="s">
        <v>301</v>
      </c>
      <c r="CY667" s="1" t="s">
        <v>305</v>
      </c>
      <c r="DR667" s="1" t="s">
        <v>302</v>
      </c>
      <c r="DS667" s="1" t="s">
        <v>303</v>
      </c>
    </row>
    <row r="668" spans="3:123" x14ac:dyDescent="0.3">
      <c r="DR668" s="1" t="s">
        <v>304</v>
      </c>
      <c r="DS668" s="1" t="s">
        <v>303</v>
      </c>
    </row>
    <row r="669" spans="3:123" x14ac:dyDescent="0.3">
      <c r="C669" s="1" t="s">
        <v>633</v>
      </c>
      <c r="D669" s="1" t="s">
        <v>3957</v>
      </c>
      <c r="E669" s="3" t="s">
        <v>294</v>
      </c>
      <c r="G669" s="1" t="s">
        <v>633</v>
      </c>
      <c r="I669" s="1" t="s">
        <v>295</v>
      </c>
      <c r="J669" s="1" t="s">
        <v>295</v>
      </c>
      <c r="K669" s="1" t="s">
        <v>295</v>
      </c>
      <c r="L669" s="1">
        <v>1</v>
      </c>
      <c r="M669" s="1" t="s">
        <v>296</v>
      </c>
      <c r="N669" s="1" t="s">
        <v>297</v>
      </c>
      <c r="O669" s="1" t="s">
        <v>297</v>
      </c>
      <c r="P669" s="1" t="s">
        <v>297</v>
      </c>
      <c r="Q669" s="1" t="s">
        <v>295</v>
      </c>
      <c r="T669" s="1" t="s">
        <v>297</v>
      </c>
      <c r="U669" s="1" t="s">
        <v>3958</v>
      </c>
      <c r="V669" s="1" t="s">
        <v>633</v>
      </c>
      <c r="W669" s="1" t="s">
        <v>295</v>
      </c>
      <c r="X669" s="1" t="s">
        <v>298</v>
      </c>
      <c r="Y669" s="1" t="s">
        <v>306</v>
      </c>
      <c r="Z669" s="1" t="s">
        <v>308</v>
      </c>
      <c r="AB669" s="1" t="s">
        <v>297</v>
      </c>
      <c r="AD669" s="1" t="s">
        <v>295</v>
      </c>
      <c r="AE669" s="1" t="s">
        <v>295</v>
      </c>
      <c r="AG669" s="1" t="s">
        <v>295</v>
      </c>
      <c r="AH669" s="1" t="s">
        <v>295</v>
      </c>
      <c r="AI669" s="1" t="s">
        <v>295</v>
      </c>
      <c r="AJ669" s="1" t="s">
        <v>295</v>
      </c>
      <c r="AL669" s="1" t="s">
        <v>295</v>
      </c>
      <c r="AM669" s="1" t="s">
        <v>299</v>
      </c>
      <c r="AN669" s="4">
        <v>0</v>
      </c>
      <c r="AO669" s="1" t="s">
        <v>294</v>
      </c>
      <c r="AP669" s="1" t="s">
        <v>297</v>
      </c>
      <c r="AQ669" s="1" t="s">
        <v>297</v>
      </c>
      <c r="AR669" s="1" t="s">
        <v>295</v>
      </c>
      <c r="AS669" s="1" t="s">
        <v>297</v>
      </c>
      <c r="AT669" s="1" t="s">
        <v>295</v>
      </c>
      <c r="AU669" s="5" t="s">
        <v>307</v>
      </c>
      <c r="AV669" s="1" t="s">
        <v>633</v>
      </c>
      <c r="AW669" s="1" t="s">
        <v>300</v>
      </c>
      <c r="AZ669" s="1">
        <v>1</v>
      </c>
      <c r="BA669" s="1" t="s">
        <v>297</v>
      </c>
      <c r="BC669" s="1" t="s">
        <v>295</v>
      </c>
      <c r="BD669" s="1" t="s">
        <v>295</v>
      </c>
      <c r="BF669" s="1" t="s">
        <v>295</v>
      </c>
      <c r="BG669" s="1" t="s">
        <v>295</v>
      </c>
      <c r="BH669" s="1" t="s">
        <v>295</v>
      </c>
      <c r="BI669" s="1" t="s">
        <v>295</v>
      </c>
      <c r="BL669" s="1" t="s">
        <v>295</v>
      </c>
      <c r="BM669" s="1" t="s">
        <v>295</v>
      </c>
      <c r="BN669" s="1" t="s">
        <v>295</v>
      </c>
      <c r="BP669" s="1" t="s">
        <v>295</v>
      </c>
      <c r="BV669" s="1" t="s">
        <v>295</v>
      </c>
      <c r="BY669" s="1" t="s">
        <v>295</v>
      </c>
      <c r="CM669" s="3" t="s">
        <v>294</v>
      </c>
      <c r="CN669" s="1" t="s">
        <v>301</v>
      </c>
      <c r="CY669" s="1" t="s">
        <v>305</v>
      </c>
      <c r="DR669" s="1" t="s">
        <v>302</v>
      </c>
      <c r="DS669" s="1" t="s">
        <v>303</v>
      </c>
    </row>
    <row r="670" spans="3:123" x14ac:dyDescent="0.3">
      <c r="DR670" s="1" t="s">
        <v>304</v>
      </c>
      <c r="DS670" s="1" t="s">
        <v>303</v>
      </c>
    </row>
    <row r="671" spans="3:123" x14ac:dyDescent="0.3">
      <c r="C671" s="1" t="s">
        <v>634</v>
      </c>
      <c r="D671" s="1" t="s">
        <v>3957</v>
      </c>
      <c r="E671" s="3" t="s">
        <v>294</v>
      </c>
      <c r="G671" s="1" t="s">
        <v>634</v>
      </c>
      <c r="I671" s="1" t="s">
        <v>295</v>
      </c>
      <c r="J671" s="1" t="s">
        <v>295</v>
      </c>
      <c r="K671" s="1" t="s">
        <v>295</v>
      </c>
      <c r="L671" s="1">
        <v>1</v>
      </c>
      <c r="M671" s="1" t="s">
        <v>296</v>
      </c>
      <c r="N671" s="1" t="s">
        <v>297</v>
      </c>
      <c r="O671" s="1" t="s">
        <v>297</v>
      </c>
      <c r="P671" s="1" t="s">
        <v>297</v>
      </c>
      <c r="Q671" s="1" t="s">
        <v>295</v>
      </c>
      <c r="T671" s="1" t="s">
        <v>297</v>
      </c>
      <c r="U671" s="1" t="s">
        <v>3958</v>
      </c>
      <c r="V671" s="1" t="s">
        <v>634</v>
      </c>
      <c r="W671" s="1" t="s">
        <v>295</v>
      </c>
      <c r="X671" s="1" t="s">
        <v>298</v>
      </c>
      <c r="Y671" s="1" t="s">
        <v>306</v>
      </c>
      <c r="Z671" s="1" t="s">
        <v>308</v>
      </c>
      <c r="AB671" s="1" t="s">
        <v>297</v>
      </c>
      <c r="AD671" s="1" t="s">
        <v>295</v>
      </c>
      <c r="AE671" s="1" t="s">
        <v>295</v>
      </c>
      <c r="AG671" s="1" t="s">
        <v>295</v>
      </c>
      <c r="AH671" s="1" t="s">
        <v>295</v>
      </c>
      <c r="AI671" s="1" t="s">
        <v>295</v>
      </c>
      <c r="AJ671" s="1" t="s">
        <v>295</v>
      </c>
      <c r="AL671" s="1" t="s">
        <v>295</v>
      </c>
      <c r="AM671" s="1" t="s">
        <v>299</v>
      </c>
      <c r="AN671" s="4">
        <v>0</v>
      </c>
      <c r="AO671" s="1" t="s">
        <v>294</v>
      </c>
      <c r="AP671" s="1" t="s">
        <v>297</v>
      </c>
      <c r="AQ671" s="1" t="s">
        <v>297</v>
      </c>
      <c r="AR671" s="1" t="s">
        <v>295</v>
      </c>
      <c r="AS671" s="1" t="s">
        <v>297</v>
      </c>
      <c r="AT671" s="1" t="s">
        <v>295</v>
      </c>
      <c r="AU671" s="5" t="s">
        <v>307</v>
      </c>
      <c r="AV671" s="1" t="s">
        <v>634</v>
      </c>
      <c r="AW671" s="1" t="s">
        <v>300</v>
      </c>
      <c r="AZ671" s="1">
        <v>1</v>
      </c>
      <c r="BA671" s="1" t="s">
        <v>297</v>
      </c>
      <c r="BC671" s="1" t="s">
        <v>295</v>
      </c>
      <c r="BD671" s="1" t="s">
        <v>295</v>
      </c>
      <c r="BF671" s="1" t="s">
        <v>295</v>
      </c>
      <c r="BG671" s="1" t="s">
        <v>295</v>
      </c>
      <c r="BH671" s="1" t="s">
        <v>295</v>
      </c>
      <c r="BI671" s="1" t="s">
        <v>295</v>
      </c>
      <c r="BL671" s="1" t="s">
        <v>295</v>
      </c>
      <c r="BM671" s="1" t="s">
        <v>295</v>
      </c>
      <c r="BN671" s="1" t="s">
        <v>295</v>
      </c>
      <c r="BP671" s="1" t="s">
        <v>295</v>
      </c>
      <c r="BV671" s="1" t="s">
        <v>295</v>
      </c>
      <c r="BY671" s="1" t="s">
        <v>295</v>
      </c>
      <c r="CM671" s="3" t="s">
        <v>294</v>
      </c>
      <c r="CN671" s="1" t="s">
        <v>301</v>
      </c>
      <c r="CY671" s="1" t="s">
        <v>305</v>
      </c>
      <c r="DR671" s="1" t="s">
        <v>302</v>
      </c>
      <c r="DS671" s="1" t="s">
        <v>303</v>
      </c>
    </row>
    <row r="672" spans="3:123" x14ac:dyDescent="0.3">
      <c r="DR672" s="1" t="s">
        <v>304</v>
      </c>
      <c r="DS672" s="1" t="s">
        <v>303</v>
      </c>
    </row>
    <row r="673" spans="3:123" x14ac:dyDescent="0.3">
      <c r="C673" s="1" t="s">
        <v>635</v>
      </c>
      <c r="D673" s="1" t="s">
        <v>3957</v>
      </c>
      <c r="E673" s="3" t="s">
        <v>294</v>
      </c>
      <c r="G673" s="1" t="s">
        <v>635</v>
      </c>
      <c r="I673" s="1" t="s">
        <v>295</v>
      </c>
      <c r="J673" s="1" t="s">
        <v>295</v>
      </c>
      <c r="K673" s="1" t="s">
        <v>295</v>
      </c>
      <c r="L673" s="1">
        <v>1</v>
      </c>
      <c r="M673" s="1" t="s">
        <v>296</v>
      </c>
      <c r="N673" s="1" t="s">
        <v>297</v>
      </c>
      <c r="O673" s="1" t="s">
        <v>297</v>
      </c>
      <c r="P673" s="1" t="s">
        <v>297</v>
      </c>
      <c r="Q673" s="1" t="s">
        <v>295</v>
      </c>
      <c r="T673" s="1" t="s">
        <v>297</v>
      </c>
      <c r="U673" s="1" t="s">
        <v>3958</v>
      </c>
      <c r="V673" s="1" t="s">
        <v>635</v>
      </c>
      <c r="W673" s="1" t="s">
        <v>295</v>
      </c>
      <c r="X673" s="1" t="s">
        <v>298</v>
      </c>
      <c r="Y673" s="1" t="s">
        <v>306</v>
      </c>
      <c r="Z673" s="1" t="s">
        <v>308</v>
      </c>
      <c r="AB673" s="1" t="s">
        <v>297</v>
      </c>
      <c r="AD673" s="1" t="s">
        <v>295</v>
      </c>
      <c r="AE673" s="1" t="s">
        <v>295</v>
      </c>
      <c r="AG673" s="1" t="s">
        <v>295</v>
      </c>
      <c r="AH673" s="1" t="s">
        <v>295</v>
      </c>
      <c r="AI673" s="1" t="s">
        <v>295</v>
      </c>
      <c r="AJ673" s="1" t="s">
        <v>295</v>
      </c>
      <c r="AL673" s="1" t="s">
        <v>295</v>
      </c>
      <c r="AM673" s="1" t="s">
        <v>299</v>
      </c>
      <c r="AN673" s="4">
        <v>0</v>
      </c>
      <c r="AO673" s="1" t="s">
        <v>294</v>
      </c>
      <c r="AP673" s="1" t="s">
        <v>297</v>
      </c>
      <c r="AQ673" s="1" t="s">
        <v>297</v>
      </c>
      <c r="AR673" s="1" t="s">
        <v>295</v>
      </c>
      <c r="AS673" s="1" t="s">
        <v>297</v>
      </c>
      <c r="AT673" s="1" t="s">
        <v>295</v>
      </c>
      <c r="AU673" s="5" t="s">
        <v>307</v>
      </c>
      <c r="AV673" s="1" t="s">
        <v>635</v>
      </c>
      <c r="AW673" s="1" t="s">
        <v>300</v>
      </c>
      <c r="AZ673" s="1">
        <v>1</v>
      </c>
      <c r="BA673" s="1" t="s">
        <v>297</v>
      </c>
      <c r="BC673" s="1" t="s">
        <v>295</v>
      </c>
      <c r="BD673" s="1" t="s">
        <v>295</v>
      </c>
      <c r="BF673" s="1" t="s">
        <v>295</v>
      </c>
      <c r="BG673" s="1" t="s">
        <v>295</v>
      </c>
      <c r="BH673" s="1" t="s">
        <v>295</v>
      </c>
      <c r="BI673" s="1" t="s">
        <v>295</v>
      </c>
      <c r="BL673" s="1" t="s">
        <v>295</v>
      </c>
      <c r="BM673" s="1" t="s">
        <v>295</v>
      </c>
      <c r="BN673" s="1" t="s">
        <v>295</v>
      </c>
      <c r="BP673" s="1" t="s">
        <v>295</v>
      </c>
      <c r="BV673" s="1" t="s">
        <v>295</v>
      </c>
      <c r="BY673" s="1" t="s">
        <v>295</v>
      </c>
      <c r="CM673" s="3" t="s">
        <v>294</v>
      </c>
      <c r="CN673" s="1" t="s">
        <v>301</v>
      </c>
      <c r="CY673" s="1" t="s">
        <v>305</v>
      </c>
      <c r="DR673" s="1" t="s">
        <v>302</v>
      </c>
      <c r="DS673" s="1" t="s">
        <v>303</v>
      </c>
    </row>
    <row r="674" spans="3:123" x14ac:dyDescent="0.3">
      <c r="DR674" s="1" t="s">
        <v>304</v>
      </c>
      <c r="DS674" s="1" t="s">
        <v>303</v>
      </c>
    </row>
    <row r="675" spans="3:123" x14ac:dyDescent="0.3">
      <c r="C675" s="1" t="s">
        <v>636</v>
      </c>
      <c r="D675" s="1" t="s">
        <v>3957</v>
      </c>
      <c r="E675" s="3" t="s">
        <v>294</v>
      </c>
      <c r="G675" s="1" t="s">
        <v>636</v>
      </c>
      <c r="I675" s="1" t="s">
        <v>295</v>
      </c>
      <c r="J675" s="1" t="s">
        <v>295</v>
      </c>
      <c r="K675" s="1" t="s">
        <v>295</v>
      </c>
      <c r="L675" s="1">
        <v>1</v>
      </c>
      <c r="M675" s="1" t="s">
        <v>296</v>
      </c>
      <c r="N675" s="1" t="s">
        <v>297</v>
      </c>
      <c r="O675" s="1" t="s">
        <v>297</v>
      </c>
      <c r="P675" s="1" t="s">
        <v>297</v>
      </c>
      <c r="Q675" s="1" t="s">
        <v>295</v>
      </c>
      <c r="T675" s="1" t="s">
        <v>297</v>
      </c>
      <c r="U675" s="1" t="s">
        <v>3958</v>
      </c>
      <c r="V675" s="1" t="s">
        <v>636</v>
      </c>
      <c r="W675" s="1" t="s">
        <v>295</v>
      </c>
      <c r="X675" s="1" t="s">
        <v>298</v>
      </c>
      <c r="Y675" s="1" t="s">
        <v>306</v>
      </c>
      <c r="Z675" s="1" t="s">
        <v>308</v>
      </c>
      <c r="AB675" s="1" t="s">
        <v>297</v>
      </c>
      <c r="AD675" s="1" t="s">
        <v>295</v>
      </c>
      <c r="AE675" s="1" t="s">
        <v>295</v>
      </c>
      <c r="AG675" s="1" t="s">
        <v>295</v>
      </c>
      <c r="AH675" s="1" t="s">
        <v>295</v>
      </c>
      <c r="AI675" s="1" t="s">
        <v>295</v>
      </c>
      <c r="AJ675" s="1" t="s">
        <v>295</v>
      </c>
      <c r="AL675" s="1" t="s">
        <v>295</v>
      </c>
      <c r="AM675" s="1" t="s">
        <v>299</v>
      </c>
      <c r="AN675" s="4">
        <v>0</v>
      </c>
      <c r="AO675" s="1" t="s">
        <v>294</v>
      </c>
      <c r="AP675" s="1" t="s">
        <v>297</v>
      </c>
      <c r="AQ675" s="1" t="s">
        <v>297</v>
      </c>
      <c r="AR675" s="1" t="s">
        <v>295</v>
      </c>
      <c r="AS675" s="1" t="s">
        <v>297</v>
      </c>
      <c r="AT675" s="1" t="s">
        <v>295</v>
      </c>
      <c r="AU675" s="5" t="s">
        <v>307</v>
      </c>
      <c r="AV675" s="1" t="s">
        <v>636</v>
      </c>
      <c r="AW675" s="1" t="s">
        <v>300</v>
      </c>
      <c r="AZ675" s="1">
        <v>1</v>
      </c>
      <c r="BA675" s="1" t="s">
        <v>297</v>
      </c>
      <c r="BC675" s="1" t="s">
        <v>295</v>
      </c>
      <c r="BD675" s="1" t="s">
        <v>295</v>
      </c>
      <c r="BF675" s="1" t="s">
        <v>295</v>
      </c>
      <c r="BG675" s="1" t="s">
        <v>295</v>
      </c>
      <c r="BH675" s="1" t="s">
        <v>295</v>
      </c>
      <c r="BI675" s="1" t="s">
        <v>295</v>
      </c>
      <c r="BL675" s="1" t="s">
        <v>295</v>
      </c>
      <c r="BM675" s="1" t="s">
        <v>295</v>
      </c>
      <c r="BN675" s="1" t="s">
        <v>295</v>
      </c>
      <c r="BP675" s="1" t="s">
        <v>295</v>
      </c>
      <c r="BV675" s="1" t="s">
        <v>295</v>
      </c>
      <c r="BY675" s="1" t="s">
        <v>295</v>
      </c>
      <c r="CM675" s="3" t="s">
        <v>294</v>
      </c>
      <c r="CN675" s="1" t="s">
        <v>301</v>
      </c>
      <c r="CY675" s="1" t="s">
        <v>305</v>
      </c>
      <c r="DR675" s="1" t="s">
        <v>302</v>
      </c>
      <c r="DS675" s="1" t="s">
        <v>303</v>
      </c>
    </row>
    <row r="676" spans="3:123" x14ac:dyDescent="0.3">
      <c r="DR676" s="1" t="s">
        <v>304</v>
      </c>
      <c r="DS676" s="1" t="s">
        <v>303</v>
      </c>
    </row>
    <row r="677" spans="3:123" x14ac:dyDescent="0.3">
      <c r="C677" s="1" t="s">
        <v>637</v>
      </c>
      <c r="D677" s="1" t="s">
        <v>3957</v>
      </c>
      <c r="E677" s="3" t="s">
        <v>294</v>
      </c>
      <c r="G677" s="1" t="s">
        <v>637</v>
      </c>
      <c r="I677" s="1" t="s">
        <v>295</v>
      </c>
      <c r="J677" s="1" t="s">
        <v>295</v>
      </c>
      <c r="K677" s="1" t="s">
        <v>295</v>
      </c>
      <c r="L677" s="1">
        <v>1</v>
      </c>
      <c r="M677" s="1" t="s">
        <v>296</v>
      </c>
      <c r="N677" s="1" t="s">
        <v>297</v>
      </c>
      <c r="O677" s="1" t="s">
        <v>297</v>
      </c>
      <c r="P677" s="1" t="s">
        <v>297</v>
      </c>
      <c r="Q677" s="1" t="s">
        <v>295</v>
      </c>
      <c r="T677" s="1" t="s">
        <v>297</v>
      </c>
      <c r="U677" s="1" t="s">
        <v>3958</v>
      </c>
      <c r="V677" s="1" t="s">
        <v>637</v>
      </c>
      <c r="W677" s="1" t="s">
        <v>295</v>
      </c>
      <c r="X677" s="1" t="s">
        <v>298</v>
      </c>
      <c r="Y677" s="1" t="s">
        <v>306</v>
      </c>
      <c r="Z677" s="1" t="s">
        <v>308</v>
      </c>
      <c r="AB677" s="1" t="s">
        <v>297</v>
      </c>
      <c r="AD677" s="1" t="s">
        <v>295</v>
      </c>
      <c r="AE677" s="1" t="s">
        <v>295</v>
      </c>
      <c r="AG677" s="1" t="s">
        <v>295</v>
      </c>
      <c r="AH677" s="1" t="s">
        <v>295</v>
      </c>
      <c r="AI677" s="1" t="s">
        <v>295</v>
      </c>
      <c r="AJ677" s="1" t="s">
        <v>295</v>
      </c>
      <c r="AL677" s="1" t="s">
        <v>295</v>
      </c>
      <c r="AM677" s="1" t="s">
        <v>299</v>
      </c>
      <c r="AN677" s="4">
        <v>0</v>
      </c>
      <c r="AO677" s="1" t="s">
        <v>294</v>
      </c>
      <c r="AP677" s="1" t="s">
        <v>297</v>
      </c>
      <c r="AQ677" s="1" t="s">
        <v>297</v>
      </c>
      <c r="AR677" s="1" t="s">
        <v>295</v>
      </c>
      <c r="AS677" s="1" t="s">
        <v>297</v>
      </c>
      <c r="AT677" s="1" t="s">
        <v>295</v>
      </c>
      <c r="AU677" s="5" t="s">
        <v>307</v>
      </c>
      <c r="AV677" s="1" t="s">
        <v>637</v>
      </c>
      <c r="AW677" s="1" t="s">
        <v>300</v>
      </c>
      <c r="AZ677" s="1">
        <v>1</v>
      </c>
      <c r="BA677" s="1" t="s">
        <v>297</v>
      </c>
      <c r="BC677" s="1" t="s">
        <v>295</v>
      </c>
      <c r="BD677" s="1" t="s">
        <v>295</v>
      </c>
      <c r="BF677" s="1" t="s">
        <v>295</v>
      </c>
      <c r="BG677" s="1" t="s">
        <v>295</v>
      </c>
      <c r="BH677" s="1" t="s">
        <v>295</v>
      </c>
      <c r="BI677" s="1" t="s">
        <v>295</v>
      </c>
      <c r="BL677" s="1" t="s">
        <v>295</v>
      </c>
      <c r="BM677" s="1" t="s">
        <v>295</v>
      </c>
      <c r="BN677" s="1" t="s">
        <v>295</v>
      </c>
      <c r="BP677" s="1" t="s">
        <v>295</v>
      </c>
      <c r="BV677" s="1" t="s">
        <v>295</v>
      </c>
      <c r="BY677" s="1" t="s">
        <v>295</v>
      </c>
      <c r="CM677" s="3" t="s">
        <v>294</v>
      </c>
      <c r="CN677" s="1" t="s">
        <v>301</v>
      </c>
      <c r="CY677" s="1" t="s">
        <v>305</v>
      </c>
      <c r="DR677" s="1" t="s">
        <v>302</v>
      </c>
      <c r="DS677" s="1" t="s">
        <v>303</v>
      </c>
    </row>
    <row r="678" spans="3:123" x14ac:dyDescent="0.3">
      <c r="DR678" s="1" t="s">
        <v>304</v>
      </c>
      <c r="DS678" s="1" t="s">
        <v>303</v>
      </c>
    </row>
    <row r="679" spans="3:123" x14ac:dyDescent="0.3">
      <c r="C679" s="1" t="s">
        <v>638</v>
      </c>
      <c r="D679" s="1" t="s">
        <v>3957</v>
      </c>
      <c r="E679" s="3" t="s">
        <v>294</v>
      </c>
      <c r="G679" s="1" t="s">
        <v>638</v>
      </c>
      <c r="I679" s="1" t="s">
        <v>295</v>
      </c>
      <c r="J679" s="1" t="s">
        <v>295</v>
      </c>
      <c r="K679" s="1" t="s">
        <v>295</v>
      </c>
      <c r="L679" s="1">
        <v>1</v>
      </c>
      <c r="M679" s="1" t="s">
        <v>296</v>
      </c>
      <c r="N679" s="1" t="s">
        <v>297</v>
      </c>
      <c r="O679" s="1" t="s">
        <v>297</v>
      </c>
      <c r="P679" s="1" t="s">
        <v>297</v>
      </c>
      <c r="Q679" s="1" t="s">
        <v>295</v>
      </c>
      <c r="T679" s="1" t="s">
        <v>297</v>
      </c>
      <c r="U679" s="1" t="s">
        <v>3958</v>
      </c>
      <c r="V679" s="1" t="s">
        <v>638</v>
      </c>
      <c r="W679" s="1" t="s">
        <v>295</v>
      </c>
      <c r="X679" s="1" t="s">
        <v>298</v>
      </c>
      <c r="Y679" s="1" t="s">
        <v>306</v>
      </c>
      <c r="Z679" s="1" t="s">
        <v>308</v>
      </c>
      <c r="AB679" s="1" t="s">
        <v>297</v>
      </c>
      <c r="AD679" s="1" t="s">
        <v>295</v>
      </c>
      <c r="AE679" s="1" t="s">
        <v>295</v>
      </c>
      <c r="AG679" s="1" t="s">
        <v>295</v>
      </c>
      <c r="AH679" s="1" t="s">
        <v>295</v>
      </c>
      <c r="AI679" s="1" t="s">
        <v>295</v>
      </c>
      <c r="AJ679" s="1" t="s">
        <v>295</v>
      </c>
      <c r="AL679" s="1" t="s">
        <v>295</v>
      </c>
      <c r="AM679" s="1" t="s">
        <v>299</v>
      </c>
      <c r="AN679" s="4">
        <v>0</v>
      </c>
      <c r="AO679" s="1" t="s">
        <v>294</v>
      </c>
      <c r="AP679" s="1" t="s">
        <v>297</v>
      </c>
      <c r="AQ679" s="1" t="s">
        <v>297</v>
      </c>
      <c r="AR679" s="1" t="s">
        <v>295</v>
      </c>
      <c r="AS679" s="1" t="s">
        <v>297</v>
      </c>
      <c r="AT679" s="1" t="s">
        <v>295</v>
      </c>
      <c r="AU679" s="5" t="s">
        <v>307</v>
      </c>
      <c r="AV679" s="1" t="s">
        <v>638</v>
      </c>
      <c r="AW679" s="1" t="s">
        <v>300</v>
      </c>
      <c r="AZ679" s="1">
        <v>1</v>
      </c>
      <c r="BA679" s="1" t="s">
        <v>297</v>
      </c>
      <c r="BC679" s="1" t="s">
        <v>295</v>
      </c>
      <c r="BD679" s="1" t="s">
        <v>295</v>
      </c>
      <c r="BF679" s="1" t="s">
        <v>295</v>
      </c>
      <c r="BG679" s="1" t="s">
        <v>295</v>
      </c>
      <c r="BH679" s="1" t="s">
        <v>295</v>
      </c>
      <c r="BI679" s="1" t="s">
        <v>295</v>
      </c>
      <c r="BL679" s="1" t="s">
        <v>295</v>
      </c>
      <c r="BM679" s="1" t="s">
        <v>295</v>
      </c>
      <c r="BN679" s="1" t="s">
        <v>295</v>
      </c>
      <c r="BP679" s="1" t="s">
        <v>295</v>
      </c>
      <c r="BV679" s="1" t="s">
        <v>295</v>
      </c>
      <c r="BY679" s="1" t="s">
        <v>295</v>
      </c>
      <c r="CM679" s="3" t="s">
        <v>294</v>
      </c>
      <c r="CN679" s="1" t="s">
        <v>301</v>
      </c>
      <c r="CY679" s="1" t="s">
        <v>305</v>
      </c>
      <c r="DR679" s="1" t="s">
        <v>302</v>
      </c>
      <c r="DS679" s="1" t="s">
        <v>303</v>
      </c>
    </row>
    <row r="680" spans="3:123" x14ac:dyDescent="0.3">
      <c r="DR680" s="1" t="s">
        <v>304</v>
      </c>
      <c r="DS680" s="1" t="s">
        <v>303</v>
      </c>
    </row>
    <row r="681" spans="3:123" x14ac:dyDescent="0.3">
      <c r="C681" s="1" t="s">
        <v>639</v>
      </c>
      <c r="D681" s="1" t="s">
        <v>3957</v>
      </c>
      <c r="E681" s="3" t="s">
        <v>294</v>
      </c>
      <c r="G681" s="1" t="s">
        <v>639</v>
      </c>
      <c r="I681" s="1" t="s">
        <v>295</v>
      </c>
      <c r="J681" s="1" t="s">
        <v>295</v>
      </c>
      <c r="K681" s="1" t="s">
        <v>295</v>
      </c>
      <c r="L681" s="1">
        <v>1</v>
      </c>
      <c r="M681" s="1" t="s">
        <v>296</v>
      </c>
      <c r="N681" s="1" t="s">
        <v>297</v>
      </c>
      <c r="O681" s="1" t="s">
        <v>297</v>
      </c>
      <c r="P681" s="1" t="s">
        <v>297</v>
      </c>
      <c r="Q681" s="1" t="s">
        <v>295</v>
      </c>
      <c r="T681" s="1" t="s">
        <v>297</v>
      </c>
      <c r="U681" s="1" t="s">
        <v>3958</v>
      </c>
      <c r="V681" s="1" t="s">
        <v>639</v>
      </c>
      <c r="W681" s="1" t="s">
        <v>295</v>
      </c>
      <c r="X681" s="1" t="s">
        <v>298</v>
      </c>
      <c r="Y681" s="1" t="s">
        <v>306</v>
      </c>
      <c r="Z681" s="1" t="s">
        <v>308</v>
      </c>
      <c r="AB681" s="1" t="s">
        <v>297</v>
      </c>
      <c r="AD681" s="1" t="s">
        <v>295</v>
      </c>
      <c r="AE681" s="1" t="s">
        <v>295</v>
      </c>
      <c r="AG681" s="1" t="s">
        <v>295</v>
      </c>
      <c r="AH681" s="1" t="s">
        <v>295</v>
      </c>
      <c r="AI681" s="1" t="s">
        <v>295</v>
      </c>
      <c r="AJ681" s="1" t="s">
        <v>295</v>
      </c>
      <c r="AL681" s="1" t="s">
        <v>295</v>
      </c>
      <c r="AM681" s="1" t="s">
        <v>299</v>
      </c>
      <c r="AN681" s="4">
        <v>0</v>
      </c>
      <c r="AO681" s="1" t="s">
        <v>294</v>
      </c>
      <c r="AP681" s="1" t="s">
        <v>297</v>
      </c>
      <c r="AQ681" s="1" t="s">
        <v>297</v>
      </c>
      <c r="AR681" s="1" t="s">
        <v>295</v>
      </c>
      <c r="AS681" s="1" t="s">
        <v>297</v>
      </c>
      <c r="AT681" s="1" t="s">
        <v>295</v>
      </c>
      <c r="AU681" s="5" t="s">
        <v>307</v>
      </c>
      <c r="AV681" s="1" t="s">
        <v>639</v>
      </c>
      <c r="AW681" s="1" t="s">
        <v>300</v>
      </c>
      <c r="AZ681" s="1">
        <v>1</v>
      </c>
      <c r="BA681" s="1" t="s">
        <v>297</v>
      </c>
      <c r="BC681" s="1" t="s">
        <v>295</v>
      </c>
      <c r="BD681" s="1" t="s">
        <v>295</v>
      </c>
      <c r="BF681" s="1" t="s">
        <v>295</v>
      </c>
      <c r="BG681" s="1" t="s">
        <v>295</v>
      </c>
      <c r="BH681" s="1" t="s">
        <v>295</v>
      </c>
      <c r="BI681" s="1" t="s">
        <v>295</v>
      </c>
      <c r="BL681" s="1" t="s">
        <v>295</v>
      </c>
      <c r="BM681" s="1" t="s">
        <v>295</v>
      </c>
      <c r="BN681" s="1" t="s">
        <v>295</v>
      </c>
      <c r="BP681" s="1" t="s">
        <v>295</v>
      </c>
      <c r="BV681" s="1" t="s">
        <v>295</v>
      </c>
      <c r="BY681" s="1" t="s">
        <v>295</v>
      </c>
      <c r="CM681" s="3" t="s">
        <v>294</v>
      </c>
      <c r="CN681" s="1" t="s">
        <v>301</v>
      </c>
      <c r="CY681" s="1" t="s">
        <v>305</v>
      </c>
      <c r="DR681" s="1" t="s">
        <v>302</v>
      </c>
      <c r="DS681" s="1" t="s">
        <v>303</v>
      </c>
    </row>
    <row r="682" spans="3:123" x14ac:dyDescent="0.3">
      <c r="DR682" s="1" t="s">
        <v>304</v>
      </c>
      <c r="DS682" s="1" t="s">
        <v>303</v>
      </c>
    </row>
    <row r="683" spans="3:123" x14ac:dyDescent="0.3">
      <c r="C683" s="1" t="s">
        <v>640</v>
      </c>
      <c r="D683" s="1" t="s">
        <v>3957</v>
      </c>
      <c r="E683" s="3" t="s">
        <v>294</v>
      </c>
      <c r="G683" s="1" t="s">
        <v>640</v>
      </c>
      <c r="I683" s="1" t="s">
        <v>295</v>
      </c>
      <c r="J683" s="1" t="s">
        <v>295</v>
      </c>
      <c r="K683" s="1" t="s">
        <v>295</v>
      </c>
      <c r="L683" s="1">
        <v>1</v>
      </c>
      <c r="M683" s="1" t="s">
        <v>296</v>
      </c>
      <c r="N683" s="1" t="s">
        <v>297</v>
      </c>
      <c r="O683" s="1" t="s">
        <v>297</v>
      </c>
      <c r="P683" s="1" t="s">
        <v>297</v>
      </c>
      <c r="Q683" s="1" t="s">
        <v>295</v>
      </c>
      <c r="T683" s="1" t="s">
        <v>297</v>
      </c>
      <c r="U683" s="1" t="s">
        <v>3958</v>
      </c>
      <c r="V683" s="1" t="s">
        <v>640</v>
      </c>
      <c r="W683" s="1" t="s">
        <v>295</v>
      </c>
      <c r="X683" s="1" t="s">
        <v>298</v>
      </c>
      <c r="Y683" s="1" t="s">
        <v>306</v>
      </c>
      <c r="Z683" s="1" t="s">
        <v>308</v>
      </c>
      <c r="AB683" s="1" t="s">
        <v>297</v>
      </c>
      <c r="AD683" s="1" t="s">
        <v>295</v>
      </c>
      <c r="AE683" s="1" t="s">
        <v>295</v>
      </c>
      <c r="AG683" s="1" t="s">
        <v>295</v>
      </c>
      <c r="AH683" s="1" t="s">
        <v>295</v>
      </c>
      <c r="AI683" s="1" t="s">
        <v>295</v>
      </c>
      <c r="AJ683" s="1" t="s">
        <v>295</v>
      </c>
      <c r="AL683" s="1" t="s">
        <v>295</v>
      </c>
      <c r="AM683" s="1" t="s">
        <v>299</v>
      </c>
      <c r="AN683" s="4">
        <v>0</v>
      </c>
      <c r="AO683" s="1" t="s">
        <v>294</v>
      </c>
      <c r="AP683" s="1" t="s">
        <v>297</v>
      </c>
      <c r="AQ683" s="1" t="s">
        <v>297</v>
      </c>
      <c r="AR683" s="1" t="s">
        <v>295</v>
      </c>
      <c r="AS683" s="1" t="s">
        <v>297</v>
      </c>
      <c r="AT683" s="1" t="s">
        <v>295</v>
      </c>
      <c r="AU683" s="5" t="s">
        <v>307</v>
      </c>
      <c r="AV683" s="1" t="s">
        <v>640</v>
      </c>
      <c r="AW683" s="1" t="s">
        <v>300</v>
      </c>
      <c r="AZ683" s="1">
        <v>1</v>
      </c>
      <c r="BA683" s="1" t="s">
        <v>297</v>
      </c>
      <c r="BC683" s="1" t="s">
        <v>295</v>
      </c>
      <c r="BD683" s="1" t="s">
        <v>295</v>
      </c>
      <c r="BF683" s="1" t="s">
        <v>295</v>
      </c>
      <c r="BG683" s="1" t="s">
        <v>295</v>
      </c>
      <c r="BH683" s="1" t="s">
        <v>295</v>
      </c>
      <c r="BI683" s="1" t="s">
        <v>295</v>
      </c>
      <c r="BL683" s="1" t="s">
        <v>295</v>
      </c>
      <c r="BM683" s="1" t="s">
        <v>295</v>
      </c>
      <c r="BN683" s="1" t="s">
        <v>295</v>
      </c>
      <c r="BP683" s="1" t="s">
        <v>295</v>
      </c>
      <c r="BV683" s="1" t="s">
        <v>295</v>
      </c>
      <c r="BY683" s="1" t="s">
        <v>295</v>
      </c>
      <c r="CM683" s="3" t="s">
        <v>294</v>
      </c>
      <c r="CN683" s="1" t="s">
        <v>301</v>
      </c>
      <c r="CY683" s="1" t="s">
        <v>305</v>
      </c>
      <c r="DR683" s="1" t="s">
        <v>302</v>
      </c>
      <c r="DS683" s="1" t="s">
        <v>303</v>
      </c>
    </row>
    <row r="684" spans="3:123" x14ac:dyDescent="0.3">
      <c r="DR684" s="1" t="s">
        <v>304</v>
      </c>
      <c r="DS684" s="1" t="s">
        <v>303</v>
      </c>
    </row>
    <row r="685" spans="3:123" x14ac:dyDescent="0.3">
      <c r="C685" s="1" t="s">
        <v>641</v>
      </c>
      <c r="D685" s="1" t="s">
        <v>3957</v>
      </c>
      <c r="E685" s="3" t="s">
        <v>294</v>
      </c>
      <c r="G685" s="1" t="s">
        <v>641</v>
      </c>
      <c r="I685" s="1" t="s">
        <v>295</v>
      </c>
      <c r="J685" s="1" t="s">
        <v>295</v>
      </c>
      <c r="K685" s="1" t="s">
        <v>295</v>
      </c>
      <c r="L685" s="1">
        <v>1</v>
      </c>
      <c r="M685" s="1" t="s">
        <v>296</v>
      </c>
      <c r="N685" s="1" t="s">
        <v>297</v>
      </c>
      <c r="O685" s="1" t="s">
        <v>297</v>
      </c>
      <c r="P685" s="1" t="s">
        <v>297</v>
      </c>
      <c r="Q685" s="1" t="s">
        <v>295</v>
      </c>
      <c r="T685" s="1" t="s">
        <v>297</v>
      </c>
      <c r="U685" s="1" t="s">
        <v>3958</v>
      </c>
      <c r="V685" s="1" t="s">
        <v>641</v>
      </c>
      <c r="W685" s="1" t="s">
        <v>295</v>
      </c>
      <c r="X685" s="1" t="s">
        <v>298</v>
      </c>
      <c r="Y685" s="1" t="s">
        <v>306</v>
      </c>
      <c r="Z685" s="1" t="s">
        <v>308</v>
      </c>
      <c r="AB685" s="1" t="s">
        <v>297</v>
      </c>
      <c r="AD685" s="1" t="s">
        <v>295</v>
      </c>
      <c r="AE685" s="1" t="s">
        <v>295</v>
      </c>
      <c r="AG685" s="1" t="s">
        <v>295</v>
      </c>
      <c r="AH685" s="1" t="s">
        <v>295</v>
      </c>
      <c r="AI685" s="1" t="s">
        <v>295</v>
      </c>
      <c r="AJ685" s="1" t="s">
        <v>295</v>
      </c>
      <c r="AL685" s="1" t="s">
        <v>295</v>
      </c>
      <c r="AM685" s="1" t="s">
        <v>299</v>
      </c>
      <c r="AN685" s="4">
        <v>0</v>
      </c>
      <c r="AO685" s="1" t="s">
        <v>294</v>
      </c>
      <c r="AP685" s="1" t="s">
        <v>297</v>
      </c>
      <c r="AQ685" s="1" t="s">
        <v>297</v>
      </c>
      <c r="AR685" s="1" t="s">
        <v>295</v>
      </c>
      <c r="AS685" s="1" t="s">
        <v>297</v>
      </c>
      <c r="AT685" s="1" t="s">
        <v>295</v>
      </c>
      <c r="AU685" s="5" t="s">
        <v>307</v>
      </c>
      <c r="AV685" s="1" t="s">
        <v>641</v>
      </c>
      <c r="AW685" s="1" t="s">
        <v>300</v>
      </c>
      <c r="AZ685" s="1">
        <v>1</v>
      </c>
      <c r="BA685" s="1" t="s">
        <v>297</v>
      </c>
      <c r="BC685" s="1" t="s">
        <v>295</v>
      </c>
      <c r="BD685" s="1" t="s">
        <v>295</v>
      </c>
      <c r="BF685" s="1" t="s">
        <v>295</v>
      </c>
      <c r="BG685" s="1" t="s">
        <v>295</v>
      </c>
      <c r="BH685" s="1" t="s">
        <v>295</v>
      </c>
      <c r="BI685" s="1" t="s">
        <v>295</v>
      </c>
      <c r="BL685" s="1" t="s">
        <v>295</v>
      </c>
      <c r="BM685" s="1" t="s">
        <v>295</v>
      </c>
      <c r="BN685" s="1" t="s">
        <v>295</v>
      </c>
      <c r="BP685" s="1" t="s">
        <v>295</v>
      </c>
      <c r="BV685" s="1" t="s">
        <v>295</v>
      </c>
      <c r="BY685" s="1" t="s">
        <v>295</v>
      </c>
      <c r="CM685" s="3" t="s">
        <v>294</v>
      </c>
      <c r="CN685" s="1" t="s">
        <v>301</v>
      </c>
      <c r="CY685" s="1" t="s">
        <v>305</v>
      </c>
      <c r="DR685" s="1" t="s">
        <v>302</v>
      </c>
      <c r="DS685" s="1" t="s">
        <v>303</v>
      </c>
    </row>
    <row r="686" spans="3:123" x14ac:dyDescent="0.3">
      <c r="DR686" s="1" t="s">
        <v>304</v>
      </c>
      <c r="DS686" s="1" t="s">
        <v>303</v>
      </c>
    </row>
    <row r="687" spans="3:123" x14ac:dyDescent="0.3">
      <c r="C687" s="1" t="s">
        <v>642</v>
      </c>
      <c r="D687" s="1" t="s">
        <v>3957</v>
      </c>
      <c r="E687" s="3" t="s">
        <v>294</v>
      </c>
      <c r="G687" s="1" t="s">
        <v>642</v>
      </c>
      <c r="I687" s="1" t="s">
        <v>295</v>
      </c>
      <c r="J687" s="1" t="s">
        <v>295</v>
      </c>
      <c r="K687" s="1" t="s">
        <v>295</v>
      </c>
      <c r="L687" s="1">
        <v>1</v>
      </c>
      <c r="M687" s="1" t="s">
        <v>296</v>
      </c>
      <c r="N687" s="1" t="s">
        <v>297</v>
      </c>
      <c r="O687" s="1" t="s">
        <v>297</v>
      </c>
      <c r="P687" s="1" t="s">
        <v>297</v>
      </c>
      <c r="Q687" s="1" t="s">
        <v>295</v>
      </c>
      <c r="T687" s="1" t="s">
        <v>297</v>
      </c>
      <c r="U687" s="1" t="s">
        <v>3958</v>
      </c>
      <c r="V687" s="1" t="s">
        <v>642</v>
      </c>
      <c r="W687" s="1" t="s">
        <v>295</v>
      </c>
      <c r="X687" s="1" t="s">
        <v>298</v>
      </c>
      <c r="Y687" s="1" t="s">
        <v>306</v>
      </c>
      <c r="Z687" s="1" t="s">
        <v>308</v>
      </c>
      <c r="AB687" s="1" t="s">
        <v>297</v>
      </c>
      <c r="AD687" s="1" t="s">
        <v>295</v>
      </c>
      <c r="AE687" s="1" t="s">
        <v>295</v>
      </c>
      <c r="AG687" s="1" t="s">
        <v>295</v>
      </c>
      <c r="AH687" s="1" t="s">
        <v>295</v>
      </c>
      <c r="AI687" s="1" t="s">
        <v>295</v>
      </c>
      <c r="AJ687" s="1" t="s">
        <v>295</v>
      </c>
      <c r="AL687" s="1" t="s">
        <v>295</v>
      </c>
      <c r="AM687" s="1" t="s">
        <v>299</v>
      </c>
      <c r="AN687" s="4">
        <v>0</v>
      </c>
      <c r="AO687" s="1" t="s">
        <v>294</v>
      </c>
      <c r="AP687" s="1" t="s">
        <v>297</v>
      </c>
      <c r="AQ687" s="1" t="s">
        <v>297</v>
      </c>
      <c r="AR687" s="1" t="s">
        <v>295</v>
      </c>
      <c r="AS687" s="1" t="s">
        <v>297</v>
      </c>
      <c r="AT687" s="1" t="s">
        <v>295</v>
      </c>
      <c r="AU687" s="5" t="s">
        <v>307</v>
      </c>
      <c r="AV687" s="1" t="s">
        <v>642</v>
      </c>
      <c r="AW687" s="1" t="s">
        <v>300</v>
      </c>
      <c r="AZ687" s="1">
        <v>1</v>
      </c>
      <c r="BA687" s="1" t="s">
        <v>297</v>
      </c>
      <c r="BC687" s="1" t="s">
        <v>295</v>
      </c>
      <c r="BD687" s="1" t="s">
        <v>295</v>
      </c>
      <c r="BF687" s="1" t="s">
        <v>295</v>
      </c>
      <c r="BG687" s="1" t="s">
        <v>295</v>
      </c>
      <c r="BH687" s="1" t="s">
        <v>295</v>
      </c>
      <c r="BI687" s="1" t="s">
        <v>295</v>
      </c>
      <c r="BL687" s="1" t="s">
        <v>295</v>
      </c>
      <c r="BM687" s="1" t="s">
        <v>295</v>
      </c>
      <c r="BN687" s="1" t="s">
        <v>295</v>
      </c>
      <c r="BP687" s="1" t="s">
        <v>295</v>
      </c>
      <c r="BV687" s="1" t="s">
        <v>295</v>
      </c>
      <c r="BY687" s="1" t="s">
        <v>295</v>
      </c>
      <c r="CM687" s="3" t="s">
        <v>294</v>
      </c>
      <c r="CN687" s="1" t="s">
        <v>301</v>
      </c>
      <c r="CY687" s="1" t="s">
        <v>305</v>
      </c>
      <c r="DR687" s="1" t="s">
        <v>302</v>
      </c>
      <c r="DS687" s="1" t="s">
        <v>303</v>
      </c>
    </row>
    <row r="688" spans="3:123" x14ac:dyDescent="0.3">
      <c r="DR688" s="1" t="s">
        <v>304</v>
      </c>
      <c r="DS688" s="1" t="s">
        <v>303</v>
      </c>
    </row>
    <row r="689" spans="3:123" x14ac:dyDescent="0.3">
      <c r="C689" s="1" t="s">
        <v>643</v>
      </c>
      <c r="D689" s="1" t="s">
        <v>3957</v>
      </c>
      <c r="E689" s="3" t="s">
        <v>294</v>
      </c>
      <c r="G689" s="1" t="s">
        <v>643</v>
      </c>
      <c r="I689" s="1" t="s">
        <v>295</v>
      </c>
      <c r="J689" s="1" t="s">
        <v>295</v>
      </c>
      <c r="K689" s="1" t="s">
        <v>295</v>
      </c>
      <c r="L689" s="1">
        <v>1</v>
      </c>
      <c r="M689" s="1" t="s">
        <v>296</v>
      </c>
      <c r="N689" s="1" t="s">
        <v>297</v>
      </c>
      <c r="O689" s="1" t="s">
        <v>297</v>
      </c>
      <c r="P689" s="1" t="s">
        <v>297</v>
      </c>
      <c r="Q689" s="1" t="s">
        <v>295</v>
      </c>
      <c r="T689" s="1" t="s">
        <v>297</v>
      </c>
      <c r="U689" s="1" t="s">
        <v>3958</v>
      </c>
      <c r="V689" s="1" t="s">
        <v>643</v>
      </c>
      <c r="W689" s="1" t="s">
        <v>295</v>
      </c>
      <c r="X689" s="1" t="s">
        <v>298</v>
      </c>
      <c r="Y689" s="1" t="s">
        <v>306</v>
      </c>
      <c r="Z689" s="1" t="s">
        <v>308</v>
      </c>
      <c r="AB689" s="1" t="s">
        <v>297</v>
      </c>
      <c r="AD689" s="1" t="s">
        <v>295</v>
      </c>
      <c r="AE689" s="1" t="s">
        <v>295</v>
      </c>
      <c r="AG689" s="1" t="s">
        <v>295</v>
      </c>
      <c r="AH689" s="1" t="s">
        <v>295</v>
      </c>
      <c r="AI689" s="1" t="s">
        <v>295</v>
      </c>
      <c r="AJ689" s="1" t="s">
        <v>295</v>
      </c>
      <c r="AL689" s="1" t="s">
        <v>295</v>
      </c>
      <c r="AM689" s="1" t="s">
        <v>299</v>
      </c>
      <c r="AN689" s="4">
        <v>0</v>
      </c>
      <c r="AO689" s="1" t="s">
        <v>294</v>
      </c>
      <c r="AP689" s="1" t="s">
        <v>297</v>
      </c>
      <c r="AQ689" s="1" t="s">
        <v>297</v>
      </c>
      <c r="AR689" s="1" t="s">
        <v>295</v>
      </c>
      <c r="AS689" s="1" t="s">
        <v>297</v>
      </c>
      <c r="AT689" s="1" t="s">
        <v>295</v>
      </c>
      <c r="AU689" s="5" t="s">
        <v>307</v>
      </c>
      <c r="AV689" s="1" t="s">
        <v>643</v>
      </c>
      <c r="AW689" s="1" t="s">
        <v>300</v>
      </c>
      <c r="AZ689" s="1">
        <v>1</v>
      </c>
      <c r="BA689" s="1" t="s">
        <v>297</v>
      </c>
      <c r="BC689" s="1" t="s">
        <v>295</v>
      </c>
      <c r="BD689" s="1" t="s">
        <v>295</v>
      </c>
      <c r="BF689" s="1" t="s">
        <v>295</v>
      </c>
      <c r="BG689" s="1" t="s">
        <v>295</v>
      </c>
      <c r="BH689" s="1" t="s">
        <v>295</v>
      </c>
      <c r="BI689" s="1" t="s">
        <v>295</v>
      </c>
      <c r="BL689" s="1" t="s">
        <v>295</v>
      </c>
      <c r="BM689" s="1" t="s">
        <v>295</v>
      </c>
      <c r="BN689" s="1" t="s">
        <v>295</v>
      </c>
      <c r="BP689" s="1" t="s">
        <v>295</v>
      </c>
      <c r="BV689" s="1" t="s">
        <v>295</v>
      </c>
      <c r="BY689" s="1" t="s">
        <v>295</v>
      </c>
      <c r="CM689" s="3" t="s">
        <v>294</v>
      </c>
      <c r="CN689" s="1" t="s">
        <v>301</v>
      </c>
      <c r="CY689" s="1" t="s">
        <v>305</v>
      </c>
      <c r="DR689" s="1" t="s">
        <v>302</v>
      </c>
      <c r="DS689" s="1" t="s">
        <v>303</v>
      </c>
    </row>
    <row r="690" spans="3:123" x14ac:dyDescent="0.3">
      <c r="DR690" s="1" t="s">
        <v>304</v>
      </c>
      <c r="DS690" s="1" t="s">
        <v>303</v>
      </c>
    </row>
    <row r="691" spans="3:123" x14ac:dyDescent="0.3">
      <c r="C691" s="1" t="s">
        <v>644</v>
      </c>
      <c r="D691" s="1" t="s">
        <v>3957</v>
      </c>
      <c r="E691" s="3" t="s">
        <v>294</v>
      </c>
      <c r="G691" s="1" t="s">
        <v>644</v>
      </c>
      <c r="I691" s="1" t="s">
        <v>295</v>
      </c>
      <c r="J691" s="1" t="s">
        <v>295</v>
      </c>
      <c r="K691" s="1" t="s">
        <v>295</v>
      </c>
      <c r="L691" s="1">
        <v>1</v>
      </c>
      <c r="M691" s="1" t="s">
        <v>296</v>
      </c>
      <c r="N691" s="1" t="s">
        <v>297</v>
      </c>
      <c r="O691" s="1" t="s">
        <v>297</v>
      </c>
      <c r="P691" s="1" t="s">
        <v>297</v>
      </c>
      <c r="Q691" s="1" t="s">
        <v>295</v>
      </c>
      <c r="T691" s="1" t="s">
        <v>297</v>
      </c>
      <c r="U691" s="1" t="s">
        <v>3958</v>
      </c>
      <c r="V691" s="1" t="s">
        <v>644</v>
      </c>
      <c r="W691" s="1" t="s">
        <v>295</v>
      </c>
      <c r="X691" s="1" t="s">
        <v>298</v>
      </c>
      <c r="Y691" s="1" t="s">
        <v>306</v>
      </c>
      <c r="Z691" s="1" t="s">
        <v>308</v>
      </c>
      <c r="AB691" s="1" t="s">
        <v>297</v>
      </c>
      <c r="AD691" s="1" t="s">
        <v>295</v>
      </c>
      <c r="AE691" s="1" t="s">
        <v>295</v>
      </c>
      <c r="AG691" s="1" t="s">
        <v>295</v>
      </c>
      <c r="AH691" s="1" t="s">
        <v>295</v>
      </c>
      <c r="AI691" s="1" t="s">
        <v>295</v>
      </c>
      <c r="AJ691" s="1" t="s">
        <v>295</v>
      </c>
      <c r="AL691" s="1" t="s">
        <v>295</v>
      </c>
      <c r="AM691" s="1" t="s">
        <v>299</v>
      </c>
      <c r="AN691" s="4">
        <v>0</v>
      </c>
      <c r="AO691" s="1" t="s">
        <v>294</v>
      </c>
      <c r="AP691" s="1" t="s">
        <v>297</v>
      </c>
      <c r="AQ691" s="1" t="s">
        <v>297</v>
      </c>
      <c r="AR691" s="1" t="s">
        <v>295</v>
      </c>
      <c r="AS691" s="1" t="s">
        <v>297</v>
      </c>
      <c r="AT691" s="1" t="s">
        <v>295</v>
      </c>
      <c r="AU691" s="5" t="s">
        <v>307</v>
      </c>
      <c r="AV691" s="1" t="s">
        <v>644</v>
      </c>
      <c r="AW691" s="1" t="s">
        <v>300</v>
      </c>
      <c r="AZ691" s="1">
        <v>1</v>
      </c>
      <c r="BA691" s="1" t="s">
        <v>297</v>
      </c>
      <c r="BC691" s="1" t="s">
        <v>295</v>
      </c>
      <c r="BD691" s="1" t="s">
        <v>295</v>
      </c>
      <c r="BF691" s="1" t="s">
        <v>295</v>
      </c>
      <c r="BG691" s="1" t="s">
        <v>295</v>
      </c>
      <c r="BH691" s="1" t="s">
        <v>295</v>
      </c>
      <c r="BI691" s="1" t="s">
        <v>295</v>
      </c>
      <c r="BL691" s="1" t="s">
        <v>295</v>
      </c>
      <c r="BM691" s="1" t="s">
        <v>295</v>
      </c>
      <c r="BN691" s="1" t="s">
        <v>295</v>
      </c>
      <c r="BP691" s="1" t="s">
        <v>295</v>
      </c>
      <c r="BV691" s="1" t="s">
        <v>295</v>
      </c>
      <c r="BY691" s="1" t="s">
        <v>295</v>
      </c>
      <c r="CM691" s="3" t="s">
        <v>294</v>
      </c>
      <c r="CN691" s="1" t="s">
        <v>301</v>
      </c>
      <c r="CY691" s="1" t="s">
        <v>305</v>
      </c>
      <c r="DR691" s="1" t="s">
        <v>302</v>
      </c>
      <c r="DS691" s="1" t="s">
        <v>303</v>
      </c>
    </row>
    <row r="692" spans="3:123" x14ac:dyDescent="0.3">
      <c r="DR692" s="1" t="s">
        <v>304</v>
      </c>
      <c r="DS692" s="1" t="s">
        <v>303</v>
      </c>
    </row>
    <row r="693" spans="3:123" x14ac:dyDescent="0.3">
      <c r="C693" s="1" t="s">
        <v>645</v>
      </c>
      <c r="D693" s="1" t="s">
        <v>3957</v>
      </c>
      <c r="E693" s="3" t="s">
        <v>294</v>
      </c>
      <c r="G693" s="1" t="s">
        <v>645</v>
      </c>
      <c r="I693" s="1" t="s">
        <v>295</v>
      </c>
      <c r="J693" s="1" t="s">
        <v>295</v>
      </c>
      <c r="K693" s="1" t="s">
        <v>295</v>
      </c>
      <c r="L693" s="1">
        <v>1</v>
      </c>
      <c r="M693" s="1" t="s">
        <v>296</v>
      </c>
      <c r="N693" s="1" t="s">
        <v>297</v>
      </c>
      <c r="O693" s="1" t="s">
        <v>297</v>
      </c>
      <c r="P693" s="1" t="s">
        <v>297</v>
      </c>
      <c r="Q693" s="1" t="s">
        <v>295</v>
      </c>
      <c r="T693" s="1" t="s">
        <v>297</v>
      </c>
      <c r="U693" s="1" t="s">
        <v>3958</v>
      </c>
      <c r="V693" s="1" t="s">
        <v>645</v>
      </c>
      <c r="W693" s="1" t="s">
        <v>295</v>
      </c>
      <c r="X693" s="1" t="s">
        <v>298</v>
      </c>
      <c r="Y693" s="1" t="s">
        <v>306</v>
      </c>
      <c r="Z693" s="1" t="s">
        <v>308</v>
      </c>
      <c r="AB693" s="1" t="s">
        <v>297</v>
      </c>
      <c r="AD693" s="1" t="s">
        <v>295</v>
      </c>
      <c r="AE693" s="1" t="s">
        <v>295</v>
      </c>
      <c r="AG693" s="1" t="s">
        <v>295</v>
      </c>
      <c r="AH693" s="1" t="s">
        <v>295</v>
      </c>
      <c r="AI693" s="1" t="s">
        <v>295</v>
      </c>
      <c r="AJ693" s="1" t="s">
        <v>295</v>
      </c>
      <c r="AL693" s="1" t="s">
        <v>295</v>
      </c>
      <c r="AM693" s="1" t="s">
        <v>299</v>
      </c>
      <c r="AN693" s="4">
        <v>0</v>
      </c>
      <c r="AO693" s="1" t="s">
        <v>294</v>
      </c>
      <c r="AP693" s="1" t="s">
        <v>297</v>
      </c>
      <c r="AQ693" s="1" t="s">
        <v>297</v>
      </c>
      <c r="AR693" s="1" t="s">
        <v>295</v>
      </c>
      <c r="AS693" s="1" t="s">
        <v>297</v>
      </c>
      <c r="AT693" s="1" t="s">
        <v>295</v>
      </c>
      <c r="AU693" s="5" t="s">
        <v>307</v>
      </c>
      <c r="AV693" s="1" t="s">
        <v>645</v>
      </c>
      <c r="AW693" s="1" t="s">
        <v>300</v>
      </c>
      <c r="AZ693" s="1">
        <v>1</v>
      </c>
      <c r="BA693" s="1" t="s">
        <v>297</v>
      </c>
      <c r="BC693" s="1" t="s">
        <v>295</v>
      </c>
      <c r="BD693" s="1" t="s">
        <v>295</v>
      </c>
      <c r="BF693" s="1" t="s">
        <v>295</v>
      </c>
      <c r="BG693" s="1" t="s">
        <v>295</v>
      </c>
      <c r="BH693" s="1" t="s">
        <v>295</v>
      </c>
      <c r="BI693" s="1" t="s">
        <v>295</v>
      </c>
      <c r="BL693" s="1" t="s">
        <v>295</v>
      </c>
      <c r="BM693" s="1" t="s">
        <v>295</v>
      </c>
      <c r="BN693" s="1" t="s">
        <v>295</v>
      </c>
      <c r="BP693" s="1" t="s">
        <v>295</v>
      </c>
      <c r="BV693" s="1" t="s">
        <v>295</v>
      </c>
      <c r="BY693" s="1" t="s">
        <v>295</v>
      </c>
      <c r="CM693" s="3" t="s">
        <v>294</v>
      </c>
      <c r="CN693" s="1" t="s">
        <v>301</v>
      </c>
      <c r="CY693" s="1" t="s">
        <v>305</v>
      </c>
      <c r="DR693" s="1" t="s">
        <v>302</v>
      </c>
      <c r="DS693" s="1" t="s">
        <v>303</v>
      </c>
    </row>
    <row r="694" spans="3:123" x14ac:dyDescent="0.3">
      <c r="DR694" s="1" t="s">
        <v>304</v>
      </c>
      <c r="DS694" s="1" t="s">
        <v>303</v>
      </c>
    </row>
    <row r="695" spans="3:123" x14ac:dyDescent="0.3">
      <c r="C695" s="1" t="s">
        <v>646</v>
      </c>
      <c r="D695" s="1" t="s">
        <v>3957</v>
      </c>
      <c r="E695" s="3" t="s">
        <v>294</v>
      </c>
      <c r="G695" s="1" t="s">
        <v>646</v>
      </c>
      <c r="I695" s="1" t="s">
        <v>295</v>
      </c>
      <c r="J695" s="1" t="s">
        <v>295</v>
      </c>
      <c r="K695" s="1" t="s">
        <v>295</v>
      </c>
      <c r="L695" s="1">
        <v>1</v>
      </c>
      <c r="M695" s="1" t="s">
        <v>296</v>
      </c>
      <c r="N695" s="1" t="s">
        <v>297</v>
      </c>
      <c r="O695" s="1" t="s">
        <v>297</v>
      </c>
      <c r="P695" s="1" t="s">
        <v>297</v>
      </c>
      <c r="Q695" s="1" t="s">
        <v>295</v>
      </c>
      <c r="T695" s="1" t="s">
        <v>297</v>
      </c>
      <c r="U695" s="1" t="s">
        <v>3958</v>
      </c>
      <c r="V695" s="1" t="s">
        <v>646</v>
      </c>
      <c r="W695" s="1" t="s">
        <v>295</v>
      </c>
      <c r="X695" s="1" t="s">
        <v>298</v>
      </c>
      <c r="Y695" s="1" t="s">
        <v>306</v>
      </c>
      <c r="Z695" s="1" t="s">
        <v>308</v>
      </c>
      <c r="AB695" s="1" t="s">
        <v>297</v>
      </c>
      <c r="AD695" s="1" t="s">
        <v>295</v>
      </c>
      <c r="AE695" s="1" t="s">
        <v>295</v>
      </c>
      <c r="AG695" s="1" t="s">
        <v>295</v>
      </c>
      <c r="AH695" s="1" t="s">
        <v>295</v>
      </c>
      <c r="AI695" s="1" t="s">
        <v>295</v>
      </c>
      <c r="AJ695" s="1" t="s">
        <v>295</v>
      </c>
      <c r="AL695" s="1" t="s">
        <v>295</v>
      </c>
      <c r="AM695" s="1" t="s">
        <v>299</v>
      </c>
      <c r="AN695" s="4">
        <v>0</v>
      </c>
      <c r="AO695" s="1" t="s">
        <v>294</v>
      </c>
      <c r="AP695" s="1" t="s">
        <v>297</v>
      </c>
      <c r="AQ695" s="1" t="s">
        <v>297</v>
      </c>
      <c r="AR695" s="1" t="s">
        <v>295</v>
      </c>
      <c r="AS695" s="1" t="s">
        <v>297</v>
      </c>
      <c r="AT695" s="1" t="s">
        <v>295</v>
      </c>
      <c r="AU695" s="5" t="s">
        <v>307</v>
      </c>
      <c r="AV695" s="1" t="s">
        <v>646</v>
      </c>
      <c r="AW695" s="1" t="s">
        <v>300</v>
      </c>
      <c r="AZ695" s="1">
        <v>1</v>
      </c>
      <c r="BA695" s="1" t="s">
        <v>297</v>
      </c>
      <c r="BC695" s="1" t="s">
        <v>295</v>
      </c>
      <c r="BD695" s="1" t="s">
        <v>295</v>
      </c>
      <c r="BF695" s="1" t="s">
        <v>295</v>
      </c>
      <c r="BG695" s="1" t="s">
        <v>295</v>
      </c>
      <c r="BH695" s="1" t="s">
        <v>295</v>
      </c>
      <c r="BI695" s="1" t="s">
        <v>295</v>
      </c>
      <c r="BL695" s="1" t="s">
        <v>295</v>
      </c>
      <c r="BM695" s="1" t="s">
        <v>295</v>
      </c>
      <c r="BN695" s="1" t="s">
        <v>295</v>
      </c>
      <c r="BP695" s="1" t="s">
        <v>295</v>
      </c>
      <c r="BV695" s="1" t="s">
        <v>295</v>
      </c>
      <c r="BY695" s="1" t="s">
        <v>295</v>
      </c>
      <c r="CM695" s="3" t="s">
        <v>294</v>
      </c>
      <c r="CN695" s="1" t="s">
        <v>301</v>
      </c>
      <c r="CY695" s="1" t="s">
        <v>305</v>
      </c>
      <c r="DR695" s="1" t="s">
        <v>302</v>
      </c>
      <c r="DS695" s="1" t="s">
        <v>303</v>
      </c>
    </row>
    <row r="696" spans="3:123" x14ac:dyDescent="0.3">
      <c r="DR696" s="1" t="s">
        <v>304</v>
      </c>
      <c r="DS696" s="1" t="s">
        <v>303</v>
      </c>
    </row>
    <row r="697" spans="3:123" x14ac:dyDescent="0.3">
      <c r="C697" s="1" t="s">
        <v>647</v>
      </c>
      <c r="D697" s="1" t="s">
        <v>3957</v>
      </c>
      <c r="E697" s="3" t="s">
        <v>294</v>
      </c>
      <c r="G697" s="1" t="s">
        <v>647</v>
      </c>
      <c r="I697" s="1" t="s">
        <v>295</v>
      </c>
      <c r="J697" s="1" t="s">
        <v>295</v>
      </c>
      <c r="K697" s="1" t="s">
        <v>295</v>
      </c>
      <c r="L697" s="1">
        <v>1</v>
      </c>
      <c r="M697" s="1" t="s">
        <v>296</v>
      </c>
      <c r="N697" s="1" t="s">
        <v>297</v>
      </c>
      <c r="O697" s="1" t="s">
        <v>297</v>
      </c>
      <c r="P697" s="1" t="s">
        <v>297</v>
      </c>
      <c r="Q697" s="1" t="s">
        <v>295</v>
      </c>
      <c r="T697" s="1" t="s">
        <v>297</v>
      </c>
      <c r="U697" s="1" t="s">
        <v>3958</v>
      </c>
      <c r="V697" s="1" t="s">
        <v>647</v>
      </c>
      <c r="W697" s="1" t="s">
        <v>295</v>
      </c>
      <c r="X697" s="1" t="s">
        <v>298</v>
      </c>
      <c r="Y697" s="1" t="s">
        <v>306</v>
      </c>
      <c r="Z697" s="1" t="s">
        <v>308</v>
      </c>
      <c r="AB697" s="1" t="s">
        <v>297</v>
      </c>
      <c r="AD697" s="1" t="s">
        <v>295</v>
      </c>
      <c r="AE697" s="1" t="s">
        <v>295</v>
      </c>
      <c r="AG697" s="1" t="s">
        <v>295</v>
      </c>
      <c r="AH697" s="1" t="s">
        <v>295</v>
      </c>
      <c r="AI697" s="1" t="s">
        <v>295</v>
      </c>
      <c r="AJ697" s="1" t="s">
        <v>295</v>
      </c>
      <c r="AL697" s="1" t="s">
        <v>295</v>
      </c>
      <c r="AM697" s="1" t="s">
        <v>299</v>
      </c>
      <c r="AN697" s="4">
        <v>0</v>
      </c>
      <c r="AO697" s="1" t="s">
        <v>294</v>
      </c>
      <c r="AP697" s="1" t="s">
        <v>297</v>
      </c>
      <c r="AQ697" s="1" t="s">
        <v>297</v>
      </c>
      <c r="AR697" s="1" t="s">
        <v>295</v>
      </c>
      <c r="AS697" s="1" t="s">
        <v>297</v>
      </c>
      <c r="AT697" s="1" t="s">
        <v>295</v>
      </c>
      <c r="AU697" s="5" t="s">
        <v>307</v>
      </c>
      <c r="AV697" s="1" t="s">
        <v>647</v>
      </c>
      <c r="AW697" s="1" t="s">
        <v>300</v>
      </c>
      <c r="AZ697" s="1">
        <v>1</v>
      </c>
      <c r="BA697" s="1" t="s">
        <v>297</v>
      </c>
      <c r="BC697" s="1" t="s">
        <v>295</v>
      </c>
      <c r="BD697" s="1" t="s">
        <v>295</v>
      </c>
      <c r="BF697" s="1" t="s">
        <v>295</v>
      </c>
      <c r="BG697" s="1" t="s">
        <v>295</v>
      </c>
      <c r="BH697" s="1" t="s">
        <v>295</v>
      </c>
      <c r="BI697" s="1" t="s">
        <v>295</v>
      </c>
      <c r="BL697" s="1" t="s">
        <v>295</v>
      </c>
      <c r="BM697" s="1" t="s">
        <v>295</v>
      </c>
      <c r="BN697" s="1" t="s">
        <v>295</v>
      </c>
      <c r="BP697" s="1" t="s">
        <v>295</v>
      </c>
      <c r="BV697" s="1" t="s">
        <v>295</v>
      </c>
      <c r="BY697" s="1" t="s">
        <v>295</v>
      </c>
      <c r="CM697" s="3" t="s">
        <v>294</v>
      </c>
      <c r="CN697" s="1" t="s">
        <v>301</v>
      </c>
      <c r="CY697" s="1" t="s">
        <v>305</v>
      </c>
      <c r="DR697" s="1" t="s">
        <v>302</v>
      </c>
      <c r="DS697" s="1" t="s">
        <v>303</v>
      </c>
    </row>
    <row r="698" spans="3:123" x14ac:dyDescent="0.3">
      <c r="DR698" s="1" t="s">
        <v>304</v>
      </c>
      <c r="DS698" s="1" t="s">
        <v>303</v>
      </c>
    </row>
    <row r="699" spans="3:123" x14ac:dyDescent="0.3">
      <c r="C699" s="1" t="s">
        <v>648</v>
      </c>
      <c r="D699" s="1" t="s">
        <v>3957</v>
      </c>
      <c r="E699" s="3" t="s">
        <v>294</v>
      </c>
      <c r="G699" s="1" t="s">
        <v>648</v>
      </c>
      <c r="I699" s="1" t="s">
        <v>295</v>
      </c>
      <c r="J699" s="1" t="s">
        <v>295</v>
      </c>
      <c r="K699" s="1" t="s">
        <v>295</v>
      </c>
      <c r="L699" s="1">
        <v>1</v>
      </c>
      <c r="M699" s="1" t="s">
        <v>296</v>
      </c>
      <c r="N699" s="1" t="s">
        <v>297</v>
      </c>
      <c r="O699" s="1" t="s">
        <v>297</v>
      </c>
      <c r="P699" s="1" t="s">
        <v>297</v>
      </c>
      <c r="Q699" s="1" t="s">
        <v>295</v>
      </c>
      <c r="T699" s="1" t="s">
        <v>297</v>
      </c>
      <c r="U699" s="1" t="s">
        <v>3958</v>
      </c>
      <c r="V699" s="1" t="s">
        <v>648</v>
      </c>
      <c r="W699" s="1" t="s">
        <v>295</v>
      </c>
      <c r="X699" s="1" t="s">
        <v>298</v>
      </c>
      <c r="Y699" s="1" t="s">
        <v>306</v>
      </c>
      <c r="Z699" s="1" t="s">
        <v>308</v>
      </c>
      <c r="AB699" s="1" t="s">
        <v>297</v>
      </c>
      <c r="AD699" s="1" t="s">
        <v>295</v>
      </c>
      <c r="AE699" s="1" t="s">
        <v>295</v>
      </c>
      <c r="AG699" s="1" t="s">
        <v>295</v>
      </c>
      <c r="AH699" s="1" t="s">
        <v>295</v>
      </c>
      <c r="AI699" s="1" t="s">
        <v>295</v>
      </c>
      <c r="AJ699" s="1" t="s">
        <v>295</v>
      </c>
      <c r="AL699" s="1" t="s">
        <v>295</v>
      </c>
      <c r="AM699" s="1" t="s">
        <v>299</v>
      </c>
      <c r="AN699" s="4">
        <v>0</v>
      </c>
      <c r="AO699" s="1" t="s">
        <v>294</v>
      </c>
      <c r="AP699" s="1" t="s">
        <v>297</v>
      </c>
      <c r="AQ699" s="1" t="s">
        <v>297</v>
      </c>
      <c r="AR699" s="1" t="s">
        <v>295</v>
      </c>
      <c r="AS699" s="1" t="s">
        <v>297</v>
      </c>
      <c r="AT699" s="1" t="s">
        <v>295</v>
      </c>
      <c r="AU699" s="5" t="s">
        <v>307</v>
      </c>
      <c r="AV699" s="1" t="s">
        <v>648</v>
      </c>
      <c r="AW699" s="1" t="s">
        <v>300</v>
      </c>
      <c r="AZ699" s="1">
        <v>1</v>
      </c>
      <c r="BA699" s="1" t="s">
        <v>297</v>
      </c>
      <c r="BC699" s="1" t="s">
        <v>295</v>
      </c>
      <c r="BD699" s="1" t="s">
        <v>295</v>
      </c>
      <c r="BF699" s="1" t="s">
        <v>295</v>
      </c>
      <c r="BG699" s="1" t="s">
        <v>295</v>
      </c>
      <c r="BH699" s="1" t="s">
        <v>295</v>
      </c>
      <c r="BI699" s="1" t="s">
        <v>295</v>
      </c>
      <c r="BL699" s="1" t="s">
        <v>295</v>
      </c>
      <c r="BM699" s="1" t="s">
        <v>295</v>
      </c>
      <c r="BN699" s="1" t="s">
        <v>295</v>
      </c>
      <c r="BP699" s="1" t="s">
        <v>295</v>
      </c>
      <c r="BV699" s="1" t="s">
        <v>295</v>
      </c>
      <c r="BY699" s="1" t="s">
        <v>295</v>
      </c>
      <c r="CM699" s="3" t="s">
        <v>294</v>
      </c>
      <c r="CN699" s="1" t="s">
        <v>301</v>
      </c>
      <c r="CY699" s="1" t="s">
        <v>305</v>
      </c>
      <c r="DR699" s="1" t="s">
        <v>302</v>
      </c>
      <c r="DS699" s="1" t="s">
        <v>303</v>
      </c>
    </row>
    <row r="700" spans="3:123" x14ac:dyDescent="0.3">
      <c r="DR700" s="1" t="s">
        <v>304</v>
      </c>
      <c r="DS700" s="1" t="s">
        <v>303</v>
      </c>
    </row>
    <row r="701" spans="3:123" x14ac:dyDescent="0.3">
      <c r="C701" s="1" t="s">
        <v>649</v>
      </c>
      <c r="D701" s="1" t="s">
        <v>3957</v>
      </c>
      <c r="E701" s="3" t="s">
        <v>294</v>
      </c>
      <c r="G701" s="1" t="s">
        <v>649</v>
      </c>
      <c r="I701" s="1" t="s">
        <v>295</v>
      </c>
      <c r="J701" s="1" t="s">
        <v>295</v>
      </c>
      <c r="K701" s="1" t="s">
        <v>295</v>
      </c>
      <c r="L701" s="1">
        <v>1</v>
      </c>
      <c r="M701" s="1" t="s">
        <v>296</v>
      </c>
      <c r="N701" s="1" t="s">
        <v>297</v>
      </c>
      <c r="O701" s="1" t="s">
        <v>297</v>
      </c>
      <c r="P701" s="1" t="s">
        <v>297</v>
      </c>
      <c r="Q701" s="1" t="s">
        <v>295</v>
      </c>
      <c r="T701" s="1" t="s">
        <v>297</v>
      </c>
      <c r="U701" s="1" t="s">
        <v>3958</v>
      </c>
      <c r="V701" s="1" t="s">
        <v>649</v>
      </c>
      <c r="W701" s="1" t="s">
        <v>295</v>
      </c>
      <c r="X701" s="1" t="s">
        <v>298</v>
      </c>
      <c r="Y701" s="1" t="s">
        <v>306</v>
      </c>
      <c r="Z701" s="1" t="s">
        <v>308</v>
      </c>
      <c r="AB701" s="1" t="s">
        <v>297</v>
      </c>
      <c r="AD701" s="1" t="s">
        <v>295</v>
      </c>
      <c r="AE701" s="1" t="s">
        <v>295</v>
      </c>
      <c r="AG701" s="1" t="s">
        <v>295</v>
      </c>
      <c r="AH701" s="1" t="s">
        <v>295</v>
      </c>
      <c r="AI701" s="1" t="s">
        <v>295</v>
      </c>
      <c r="AJ701" s="1" t="s">
        <v>295</v>
      </c>
      <c r="AL701" s="1" t="s">
        <v>295</v>
      </c>
      <c r="AM701" s="1" t="s">
        <v>299</v>
      </c>
      <c r="AN701" s="4">
        <v>0</v>
      </c>
      <c r="AO701" s="1" t="s">
        <v>294</v>
      </c>
      <c r="AP701" s="1" t="s">
        <v>297</v>
      </c>
      <c r="AQ701" s="1" t="s">
        <v>297</v>
      </c>
      <c r="AR701" s="1" t="s">
        <v>295</v>
      </c>
      <c r="AS701" s="1" t="s">
        <v>297</v>
      </c>
      <c r="AT701" s="1" t="s">
        <v>295</v>
      </c>
      <c r="AU701" s="5" t="s">
        <v>307</v>
      </c>
      <c r="AV701" s="1" t="s">
        <v>649</v>
      </c>
      <c r="AW701" s="1" t="s">
        <v>300</v>
      </c>
      <c r="AZ701" s="1">
        <v>1</v>
      </c>
      <c r="BA701" s="1" t="s">
        <v>297</v>
      </c>
      <c r="BC701" s="1" t="s">
        <v>295</v>
      </c>
      <c r="BD701" s="1" t="s">
        <v>295</v>
      </c>
      <c r="BF701" s="1" t="s">
        <v>295</v>
      </c>
      <c r="BG701" s="1" t="s">
        <v>295</v>
      </c>
      <c r="BH701" s="1" t="s">
        <v>295</v>
      </c>
      <c r="BI701" s="1" t="s">
        <v>295</v>
      </c>
      <c r="BL701" s="1" t="s">
        <v>295</v>
      </c>
      <c r="BM701" s="1" t="s">
        <v>295</v>
      </c>
      <c r="BN701" s="1" t="s">
        <v>295</v>
      </c>
      <c r="BP701" s="1" t="s">
        <v>295</v>
      </c>
      <c r="BV701" s="1" t="s">
        <v>295</v>
      </c>
      <c r="BY701" s="1" t="s">
        <v>295</v>
      </c>
      <c r="CM701" s="3" t="s">
        <v>294</v>
      </c>
      <c r="CN701" s="1" t="s">
        <v>301</v>
      </c>
      <c r="CY701" s="1" t="s">
        <v>305</v>
      </c>
      <c r="DR701" s="1" t="s">
        <v>302</v>
      </c>
      <c r="DS701" s="1" t="s">
        <v>303</v>
      </c>
    </row>
    <row r="702" spans="3:123" x14ac:dyDescent="0.3">
      <c r="DR702" s="1" t="s">
        <v>304</v>
      </c>
      <c r="DS702" s="1" t="s">
        <v>303</v>
      </c>
    </row>
    <row r="703" spans="3:123" x14ac:dyDescent="0.3">
      <c r="C703" s="1" t="s">
        <v>650</v>
      </c>
      <c r="D703" s="1" t="s">
        <v>3957</v>
      </c>
      <c r="E703" s="3" t="s">
        <v>294</v>
      </c>
      <c r="G703" s="1" t="s">
        <v>650</v>
      </c>
      <c r="I703" s="1" t="s">
        <v>295</v>
      </c>
      <c r="J703" s="1" t="s">
        <v>295</v>
      </c>
      <c r="K703" s="1" t="s">
        <v>295</v>
      </c>
      <c r="L703" s="1">
        <v>1</v>
      </c>
      <c r="M703" s="1" t="s">
        <v>296</v>
      </c>
      <c r="N703" s="1" t="s">
        <v>297</v>
      </c>
      <c r="O703" s="1" t="s">
        <v>297</v>
      </c>
      <c r="P703" s="1" t="s">
        <v>297</v>
      </c>
      <c r="Q703" s="1" t="s">
        <v>295</v>
      </c>
      <c r="T703" s="1" t="s">
        <v>297</v>
      </c>
      <c r="U703" s="1" t="s">
        <v>3958</v>
      </c>
      <c r="V703" s="1" t="s">
        <v>650</v>
      </c>
      <c r="W703" s="1" t="s">
        <v>295</v>
      </c>
      <c r="X703" s="1" t="s">
        <v>298</v>
      </c>
      <c r="Y703" s="1" t="s">
        <v>306</v>
      </c>
      <c r="Z703" s="1" t="s">
        <v>308</v>
      </c>
      <c r="AB703" s="1" t="s">
        <v>297</v>
      </c>
      <c r="AD703" s="1" t="s">
        <v>295</v>
      </c>
      <c r="AE703" s="1" t="s">
        <v>295</v>
      </c>
      <c r="AG703" s="1" t="s">
        <v>295</v>
      </c>
      <c r="AH703" s="1" t="s">
        <v>295</v>
      </c>
      <c r="AI703" s="1" t="s">
        <v>295</v>
      </c>
      <c r="AJ703" s="1" t="s">
        <v>295</v>
      </c>
      <c r="AL703" s="1" t="s">
        <v>295</v>
      </c>
      <c r="AM703" s="1" t="s">
        <v>299</v>
      </c>
      <c r="AN703" s="4">
        <v>0</v>
      </c>
      <c r="AO703" s="1" t="s">
        <v>294</v>
      </c>
      <c r="AP703" s="1" t="s">
        <v>297</v>
      </c>
      <c r="AQ703" s="1" t="s">
        <v>297</v>
      </c>
      <c r="AR703" s="1" t="s">
        <v>295</v>
      </c>
      <c r="AS703" s="1" t="s">
        <v>297</v>
      </c>
      <c r="AT703" s="1" t="s">
        <v>295</v>
      </c>
      <c r="AU703" s="5" t="s">
        <v>307</v>
      </c>
      <c r="AV703" s="1" t="s">
        <v>650</v>
      </c>
      <c r="AW703" s="1" t="s">
        <v>300</v>
      </c>
      <c r="AZ703" s="1">
        <v>1</v>
      </c>
      <c r="BA703" s="1" t="s">
        <v>297</v>
      </c>
      <c r="BC703" s="1" t="s">
        <v>295</v>
      </c>
      <c r="BD703" s="1" t="s">
        <v>295</v>
      </c>
      <c r="BF703" s="1" t="s">
        <v>295</v>
      </c>
      <c r="BG703" s="1" t="s">
        <v>295</v>
      </c>
      <c r="BH703" s="1" t="s">
        <v>295</v>
      </c>
      <c r="BI703" s="1" t="s">
        <v>295</v>
      </c>
      <c r="BL703" s="1" t="s">
        <v>295</v>
      </c>
      <c r="BM703" s="1" t="s">
        <v>295</v>
      </c>
      <c r="BN703" s="1" t="s">
        <v>295</v>
      </c>
      <c r="BP703" s="1" t="s">
        <v>295</v>
      </c>
      <c r="BV703" s="1" t="s">
        <v>295</v>
      </c>
      <c r="BY703" s="1" t="s">
        <v>295</v>
      </c>
      <c r="CM703" s="3" t="s">
        <v>294</v>
      </c>
      <c r="CN703" s="1" t="s">
        <v>301</v>
      </c>
      <c r="CY703" s="1" t="s">
        <v>305</v>
      </c>
      <c r="DR703" s="1" t="s">
        <v>302</v>
      </c>
      <c r="DS703" s="1" t="s">
        <v>303</v>
      </c>
    </row>
    <row r="704" spans="3:123" x14ac:dyDescent="0.3">
      <c r="DR704" s="1" t="s">
        <v>304</v>
      </c>
      <c r="DS704" s="1" t="s">
        <v>303</v>
      </c>
    </row>
    <row r="705" spans="3:123" x14ac:dyDescent="0.3">
      <c r="C705" s="1" t="s">
        <v>651</v>
      </c>
      <c r="D705" s="1" t="s">
        <v>3957</v>
      </c>
      <c r="E705" s="3" t="s">
        <v>294</v>
      </c>
      <c r="G705" s="1" t="s">
        <v>651</v>
      </c>
      <c r="I705" s="1" t="s">
        <v>295</v>
      </c>
      <c r="J705" s="1" t="s">
        <v>295</v>
      </c>
      <c r="K705" s="1" t="s">
        <v>295</v>
      </c>
      <c r="L705" s="1">
        <v>1</v>
      </c>
      <c r="M705" s="1" t="s">
        <v>296</v>
      </c>
      <c r="N705" s="1" t="s">
        <v>297</v>
      </c>
      <c r="O705" s="1" t="s">
        <v>297</v>
      </c>
      <c r="P705" s="1" t="s">
        <v>297</v>
      </c>
      <c r="Q705" s="1" t="s">
        <v>295</v>
      </c>
      <c r="T705" s="1" t="s">
        <v>297</v>
      </c>
      <c r="U705" s="1" t="s">
        <v>3958</v>
      </c>
      <c r="V705" s="1" t="s">
        <v>651</v>
      </c>
      <c r="W705" s="1" t="s">
        <v>295</v>
      </c>
      <c r="X705" s="1" t="s">
        <v>298</v>
      </c>
      <c r="Y705" s="1" t="s">
        <v>306</v>
      </c>
      <c r="Z705" s="1" t="s">
        <v>308</v>
      </c>
      <c r="AB705" s="1" t="s">
        <v>297</v>
      </c>
      <c r="AD705" s="1" t="s">
        <v>295</v>
      </c>
      <c r="AE705" s="1" t="s">
        <v>295</v>
      </c>
      <c r="AG705" s="1" t="s">
        <v>295</v>
      </c>
      <c r="AH705" s="1" t="s">
        <v>295</v>
      </c>
      <c r="AI705" s="1" t="s">
        <v>295</v>
      </c>
      <c r="AJ705" s="1" t="s">
        <v>295</v>
      </c>
      <c r="AL705" s="1" t="s">
        <v>295</v>
      </c>
      <c r="AM705" s="1" t="s">
        <v>299</v>
      </c>
      <c r="AN705" s="4">
        <v>0</v>
      </c>
      <c r="AO705" s="1" t="s">
        <v>294</v>
      </c>
      <c r="AP705" s="1" t="s">
        <v>297</v>
      </c>
      <c r="AQ705" s="1" t="s">
        <v>297</v>
      </c>
      <c r="AR705" s="1" t="s">
        <v>295</v>
      </c>
      <c r="AS705" s="1" t="s">
        <v>297</v>
      </c>
      <c r="AT705" s="1" t="s">
        <v>295</v>
      </c>
      <c r="AU705" s="5" t="s">
        <v>307</v>
      </c>
      <c r="AV705" s="1" t="s">
        <v>651</v>
      </c>
      <c r="AW705" s="1" t="s">
        <v>300</v>
      </c>
      <c r="AZ705" s="1">
        <v>1</v>
      </c>
      <c r="BA705" s="1" t="s">
        <v>297</v>
      </c>
      <c r="BC705" s="1" t="s">
        <v>295</v>
      </c>
      <c r="BD705" s="1" t="s">
        <v>295</v>
      </c>
      <c r="BF705" s="1" t="s">
        <v>295</v>
      </c>
      <c r="BG705" s="1" t="s">
        <v>295</v>
      </c>
      <c r="BH705" s="1" t="s">
        <v>295</v>
      </c>
      <c r="BI705" s="1" t="s">
        <v>295</v>
      </c>
      <c r="BL705" s="1" t="s">
        <v>295</v>
      </c>
      <c r="BM705" s="1" t="s">
        <v>295</v>
      </c>
      <c r="BN705" s="1" t="s">
        <v>295</v>
      </c>
      <c r="BP705" s="1" t="s">
        <v>295</v>
      </c>
      <c r="BV705" s="1" t="s">
        <v>295</v>
      </c>
      <c r="BY705" s="1" t="s">
        <v>295</v>
      </c>
      <c r="CM705" s="3" t="s">
        <v>294</v>
      </c>
      <c r="CN705" s="1" t="s">
        <v>301</v>
      </c>
      <c r="CY705" s="1" t="s">
        <v>305</v>
      </c>
      <c r="DR705" s="1" t="s">
        <v>302</v>
      </c>
      <c r="DS705" s="1" t="s">
        <v>303</v>
      </c>
    </row>
    <row r="706" spans="3:123" x14ac:dyDescent="0.3">
      <c r="DR706" s="1" t="s">
        <v>304</v>
      </c>
      <c r="DS706" s="1" t="s">
        <v>303</v>
      </c>
    </row>
    <row r="707" spans="3:123" x14ac:dyDescent="0.3">
      <c r="C707" s="1" t="s">
        <v>652</v>
      </c>
      <c r="D707" s="1" t="s">
        <v>3957</v>
      </c>
      <c r="E707" s="3" t="s">
        <v>294</v>
      </c>
      <c r="G707" s="1" t="s">
        <v>652</v>
      </c>
      <c r="I707" s="1" t="s">
        <v>295</v>
      </c>
      <c r="J707" s="1" t="s">
        <v>295</v>
      </c>
      <c r="K707" s="1" t="s">
        <v>295</v>
      </c>
      <c r="L707" s="1">
        <v>1</v>
      </c>
      <c r="M707" s="1" t="s">
        <v>296</v>
      </c>
      <c r="N707" s="1" t="s">
        <v>297</v>
      </c>
      <c r="O707" s="1" t="s">
        <v>297</v>
      </c>
      <c r="P707" s="1" t="s">
        <v>297</v>
      </c>
      <c r="Q707" s="1" t="s">
        <v>295</v>
      </c>
      <c r="T707" s="1" t="s">
        <v>297</v>
      </c>
      <c r="U707" s="1" t="s">
        <v>3958</v>
      </c>
      <c r="V707" s="1" t="s">
        <v>652</v>
      </c>
      <c r="W707" s="1" t="s">
        <v>295</v>
      </c>
      <c r="X707" s="1" t="s">
        <v>298</v>
      </c>
      <c r="Y707" s="1" t="s">
        <v>306</v>
      </c>
      <c r="Z707" s="1" t="s">
        <v>308</v>
      </c>
      <c r="AB707" s="1" t="s">
        <v>297</v>
      </c>
      <c r="AD707" s="1" t="s">
        <v>295</v>
      </c>
      <c r="AE707" s="1" t="s">
        <v>295</v>
      </c>
      <c r="AG707" s="1" t="s">
        <v>295</v>
      </c>
      <c r="AH707" s="1" t="s">
        <v>295</v>
      </c>
      <c r="AI707" s="1" t="s">
        <v>295</v>
      </c>
      <c r="AJ707" s="1" t="s">
        <v>295</v>
      </c>
      <c r="AL707" s="1" t="s">
        <v>295</v>
      </c>
      <c r="AM707" s="1" t="s">
        <v>299</v>
      </c>
      <c r="AN707" s="4">
        <v>0</v>
      </c>
      <c r="AO707" s="1" t="s">
        <v>294</v>
      </c>
      <c r="AP707" s="1" t="s">
        <v>297</v>
      </c>
      <c r="AQ707" s="1" t="s">
        <v>297</v>
      </c>
      <c r="AR707" s="1" t="s">
        <v>295</v>
      </c>
      <c r="AS707" s="1" t="s">
        <v>297</v>
      </c>
      <c r="AT707" s="1" t="s">
        <v>295</v>
      </c>
      <c r="AU707" s="5" t="s">
        <v>307</v>
      </c>
      <c r="AV707" s="1" t="s">
        <v>652</v>
      </c>
      <c r="AW707" s="1" t="s">
        <v>300</v>
      </c>
      <c r="AZ707" s="1">
        <v>1</v>
      </c>
      <c r="BA707" s="1" t="s">
        <v>297</v>
      </c>
      <c r="BC707" s="1" t="s">
        <v>295</v>
      </c>
      <c r="BD707" s="1" t="s">
        <v>295</v>
      </c>
      <c r="BF707" s="1" t="s">
        <v>295</v>
      </c>
      <c r="BG707" s="1" t="s">
        <v>295</v>
      </c>
      <c r="BH707" s="1" t="s">
        <v>295</v>
      </c>
      <c r="BI707" s="1" t="s">
        <v>295</v>
      </c>
      <c r="BL707" s="1" t="s">
        <v>295</v>
      </c>
      <c r="BM707" s="1" t="s">
        <v>295</v>
      </c>
      <c r="BN707" s="1" t="s">
        <v>295</v>
      </c>
      <c r="BP707" s="1" t="s">
        <v>295</v>
      </c>
      <c r="BV707" s="1" t="s">
        <v>295</v>
      </c>
      <c r="BY707" s="1" t="s">
        <v>295</v>
      </c>
      <c r="CM707" s="3" t="s">
        <v>294</v>
      </c>
      <c r="CN707" s="1" t="s">
        <v>301</v>
      </c>
      <c r="CY707" s="1" t="s">
        <v>305</v>
      </c>
      <c r="DR707" s="1" t="s">
        <v>302</v>
      </c>
      <c r="DS707" s="1" t="s">
        <v>303</v>
      </c>
    </row>
    <row r="708" spans="3:123" x14ac:dyDescent="0.3">
      <c r="DR708" s="1" t="s">
        <v>304</v>
      </c>
      <c r="DS708" s="1" t="s">
        <v>303</v>
      </c>
    </row>
    <row r="709" spans="3:123" x14ac:dyDescent="0.3">
      <c r="C709" s="1" t="s">
        <v>653</v>
      </c>
      <c r="D709" s="1" t="s">
        <v>3957</v>
      </c>
      <c r="E709" s="3" t="s">
        <v>294</v>
      </c>
      <c r="G709" s="1" t="s">
        <v>653</v>
      </c>
      <c r="I709" s="1" t="s">
        <v>295</v>
      </c>
      <c r="J709" s="1" t="s">
        <v>295</v>
      </c>
      <c r="K709" s="1" t="s">
        <v>295</v>
      </c>
      <c r="L709" s="1">
        <v>1</v>
      </c>
      <c r="M709" s="1" t="s">
        <v>296</v>
      </c>
      <c r="N709" s="1" t="s">
        <v>297</v>
      </c>
      <c r="O709" s="1" t="s">
        <v>297</v>
      </c>
      <c r="P709" s="1" t="s">
        <v>297</v>
      </c>
      <c r="Q709" s="1" t="s">
        <v>295</v>
      </c>
      <c r="T709" s="1" t="s">
        <v>297</v>
      </c>
      <c r="U709" s="1" t="s">
        <v>3958</v>
      </c>
      <c r="V709" s="1" t="s">
        <v>653</v>
      </c>
      <c r="W709" s="1" t="s">
        <v>295</v>
      </c>
      <c r="X709" s="1" t="s">
        <v>298</v>
      </c>
      <c r="Y709" s="1" t="s">
        <v>306</v>
      </c>
      <c r="Z709" s="1" t="s">
        <v>308</v>
      </c>
      <c r="AB709" s="1" t="s">
        <v>297</v>
      </c>
      <c r="AD709" s="1" t="s">
        <v>295</v>
      </c>
      <c r="AE709" s="1" t="s">
        <v>295</v>
      </c>
      <c r="AG709" s="1" t="s">
        <v>295</v>
      </c>
      <c r="AH709" s="1" t="s">
        <v>295</v>
      </c>
      <c r="AI709" s="1" t="s">
        <v>295</v>
      </c>
      <c r="AJ709" s="1" t="s">
        <v>295</v>
      </c>
      <c r="AL709" s="1" t="s">
        <v>295</v>
      </c>
      <c r="AM709" s="1" t="s">
        <v>299</v>
      </c>
      <c r="AN709" s="4">
        <v>0</v>
      </c>
      <c r="AO709" s="1" t="s">
        <v>294</v>
      </c>
      <c r="AP709" s="1" t="s">
        <v>297</v>
      </c>
      <c r="AQ709" s="1" t="s">
        <v>297</v>
      </c>
      <c r="AR709" s="1" t="s">
        <v>295</v>
      </c>
      <c r="AS709" s="1" t="s">
        <v>297</v>
      </c>
      <c r="AT709" s="1" t="s">
        <v>295</v>
      </c>
      <c r="AU709" s="5" t="s">
        <v>307</v>
      </c>
      <c r="AV709" s="1" t="s">
        <v>653</v>
      </c>
      <c r="AW709" s="1" t="s">
        <v>300</v>
      </c>
      <c r="AZ709" s="1">
        <v>1</v>
      </c>
      <c r="BA709" s="1" t="s">
        <v>297</v>
      </c>
      <c r="BC709" s="1" t="s">
        <v>295</v>
      </c>
      <c r="BD709" s="1" t="s">
        <v>295</v>
      </c>
      <c r="BF709" s="1" t="s">
        <v>295</v>
      </c>
      <c r="BG709" s="1" t="s">
        <v>295</v>
      </c>
      <c r="BH709" s="1" t="s">
        <v>295</v>
      </c>
      <c r="BI709" s="1" t="s">
        <v>295</v>
      </c>
      <c r="BL709" s="1" t="s">
        <v>295</v>
      </c>
      <c r="BM709" s="1" t="s">
        <v>295</v>
      </c>
      <c r="BN709" s="1" t="s">
        <v>295</v>
      </c>
      <c r="BP709" s="1" t="s">
        <v>295</v>
      </c>
      <c r="BV709" s="1" t="s">
        <v>295</v>
      </c>
      <c r="BY709" s="1" t="s">
        <v>295</v>
      </c>
      <c r="CM709" s="3" t="s">
        <v>294</v>
      </c>
      <c r="CN709" s="1" t="s">
        <v>301</v>
      </c>
      <c r="CY709" s="1" t="s">
        <v>305</v>
      </c>
      <c r="DR709" s="1" t="s">
        <v>302</v>
      </c>
      <c r="DS709" s="1" t="s">
        <v>303</v>
      </c>
    </row>
    <row r="710" spans="3:123" x14ac:dyDescent="0.3">
      <c r="DR710" s="1" t="s">
        <v>304</v>
      </c>
      <c r="DS710" s="1" t="s">
        <v>303</v>
      </c>
    </row>
    <row r="711" spans="3:123" x14ac:dyDescent="0.3">
      <c r="C711" s="1" t="s">
        <v>654</v>
      </c>
      <c r="D711" s="1" t="s">
        <v>3957</v>
      </c>
      <c r="E711" s="3" t="s">
        <v>294</v>
      </c>
      <c r="G711" s="1" t="s">
        <v>654</v>
      </c>
      <c r="I711" s="1" t="s">
        <v>295</v>
      </c>
      <c r="J711" s="1" t="s">
        <v>295</v>
      </c>
      <c r="K711" s="1" t="s">
        <v>295</v>
      </c>
      <c r="L711" s="1">
        <v>1</v>
      </c>
      <c r="M711" s="1" t="s">
        <v>296</v>
      </c>
      <c r="N711" s="1" t="s">
        <v>297</v>
      </c>
      <c r="O711" s="1" t="s">
        <v>297</v>
      </c>
      <c r="P711" s="1" t="s">
        <v>297</v>
      </c>
      <c r="Q711" s="1" t="s">
        <v>295</v>
      </c>
      <c r="T711" s="1" t="s">
        <v>297</v>
      </c>
      <c r="U711" s="1" t="s">
        <v>3958</v>
      </c>
      <c r="V711" s="1" t="s">
        <v>654</v>
      </c>
      <c r="W711" s="1" t="s">
        <v>295</v>
      </c>
      <c r="X711" s="1" t="s">
        <v>298</v>
      </c>
      <c r="Y711" s="1" t="s">
        <v>306</v>
      </c>
      <c r="Z711" s="1" t="s">
        <v>308</v>
      </c>
      <c r="AB711" s="1" t="s">
        <v>297</v>
      </c>
      <c r="AD711" s="1" t="s">
        <v>295</v>
      </c>
      <c r="AE711" s="1" t="s">
        <v>295</v>
      </c>
      <c r="AG711" s="1" t="s">
        <v>295</v>
      </c>
      <c r="AH711" s="1" t="s">
        <v>295</v>
      </c>
      <c r="AI711" s="1" t="s">
        <v>295</v>
      </c>
      <c r="AJ711" s="1" t="s">
        <v>295</v>
      </c>
      <c r="AL711" s="1" t="s">
        <v>295</v>
      </c>
      <c r="AM711" s="1" t="s">
        <v>299</v>
      </c>
      <c r="AN711" s="4">
        <v>0</v>
      </c>
      <c r="AO711" s="1" t="s">
        <v>294</v>
      </c>
      <c r="AP711" s="1" t="s">
        <v>297</v>
      </c>
      <c r="AQ711" s="1" t="s">
        <v>297</v>
      </c>
      <c r="AR711" s="1" t="s">
        <v>295</v>
      </c>
      <c r="AS711" s="1" t="s">
        <v>297</v>
      </c>
      <c r="AT711" s="1" t="s">
        <v>295</v>
      </c>
      <c r="AU711" s="5" t="s">
        <v>307</v>
      </c>
      <c r="AV711" s="1" t="s">
        <v>654</v>
      </c>
      <c r="AW711" s="1" t="s">
        <v>300</v>
      </c>
      <c r="AZ711" s="1">
        <v>1</v>
      </c>
      <c r="BA711" s="1" t="s">
        <v>297</v>
      </c>
      <c r="BC711" s="1" t="s">
        <v>295</v>
      </c>
      <c r="BD711" s="1" t="s">
        <v>295</v>
      </c>
      <c r="BF711" s="1" t="s">
        <v>295</v>
      </c>
      <c r="BG711" s="1" t="s">
        <v>295</v>
      </c>
      <c r="BH711" s="1" t="s">
        <v>295</v>
      </c>
      <c r="BI711" s="1" t="s">
        <v>295</v>
      </c>
      <c r="BL711" s="1" t="s">
        <v>295</v>
      </c>
      <c r="BM711" s="1" t="s">
        <v>295</v>
      </c>
      <c r="BN711" s="1" t="s">
        <v>295</v>
      </c>
      <c r="BP711" s="1" t="s">
        <v>295</v>
      </c>
      <c r="BV711" s="1" t="s">
        <v>295</v>
      </c>
      <c r="BY711" s="1" t="s">
        <v>295</v>
      </c>
      <c r="CM711" s="3" t="s">
        <v>294</v>
      </c>
      <c r="CN711" s="1" t="s">
        <v>301</v>
      </c>
      <c r="CY711" s="1" t="s">
        <v>305</v>
      </c>
      <c r="DR711" s="1" t="s">
        <v>302</v>
      </c>
      <c r="DS711" s="1" t="s">
        <v>303</v>
      </c>
    </row>
    <row r="712" spans="3:123" x14ac:dyDescent="0.3">
      <c r="DR712" s="1" t="s">
        <v>304</v>
      </c>
      <c r="DS712" s="1" t="s">
        <v>303</v>
      </c>
    </row>
    <row r="713" spans="3:123" x14ac:dyDescent="0.3">
      <c r="C713" s="1" t="s">
        <v>655</v>
      </c>
      <c r="D713" s="1" t="s">
        <v>3957</v>
      </c>
      <c r="E713" s="3" t="s">
        <v>294</v>
      </c>
      <c r="G713" s="1" t="s">
        <v>655</v>
      </c>
      <c r="I713" s="1" t="s">
        <v>295</v>
      </c>
      <c r="J713" s="1" t="s">
        <v>295</v>
      </c>
      <c r="K713" s="1" t="s">
        <v>295</v>
      </c>
      <c r="L713" s="1">
        <v>1</v>
      </c>
      <c r="M713" s="1" t="s">
        <v>296</v>
      </c>
      <c r="N713" s="1" t="s">
        <v>297</v>
      </c>
      <c r="O713" s="1" t="s">
        <v>297</v>
      </c>
      <c r="P713" s="1" t="s">
        <v>297</v>
      </c>
      <c r="Q713" s="1" t="s">
        <v>295</v>
      </c>
      <c r="T713" s="1" t="s">
        <v>297</v>
      </c>
      <c r="U713" s="1" t="s">
        <v>3958</v>
      </c>
      <c r="V713" s="1" t="s">
        <v>655</v>
      </c>
      <c r="W713" s="1" t="s">
        <v>295</v>
      </c>
      <c r="X713" s="1" t="s">
        <v>298</v>
      </c>
      <c r="Y713" s="1" t="s">
        <v>306</v>
      </c>
      <c r="Z713" s="1" t="s">
        <v>308</v>
      </c>
      <c r="AB713" s="1" t="s">
        <v>297</v>
      </c>
      <c r="AD713" s="1" t="s">
        <v>295</v>
      </c>
      <c r="AE713" s="1" t="s">
        <v>295</v>
      </c>
      <c r="AG713" s="1" t="s">
        <v>295</v>
      </c>
      <c r="AH713" s="1" t="s">
        <v>295</v>
      </c>
      <c r="AI713" s="1" t="s">
        <v>295</v>
      </c>
      <c r="AJ713" s="1" t="s">
        <v>295</v>
      </c>
      <c r="AL713" s="1" t="s">
        <v>295</v>
      </c>
      <c r="AM713" s="1" t="s">
        <v>299</v>
      </c>
      <c r="AN713" s="4">
        <v>0</v>
      </c>
      <c r="AO713" s="1" t="s">
        <v>294</v>
      </c>
      <c r="AP713" s="1" t="s">
        <v>297</v>
      </c>
      <c r="AQ713" s="1" t="s">
        <v>297</v>
      </c>
      <c r="AR713" s="1" t="s">
        <v>295</v>
      </c>
      <c r="AS713" s="1" t="s">
        <v>297</v>
      </c>
      <c r="AT713" s="1" t="s">
        <v>295</v>
      </c>
      <c r="AU713" s="5" t="s">
        <v>307</v>
      </c>
      <c r="AV713" s="1" t="s">
        <v>655</v>
      </c>
      <c r="AW713" s="1" t="s">
        <v>300</v>
      </c>
      <c r="AZ713" s="1">
        <v>1</v>
      </c>
      <c r="BA713" s="1" t="s">
        <v>297</v>
      </c>
      <c r="BC713" s="1" t="s">
        <v>295</v>
      </c>
      <c r="BD713" s="1" t="s">
        <v>295</v>
      </c>
      <c r="BF713" s="1" t="s">
        <v>295</v>
      </c>
      <c r="BG713" s="1" t="s">
        <v>295</v>
      </c>
      <c r="BH713" s="1" t="s">
        <v>295</v>
      </c>
      <c r="BI713" s="1" t="s">
        <v>295</v>
      </c>
      <c r="BL713" s="1" t="s">
        <v>295</v>
      </c>
      <c r="BM713" s="1" t="s">
        <v>295</v>
      </c>
      <c r="BN713" s="1" t="s">
        <v>295</v>
      </c>
      <c r="BP713" s="1" t="s">
        <v>295</v>
      </c>
      <c r="BV713" s="1" t="s">
        <v>295</v>
      </c>
      <c r="BY713" s="1" t="s">
        <v>295</v>
      </c>
      <c r="CM713" s="3" t="s">
        <v>294</v>
      </c>
      <c r="CN713" s="1" t="s">
        <v>301</v>
      </c>
      <c r="CY713" s="1" t="s">
        <v>305</v>
      </c>
      <c r="DR713" s="1" t="s">
        <v>302</v>
      </c>
      <c r="DS713" s="1" t="s">
        <v>303</v>
      </c>
    </row>
    <row r="714" spans="3:123" x14ac:dyDescent="0.3">
      <c r="DR714" s="1" t="s">
        <v>304</v>
      </c>
      <c r="DS714" s="1" t="s">
        <v>303</v>
      </c>
    </row>
    <row r="715" spans="3:123" x14ac:dyDescent="0.3">
      <c r="C715" s="1" t="s">
        <v>656</v>
      </c>
      <c r="D715" s="1" t="s">
        <v>3957</v>
      </c>
      <c r="E715" s="3" t="s">
        <v>294</v>
      </c>
      <c r="G715" s="1" t="s">
        <v>656</v>
      </c>
      <c r="I715" s="1" t="s">
        <v>295</v>
      </c>
      <c r="J715" s="1" t="s">
        <v>295</v>
      </c>
      <c r="K715" s="1" t="s">
        <v>295</v>
      </c>
      <c r="L715" s="1">
        <v>1</v>
      </c>
      <c r="M715" s="1" t="s">
        <v>296</v>
      </c>
      <c r="N715" s="1" t="s">
        <v>297</v>
      </c>
      <c r="O715" s="1" t="s">
        <v>297</v>
      </c>
      <c r="P715" s="1" t="s">
        <v>297</v>
      </c>
      <c r="Q715" s="1" t="s">
        <v>295</v>
      </c>
      <c r="T715" s="1" t="s">
        <v>297</v>
      </c>
      <c r="U715" s="1" t="s">
        <v>3958</v>
      </c>
      <c r="V715" s="1" t="s">
        <v>656</v>
      </c>
      <c r="W715" s="1" t="s">
        <v>295</v>
      </c>
      <c r="X715" s="1" t="s">
        <v>298</v>
      </c>
      <c r="Y715" s="1" t="s">
        <v>306</v>
      </c>
      <c r="Z715" s="1" t="s">
        <v>308</v>
      </c>
      <c r="AB715" s="1" t="s">
        <v>297</v>
      </c>
      <c r="AD715" s="1" t="s">
        <v>295</v>
      </c>
      <c r="AE715" s="1" t="s">
        <v>295</v>
      </c>
      <c r="AG715" s="1" t="s">
        <v>295</v>
      </c>
      <c r="AH715" s="1" t="s">
        <v>295</v>
      </c>
      <c r="AI715" s="1" t="s">
        <v>295</v>
      </c>
      <c r="AJ715" s="1" t="s">
        <v>295</v>
      </c>
      <c r="AL715" s="1" t="s">
        <v>295</v>
      </c>
      <c r="AM715" s="1" t="s">
        <v>299</v>
      </c>
      <c r="AN715" s="4">
        <v>0</v>
      </c>
      <c r="AO715" s="1" t="s">
        <v>294</v>
      </c>
      <c r="AP715" s="1" t="s">
        <v>297</v>
      </c>
      <c r="AQ715" s="1" t="s">
        <v>297</v>
      </c>
      <c r="AR715" s="1" t="s">
        <v>295</v>
      </c>
      <c r="AS715" s="1" t="s">
        <v>297</v>
      </c>
      <c r="AT715" s="1" t="s">
        <v>295</v>
      </c>
      <c r="AU715" s="5" t="s">
        <v>307</v>
      </c>
      <c r="AV715" s="1" t="s">
        <v>656</v>
      </c>
      <c r="AW715" s="1" t="s">
        <v>300</v>
      </c>
      <c r="AZ715" s="1">
        <v>1</v>
      </c>
      <c r="BA715" s="1" t="s">
        <v>297</v>
      </c>
      <c r="BC715" s="1" t="s">
        <v>295</v>
      </c>
      <c r="BD715" s="1" t="s">
        <v>295</v>
      </c>
      <c r="BF715" s="1" t="s">
        <v>295</v>
      </c>
      <c r="BG715" s="1" t="s">
        <v>295</v>
      </c>
      <c r="BH715" s="1" t="s">
        <v>295</v>
      </c>
      <c r="BI715" s="1" t="s">
        <v>295</v>
      </c>
      <c r="BL715" s="1" t="s">
        <v>295</v>
      </c>
      <c r="BM715" s="1" t="s">
        <v>295</v>
      </c>
      <c r="BN715" s="1" t="s">
        <v>295</v>
      </c>
      <c r="BP715" s="1" t="s">
        <v>295</v>
      </c>
      <c r="BV715" s="1" t="s">
        <v>295</v>
      </c>
      <c r="BY715" s="1" t="s">
        <v>295</v>
      </c>
      <c r="CM715" s="3" t="s">
        <v>294</v>
      </c>
      <c r="CN715" s="1" t="s">
        <v>301</v>
      </c>
      <c r="CY715" s="1" t="s">
        <v>305</v>
      </c>
      <c r="DR715" s="1" t="s">
        <v>302</v>
      </c>
      <c r="DS715" s="1" t="s">
        <v>303</v>
      </c>
    </row>
    <row r="716" spans="3:123" x14ac:dyDescent="0.3">
      <c r="DR716" s="1" t="s">
        <v>304</v>
      </c>
      <c r="DS716" s="1" t="s">
        <v>303</v>
      </c>
    </row>
    <row r="717" spans="3:123" x14ac:dyDescent="0.3">
      <c r="C717" s="1" t="s">
        <v>657</v>
      </c>
      <c r="D717" s="1" t="s">
        <v>3957</v>
      </c>
      <c r="E717" s="3" t="s">
        <v>294</v>
      </c>
      <c r="G717" s="1" t="s">
        <v>657</v>
      </c>
      <c r="I717" s="1" t="s">
        <v>295</v>
      </c>
      <c r="J717" s="1" t="s">
        <v>295</v>
      </c>
      <c r="K717" s="1" t="s">
        <v>295</v>
      </c>
      <c r="L717" s="1">
        <v>1</v>
      </c>
      <c r="M717" s="1" t="s">
        <v>296</v>
      </c>
      <c r="N717" s="1" t="s">
        <v>297</v>
      </c>
      <c r="O717" s="1" t="s">
        <v>297</v>
      </c>
      <c r="P717" s="1" t="s">
        <v>297</v>
      </c>
      <c r="Q717" s="1" t="s">
        <v>295</v>
      </c>
      <c r="T717" s="1" t="s">
        <v>297</v>
      </c>
      <c r="U717" s="1" t="s">
        <v>3958</v>
      </c>
      <c r="V717" s="1" t="s">
        <v>657</v>
      </c>
      <c r="W717" s="1" t="s">
        <v>295</v>
      </c>
      <c r="X717" s="1" t="s">
        <v>298</v>
      </c>
      <c r="Y717" s="1" t="s">
        <v>306</v>
      </c>
      <c r="Z717" s="1" t="s">
        <v>308</v>
      </c>
      <c r="AB717" s="1" t="s">
        <v>297</v>
      </c>
      <c r="AD717" s="1" t="s">
        <v>295</v>
      </c>
      <c r="AE717" s="1" t="s">
        <v>295</v>
      </c>
      <c r="AG717" s="1" t="s">
        <v>295</v>
      </c>
      <c r="AH717" s="1" t="s">
        <v>295</v>
      </c>
      <c r="AI717" s="1" t="s">
        <v>295</v>
      </c>
      <c r="AJ717" s="1" t="s">
        <v>295</v>
      </c>
      <c r="AL717" s="1" t="s">
        <v>295</v>
      </c>
      <c r="AM717" s="1" t="s">
        <v>299</v>
      </c>
      <c r="AN717" s="4">
        <v>0</v>
      </c>
      <c r="AO717" s="1" t="s">
        <v>294</v>
      </c>
      <c r="AP717" s="1" t="s">
        <v>297</v>
      </c>
      <c r="AQ717" s="1" t="s">
        <v>297</v>
      </c>
      <c r="AR717" s="1" t="s">
        <v>295</v>
      </c>
      <c r="AS717" s="1" t="s">
        <v>297</v>
      </c>
      <c r="AT717" s="1" t="s">
        <v>295</v>
      </c>
      <c r="AU717" s="5" t="s">
        <v>307</v>
      </c>
      <c r="AV717" s="1" t="s">
        <v>657</v>
      </c>
      <c r="AW717" s="1" t="s">
        <v>300</v>
      </c>
      <c r="AZ717" s="1">
        <v>1</v>
      </c>
      <c r="BA717" s="1" t="s">
        <v>297</v>
      </c>
      <c r="BC717" s="1" t="s">
        <v>295</v>
      </c>
      <c r="BD717" s="1" t="s">
        <v>295</v>
      </c>
      <c r="BF717" s="1" t="s">
        <v>295</v>
      </c>
      <c r="BG717" s="1" t="s">
        <v>295</v>
      </c>
      <c r="BH717" s="1" t="s">
        <v>295</v>
      </c>
      <c r="BI717" s="1" t="s">
        <v>295</v>
      </c>
      <c r="BL717" s="1" t="s">
        <v>295</v>
      </c>
      <c r="BM717" s="1" t="s">
        <v>295</v>
      </c>
      <c r="BN717" s="1" t="s">
        <v>295</v>
      </c>
      <c r="BP717" s="1" t="s">
        <v>295</v>
      </c>
      <c r="BV717" s="1" t="s">
        <v>295</v>
      </c>
      <c r="BY717" s="1" t="s">
        <v>295</v>
      </c>
      <c r="CM717" s="3" t="s">
        <v>294</v>
      </c>
      <c r="CN717" s="1" t="s">
        <v>301</v>
      </c>
      <c r="CY717" s="1" t="s">
        <v>305</v>
      </c>
      <c r="DR717" s="1" t="s">
        <v>302</v>
      </c>
      <c r="DS717" s="1" t="s">
        <v>303</v>
      </c>
    </row>
    <row r="718" spans="3:123" x14ac:dyDescent="0.3">
      <c r="DR718" s="1" t="s">
        <v>304</v>
      </c>
      <c r="DS718" s="1" t="s">
        <v>303</v>
      </c>
    </row>
    <row r="719" spans="3:123" x14ac:dyDescent="0.3">
      <c r="C719" s="1" t="s">
        <v>658</v>
      </c>
      <c r="D719" s="1" t="s">
        <v>3957</v>
      </c>
      <c r="E719" s="3" t="s">
        <v>294</v>
      </c>
      <c r="G719" s="1" t="s">
        <v>658</v>
      </c>
      <c r="I719" s="1" t="s">
        <v>295</v>
      </c>
      <c r="J719" s="1" t="s">
        <v>295</v>
      </c>
      <c r="K719" s="1" t="s">
        <v>295</v>
      </c>
      <c r="L719" s="1">
        <v>1</v>
      </c>
      <c r="M719" s="1" t="s">
        <v>296</v>
      </c>
      <c r="N719" s="1" t="s">
        <v>297</v>
      </c>
      <c r="O719" s="1" t="s">
        <v>297</v>
      </c>
      <c r="P719" s="1" t="s">
        <v>297</v>
      </c>
      <c r="Q719" s="1" t="s">
        <v>295</v>
      </c>
      <c r="T719" s="1" t="s">
        <v>297</v>
      </c>
      <c r="U719" s="1" t="s">
        <v>3958</v>
      </c>
      <c r="V719" s="1" t="s">
        <v>658</v>
      </c>
      <c r="W719" s="1" t="s">
        <v>295</v>
      </c>
      <c r="X719" s="1" t="s">
        <v>298</v>
      </c>
      <c r="Y719" s="1" t="s">
        <v>306</v>
      </c>
      <c r="Z719" s="1" t="s">
        <v>308</v>
      </c>
      <c r="AB719" s="1" t="s">
        <v>297</v>
      </c>
      <c r="AD719" s="1" t="s">
        <v>295</v>
      </c>
      <c r="AE719" s="1" t="s">
        <v>295</v>
      </c>
      <c r="AG719" s="1" t="s">
        <v>295</v>
      </c>
      <c r="AH719" s="1" t="s">
        <v>295</v>
      </c>
      <c r="AI719" s="1" t="s">
        <v>295</v>
      </c>
      <c r="AJ719" s="1" t="s">
        <v>295</v>
      </c>
      <c r="AL719" s="1" t="s">
        <v>295</v>
      </c>
      <c r="AM719" s="1" t="s">
        <v>299</v>
      </c>
      <c r="AN719" s="4">
        <v>0</v>
      </c>
      <c r="AO719" s="1" t="s">
        <v>294</v>
      </c>
      <c r="AP719" s="1" t="s">
        <v>297</v>
      </c>
      <c r="AQ719" s="1" t="s">
        <v>297</v>
      </c>
      <c r="AR719" s="1" t="s">
        <v>295</v>
      </c>
      <c r="AS719" s="1" t="s">
        <v>297</v>
      </c>
      <c r="AT719" s="1" t="s">
        <v>295</v>
      </c>
      <c r="AU719" s="5" t="s">
        <v>307</v>
      </c>
      <c r="AV719" s="1" t="s">
        <v>658</v>
      </c>
      <c r="AW719" s="1" t="s">
        <v>300</v>
      </c>
      <c r="AZ719" s="1">
        <v>1</v>
      </c>
      <c r="BA719" s="1" t="s">
        <v>297</v>
      </c>
      <c r="BC719" s="1" t="s">
        <v>295</v>
      </c>
      <c r="BD719" s="1" t="s">
        <v>295</v>
      </c>
      <c r="BF719" s="1" t="s">
        <v>295</v>
      </c>
      <c r="BG719" s="1" t="s">
        <v>295</v>
      </c>
      <c r="BH719" s="1" t="s">
        <v>295</v>
      </c>
      <c r="BI719" s="1" t="s">
        <v>295</v>
      </c>
      <c r="BL719" s="1" t="s">
        <v>295</v>
      </c>
      <c r="BM719" s="1" t="s">
        <v>295</v>
      </c>
      <c r="BN719" s="1" t="s">
        <v>295</v>
      </c>
      <c r="BP719" s="1" t="s">
        <v>295</v>
      </c>
      <c r="BV719" s="1" t="s">
        <v>295</v>
      </c>
      <c r="BY719" s="1" t="s">
        <v>295</v>
      </c>
      <c r="CM719" s="3" t="s">
        <v>294</v>
      </c>
      <c r="CN719" s="1" t="s">
        <v>301</v>
      </c>
      <c r="CY719" s="1" t="s">
        <v>305</v>
      </c>
      <c r="DR719" s="1" t="s">
        <v>302</v>
      </c>
      <c r="DS719" s="1" t="s">
        <v>303</v>
      </c>
    </row>
    <row r="720" spans="3:123" x14ac:dyDescent="0.3">
      <c r="DR720" s="1" t="s">
        <v>304</v>
      </c>
      <c r="DS720" s="1" t="s">
        <v>303</v>
      </c>
    </row>
    <row r="721" spans="3:123" x14ac:dyDescent="0.3">
      <c r="C721" s="1" t="s">
        <v>659</v>
      </c>
      <c r="D721" s="1" t="s">
        <v>3957</v>
      </c>
      <c r="E721" s="3" t="s">
        <v>294</v>
      </c>
      <c r="G721" s="1" t="s">
        <v>659</v>
      </c>
      <c r="I721" s="1" t="s">
        <v>295</v>
      </c>
      <c r="J721" s="1" t="s">
        <v>295</v>
      </c>
      <c r="K721" s="1" t="s">
        <v>295</v>
      </c>
      <c r="L721" s="1">
        <v>1</v>
      </c>
      <c r="M721" s="1" t="s">
        <v>296</v>
      </c>
      <c r="N721" s="1" t="s">
        <v>297</v>
      </c>
      <c r="O721" s="1" t="s">
        <v>297</v>
      </c>
      <c r="P721" s="1" t="s">
        <v>297</v>
      </c>
      <c r="Q721" s="1" t="s">
        <v>295</v>
      </c>
      <c r="T721" s="1" t="s">
        <v>297</v>
      </c>
      <c r="U721" s="1" t="s">
        <v>3958</v>
      </c>
      <c r="V721" s="1" t="s">
        <v>659</v>
      </c>
      <c r="W721" s="1" t="s">
        <v>295</v>
      </c>
      <c r="X721" s="1" t="s">
        <v>298</v>
      </c>
      <c r="Y721" s="1" t="s">
        <v>306</v>
      </c>
      <c r="Z721" s="1" t="s">
        <v>308</v>
      </c>
      <c r="AB721" s="1" t="s">
        <v>297</v>
      </c>
      <c r="AD721" s="1" t="s">
        <v>295</v>
      </c>
      <c r="AE721" s="1" t="s">
        <v>295</v>
      </c>
      <c r="AG721" s="1" t="s">
        <v>295</v>
      </c>
      <c r="AH721" s="1" t="s">
        <v>295</v>
      </c>
      <c r="AI721" s="1" t="s">
        <v>295</v>
      </c>
      <c r="AJ721" s="1" t="s">
        <v>295</v>
      </c>
      <c r="AL721" s="1" t="s">
        <v>295</v>
      </c>
      <c r="AM721" s="1" t="s">
        <v>299</v>
      </c>
      <c r="AN721" s="4">
        <v>0</v>
      </c>
      <c r="AO721" s="1" t="s">
        <v>294</v>
      </c>
      <c r="AP721" s="1" t="s">
        <v>297</v>
      </c>
      <c r="AQ721" s="1" t="s">
        <v>297</v>
      </c>
      <c r="AR721" s="1" t="s">
        <v>295</v>
      </c>
      <c r="AS721" s="1" t="s">
        <v>297</v>
      </c>
      <c r="AT721" s="1" t="s">
        <v>295</v>
      </c>
      <c r="AU721" s="5" t="s">
        <v>307</v>
      </c>
      <c r="AV721" s="1" t="s">
        <v>659</v>
      </c>
      <c r="AW721" s="1" t="s">
        <v>300</v>
      </c>
      <c r="AZ721" s="1">
        <v>1</v>
      </c>
      <c r="BA721" s="1" t="s">
        <v>297</v>
      </c>
      <c r="BC721" s="1" t="s">
        <v>295</v>
      </c>
      <c r="BD721" s="1" t="s">
        <v>295</v>
      </c>
      <c r="BF721" s="1" t="s">
        <v>295</v>
      </c>
      <c r="BG721" s="1" t="s">
        <v>295</v>
      </c>
      <c r="BH721" s="1" t="s">
        <v>295</v>
      </c>
      <c r="BI721" s="1" t="s">
        <v>295</v>
      </c>
      <c r="BL721" s="1" t="s">
        <v>295</v>
      </c>
      <c r="BM721" s="1" t="s">
        <v>295</v>
      </c>
      <c r="BN721" s="1" t="s">
        <v>295</v>
      </c>
      <c r="BP721" s="1" t="s">
        <v>295</v>
      </c>
      <c r="BV721" s="1" t="s">
        <v>295</v>
      </c>
      <c r="BY721" s="1" t="s">
        <v>295</v>
      </c>
      <c r="CM721" s="3" t="s">
        <v>294</v>
      </c>
      <c r="CN721" s="1" t="s">
        <v>301</v>
      </c>
      <c r="CY721" s="1" t="s">
        <v>305</v>
      </c>
      <c r="DR721" s="1" t="s">
        <v>302</v>
      </c>
      <c r="DS721" s="1" t="s">
        <v>303</v>
      </c>
    </row>
    <row r="722" spans="3:123" x14ac:dyDescent="0.3">
      <c r="DR722" s="1" t="s">
        <v>304</v>
      </c>
      <c r="DS722" s="1" t="s">
        <v>303</v>
      </c>
    </row>
    <row r="723" spans="3:123" x14ac:dyDescent="0.3">
      <c r="C723" s="1" t="s">
        <v>660</v>
      </c>
      <c r="D723" s="1" t="s">
        <v>3957</v>
      </c>
      <c r="E723" s="3" t="s">
        <v>294</v>
      </c>
      <c r="G723" s="1" t="s">
        <v>660</v>
      </c>
      <c r="I723" s="1" t="s">
        <v>295</v>
      </c>
      <c r="J723" s="1" t="s">
        <v>295</v>
      </c>
      <c r="K723" s="1" t="s">
        <v>295</v>
      </c>
      <c r="L723" s="1">
        <v>1</v>
      </c>
      <c r="M723" s="1" t="s">
        <v>296</v>
      </c>
      <c r="N723" s="1" t="s">
        <v>297</v>
      </c>
      <c r="O723" s="1" t="s">
        <v>297</v>
      </c>
      <c r="P723" s="1" t="s">
        <v>297</v>
      </c>
      <c r="Q723" s="1" t="s">
        <v>295</v>
      </c>
      <c r="T723" s="1" t="s">
        <v>297</v>
      </c>
      <c r="U723" s="1" t="s">
        <v>3958</v>
      </c>
      <c r="V723" s="1" t="s">
        <v>660</v>
      </c>
      <c r="W723" s="1" t="s">
        <v>295</v>
      </c>
      <c r="X723" s="1" t="s">
        <v>298</v>
      </c>
      <c r="Y723" s="1" t="s">
        <v>306</v>
      </c>
      <c r="Z723" s="1" t="s">
        <v>308</v>
      </c>
      <c r="AB723" s="1" t="s">
        <v>297</v>
      </c>
      <c r="AD723" s="1" t="s">
        <v>295</v>
      </c>
      <c r="AE723" s="1" t="s">
        <v>295</v>
      </c>
      <c r="AG723" s="1" t="s">
        <v>295</v>
      </c>
      <c r="AH723" s="1" t="s">
        <v>295</v>
      </c>
      <c r="AI723" s="1" t="s">
        <v>295</v>
      </c>
      <c r="AJ723" s="1" t="s">
        <v>295</v>
      </c>
      <c r="AL723" s="1" t="s">
        <v>295</v>
      </c>
      <c r="AM723" s="1" t="s">
        <v>299</v>
      </c>
      <c r="AN723" s="4">
        <v>0</v>
      </c>
      <c r="AO723" s="1" t="s">
        <v>294</v>
      </c>
      <c r="AP723" s="1" t="s">
        <v>297</v>
      </c>
      <c r="AQ723" s="1" t="s">
        <v>297</v>
      </c>
      <c r="AR723" s="1" t="s">
        <v>295</v>
      </c>
      <c r="AS723" s="1" t="s">
        <v>297</v>
      </c>
      <c r="AT723" s="1" t="s">
        <v>295</v>
      </c>
      <c r="AU723" s="5" t="s">
        <v>307</v>
      </c>
      <c r="AV723" s="1" t="s">
        <v>660</v>
      </c>
      <c r="AW723" s="1" t="s">
        <v>300</v>
      </c>
      <c r="AZ723" s="1">
        <v>1</v>
      </c>
      <c r="BA723" s="1" t="s">
        <v>297</v>
      </c>
      <c r="BC723" s="1" t="s">
        <v>295</v>
      </c>
      <c r="BD723" s="1" t="s">
        <v>295</v>
      </c>
      <c r="BF723" s="1" t="s">
        <v>295</v>
      </c>
      <c r="BG723" s="1" t="s">
        <v>295</v>
      </c>
      <c r="BH723" s="1" t="s">
        <v>295</v>
      </c>
      <c r="BI723" s="1" t="s">
        <v>295</v>
      </c>
      <c r="BL723" s="1" t="s">
        <v>295</v>
      </c>
      <c r="BM723" s="1" t="s">
        <v>295</v>
      </c>
      <c r="BN723" s="1" t="s">
        <v>295</v>
      </c>
      <c r="BP723" s="1" t="s">
        <v>295</v>
      </c>
      <c r="BV723" s="1" t="s">
        <v>295</v>
      </c>
      <c r="BY723" s="1" t="s">
        <v>295</v>
      </c>
      <c r="CM723" s="3" t="s">
        <v>294</v>
      </c>
      <c r="CN723" s="1" t="s">
        <v>301</v>
      </c>
      <c r="CY723" s="1" t="s">
        <v>305</v>
      </c>
      <c r="DR723" s="1" t="s">
        <v>302</v>
      </c>
      <c r="DS723" s="1" t="s">
        <v>303</v>
      </c>
    </row>
    <row r="724" spans="3:123" x14ac:dyDescent="0.3">
      <c r="DR724" s="1" t="s">
        <v>304</v>
      </c>
      <c r="DS724" s="1" t="s">
        <v>303</v>
      </c>
    </row>
    <row r="725" spans="3:123" x14ac:dyDescent="0.3">
      <c r="C725" s="1" t="s">
        <v>661</v>
      </c>
      <c r="D725" s="1" t="s">
        <v>3957</v>
      </c>
      <c r="E725" s="3" t="s">
        <v>294</v>
      </c>
      <c r="G725" s="1" t="s">
        <v>661</v>
      </c>
      <c r="I725" s="1" t="s">
        <v>295</v>
      </c>
      <c r="J725" s="1" t="s">
        <v>295</v>
      </c>
      <c r="K725" s="1" t="s">
        <v>295</v>
      </c>
      <c r="L725" s="1">
        <v>1</v>
      </c>
      <c r="M725" s="1" t="s">
        <v>296</v>
      </c>
      <c r="N725" s="1" t="s">
        <v>297</v>
      </c>
      <c r="O725" s="1" t="s">
        <v>297</v>
      </c>
      <c r="P725" s="1" t="s">
        <v>297</v>
      </c>
      <c r="Q725" s="1" t="s">
        <v>295</v>
      </c>
      <c r="T725" s="1" t="s">
        <v>297</v>
      </c>
      <c r="U725" s="1" t="s">
        <v>3958</v>
      </c>
      <c r="V725" s="1" t="s">
        <v>661</v>
      </c>
      <c r="W725" s="1" t="s">
        <v>295</v>
      </c>
      <c r="X725" s="1" t="s">
        <v>298</v>
      </c>
      <c r="Y725" s="1" t="s">
        <v>306</v>
      </c>
      <c r="Z725" s="1" t="s">
        <v>308</v>
      </c>
      <c r="AB725" s="1" t="s">
        <v>297</v>
      </c>
      <c r="AD725" s="1" t="s">
        <v>295</v>
      </c>
      <c r="AE725" s="1" t="s">
        <v>295</v>
      </c>
      <c r="AG725" s="1" t="s">
        <v>295</v>
      </c>
      <c r="AH725" s="1" t="s">
        <v>295</v>
      </c>
      <c r="AI725" s="1" t="s">
        <v>295</v>
      </c>
      <c r="AJ725" s="1" t="s">
        <v>295</v>
      </c>
      <c r="AL725" s="1" t="s">
        <v>295</v>
      </c>
      <c r="AM725" s="1" t="s">
        <v>299</v>
      </c>
      <c r="AN725" s="4">
        <v>0</v>
      </c>
      <c r="AO725" s="1" t="s">
        <v>294</v>
      </c>
      <c r="AP725" s="1" t="s">
        <v>297</v>
      </c>
      <c r="AQ725" s="1" t="s">
        <v>297</v>
      </c>
      <c r="AR725" s="1" t="s">
        <v>295</v>
      </c>
      <c r="AS725" s="1" t="s">
        <v>297</v>
      </c>
      <c r="AT725" s="1" t="s">
        <v>295</v>
      </c>
      <c r="AU725" s="5" t="s">
        <v>307</v>
      </c>
      <c r="AV725" s="1" t="s">
        <v>661</v>
      </c>
      <c r="AW725" s="1" t="s">
        <v>300</v>
      </c>
      <c r="AZ725" s="1">
        <v>1</v>
      </c>
      <c r="BA725" s="1" t="s">
        <v>297</v>
      </c>
      <c r="BC725" s="1" t="s">
        <v>295</v>
      </c>
      <c r="BD725" s="1" t="s">
        <v>295</v>
      </c>
      <c r="BF725" s="1" t="s">
        <v>295</v>
      </c>
      <c r="BG725" s="1" t="s">
        <v>295</v>
      </c>
      <c r="BH725" s="1" t="s">
        <v>295</v>
      </c>
      <c r="BI725" s="1" t="s">
        <v>295</v>
      </c>
      <c r="BL725" s="1" t="s">
        <v>295</v>
      </c>
      <c r="BM725" s="1" t="s">
        <v>295</v>
      </c>
      <c r="BN725" s="1" t="s">
        <v>295</v>
      </c>
      <c r="BP725" s="1" t="s">
        <v>295</v>
      </c>
      <c r="BV725" s="1" t="s">
        <v>295</v>
      </c>
      <c r="BY725" s="1" t="s">
        <v>295</v>
      </c>
      <c r="CM725" s="3" t="s">
        <v>294</v>
      </c>
      <c r="CN725" s="1" t="s">
        <v>301</v>
      </c>
      <c r="CY725" s="1" t="s">
        <v>305</v>
      </c>
      <c r="DR725" s="1" t="s">
        <v>302</v>
      </c>
      <c r="DS725" s="1" t="s">
        <v>303</v>
      </c>
    </row>
    <row r="726" spans="3:123" x14ac:dyDescent="0.3">
      <c r="DR726" s="1" t="s">
        <v>304</v>
      </c>
      <c r="DS726" s="1" t="s">
        <v>303</v>
      </c>
    </row>
    <row r="727" spans="3:123" x14ac:dyDescent="0.3">
      <c r="C727" s="1" t="s">
        <v>662</v>
      </c>
      <c r="D727" s="1" t="s">
        <v>3957</v>
      </c>
      <c r="E727" s="3" t="s">
        <v>294</v>
      </c>
      <c r="G727" s="1" t="s">
        <v>662</v>
      </c>
      <c r="I727" s="1" t="s">
        <v>295</v>
      </c>
      <c r="J727" s="1" t="s">
        <v>295</v>
      </c>
      <c r="K727" s="1" t="s">
        <v>295</v>
      </c>
      <c r="L727" s="1">
        <v>1</v>
      </c>
      <c r="M727" s="1" t="s">
        <v>296</v>
      </c>
      <c r="N727" s="1" t="s">
        <v>297</v>
      </c>
      <c r="O727" s="1" t="s">
        <v>297</v>
      </c>
      <c r="P727" s="1" t="s">
        <v>297</v>
      </c>
      <c r="Q727" s="1" t="s">
        <v>295</v>
      </c>
      <c r="T727" s="1" t="s">
        <v>297</v>
      </c>
      <c r="U727" s="1" t="s">
        <v>3958</v>
      </c>
      <c r="V727" s="1" t="s">
        <v>662</v>
      </c>
      <c r="W727" s="1" t="s">
        <v>295</v>
      </c>
      <c r="X727" s="1" t="s">
        <v>298</v>
      </c>
      <c r="Y727" s="1" t="s">
        <v>306</v>
      </c>
      <c r="Z727" s="1" t="s">
        <v>308</v>
      </c>
      <c r="AB727" s="1" t="s">
        <v>297</v>
      </c>
      <c r="AD727" s="1" t="s">
        <v>295</v>
      </c>
      <c r="AE727" s="1" t="s">
        <v>295</v>
      </c>
      <c r="AG727" s="1" t="s">
        <v>295</v>
      </c>
      <c r="AH727" s="1" t="s">
        <v>295</v>
      </c>
      <c r="AI727" s="1" t="s">
        <v>295</v>
      </c>
      <c r="AJ727" s="1" t="s">
        <v>295</v>
      </c>
      <c r="AL727" s="1" t="s">
        <v>295</v>
      </c>
      <c r="AM727" s="1" t="s">
        <v>299</v>
      </c>
      <c r="AN727" s="4">
        <v>0</v>
      </c>
      <c r="AO727" s="1" t="s">
        <v>294</v>
      </c>
      <c r="AP727" s="1" t="s">
        <v>297</v>
      </c>
      <c r="AQ727" s="1" t="s">
        <v>297</v>
      </c>
      <c r="AR727" s="1" t="s">
        <v>295</v>
      </c>
      <c r="AS727" s="1" t="s">
        <v>297</v>
      </c>
      <c r="AT727" s="1" t="s">
        <v>295</v>
      </c>
      <c r="AU727" s="5" t="s">
        <v>307</v>
      </c>
      <c r="AV727" s="1" t="s">
        <v>662</v>
      </c>
      <c r="AW727" s="1" t="s">
        <v>300</v>
      </c>
      <c r="AZ727" s="1">
        <v>1</v>
      </c>
      <c r="BA727" s="1" t="s">
        <v>297</v>
      </c>
      <c r="BC727" s="1" t="s">
        <v>295</v>
      </c>
      <c r="BD727" s="1" t="s">
        <v>295</v>
      </c>
      <c r="BF727" s="1" t="s">
        <v>295</v>
      </c>
      <c r="BG727" s="1" t="s">
        <v>295</v>
      </c>
      <c r="BH727" s="1" t="s">
        <v>295</v>
      </c>
      <c r="BI727" s="1" t="s">
        <v>295</v>
      </c>
      <c r="BL727" s="1" t="s">
        <v>295</v>
      </c>
      <c r="BM727" s="1" t="s">
        <v>295</v>
      </c>
      <c r="BN727" s="1" t="s">
        <v>295</v>
      </c>
      <c r="BP727" s="1" t="s">
        <v>295</v>
      </c>
      <c r="BV727" s="1" t="s">
        <v>295</v>
      </c>
      <c r="BY727" s="1" t="s">
        <v>295</v>
      </c>
      <c r="CM727" s="3" t="s">
        <v>294</v>
      </c>
      <c r="CN727" s="1" t="s">
        <v>301</v>
      </c>
      <c r="CY727" s="1" t="s">
        <v>305</v>
      </c>
      <c r="DR727" s="1" t="s">
        <v>302</v>
      </c>
      <c r="DS727" s="1" t="s">
        <v>303</v>
      </c>
    </row>
    <row r="728" spans="3:123" x14ac:dyDescent="0.3">
      <c r="DR728" s="1" t="s">
        <v>304</v>
      </c>
      <c r="DS728" s="1" t="s">
        <v>303</v>
      </c>
    </row>
    <row r="729" spans="3:123" x14ac:dyDescent="0.3">
      <c r="C729" s="1" t="s">
        <v>663</v>
      </c>
      <c r="D729" s="1" t="s">
        <v>3957</v>
      </c>
      <c r="E729" s="3" t="s">
        <v>294</v>
      </c>
      <c r="G729" s="1" t="s">
        <v>663</v>
      </c>
      <c r="I729" s="1" t="s">
        <v>295</v>
      </c>
      <c r="J729" s="1" t="s">
        <v>295</v>
      </c>
      <c r="K729" s="1" t="s">
        <v>295</v>
      </c>
      <c r="L729" s="1">
        <v>1</v>
      </c>
      <c r="M729" s="1" t="s">
        <v>296</v>
      </c>
      <c r="N729" s="1" t="s">
        <v>297</v>
      </c>
      <c r="O729" s="1" t="s">
        <v>297</v>
      </c>
      <c r="P729" s="1" t="s">
        <v>297</v>
      </c>
      <c r="Q729" s="1" t="s">
        <v>295</v>
      </c>
      <c r="T729" s="1" t="s">
        <v>297</v>
      </c>
      <c r="U729" s="1" t="s">
        <v>3958</v>
      </c>
      <c r="V729" s="1" t="s">
        <v>663</v>
      </c>
      <c r="W729" s="1" t="s">
        <v>295</v>
      </c>
      <c r="X729" s="1" t="s">
        <v>298</v>
      </c>
      <c r="Y729" s="1" t="s">
        <v>306</v>
      </c>
      <c r="Z729" s="1" t="s">
        <v>308</v>
      </c>
      <c r="AB729" s="1" t="s">
        <v>297</v>
      </c>
      <c r="AD729" s="1" t="s">
        <v>295</v>
      </c>
      <c r="AE729" s="1" t="s">
        <v>295</v>
      </c>
      <c r="AG729" s="1" t="s">
        <v>295</v>
      </c>
      <c r="AH729" s="1" t="s">
        <v>295</v>
      </c>
      <c r="AI729" s="1" t="s">
        <v>295</v>
      </c>
      <c r="AJ729" s="1" t="s">
        <v>295</v>
      </c>
      <c r="AL729" s="1" t="s">
        <v>295</v>
      </c>
      <c r="AM729" s="1" t="s">
        <v>299</v>
      </c>
      <c r="AN729" s="4">
        <v>0</v>
      </c>
      <c r="AO729" s="1" t="s">
        <v>294</v>
      </c>
      <c r="AP729" s="1" t="s">
        <v>297</v>
      </c>
      <c r="AQ729" s="1" t="s">
        <v>297</v>
      </c>
      <c r="AR729" s="1" t="s">
        <v>295</v>
      </c>
      <c r="AS729" s="1" t="s">
        <v>297</v>
      </c>
      <c r="AT729" s="1" t="s">
        <v>295</v>
      </c>
      <c r="AU729" s="5" t="s">
        <v>307</v>
      </c>
      <c r="AV729" s="1" t="s">
        <v>663</v>
      </c>
      <c r="AW729" s="1" t="s">
        <v>300</v>
      </c>
      <c r="AZ729" s="1">
        <v>1</v>
      </c>
      <c r="BA729" s="1" t="s">
        <v>297</v>
      </c>
      <c r="BC729" s="1" t="s">
        <v>295</v>
      </c>
      <c r="BD729" s="1" t="s">
        <v>295</v>
      </c>
      <c r="BF729" s="1" t="s">
        <v>295</v>
      </c>
      <c r="BG729" s="1" t="s">
        <v>295</v>
      </c>
      <c r="BH729" s="1" t="s">
        <v>295</v>
      </c>
      <c r="BI729" s="1" t="s">
        <v>295</v>
      </c>
      <c r="BL729" s="1" t="s">
        <v>295</v>
      </c>
      <c r="BM729" s="1" t="s">
        <v>295</v>
      </c>
      <c r="BN729" s="1" t="s">
        <v>295</v>
      </c>
      <c r="BP729" s="1" t="s">
        <v>295</v>
      </c>
      <c r="BV729" s="1" t="s">
        <v>295</v>
      </c>
      <c r="BY729" s="1" t="s">
        <v>295</v>
      </c>
      <c r="CM729" s="3" t="s">
        <v>294</v>
      </c>
      <c r="CN729" s="1" t="s">
        <v>301</v>
      </c>
      <c r="CY729" s="1" t="s">
        <v>305</v>
      </c>
      <c r="DR729" s="1" t="s">
        <v>302</v>
      </c>
      <c r="DS729" s="1" t="s">
        <v>303</v>
      </c>
    </row>
    <row r="730" spans="3:123" x14ac:dyDescent="0.3">
      <c r="DR730" s="1" t="s">
        <v>304</v>
      </c>
      <c r="DS730" s="1" t="s">
        <v>303</v>
      </c>
    </row>
    <row r="731" spans="3:123" x14ac:dyDescent="0.3">
      <c r="C731" s="1" t="s">
        <v>664</v>
      </c>
      <c r="D731" s="1" t="s">
        <v>3957</v>
      </c>
      <c r="E731" s="3" t="s">
        <v>294</v>
      </c>
      <c r="G731" s="1" t="s">
        <v>664</v>
      </c>
      <c r="I731" s="1" t="s">
        <v>295</v>
      </c>
      <c r="J731" s="1" t="s">
        <v>295</v>
      </c>
      <c r="K731" s="1" t="s">
        <v>295</v>
      </c>
      <c r="L731" s="1">
        <v>1</v>
      </c>
      <c r="M731" s="1" t="s">
        <v>296</v>
      </c>
      <c r="N731" s="1" t="s">
        <v>297</v>
      </c>
      <c r="O731" s="1" t="s">
        <v>297</v>
      </c>
      <c r="P731" s="1" t="s">
        <v>297</v>
      </c>
      <c r="Q731" s="1" t="s">
        <v>295</v>
      </c>
      <c r="T731" s="1" t="s">
        <v>297</v>
      </c>
      <c r="U731" s="1" t="s">
        <v>3958</v>
      </c>
      <c r="V731" s="1" t="s">
        <v>664</v>
      </c>
      <c r="W731" s="1" t="s">
        <v>295</v>
      </c>
      <c r="X731" s="1" t="s">
        <v>298</v>
      </c>
      <c r="Y731" s="1" t="s">
        <v>306</v>
      </c>
      <c r="Z731" s="1" t="s">
        <v>308</v>
      </c>
      <c r="AB731" s="1" t="s">
        <v>297</v>
      </c>
      <c r="AD731" s="1" t="s">
        <v>295</v>
      </c>
      <c r="AE731" s="1" t="s">
        <v>295</v>
      </c>
      <c r="AG731" s="1" t="s">
        <v>295</v>
      </c>
      <c r="AH731" s="1" t="s">
        <v>295</v>
      </c>
      <c r="AI731" s="1" t="s">
        <v>295</v>
      </c>
      <c r="AJ731" s="1" t="s">
        <v>295</v>
      </c>
      <c r="AL731" s="1" t="s">
        <v>295</v>
      </c>
      <c r="AM731" s="1" t="s">
        <v>299</v>
      </c>
      <c r="AN731" s="4">
        <v>0</v>
      </c>
      <c r="AO731" s="1" t="s">
        <v>294</v>
      </c>
      <c r="AP731" s="1" t="s">
        <v>297</v>
      </c>
      <c r="AQ731" s="1" t="s">
        <v>297</v>
      </c>
      <c r="AR731" s="1" t="s">
        <v>295</v>
      </c>
      <c r="AS731" s="1" t="s">
        <v>297</v>
      </c>
      <c r="AT731" s="1" t="s">
        <v>295</v>
      </c>
      <c r="AU731" s="5" t="s">
        <v>307</v>
      </c>
      <c r="AV731" s="1" t="s">
        <v>664</v>
      </c>
      <c r="AW731" s="1" t="s">
        <v>300</v>
      </c>
      <c r="AZ731" s="1">
        <v>1</v>
      </c>
      <c r="BA731" s="1" t="s">
        <v>297</v>
      </c>
      <c r="BC731" s="1" t="s">
        <v>295</v>
      </c>
      <c r="BD731" s="1" t="s">
        <v>295</v>
      </c>
      <c r="BF731" s="1" t="s">
        <v>295</v>
      </c>
      <c r="BG731" s="1" t="s">
        <v>295</v>
      </c>
      <c r="BH731" s="1" t="s">
        <v>295</v>
      </c>
      <c r="BI731" s="1" t="s">
        <v>295</v>
      </c>
      <c r="BL731" s="1" t="s">
        <v>295</v>
      </c>
      <c r="BM731" s="1" t="s">
        <v>295</v>
      </c>
      <c r="BN731" s="1" t="s">
        <v>295</v>
      </c>
      <c r="BP731" s="1" t="s">
        <v>295</v>
      </c>
      <c r="BV731" s="1" t="s">
        <v>295</v>
      </c>
      <c r="BY731" s="1" t="s">
        <v>295</v>
      </c>
      <c r="CM731" s="3" t="s">
        <v>294</v>
      </c>
      <c r="CN731" s="1" t="s">
        <v>301</v>
      </c>
      <c r="CY731" s="1" t="s">
        <v>305</v>
      </c>
      <c r="DR731" s="1" t="s">
        <v>302</v>
      </c>
      <c r="DS731" s="1" t="s">
        <v>303</v>
      </c>
    </row>
    <row r="732" spans="3:123" x14ac:dyDescent="0.3">
      <c r="DR732" s="1" t="s">
        <v>304</v>
      </c>
      <c r="DS732" s="1" t="s">
        <v>303</v>
      </c>
    </row>
    <row r="733" spans="3:123" x14ac:dyDescent="0.3">
      <c r="C733" s="1" t="s">
        <v>665</v>
      </c>
      <c r="D733" s="1" t="s">
        <v>3957</v>
      </c>
      <c r="E733" s="3" t="s">
        <v>294</v>
      </c>
      <c r="G733" s="1" t="s">
        <v>665</v>
      </c>
      <c r="I733" s="1" t="s">
        <v>295</v>
      </c>
      <c r="J733" s="1" t="s">
        <v>295</v>
      </c>
      <c r="K733" s="1" t="s">
        <v>295</v>
      </c>
      <c r="L733" s="1">
        <v>1</v>
      </c>
      <c r="M733" s="1" t="s">
        <v>296</v>
      </c>
      <c r="N733" s="1" t="s">
        <v>297</v>
      </c>
      <c r="O733" s="1" t="s">
        <v>297</v>
      </c>
      <c r="P733" s="1" t="s">
        <v>297</v>
      </c>
      <c r="Q733" s="1" t="s">
        <v>295</v>
      </c>
      <c r="T733" s="1" t="s">
        <v>297</v>
      </c>
      <c r="U733" s="1" t="s">
        <v>3958</v>
      </c>
      <c r="V733" s="1" t="s">
        <v>665</v>
      </c>
      <c r="W733" s="1" t="s">
        <v>295</v>
      </c>
      <c r="X733" s="1" t="s">
        <v>298</v>
      </c>
      <c r="Y733" s="1" t="s">
        <v>306</v>
      </c>
      <c r="Z733" s="1" t="s">
        <v>308</v>
      </c>
      <c r="AB733" s="1" t="s">
        <v>297</v>
      </c>
      <c r="AD733" s="1" t="s">
        <v>295</v>
      </c>
      <c r="AE733" s="1" t="s">
        <v>295</v>
      </c>
      <c r="AG733" s="1" t="s">
        <v>295</v>
      </c>
      <c r="AH733" s="1" t="s">
        <v>295</v>
      </c>
      <c r="AI733" s="1" t="s">
        <v>295</v>
      </c>
      <c r="AJ733" s="1" t="s">
        <v>295</v>
      </c>
      <c r="AL733" s="1" t="s">
        <v>295</v>
      </c>
      <c r="AM733" s="1" t="s">
        <v>299</v>
      </c>
      <c r="AN733" s="4">
        <v>0</v>
      </c>
      <c r="AO733" s="1" t="s">
        <v>294</v>
      </c>
      <c r="AP733" s="1" t="s">
        <v>297</v>
      </c>
      <c r="AQ733" s="1" t="s">
        <v>297</v>
      </c>
      <c r="AR733" s="1" t="s">
        <v>295</v>
      </c>
      <c r="AS733" s="1" t="s">
        <v>297</v>
      </c>
      <c r="AT733" s="1" t="s">
        <v>295</v>
      </c>
      <c r="AU733" s="5" t="s">
        <v>307</v>
      </c>
      <c r="AV733" s="1" t="s">
        <v>665</v>
      </c>
      <c r="AW733" s="1" t="s">
        <v>300</v>
      </c>
      <c r="AZ733" s="1">
        <v>1</v>
      </c>
      <c r="BA733" s="1" t="s">
        <v>297</v>
      </c>
      <c r="BC733" s="1" t="s">
        <v>295</v>
      </c>
      <c r="BD733" s="1" t="s">
        <v>295</v>
      </c>
      <c r="BF733" s="1" t="s">
        <v>295</v>
      </c>
      <c r="BG733" s="1" t="s">
        <v>295</v>
      </c>
      <c r="BH733" s="1" t="s">
        <v>295</v>
      </c>
      <c r="BI733" s="1" t="s">
        <v>295</v>
      </c>
      <c r="BL733" s="1" t="s">
        <v>295</v>
      </c>
      <c r="BM733" s="1" t="s">
        <v>295</v>
      </c>
      <c r="BN733" s="1" t="s">
        <v>295</v>
      </c>
      <c r="BP733" s="1" t="s">
        <v>295</v>
      </c>
      <c r="BV733" s="1" t="s">
        <v>295</v>
      </c>
      <c r="BY733" s="1" t="s">
        <v>295</v>
      </c>
      <c r="CM733" s="3" t="s">
        <v>294</v>
      </c>
      <c r="CN733" s="1" t="s">
        <v>301</v>
      </c>
      <c r="CY733" s="1" t="s">
        <v>305</v>
      </c>
      <c r="DR733" s="1" t="s">
        <v>302</v>
      </c>
      <c r="DS733" s="1" t="s">
        <v>303</v>
      </c>
    </row>
    <row r="734" spans="3:123" x14ac:dyDescent="0.3">
      <c r="DR734" s="1" t="s">
        <v>304</v>
      </c>
      <c r="DS734" s="1" t="s">
        <v>303</v>
      </c>
    </row>
    <row r="735" spans="3:123" x14ac:dyDescent="0.3">
      <c r="C735" s="1" t="s">
        <v>666</v>
      </c>
      <c r="D735" s="1" t="s">
        <v>3957</v>
      </c>
      <c r="E735" s="3" t="s">
        <v>294</v>
      </c>
      <c r="G735" s="1" t="s">
        <v>666</v>
      </c>
      <c r="I735" s="1" t="s">
        <v>295</v>
      </c>
      <c r="J735" s="1" t="s">
        <v>295</v>
      </c>
      <c r="K735" s="1" t="s">
        <v>295</v>
      </c>
      <c r="L735" s="1">
        <v>1</v>
      </c>
      <c r="M735" s="1" t="s">
        <v>296</v>
      </c>
      <c r="N735" s="1" t="s">
        <v>297</v>
      </c>
      <c r="O735" s="1" t="s">
        <v>297</v>
      </c>
      <c r="P735" s="1" t="s">
        <v>297</v>
      </c>
      <c r="Q735" s="1" t="s">
        <v>295</v>
      </c>
      <c r="T735" s="1" t="s">
        <v>297</v>
      </c>
      <c r="U735" s="1" t="s">
        <v>3958</v>
      </c>
      <c r="V735" s="1" t="s">
        <v>666</v>
      </c>
      <c r="W735" s="1" t="s">
        <v>295</v>
      </c>
      <c r="X735" s="1" t="s">
        <v>298</v>
      </c>
      <c r="Y735" s="1" t="s">
        <v>306</v>
      </c>
      <c r="Z735" s="1" t="s">
        <v>308</v>
      </c>
      <c r="AB735" s="1" t="s">
        <v>297</v>
      </c>
      <c r="AD735" s="1" t="s">
        <v>295</v>
      </c>
      <c r="AE735" s="1" t="s">
        <v>295</v>
      </c>
      <c r="AG735" s="1" t="s">
        <v>295</v>
      </c>
      <c r="AH735" s="1" t="s">
        <v>295</v>
      </c>
      <c r="AI735" s="1" t="s">
        <v>295</v>
      </c>
      <c r="AJ735" s="1" t="s">
        <v>295</v>
      </c>
      <c r="AL735" s="1" t="s">
        <v>295</v>
      </c>
      <c r="AM735" s="1" t="s">
        <v>299</v>
      </c>
      <c r="AN735" s="4">
        <v>0</v>
      </c>
      <c r="AO735" s="1" t="s">
        <v>294</v>
      </c>
      <c r="AP735" s="1" t="s">
        <v>297</v>
      </c>
      <c r="AQ735" s="1" t="s">
        <v>297</v>
      </c>
      <c r="AR735" s="1" t="s">
        <v>295</v>
      </c>
      <c r="AS735" s="1" t="s">
        <v>297</v>
      </c>
      <c r="AT735" s="1" t="s">
        <v>295</v>
      </c>
      <c r="AU735" s="5" t="s">
        <v>307</v>
      </c>
      <c r="AV735" s="1" t="s">
        <v>666</v>
      </c>
      <c r="AW735" s="1" t="s">
        <v>300</v>
      </c>
      <c r="AZ735" s="1">
        <v>1</v>
      </c>
      <c r="BA735" s="1" t="s">
        <v>297</v>
      </c>
      <c r="BC735" s="1" t="s">
        <v>295</v>
      </c>
      <c r="BD735" s="1" t="s">
        <v>295</v>
      </c>
      <c r="BF735" s="1" t="s">
        <v>295</v>
      </c>
      <c r="BG735" s="1" t="s">
        <v>295</v>
      </c>
      <c r="BH735" s="1" t="s">
        <v>295</v>
      </c>
      <c r="BI735" s="1" t="s">
        <v>295</v>
      </c>
      <c r="BL735" s="1" t="s">
        <v>295</v>
      </c>
      <c r="BM735" s="1" t="s">
        <v>295</v>
      </c>
      <c r="BN735" s="1" t="s">
        <v>295</v>
      </c>
      <c r="BP735" s="1" t="s">
        <v>295</v>
      </c>
      <c r="BV735" s="1" t="s">
        <v>295</v>
      </c>
      <c r="BY735" s="1" t="s">
        <v>295</v>
      </c>
      <c r="CM735" s="3" t="s">
        <v>294</v>
      </c>
      <c r="CN735" s="1" t="s">
        <v>301</v>
      </c>
      <c r="CY735" s="1" t="s">
        <v>305</v>
      </c>
      <c r="DR735" s="1" t="s">
        <v>302</v>
      </c>
      <c r="DS735" s="1" t="s">
        <v>303</v>
      </c>
    </row>
    <row r="736" spans="3:123" x14ac:dyDescent="0.3">
      <c r="DR736" s="1" t="s">
        <v>304</v>
      </c>
      <c r="DS736" s="1" t="s">
        <v>303</v>
      </c>
    </row>
    <row r="737" spans="3:123" x14ac:dyDescent="0.3">
      <c r="C737" s="1" t="s">
        <v>667</v>
      </c>
      <c r="D737" s="1" t="s">
        <v>3957</v>
      </c>
      <c r="E737" s="3" t="s">
        <v>294</v>
      </c>
      <c r="G737" s="1" t="s">
        <v>667</v>
      </c>
      <c r="I737" s="1" t="s">
        <v>295</v>
      </c>
      <c r="J737" s="1" t="s">
        <v>295</v>
      </c>
      <c r="K737" s="1" t="s">
        <v>295</v>
      </c>
      <c r="L737" s="1">
        <v>1</v>
      </c>
      <c r="M737" s="1" t="s">
        <v>296</v>
      </c>
      <c r="N737" s="1" t="s">
        <v>297</v>
      </c>
      <c r="O737" s="1" t="s">
        <v>297</v>
      </c>
      <c r="P737" s="1" t="s">
        <v>297</v>
      </c>
      <c r="Q737" s="1" t="s">
        <v>295</v>
      </c>
      <c r="T737" s="1" t="s">
        <v>297</v>
      </c>
      <c r="U737" s="1" t="s">
        <v>3958</v>
      </c>
      <c r="V737" s="1" t="s">
        <v>667</v>
      </c>
      <c r="W737" s="1" t="s">
        <v>295</v>
      </c>
      <c r="X737" s="1" t="s">
        <v>298</v>
      </c>
      <c r="Y737" s="1" t="s">
        <v>306</v>
      </c>
      <c r="Z737" s="1" t="s">
        <v>308</v>
      </c>
      <c r="AB737" s="1" t="s">
        <v>297</v>
      </c>
      <c r="AD737" s="1" t="s">
        <v>295</v>
      </c>
      <c r="AE737" s="1" t="s">
        <v>295</v>
      </c>
      <c r="AG737" s="1" t="s">
        <v>295</v>
      </c>
      <c r="AH737" s="1" t="s">
        <v>295</v>
      </c>
      <c r="AI737" s="1" t="s">
        <v>295</v>
      </c>
      <c r="AJ737" s="1" t="s">
        <v>295</v>
      </c>
      <c r="AL737" s="1" t="s">
        <v>295</v>
      </c>
      <c r="AM737" s="1" t="s">
        <v>299</v>
      </c>
      <c r="AN737" s="4">
        <v>0</v>
      </c>
      <c r="AO737" s="1" t="s">
        <v>294</v>
      </c>
      <c r="AP737" s="1" t="s">
        <v>297</v>
      </c>
      <c r="AQ737" s="1" t="s">
        <v>297</v>
      </c>
      <c r="AR737" s="1" t="s">
        <v>295</v>
      </c>
      <c r="AS737" s="1" t="s">
        <v>297</v>
      </c>
      <c r="AT737" s="1" t="s">
        <v>295</v>
      </c>
      <c r="AU737" s="5" t="s">
        <v>307</v>
      </c>
      <c r="AV737" s="1" t="s">
        <v>667</v>
      </c>
      <c r="AW737" s="1" t="s">
        <v>300</v>
      </c>
      <c r="AZ737" s="1">
        <v>1</v>
      </c>
      <c r="BA737" s="1" t="s">
        <v>297</v>
      </c>
      <c r="BC737" s="1" t="s">
        <v>295</v>
      </c>
      <c r="BD737" s="1" t="s">
        <v>295</v>
      </c>
      <c r="BF737" s="1" t="s">
        <v>295</v>
      </c>
      <c r="BG737" s="1" t="s">
        <v>295</v>
      </c>
      <c r="BH737" s="1" t="s">
        <v>295</v>
      </c>
      <c r="BI737" s="1" t="s">
        <v>295</v>
      </c>
      <c r="BL737" s="1" t="s">
        <v>295</v>
      </c>
      <c r="BM737" s="1" t="s">
        <v>295</v>
      </c>
      <c r="BN737" s="1" t="s">
        <v>295</v>
      </c>
      <c r="BP737" s="1" t="s">
        <v>295</v>
      </c>
      <c r="BV737" s="1" t="s">
        <v>295</v>
      </c>
      <c r="BY737" s="1" t="s">
        <v>295</v>
      </c>
      <c r="CM737" s="3" t="s">
        <v>294</v>
      </c>
      <c r="CN737" s="1" t="s">
        <v>301</v>
      </c>
      <c r="CY737" s="1" t="s">
        <v>305</v>
      </c>
      <c r="DR737" s="1" t="s">
        <v>302</v>
      </c>
      <c r="DS737" s="1" t="s">
        <v>303</v>
      </c>
    </row>
    <row r="738" spans="3:123" x14ac:dyDescent="0.3">
      <c r="DR738" s="1" t="s">
        <v>304</v>
      </c>
      <c r="DS738" s="1" t="s">
        <v>303</v>
      </c>
    </row>
    <row r="739" spans="3:123" x14ac:dyDescent="0.3">
      <c r="C739" s="1" t="s">
        <v>668</v>
      </c>
      <c r="D739" s="1" t="s">
        <v>3957</v>
      </c>
      <c r="E739" s="3" t="s">
        <v>294</v>
      </c>
      <c r="G739" s="1" t="s">
        <v>668</v>
      </c>
      <c r="I739" s="1" t="s">
        <v>295</v>
      </c>
      <c r="J739" s="1" t="s">
        <v>295</v>
      </c>
      <c r="K739" s="1" t="s">
        <v>295</v>
      </c>
      <c r="L739" s="1">
        <v>1</v>
      </c>
      <c r="M739" s="1" t="s">
        <v>296</v>
      </c>
      <c r="N739" s="1" t="s">
        <v>297</v>
      </c>
      <c r="O739" s="1" t="s">
        <v>297</v>
      </c>
      <c r="P739" s="1" t="s">
        <v>297</v>
      </c>
      <c r="Q739" s="1" t="s">
        <v>295</v>
      </c>
      <c r="T739" s="1" t="s">
        <v>297</v>
      </c>
      <c r="U739" s="1" t="s">
        <v>3958</v>
      </c>
      <c r="V739" s="1" t="s">
        <v>668</v>
      </c>
      <c r="W739" s="1" t="s">
        <v>295</v>
      </c>
      <c r="X739" s="1" t="s">
        <v>298</v>
      </c>
      <c r="Y739" s="1" t="s">
        <v>306</v>
      </c>
      <c r="Z739" s="1" t="s">
        <v>308</v>
      </c>
      <c r="AB739" s="1" t="s">
        <v>297</v>
      </c>
      <c r="AD739" s="1" t="s">
        <v>295</v>
      </c>
      <c r="AE739" s="1" t="s">
        <v>295</v>
      </c>
      <c r="AG739" s="1" t="s">
        <v>295</v>
      </c>
      <c r="AH739" s="1" t="s">
        <v>295</v>
      </c>
      <c r="AI739" s="1" t="s">
        <v>295</v>
      </c>
      <c r="AJ739" s="1" t="s">
        <v>295</v>
      </c>
      <c r="AL739" s="1" t="s">
        <v>295</v>
      </c>
      <c r="AM739" s="1" t="s">
        <v>299</v>
      </c>
      <c r="AN739" s="4">
        <v>0</v>
      </c>
      <c r="AO739" s="1" t="s">
        <v>294</v>
      </c>
      <c r="AP739" s="1" t="s">
        <v>297</v>
      </c>
      <c r="AQ739" s="1" t="s">
        <v>297</v>
      </c>
      <c r="AR739" s="1" t="s">
        <v>295</v>
      </c>
      <c r="AS739" s="1" t="s">
        <v>297</v>
      </c>
      <c r="AT739" s="1" t="s">
        <v>295</v>
      </c>
      <c r="AU739" s="5" t="s">
        <v>307</v>
      </c>
      <c r="AV739" s="1" t="s">
        <v>668</v>
      </c>
      <c r="AW739" s="1" t="s">
        <v>300</v>
      </c>
      <c r="AZ739" s="1">
        <v>1</v>
      </c>
      <c r="BA739" s="1" t="s">
        <v>297</v>
      </c>
      <c r="BC739" s="1" t="s">
        <v>295</v>
      </c>
      <c r="BD739" s="1" t="s">
        <v>295</v>
      </c>
      <c r="BF739" s="1" t="s">
        <v>295</v>
      </c>
      <c r="BG739" s="1" t="s">
        <v>295</v>
      </c>
      <c r="BH739" s="1" t="s">
        <v>295</v>
      </c>
      <c r="BI739" s="1" t="s">
        <v>295</v>
      </c>
      <c r="BL739" s="1" t="s">
        <v>295</v>
      </c>
      <c r="BM739" s="1" t="s">
        <v>295</v>
      </c>
      <c r="BN739" s="1" t="s">
        <v>295</v>
      </c>
      <c r="BP739" s="1" t="s">
        <v>295</v>
      </c>
      <c r="BV739" s="1" t="s">
        <v>295</v>
      </c>
      <c r="BY739" s="1" t="s">
        <v>295</v>
      </c>
      <c r="CM739" s="3" t="s">
        <v>294</v>
      </c>
      <c r="CN739" s="1" t="s">
        <v>301</v>
      </c>
      <c r="CY739" s="1" t="s">
        <v>305</v>
      </c>
      <c r="DR739" s="1" t="s">
        <v>302</v>
      </c>
      <c r="DS739" s="1" t="s">
        <v>303</v>
      </c>
    </row>
    <row r="740" spans="3:123" x14ac:dyDescent="0.3">
      <c r="DR740" s="1" t="s">
        <v>304</v>
      </c>
      <c r="DS740" s="1" t="s">
        <v>303</v>
      </c>
    </row>
    <row r="741" spans="3:123" x14ac:dyDescent="0.3">
      <c r="C741" s="1" t="s">
        <v>669</v>
      </c>
      <c r="D741" s="1" t="s">
        <v>3957</v>
      </c>
      <c r="E741" s="3" t="s">
        <v>294</v>
      </c>
      <c r="G741" s="1" t="s">
        <v>669</v>
      </c>
      <c r="I741" s="1" t="s">
        <v>295</v>
      </c>
      <c r="J741" s="1" t="s">
        <v>295</v>
      </c>
      <c r="K741" s="1" t="s">
        <v>295</v>
      </c>
      <c r="L741" s="1">
        <v>1</v>
      </c>
      <c r="M741" s="1" t="s">
        <v>296</v>
      </c>
      <c r="N741" s="1" t="s">
        <v>297</v>
      </c>
      <c r="O741" s="1" t="s">
        <v>297</v>
      </c>
      <c r="P741" s="1" t="s">
        <v>297</v>
      </c>
      <c r="Q741" s="1" t="s">
        <v>295</v>
      </c>
      <c r="T741" s="1" t="s">
        <v>297</v>
      </c>
      <c r="U741" s="1" t="s">
        <v>3958</v>
      </c>
      <c r="V741" s="1" t="s">
        <v>669</v>
      </c>
      <c r="W741" s="1" t="s">
        <v>295</v>
      </c>
      <c r="X741" s="1" t="s">
        <v>298</v>
      </c>
      <c r="Y741" s="1" t="s">
        <v>306</v>
      </c>
      <c r="Z741" s="1" t="s">
        <v>308</v>
      </c>
      <c r="AB741" s="1" t="s">
        <v>297</v>
      </c>
      <c r="AD741" s="1" t="s">
        <v>295</v>
      </c>
      <c r="AE741" s="1" t="s">
        <v>295</v>
      </c>
      <c r="AG741" s="1" t="s">
        <v>295</v>
      </c>
      <c r="AH741" s="1" t="s">
        <v>295</v>
      </c>
      <c r="AI741" s="1" t="s">
        <v>295</v>
      </c>
      <c r="AJ741" s="1" t="s">
        <v>295</v>
      </c>
      <c r="AL741" s="1" t="s">
        <v>295</v>
      </c>
      <c r="AM741" s="1" t="s">
        <v>299</v>
      </c>
      <c r="AN741" s="4">
        <v>0</v>
      </c>
      <c r="AO741" s="1" t="s">
        <v>294</v>
      </c>
      <c r="AP741" s="1" t="s">
        <v>297</v>
      </c>
      <c r="AQ741" s="1" t="s">
        <v>297</v>
      </c>
      <c r="AR741" s="1" t="s">
        <v>295</v>
      </c>
      <c r="AS741" s="1" t="s">
        <v>297</v>
      </c>
      <c r="AT741" s="1" t="s">
        <v>295</v>
      </c>
      <c r="AU741" s="5" t="s">
        <v>307</v>
      </c>
      <c r="AV741" s="1" t="s">
        <v>669</v>
      </c>
      <c r="AW741" s="1" t="s">
        <v>300</v>
      </c>
      <c r="AZ741" s="1">
        <v>1</v>
      </c>
      <c r="BA741" s="1" t="s">
        <v>297</v>
      </c>
      <c r="BC741" s="1" t="s">
        <v>295</v>
      </c>
      <c r="BD741" s="1" t="s">
        <v>295</v>
      </c>
      <c r="BF741" s="1" t="s">
        <v>295</v>
      </c>
      <c r="BG741" s="1" t="s">
        <v>295</v>
      </c>
      <c r="BH741" s="1" t="s">
        <v>295</v>
      </c>
      <c r="BI741" s="1" t="s">
        <v>295</v>
      </c>
      <c r="BL741" s="1" t="s">
        <v>295</v>
      </c>
      <c r="BM741" s="1" t="s">
        <v>295</v>
      </c>
      <c r="BN741" s="1" t="s">
        <v>295</v>
      </c>
      <c r="BP741" s="1" t="s">
        <v>295</v>
      </c>
      <c r="BV741" s="1" t="s">
        <v>295</v>
      </c>
      <c r="BY741" s="1" t="s">
        <v>295</v>
      </c>
      <c r="CM741" s="3" t="s">
        <v>294</v>
      </c>
      <c r="CN741" s="1" t="s">
        <v>301</v>
      </c>
      <c r="CY741" s="1" t="s">
        <v>305</v>
      </c>
      <c r="DR741" s="1" t="s">
        <v>302</v>
      </c>
      <c r="DS741" s="1" t="s">
        <v>303</v>
      </c>
    </row>
    <row r="742" spans="3:123" x14ac:dyDescent="0.3">
      <c r="DR742" s="1" t="s">
        <v>304</v>
      </c>
      <c r="DS742" s="1" t="s">
        <v>303</v>
      </c>
    </row>
    <row r="743" spans="3:123" x14ac:dyDescent="0.3">
      <c r="C743" s="1" t="s">
        <v>670</v>
      </c>
      <c r="D743" s="1" t="s">
        <v>3957</v>
      </c>
      <c r="E743" s="3" t="s">
        <v>294</v>
      </c>
      <c r="G743" s="1" t="s">
        <v>670</v>
      </c>
      <c r="I743" s="1" t="s">
        <v>295</v>
      </c>
      <c r="J743" s="1" t="s">
        <v>295</v>
      </c>
      <c r="K743" s="1" t="s">
        <v>295</v>
      </c>
      <c r="L743" s="1">
        <v>1</v>
      </c>
      <c r="M743" s="1" t="s">
        <v>296</v>
      </c>
      <c r="N743" s="1" t="s">
        <v>297</v>
      </c>
      <c r="O743" s="1" t="s">
        <v>297</v>
      </c>
      <c r="P743" s="1" t="s">
        <v>297</v>
      </c>
      <c r="Q743" s="1" t="s">
        <v>295</v>
      </c>
      <c r="T743" s="1" t="s">
        <v>297</v>
      </c>
      <c r="U743" s="1" t="s">
        <v>3958</v>
      </c>
      <c r="V743" s="1" t="s">
        <v>670</v>
      </c>
      <c r="W743" s="1" t="s">
        <v>295</v>
      </c>
      <c r="X743" s="1" t="s">
        <v>298</v>
      </c>
      <c r="Y743" s="1" t="s">
        <v>306</v>
      </c>
      <c r="Z743" s="1" t="s">
        <v>308</v>
      </c>
      <c r="AB743" s="1" t="s">
        <v>297</v>
      </c>
      <c r="AD743" s="1" t="s">
        <v>295</v>
      </c>
      <c r="AE743" s="1" t="s">
        <v>295</v>
      </c>
      <c r="AG743" s="1" t="s">
        <v>295</v>
      </c>
      <c r="AH743" s="1" t="s">
        <v>295</v>
      </c>
      <c r="AI743" s="1" t="s">
        <v>295</v>
      </c>
      <c r="AJ743" s="1" t="s">
        <v>295</v>
      </c>
      <c r="AL743" s="1" t="s">
        <v>295</v>
      </c>
      <c r="AM743" s="1" t="s">
        <v>299</v>
      </c>
      <c r="AN743" s="4">
        <v>0</v>
      </c>
      <c r="AO743" s="1" t="s">
        <v>294</v>
      </c>
      <c r="AP743" s="1" t="s">
        <v>297</v>
      </c>
      <c r="AQ743" s="1" t="s">
        <v>297</v>
      </c>
      <c r="AR743" s="1" t="s">
        <v>295</v>
      </c>
      <c r="AS743" s="1" t="s">
        <v>297</v>
      </c>
      <c r="AT743" s="1" t="s">
        <v>295</v>
      </c>
      <c r="AU743" s="5" t="s">
        <v>307</v>
      </c>
      <c r="AV743" s="1" t="s">
        <v>670</v>
      </c>
      <c r="AW743" s="1" t="s">
        <v>300</v>
      </c>
      <c r="AZ743" s="1">
        <v>1</v>
      </c>
      <c r="BA743" s="1" t="s">
        <v>297</v>
      </c>
      <c r="BC743" s="1" t="s">
        <v>295</v>
      </c>
      <c r="BD743" s="1" t="s">
        <v>295</v>
      </c>
      <c r="BF743" s="1" t="s">
        <v>295</v>
      </c>
      <c r="BG743" s="1" t="s">
        <v>295</v>
      </c>
      <c r="BH743" s="1" t="s">
        <v>295</v>
      </c>
      <c r="BI743" s="1" t="s">
        <v>295</v>
      </c>
      <c r="BL743" s="1" t="s">
        <v>295</v>
      </c>
      <c r="BM743" s="1" t="s">
        <v>295</v>
      </c>
      <c r="BN743" s="1" t="s">
        <v>295</v>
      </c>
      <c r="BP743" s="1" t="s">
        <v>295</v>
      </c>
      <c r="BV743" s="1" t="s">
        <v>295</v>
      </c>
      <c r="BY743" s="1" t="s">
        <v>295</v>
      </c>
      <c r="CM743" s="3" t="s">
        <v>294</v>
      </c>
      <c r="CN743" s="1" t="s">
        <v>301</v>
      </c>
      <c r="CY743" s="1" t="s">
        <v>305</v>
      </c>
      <c r="DR743" s="1" t="s">
        <v>302</v>
      </c>
      <c r="DS743" s="1" t="s">
        <v>303</v>
      </c>
    </row>
    <row r="744" spans="3:123" x14ac:dyDescent="0.3">
      <c r="DR744" s="1" t="s">
        <v>304</v>
      </c>
      <c r="DS744" s="1" t="s">
        <v>303</v>
      </c>
    </row>
    <row r="745" spans="3:123" x14ac:dyDescent="0.3">
      <c r="C745" s="1" t="s">
        <v>671</v>
      </c>
      <c r="D745" s="1" t="s">
        <v>3957</v>
      </c>
      <c r="E745" s="3" t="s">
        <v>294</v>
      </c>
      <c r="G745" s="1" t="s">
        <v>671</v>
      </c>
      <c r="I745" s="1" t="s">
        <v>295</v>
      </c>
      <c r="J745" s="1" t="s">
        <v>295</v>
      </c>
      <c r="K745" s="1" t="s">
        <v>295</v>
      </c>
      <c r="L745" s="1">
        <v>1</v>
      </c>
      <c r="M745" s="1" t="s">
        <v>296</v>
      </c>
      <c r="N745" s="1" t="s">
        <v>297</v>
      </c>
      <c r="O745" s="1" t="s">
        <v>297</v>
      </c>
      <c r="P745" s="1" t="s">
        <v>297</v>
      </c>
      <c r="Q745" s="1" t="s">
        <v>295</v>
      </c>
      <c r="T745" s="1" t="s">
        <v>297</v>
      </c>
      <c r="U745" s="1" t="s">
        <v>3958</v>
      </c>
      <c r="V745" s="1" t="s">
        <v>671</v>
      </c>
      <c r="W745" s="1" t="s">
        <v>295</v>
      </c>
      <c r="X745" s="1" t="s">
        <v>298</v>
      </c>
      <c r="Y745" s="1" t="s">
        <v>306</v>
      </c>
      <c r="Z745" s="1" t="s">
        <v>308</v>
      </c>
      <c r="AB745" s="1" t="s">
        <v>297</v>
      </c>
      <c r="AD745" s="1" t="s">
        <v>295</v>
      </c>
      <c r="AE745" s="1" t="s">
        <v>295</v>
      </c>
      <c r="AG745" s="1" t="s">
        <v>295</v>
      </c>
      <c r="AH745" s="1" t="s">
        <v>295</v>
      </c>
      <c r="AI745" s="1" t="s">
        <v>295</v>
      </c>
      <c r="AJ745" s="1" t="s">
        <v>295</v>
      </c>
      <c r="AL745" s="1" t="s">
        <v>295</v>
      </c>
      <c r="AM745" s="1" t="s">
        <v>299</v>
      </c>
      <c r="AN745" s="4">
        <v>0</v>
      </c>
      <c r="AO745" s="1" t="s">
        <v>294</v>
      </c>
      <c r="AP745" s="1" t="s">
        <v>297</v>
      </c>
      <c r="AQ745" s="1" t="s">
        <v>297</v>
      </c>
      <c r="AR745" s="1" t="s">
        <v>295</v>
      </c>
      <c r="AS745" s="1" t="s">
        <v>297</v>
      </c>
      <c r="AT745" s="1" t="s">
        <v>295</v>
      </c>
      <c r="AU745" s="5" t="s">
        <v>307</v>
      </c>
      <c r="AV745" s="1" t="s">
        <v>671</v>
      </c>
      <c r="AW745" s="1" t="s">
        <v>300</v>
      </c>
      <c r="AZ745" s="1">
        <v>1</v>
      </c>
      <c r="BA745" s="1" t="s">
        <v>297</v>
      </c>
      <c r="BC745" s="1" t="s">
        <v>295</v>
      </c>
      <c r="BD745" s="1" t="s">
        <v>295</v>
      </c>
      <c r="BF745" s="1" t="s">
        <v>295</v>
      </c>
      <c r="BG745" s="1" t="s">
        <v>295</v>
      </c>
      <c r="BH745" s="1" t="s">
        <v>295</v>
      </c>
      <c r="BI745" s="1" t="s">
        <v>295</v>
      </c>
      <c r="BL745" s="1" t="s">
        <v>295</v>
      </c>
      <c r="BM745" s="1" t="s">
        <v>295</v>
      </c>
      <c r="BN745" s="1" t="s">
        <v>295</v>
      </c>
      <c r="BP745" s="1" t="s">
        <v>295</v>
      </c>
      <c r="BV745" s="1" t="s">
        <v>295</v>
      </c>
      <c r="BY745" s="1" t="s">
        <v>295</v>
      </c>
      <c r="CM745" s="3" t="s">
        <v>294</v>
      </c>
      <c r="CN745" s="1" t="s">
        <v>301</v>
      </c>
      <c r="CY745" s="1" t="s">
        <v>305</v>
      </c>
      <c r="DR745" s="1" t="s">
        <v>302</v>
      </c>
      <c r="DS745" s="1" t="s">
        <v>303</v>
      </c>
    </row>
    <row r="746" spans="3:123" x14ac:dyDescent="0.3">
      <c r="DR746" s="1" t="s">
        <v>304</v>
      </c>
      <c r="DS746" s="1" t="s">
        <v>303</v>
      </c>
    </row>
    <row r="747" spans="3:123" x14ac:dyDescent="0.3">
      <c r="C747" s="1" t="s">
        <v>672</v>
      </c>
      <c r="D747" s="1" t="s">
        <v>3957</v>
      </c>
      <c r="E747" s="3" t="s">
        <v>294</v>
      </c>
      <c r="G747" s="1" t="s">
        <v>672</v>
      </c>
      <c r="I747" s="1" t="s">
        <v>295</v>
      </c>
      <c r="J747" s="1" t="s">
        <v>295</v>
      </c>
      <c r="K747" s="1" t="s">
        <v>295</v>
      </c>
      <c r="L747" s="1">
        <v>1</v>
      </c>
      <c r="M747" s="1" t="s">
        <v>296</v>
      </c>
      <c r="N747" s="1" t="s">
        <v>297</v>
      </c>
      <c r="O747" s="1" t="s">
        <v>297</v>
      </c>
      <c r="P747" s="1" t="s">
        <v>297</v>
      </c>
      <c r="Q747" s="1" t="s">
        <v>295</v>
      </c>
      <c r="T747" s="1" t="s">
        <v>297</v>
      </c>
      <c r="U747" s="1" t="s">
        <v>3958</v>
      </c>
      <c r="V747" s="1" t="s">
        <v>672</v>
      </c>
      <c r="W747" s="1" t="s">
        <v>295</v>
      </c>
      <c r="X747" s="1" t="s">
        <v>298</v>
      </c>
      <c r="Y747" s="1" t="s">
        <v>306</v>
      </c>
      <c r="Z747" s="1" t="s">
        <v>308</v>
      </c>
      <c r="AB747" s="1" t="s">
        <v>297</v>
      </c>
      <c r="AD747" s="1" t="s">
        <v>295</v>
      </c>
      <c r="AE747" s="1" t="s">
        <v>295</v>
      </c>
      <c r="AG747" s="1" t="s">
        <v>295</v>
      </c>
      <c r="AH747" s="1" t="s">
        <v>295</v>
      </c>
      <c r="AI747" s="1" t="s">
        <v>295</v>
      </c>
      <c r="AJ747" s="1" t="s">
        <v>295</v>
      </c>
      <c r="AL747" s="1" t="s">
        <v>295</v>
      </c>
      <c r="AM747" s="1" t="s">
        <v>299</v>
      </c>
      <c r="AN747" s="4">
        <v>0</v>
      </c>
      <c r="AO747" s="1" t="s">
        <v>294</v>
      </c>
      <c r="AP747" s="1" t="s">
        <v>297</v>
      </c>
      <c r="AQ747" s="1" t="s">
        <v>297</v>
      </c>
      <c r="AR747" s="1" t="s">
        <v>295</v>
      </c>
      <c r="AS747" s="1" t="s">
        <v>297</v>
      </c>
      <c r="AT747" s="1" t="s">
        <v>295</v>
      </c>
      <c r="AU747" s="5" t="s">
        <v>307</v>
      </c>
      <c r="AV747" s="1" t="s">
        <v>672</v>
      </c>
      <c r="AW747" s="1" t="s">
        <v>300</v>
      </c>
      <c r="AZ747" s="1">
        <v>1</v>
      </c>
      <c r="BA747" s="1" t="s">
        <v>297</v>
      </c>
      <c r="BC747" s="1" t="s">
        <v>295</v>
      </c>
      <c r="BD747" s="1" t="s">
        <v>295</v>
      </c>
      <c r="BF747" s="1" t="s">
        <v>295</v>
      </c>
      <c r="BG747" s="1" t="s">
        <v>295</v>
      </c>
      <c r="BH747" s="1" t="s">
        <v>295</v>
      </c>
      <c r="BI747" s="1" t="s">
        <v>295</v>
      </c>
      <c r="BL747" s="1" t="s">
        <v>295</v>
      </c>
      <c r="BM747" s="1" t="s">
        <v>295</v>
      </c>
      <c r="BN747" s="1" t="s">
        <v>295</v>
      </c>
      <c r="BP747" s="1" t="s">
        <v>295</v>
      </c>
      <c r="BV747" s="1" t="s">
        <v>295</v>
      </c>
      <c r="BY747" s="1" t="s">
        <v>295</v>
      </c>
      <c r="CM747" s="3" t="s">
        <v>294</v>
      </c>
      <c r="CN747" s="1" t="s">
        <v>301</v>
      </c>
      <c r="CY747" s="1" t="s">
        <v>305</v>
      </c>
      <c r="DR747" s="1" t="s">
        <v>302</v>
      </c>
      <c r="DS747" s="1" t="s">
        <v>303</v>
      </c>
    </row>
    <row r="748" spans="3:123" x14ac:dyDescent="0.3">
      <c r="DR748" s="1" t="s">
        <v>304</v>
      </c>
      <c r="DS748" s="1" t="s">
        <v>303</v>
      </c>
    </row>
    <row r="749" spans="3:123" x14ac:dyDescent="0.3">
      <c r="C749" s="1" t="s">
        <v>673</v>
      </c>
      <c r="D749" s="1" t="s">
        <v>3957</v>
      </c>
      <c r="E749" s="3" t="s">
        <v>294</v>
      </c>
      <c r="G749" s="1" t="s">
        <v>673</v>
      </c>
      <c r="I749" s="1" t="s">
        <v>295</v>
      </c>
      <c r="J749" s="1" t="s">
        <v>295</v>
      </c>
      <c r="K749" s="1" t="s">
        <v>295</v>
      </c>
      <c r="L749" s="1">
        <v>1</v>
      </c>
      <c r="M749" s="1" t="s">
        <v>296</v>
      </c>
      <c r="N749" s="1" t="s">
        <v>297</v>
      </c>
      <c r="O749" s="1" t="s">
        <v>297</v>
      </c>
      <c r="P749" s="1" t="s">
        <v>297</v>
      </c>
      <c r="Q749" s="1" t="s">
        <v>295</v>
      </c>
      <c r="T749" s="1" t="s">
        <v>297</v>
      </c>
      <c r="U749" s="1" t="s">
        <v>3958</v>
      </c>
      <c r="V749" s="1" t="s">
        <v>673</v>
      </c>
      <c r="W749" s="1" t="s">
        <v>295</v>
      </c>
      <c r="X749" s="1" t="s">
        <v>298</v>
      </c>
      <c r="Y749" s="1" t="s">
        <v>306</v>
      </c>
      <c r="Z749" s="1" t="s">
        <v>308</v>
      </c>
      <c r="AB749" s="1" t="s">
        <v>297</v>
      </c>
      <c r="AD749" s="1" t="s">
        <v>295</v>
      </c>
      <c r="AE749" s="1" t="s">
        <v>295</v>
      </c>
      <c r="AG749" s="1" t="s">
        <v>295</v>
      </c>
      <c r="AH749" s="1" t="s">
        <v>295</v>
      </c>
      <c r="AI749" s="1" t="s">
        <v>295</v>
      </c>
      <c r="AJ749" s="1" t="s">
        <v>295</v>
      </c>
      <c r="AL749" s="1" t="s">
        <v>295</v>
      </c>
      <c r="AM749" s="1" t="s">
        <v>299</v>
      </c>
      <c r="AN749" s="4">
        <v>0</v>
      </c>
      <c r="AO749" s="1" t="s">
        <v>294</v>
      </c>
      <c r="AP749" s="1" t="s">
        <v>297</v>
      </c>
      <c r="AQ749" s="1" t="s">
        <v>297</v>
      </c>
      <c r="AR749" s="1" t="s">
        <v>295</v>
      </c>
      <c r="AS749" s="1" t="s">
        <v>297</v>
      </c>
      <c r="AT749" s="1" t="s">
        <v>295</v>
      </c>
      <c r="AU749" s="5" t="s">
        <v>307</v>
      </c>
      <c r="AV749" s="1" t="s">
        <v>673</v>
      </c>
      <c r="AW749" s="1" t="s">
        <v>300</v>
      </c>
      <c r="AZ749" s="1">
        <v>1</v>
      </c>
      <c r="BA749" s="1" t="s">
        <v>297</v>
      </c>
      <c r="BC749" s="1" t="s">
        <v>295</v>
      </c>
      <c r="BD749" s="1" t="s">
        <v>295</v>
      </c>
      <c r="BF749" s="1" t="s">
        <v>295</v>
      </c>
      <c r="BG749" s="1" t="s">
        <v>295</v>
      </c>
      <c r="BH749" s="1" t="s">
        <v>295</v>
      </c>
      <c r="BI749" s="1" t="s">
        <v>295</v>
      </c>
      <c r="BL749" s="1" t="s">
        <v>295</v>
      </c>
      <c r="BM749" s="1" t="s">
        <v>295</v>
      </c>
      <c r="BN749" s="1" t="s">
        <v>295</v>
      </c>
      <c r="BP749" s="1" t="s">
        <v>295</v>
      </c>
      <c r="BV749" s="1" t="s">
        <v>295</v>
      </c>
      <c r="BY749" s="1" t="s">
        <v>295</v>
      </c>
      <c r="CM749" s="3" t="s">
        <v>294</v>
      </c>
      <c r="CN749" s="1" t="s">
        <v>301</v>
      </c>
      <c r="CY749" s="1" t="s">
        <v>305</v>
      </c>
      <c r="DR749" s="1" t="s">
        <v>302</v>
      </c>
      <c r="DS749" s="1" t="s">
        <v>303</v>
      </c>
    </row>
    <row r="750" spans="3:123" x14ac:dyDescent="0.3">
      <c r="DR750" s="1" t="s">
        <v>304</v>
      </c>
      <c r="DS750" s="1" t="s">
        <v>303</v>
      </c>
    </row>
    <row r="751" spans="3:123" x14ac:dyDescent="0.3">
      <c r="C751" s="1" t="s">
        <v>674</v>
      </c>
      <c r="D751" s="1" t="s">
        <v>3957</v>
      </c>
      <c r="E751" s="3" t="s">
        <v>294</v>
      </c>
      <c r="G751" s="1" t="s">
        <v>674</v>
      </c>
      <c r="I751" s="1" t="s">
        <v>295</v>
      </c>
      <c r="J751" s="1" t="s">
        <v>295</v>
      </c>
      <c r="K751" s="1" t="s">
        <v>295</v>
      </c>
      <c r="L751" s="1">
        <v>1</v>
      </c>
      <c r="M751" s="1" t="s">
        <v>296</v>
      </c>
      <c r="N751" s="1" t="s">
        <v>297</v>
      </c>
      <c r="O751" s="1" t="s">
        <v>297</v>
      </c>
      <c r="P751" s="1" t="s">
        <v>297</v>
      </c>
      <c r="Q751" s="1" t="s">
        <v>295</v>
      </c>
      <c r="T751" s="1" t="s">
        <v>297</v>
      </c>
      <c r="U751" s="1" t="s">
        <v>3958</v>
      </c>
      <c r="V751" s="1" t="s">
        <v>674</v>
      </c>
      <c r="W751" s="1" t="s">
        <v>295</v>
      </c>
      <c r="X751" s="1" t="s">
        <v>298</v>
      </c>
      <c r="Y751" s="1" t="s">
        <v>306</v>
      </c>
      <c r="Z751" s="1" t="s">
        <v>308</v>
      </c>
      <c r="AB751" s="1" t="s">
        <v>297</v>
      </c>
      <c r="AD751" s="1" t="s">
        <v>295</v>
      </c>
      <c r="AE751" s="1" t="s">
        <v>295</v>
      </c>
      <c r="AG751" s="1" t="s">
        <v>295</v>
      </c>
      <c r="AH751" s="1" t="s">
        <v>295</v>
      </c>
      <c r="AI751" s="1" t="s">
        <v>295</v>
      </c>
      <c r="AJ751" s="1" t="s">
        <v>295</v>
      </c>
      <c r="AL751" s="1" t="s">
        <v>295</v>
      </c>
      <c r="AM751" s="1" t="s">
        <v>299</v>
      </c>
      <c r="AN751" s="4">
        <v>0</v>
      </c>
      <c r="AO751" s="1" t="s">
        <v>294</v>
      </c>
      <c r="AP751" s="1" t="s">
        <v>297</v>
      </c>
      <c r="AQ751" s="1" t="s">
        <v>297</v>
      </c>
      <c r="AR751" s="1" t="s">
        <v>295</v>
      </c>
      <c r="AS751" s="1" t="s">
        <v>297</v>
      </c>
      <c r="AT751" s="1" t="s">
        <v>295</v>
      </c>
      <c r="AU751" s="5" t="s">
        <v>307</v>
      </c>
      <c r="AV751" s="1" t="s">
        <v>674</v>
      </c>
      <c r="AW751" s="1" t="s">
        <v>300</v>
      </c>
      <c r="AZ751" s="1">
        <v>1</v>
      </c>
      <c r="BA751" s="1" t="s">
        <v>297</v>
      </c>
      <c r="BC751" s="1" t="s">
        <v>295</v>
      </c>
      <c r="BD751" s="1" t="s">
        <v>295</v>
      </c>
      <c r="BF751" s="1" t="s">
        <v>295</v>
      </c>
      <c r="BG751" s="1" t="s">
        <v>295</v>
      </c>
      <c r="BH751" s="1" t="s">
        <v>295</v>
      </c>
      <c r="BI751" s="1" t="s">
        <v>295</v>
      </c>
      <c r="BL751" s="1" t="s">
        <v>295</v>
      </c>
      <c r="BM751" s="1" t="s">
        <v>295</v>
      </c>
      <c r="BN751" s="1" t="s">
        <v>295</v>
      </c>
      <c r="BP751" s="1" t="s">
        <v>295</v>
      </c>
      <c r="BV751" s="1" t="s">
        <v>295</v>
      </c>
      <c r="BY751" s="1" t="s">
        <v>295</v>
      </c>
      <c r="CM751" s="3" t="s">
        <v>294</v>
      </c>
      <c r="CN751" s="1" t="s">
        <v>301</v>
      </c>
      <c r="CY751" s="1" t="s">
        <v>305</v>
      </c>
      <c r="DR751" s="1" t="s">
        <v>302</v>
      </c>
      <c r="DS751" s="1" t="s">
        <v>303</v>
      </c>
    </row>
    <row r="752" spans="3:123" x14ac:dyDescent="0.3">
      <c r="DR752" s="1" t="s">
        <v>304</v>
      </c>
      <c r="DS752" s="1" t="s">
        <v>303</v>
      </c>
    </row>
    <row r="753" spans="3:123" x14ac:dyDescent="0.3">
      <c r="C753" s="1" t="s">
        <v>675</v>
      </c>
      <c r="D753" s="1" t="s">
        <v>3957</v>
      </c>
      <c r="E753" s="3" t="s">
        <v>294</v>
      </c>
      <c r="G753" s="1" t="s">
        <v>675</v>
      </c>
      <c r="I753" s="1" t="s">
        <v>295</v>
      </c>
      <c r="J753" s="1" t="s">
        <v>295</v>
      </c>
      <c r="K753" s="1" t="s">
        <v>295</v>
      </c>
      <c r="L753" s="1">
        <v>1</v>
      </c>
      <c r="M753" s="1" t="s">
        <v>296</v>
      </c>
      <c r="N753" s="1" t="s">
        <v>297</v>
      </c>
      <c r="O753" s="1" t="s">
        <v>297</v>
      </c>
      <c r="P753" s="1" t="s">
        <v>297</v>
      </c>
      <c r="Q753" s="1" t="s">
        <v>295</v>
      </c>
      <c r="T753" s="1" t="s">
        <v>297</v>
      </c>
      <c r="U753" s="1" t="s">
        <v>3958</v>
      </c>
      <c r="V753" s="1" t="s">
        <v>675</v>
      </c>
      <c r="W753" s="1" t="s">
        <v>295</v>
      </c>
      <c r="X753" s="1" t="s">
        <v>298</v>
      </c>
      <c r="Y753" s="1" t="s">
        <v>306</v>
      </c>
      <c r="Z753" s="1" t="s">
        <v>308</v>
      </c>
      <c r="AB753" s="1" t="s">
        <v>297</v>
      </c>
      <c r="AD753" s="1" t="s">
        <v>295</v>
      </c>
      <c r="AE753" s="1" t="s">
        <v>295</v>
      </c>
      <c r="AG753" s="1" t="s">
        <v>295</v>
      </c>
      <c r="AH753" s="1" t="s">
        <v>295</v>
      </c>
      <c r="AI753" s="1" t="s">
        <v>295</v>
      </c>
      <c r="AJ753" s="1" t="s">
        <v>295</v>
      </c>
      <c r="AL753" s="1" t="s">
        <v>295</v>
      </c>
      <c r="AM753" s="1" t="s">
        <v>299</v>
      </c>
      <c r="AN753" s="4">
        <v>0</v>
      </c>
      <c r="AO753" s="1" t="s">
        <v>294</v>
      </c>
      <c r="AP753" s="1" t="s">
        <v>297</v>
      </c>
      <c r="AQ753" s="1" t="s">
        <v>297</v>
      </c>
      <c r="AR753" s="1" t="s">
        <v>295</v>
      </c>
      <c r="AS753" s="1" t="s">
        <v>297</v>
      </c>
      <c r="AT753" s="1" t="s">
        <v>295</v>
      </c>
      <c r="AU753" s="5" t="s">
        <v>307</v>
      </c>
      <c r="AV753" s="1" t="s">
        <v>675</v>
      </c>
      <c r="AW753" s="1" t="s">
        <v>300</v>
      </c>
      <c r="AZ753" s="1">
        <v>1</v>
      </c>
      <c r="BA753" s="1" t="s">
        <v>297</v>
      </c>
      <c r="BC753" s="1" t="s">
        <v>295</v>
      </c>
      <c r="BD753" s="1" t="s">
        <v>295</v>
      </c>
      <c r="BF753" s="1" t="s">
        <v>295</v>
      </c>
      <c r="BG753" s="1" t="s">
        <v>295</v>
      </c>
      <c r="BH753" s="1" t="s">
        <v>295</v>
      </c>
      <c r="BI753" s="1" t="s">
        <v>295</v>
      </c>
      <c r="BL753" s="1" t="s">
        <v>295</v>
      </c>
      <c r="BM753" s="1" t="s">
        <v>295</v>
      </c>
      <c r="BN753" s="1" t="s">
        <v>295</v>
      </c>
      <c r="BP753" s="1" t="s">
        <v>295</v>
      </c>
      <c r="BV753" s="1" t="s">
        <v>295</v>
      </c>
      <c r="BY753" s="1" t="s">
        <v>295</v>
      </c>
      <c r="CM753" s="3" t="s">
        <v>294</v>
      </c>
      <c r="CN753" s="1" t="s">
        <v>301</v>
      </c>
      <c r="CY753" s="1" t="s">
        <v>305</v>
      </c>
      <c r="DR753" s="1" t="s">
        <v>302</v>
      </c>
      <c r="DS753" s="1" t="s">
        <v>303</v>
      </c>
    </row>
    <row r="754" spans="3:123" x14ac:dyDescent="0.3">
      <c r="DR754" s="1" t="s">
        <v>304</v>
      </c>
      <c r="DS754" s="1" t="s">
        <v>303</v>
      </c>
    </row>
    <row r="755" spans="3:123" x14ac:dyDescent="0.3">
      <c r="C755" s="1" t="s">
        <v>676</v>
      </c>
      <c r="D755" s="1" t="s">
        <v>3957</v>
      </c>
      <c r="E755" s="3" t="s">
        <v>294</v>
      </c>
      <c r="G755" s="1" t="s">
        <v>676</v>
      </c>
      <c r="I755" s="1" t="s">
        <v>295</v>
      </c>
      <c r="J755" s="1" t="s">
        <v>295</v>
      </c>
      <c r="K755" s="1" t="s">
        <v>295</v>
      </c>
      <c r="L755" s="1">
        <v>1</v>
      </c>
      <c r="M755" s="1" t="s">
        <v>296</v>
      </c>
      <c r="N755" s="1" t="s">
        <v>297</v>
      </c>
      <c r="O755" s="1" t="s">
        <v>297</v>
      </c>
      <c r="P755" s="1" t="s">
        <v>297</v>
      </c>
      <c r="Q755" s="1" t="s">
        <v>295</v>
      </c>
      <c r="T755" s="1" t="s">
        <v>297</v>
      </c>
      <c r="U755" s="1" t="s">
        <v>3958</v>
      </c>
      <c r="V755" s="1" t="s">
        <v>676</v>
      </c>
      <c r="W755" s="1" t="s">
        <v>295</v>
      </c>
      <c r="X755" s="1" t="s">
        <v>298</v>
      </c>
      <c r="Y755" s="1" t="s">
        <v>306</v>
      </c>
      <c r="Z755" s="1" t="s">
        <v>308</v>
      </c>
      <c r="AB755" s="1" t="s">
        <v>297</v>
      </c>
      <c r="AD755" s="1" t="s">
        <v>295</v>
      </c>
      <c r="AE755" s="1" t="s">
        <v>295</v>
      </c>
      <c r="AG755" s="1" t="s">
        <v>295</v>
      </c>
      <c r="AH755" s="1" t="s">
        <v>295</v>
      </c>
      <c r="AI755" s="1" t="s">
        <v>295</v>
      </c>
      <c r="AJ755" s="1" t="s">
        <v>295</v>
      </c>
      <c r="AL755" s="1" t="s">
        <v>295</v>
      </c>
      <c r="AM755" s="1" t="s">
        <v>299</v>
      </c>
      <c r="AN755" s="4">
        <v>0</v>
      </c>
      <c r="AO755" s="1" t="s">
        <v>294</v>
      </c>
      <c r="AP755" s="1" t="s">
        <v>297</v>
      </c>
      <c r="AQ755" s="1" t="s">
        <v>297</v>
      </c>
      <c r="AR755" s="1" t="s">
        <v>295</v>
      </c>
      <c r="AS755" s="1" t="s">
        <v>297</v>
      </c>
      <c r="AT755" s="1" t="s">
        <v>295</v>
      </c>
      <c r="AU755" s="5" t="s">
        <v>307</v>
      </c>
      <c r="AV755" s="1" t="s">
        <v>676</v>
      </c>
      <c r="AW755" s="1" t="s">
        <v>300</v>
      </c>
      <c r="AZ755" s="1">
        <v>1</v>
      </c>
      <c r="BA755" s="1" t="s">
        <v>297</v>
      </c>
      <c r="BC755" s="1" t="s">
        <v>295</v>
      </c>
      <c r="BD755" s="1" t="s">
        <v>295</v>
      </c>
      <c r="BF755" s="1" t="s">
        <v>295</v>
      </c>
      <c r="BG755" s="1" t="s">
        <v>295</v>
      </c>
      <c r="BH755" s="1" t="s">
        <v>295</v>
      </c>
      <c r="BI755" s="1" t="s">
        <v>295</v>
      </c>
      <c r="BL755" s="1" t="s">
        <v>295</v>
      </c>
      <c r="BM755" s="1" t="s">
        <v>295</v>
      </c>
      <c r="BN755" s="1" t="s">
        <v>295</v>
      </c>
      <c r="BP755" s="1" t="s">
        <v>295</v>
      </c>
      <c r="BV755" s="1" t="s">
        <v>295</v>
      </c>
      <c r="BY755" s="1" t="s">
        <v>295</v>
      </c>
      <c r="CM755" s="3" t="s">
        <v>294</v>
      </c>
      <c r="CN755" s="1" t="s">
        <v>301</v>
      </c>
      <c r="CY755" s="1" t="s">
        <v>305</v>
      </c>
      <c r="DR755" s="1" t="s">
        <v>302</v>
      </c>
      <c r="DS755" s="1" t="s">
        <v>303</v>
      </c>
    </row>
    <row r="756" spans="3:123" x14ac:dyDescent="0.3">
      <c r="DR756" s="1" t="s">
        <v>304</v>
      </c>
      <c r="DS756" s="1" t="s">
        <v>303</v>
      </c>
    </row>
    <row r="757" spans="3:123" x14ac:dyDescent="0.3">
      <c r="C757" s="1" t="s">
        <v>677</v>
      </c>
      <c r="D757" s="1" t="s">
        <v>3957</v>
      </c>
      <c r="E757" s="3" t="s">
        <v>294</v>
      </c>
      <c r="G757" s="1" t="s">
        <v>677</v>
      </c>
      <c r="I757" s="1" t="s">
        <v>295</v>
      </c>
      <c r="J757" s="1" t="s">
        <v>295</v>
      </c>
      <c r="K757" s="1" t="s">
        <v>295</v>
      </c>
      <c r="L757" s="1">
        <v>1</v>
      </c>
      <c r="M757" s="1" t="s">
        <v>296</v>
      </c>
      <c r="N757" s="1" t="s">
        <v>297</v>
      </c>
      <c r="O757" s="1" t="s">
        <v>297</v>
      </c>
      <c r="P757" s="1" t="s">
        <v>297</v>
      </c>
      <c r="Q757" s="1" t="s">
        <v>295</v>
      </c>
      <c r="T757" s="1" t="s">
        <v>297</v>
      </c>
      <c r="U757" s="1" t="s">
        <v>3958</v>
      </c>
      <c r="V757" s="1" t="s">
        <v>677</v>
      </c>
      <c r="W757" s="1" t="s">
        <v>295</v>
      </c>
      <c r="X757" s="1" t="s">
        <v>298</v>
      </c>
      <c r="Y757" s="1" t="s">
        <v>306</v>
      </c>
      <c r="Z757" s="1" t="s">
        <v>308</v>
      </c>
      <c r="AB757" s="1" t="s">
        <v>297</v>
      </c>
      <c r="AD757" s="1" t="s">
        <v>295</v>
      </c>
      <c r="AE757" s="1" t="s">
        <v>295</v>
      </c>
      <c r="AG757" s="1" t="s">
        <v>295</v>
      </c>
      <c r="AH757" s="1" t="s">
        <v>295</v>
      </c>
      <c r="AI757" s="1" t="s">
        <v>295</v>
      </c>
      <c r="AJ757" s="1" t="s">
        <v>295</v>
      </c>
      <c r="AL757" s="1" t="s">
        <v>295</v>
      </c>
      <c r="AM757" s="1" t="s">
        <v>299</v>
      </c>
      <c r="AN757" s="4">
        <v>0</v>
      </c>
      <c r="AO757" s="1" t="s">
        <v>294</v>
      </c>
      <c r="AP757" s="1" t="s">
        <v>297</v>
      </c>
      <c r="AQ757" s="1" t="s">
        <v>297</v>
      </c>
      <c r="AR757" s="1" t="s">
        <v>295</v>
      </c>
      <c r="AS757" s="1" t="s">
        <v>297</v>
      </c>
      <c r="AT757" s="1" t="s">
        <v>295</v>
      </c>
      <c r="AU757" s="5" t="s">
        <v>307</v>
      </c>
      <c r="AV757" s="1" t="s">
        <v>677</v>
      </c>
      <c r="AW757" s="1" t="s">
        <v>300</v>
      </c>
      <c r="AZ757" s="1">
        <v>1</v>
      </c>
      <c r="BA757" s="1" t="s">
        <v>297</v>
      </c>
      <c r="BC757" s="1" t="s">
        <v>295</v>
      </c>
      <c r="BD757" s="1" t="s">
        <v>295</v>
      </c>
      <c r="BF757" s="1" t="s">
        <v>295</v>
      </c>
      <c r="BG757" s="1" t="s">
        <v>295</v>
      </c>
      <c r="BH757" s="1" t="s">
        <v>295</v>
      </c>
      <c r="BI757" s="1" t="s">
        <v>295</v>
      </c>
      <c r="BL757" s="1" t="s">
        <v>295</v>
      </c>
      <c r="BM757" s="1" t="s">
        <v>295</v>
      </c>
      <c r="BN757" s="1" t="s">
        <v>295</v>
      </c>
      <c r="BP757" s="1" t="s">
        <v>295</v>
      </c>
      <c r="BV757" s="1" t="s">
        <v>295</v>
      </c>
      <c r="BY757" s="1" t="s">
        <v>295</v>
      </c>
      <c r="CM757" s="3" t="s">
        <v>294</v>
      </c>
      <c r="CN757" s="1" t="s">
        <v>301</v>
      </c>
      <c r="CY757" s="1" t="s">
        <v>305</v>
      </c>
      <c r="DR757" s="1" t="s">
        <v>302</v>
      </c>
      <c r="DS757" s="1" t="s">
        <v>303</v>
      </c>
    </row>
    <row r="758" spans="3:123" x14ac:dyDescent="0.3">
      <c r="DR758" s="1" t="s">
        <v>304</v>
      </c>
      <c r="DS758" s="1" t="s">
        <v>303</v>
      </c>
    </row>
    <row r="759" spans="3:123" x14ac:dyDescent="0.3">
      <c r="C759" s="1" t="s">
        <v>678</v>
      </c>
      <c r="D759" s="1" t="s">
        <v>3957</v>
      </c>
      <c r="E759" s="3" t="s">
        <v>294</v>
      </c>
      <c r="G759" s="1" t="s">
        <v>678</v>
      </c>
      <c r="I759" s="1" t="s">
        <v>295</v>
      </c>
      <c r="J759" s="1" t="s">
        <v>295</v>
      </c>
      <c r="K759" s="1" t="s">
        <v>295</v>
      </c>
      <c r="L759" s="1">
        <v>1</v>
      </c>
      <c r="M759" s="1" t="s">
        <v>296</v>
      </c>
      <c r="N759" s="1" t="s">
        <v>297</v>
      </c>
      <c r="O759" s="1" t="s">
        <v>297</v>
      </c>
      <c r="P759" s="1" t="s">
        <v>297</v>
      </c>
      <c r="Q759" s="1" t="s">
        <v>295</v>
      </c>
      <c r="T759" s="1" t="s">
        <v>297</v>
      </c>
      <c r="U759" s="1" t="s">
        <v>3958</v>
      </c>
      <c r="V759" s="1" t="s">
        <v>678</v>
      </c>
      <c r="W759" s="1" t="s">
        <v>295</v>
      </c>
      <c r="X759" s="1" t="s">
        <v>298</v>
      </c>
      <c r="Y759" s="1" t="s">
        <v>306</v>
      </c>
      <c r="Z759" s="1" t="s">
        <v>308</v>
      </c>
      <c r="AB759" s="1" t="s">
        <v>297</v>
      </c>
      <c r="AD759" s="1" t="s">
        <v>295</v>
      </c>
      <c r="AE759" s="1" t="s">
        <v>295</v>
      </c>
      <c r="AG759" s="1" t="s">
        <v>295</v>
      </c>
      <c r="AH759" s="1" t="s">
        <v>295</v>
      </c>
      <c r="AI759" s="1" t="s">
        <v>295</v>
      </c>
      <c r="AJ759" s="1" t="s">
        <v>295</v>
      </c>
      <c r="AL759" s="1" t="s">
        <v>295</v>
      </c>
      <c r="AM759" s="1" t="s">
        <v>299</v>
      </c>
      <c r="AN759" s="4">
        <v>0</v>
      </c>
      <c r="AO759" s="1" t="s">
        <v>294</v>
      </c>
      <c r="AP759" s="1" t="s">
        <v>297</v>
      </c>
      <c r="AQ759" s="1" t="s">
        <v>297</v>
      </c>
      <c r="AR759" s="1" t="s">
        <v>295</v>
      </c>
      <c r="AS759" s="1" t="s">
        <v>297</v>
      </c>
      <c r="AT759" s="1" t="s">
        <v>295</v>
      </c>
      <c r="AU759" s="5" t="s">
        <v>307</v>
      </c>
      <c r="AV759" s="1" t="s">
        <v>678</v>
      </c>
      <c r="AW759" s="1" t="s">
        <v>300</v>
      </c>
      <c r="AZ759" s="1">
        <v>1</v>
      </c>
      <c r="BA759" s="1" t="s">
        <v>297</v>
      </c>
      <c r="BC759" s="1" t="s">
        <v>295</v>
      </c>
      <c r="BD759" s="1" t="s">
        <v>295</v>
      </c>
      <c r="BF759" s="1" t="s">
        <v>295</v>
      </c>
      <c r="BG759" s="1" t="s">
        <v>295</v>
      </c>
      <c r="BH759" s="1" t="s">
        <v>295</v>
      </c>
      <c r="BI759" s="1" t="s">
        <v>295</v>
      </c>
      <c r="BL759" s="1" t="s">
        <v>295</v>
      </c>
      <c r="BM759" s="1" t="s">
        <v>295</v>
      </c>
      <c r="BN759" s="1" t="s">
        <v>295</v>
      </c>
      <c r="BP759" s="1" t="s">
        <v>295</v>
      </c>
      <c r="BV759" s="1" t="s">
        <v>295</v>
      </c>
      <c r="BY759" s="1" t="s">
        <v>295</v>
      </c>
      <c r="CM759" s="3" t="s">
        <v>294</v>
      </c>
      <c r="CN759" s="1" t="s">
        <v>301</v>
      </c>
      <c r="CY759" s="1" t="s">
        <v>305</v>
      </c>
      <c r="DR759" s="1" t="s">
        <v>302</v>
      </c>
      <c r="DS759" s="1" t="s">
        <v>303</v>
      </c>
    </row>
    <row r="760" spans="3:123" x14ac:dyDescent="0.3">
      <c r="DR760" s="1" t="s">
        <v>304</v>
      </c>
      <c r="DS760" s="1" t="s">
        <v>303</v>
      </c>
    </row>
    <row r="761" spans="3:123" x14ac:dyDescent="0.3">
      <c r="C761" s="1" t="s">
        <v>679</v>
      </c>
      <c r="D761" s="1" t="s">
        <v>3957</v>
      </c>
      <c r="E761" s="3" t="s">
        <v>294</v>
      </c>
      <c r="G761" s="1" t="s">
        <v>679</v>
      </c>
      <c r="I761" s="1" t="s">
        <v>295</v>
      </c>
      <c r="J761" s="1" t="s">
        <v>295</v>
      </c>
      <c r="K761" s="1" t="s">
        <v>295</v>
      </c>
      <c r="L761" s="1">
        <v>1</v>
      </c>
      <c r="M761" s="1" t="s">
        <v>296</v>
      </c>
      <c r="N761" s="1" t="s">
        <v>297</v>
      </c>
      <c r="O761" s="1" t="s">
        <v>297</v>
      </c>
      <c r="P761" s="1" t="s">
        <v>297</v>
      </c>
      <c r="Q761" s="1" t="s">
        <v>295</v>
      </c>
      <c r="T761" s="1" t="s">
        <v>297</v>
      </c>
      <c r="U761" s="1" t="s">
        <v>3958</v>
      </c>
      <c r="V761" s="1" t="s">
        <v>679</v>
      </c>
      <c r="W761" s="1" t="s">
        <v>295</v>
      </c>
      <c r="X761" s="1" t="s">
        <v>298</v>
      </c>
      <c r="Y761" s="1" t="s">
        <v>306</v>
      </c>
      <c r="Z761" s="1" t="s">
        <v>308</v>
      </c>
      <c r="AB761" s="1" t="s">
        <v>297</v>
      </c>
      <c r="AD761" s="1" t="s">
        <v>295</v>
      </c>
      <c r="AE761" s="1" t="s">
        <v>295</v>
      </c>
      <c r="AG761" s="1" t="s">
        <v>295</v>
      </c>
      <c r="AH761" s="1" t="s">
        <v>295</v>
      </c>
      <c r="AI761" s="1" t="s">
        <v>295</v>
      </c>
      <c r="AJ761" s="1" t="s">
        <v>295</v>
      </c>
      <c r="AL761" s="1" t="s">
        <v>295</v>
      </c>
      <c r="AM761" s="1" t="s">
        <v>299</v>
      </c>
      <c r="AN761" s="4">
        <v>0</v>
      </c>
      <c r="AO761" s="1" t="s">
        <v>294</v>
      </c>
      <c r="AP761" s="1" t="s">
        <v>297</v>
      </c>
      <c r="AQ761" s="1" t="s">
        <v>297</v>
      </c>
      <c r="AR761" s="1" t="s">
        <v>295</v>
      </c>
      <c r="AS761" s="1" t="s">
        <v>297</v>
      </c>
      <c r="AT761" s="1" t="s">
        <v>295</v>
      </c>
      <c r="AU761" s="5" t="s">
        <v>307</v>
      </c>
      <c r="AV761" s="1" t="s">
        <v>679</v>
      </c>
      <c r="AW761" s="1" t="s">
        <v>300</v>
      </c>
      <c r="AZ761" s="1">
        <v>1</v>
      </c>
      <c r="BA761" s="1" t="s">
        <v>297</v>
      </c>
      <c r="BC761" s="1" t="s">
        <v>295</v>
      </c>
      <c r="BD761" s="1" t="s">
        <v>295</v>
      </c>
      <c r="BF761" s="1" t="s">
        <v>295</v>
      </c>
      <c r="BG761" s="1" t="s">
        <v>295</v>
      </c>
      <c r="BH761" s="1" t="s">
        <v>295</v>
      </c>
      <c r="BI761" s="1" t="s">
        <v>295</v>
      </c>
      <c r="BL761" s="1" t="s">
        <v>295</v>
      </c>
      <c r="BM761" s="1" t="s">
        <v>295</v>
      </c>
      <c r="BN761" s="1" t="s">
        <v>295</v>
      </c>
      <c r="BP761" s="1" t="s">
        <v>295</v>
      </c>
      <c r="BV761" s="1" t="s">
        <v>295</v>
      </c>
      <c r="BY761" s="1" t="s">
        <v>295</v>
      </c>
      <c r="CM761" s="3" t="s">
        <v>294</v>
      </c>
      <c r="CN761" s="1" t="s">
        <v>301</v>
      </c>
      <c r="CY761" s="1" t="s">
        <v>305</v>
      </c>
      <c r="DR761" s="1" t="s">
        <v>302</v>
      </c>
      <c r="DS761" s="1" t="s">
        <v>303</v>
      </c>
    </row>
    <row r="762" spans="3:123" x14ac:dyDescent="0.3">
      <c r="DR762" s="1" t="s">
        <v>304</v>
      </c>
      <c r="DS762" s="1" t="s">
        <v>303</v>
      </c>
    </row>
    <row r="763" spans="3:123" x14ac:dyDescent="0.3">
      <c r="C763" s="1" t="s">
        <v>680</v>
      </c>
      <c r="D763" s="1" t="s">
        <v>3957</v>
      </c>
      <c r="E763" s="3" t="s">
        <v>294</v>
      </c>
      <c r="G763" s="1" t="s">
        <v>680</v>
      </c>
      <c r="I763" s="1" t="s">
        <v>295</v>
      </c>
      <c r="J763" s="1" t="s">
        <v>295</v>
      </c>
      <c r="K763" s="1" t="s">
        <v>295</v>
      </c>
      <c r="L763" s="1">
        <v>1</v>
      </c>
      <c r="M763" s="1" t="s">
        <v>296</v>
      </c>
      <c r="N763" s="1" t="s">
        <v>297</v>
      </c>
      <c r="O763" s="1" t="s">
        <v>297</v>
      </c>
      <c r="P763" s="1" t="s">
        <v>297</v>
      </c>
      <c r="Q763" s="1" t="s">
        <v>295</v>
      </c>
      <c r="T763" s="1" t="s">
        <v>297</v>
      </c>
      <c r="U763" s="1" t="s">
        <v>3958</v>
      </c>
      <c r="V763" s="1" t="s">
        <v>680</v>
      </c>
      <c r="W763" s="1" t="s">
        <v>295</v>
      </c>
      <c r="X763" s="1" t="s">
        <v>298</v>
      </c>
      <c r="Y763" s="1" t="s">
        <v>306</v>
      </c>
      <c r="Z763" s="1" t="s">
        <v>308</v>
      </c>
      <c r="AB763" s="1" t="s">
        <v>297</v>
      </c>
      <c r="AD763" s="1" t="s">
        <v>295</v>
      </c>
      <c r="AE763" s="1" t="s">
        <v>295</v>
      </c>
      <c r="AG763" s="1" t="s">
        <v>295</v>
      </c>
      <c r="AH763" s="1" t="s">
        <v>295</v>
      </c>
      <c r="AI763" s="1" t="s">
        <v>295</v>
      </c>
      <c r="AJ763" s="1" t="s">
        <v>295</v>
      </c>
      <c r="AL763" s="1" t="s">
        <v>295</v>
      </c>
      <c r="AM763" s="1" t="s">
        <v>299</v>
      </c>
      <c r="AN763" s="4">
        <v>0</v>
      </c>
      <c r="AO763" s="1" t="s">
        <v>294</v>
      </c>
      <c r="AP763" s="1" t="s">
        <v>297</v>
      </c>
      <c r="AQ763" s="1" t="s">
        <v>297</v>
      </c>
      <c r="AR763" s="1" t="s">
        <v>295</v>
      </c>
      <c r="AS763" s="1" t="s">
        <v>297</v>
      </c>
      <c r="AT763" s="1" t="s">
        <v>295</v>
      </c>
      <c r="AU763" s="5" t="s">
        <v>307</v>
      </c>
      <c r="AV763" s="1" t="s">
        <v>680</v>
      </c>
      <c r="AW763" s="1" t="s">
        <v>300</v>
      </c>
      <c r="AZ763" s="1">
        <v>1</v>
      </c>
      <c r="BA763" s="1" t="s">
        <v>297</v>
      </c>
      <c r="BC763" s="1" t="s">
        <v>295</v>
      </c>
      <c r="BD763" s="1" t="s">
        <v>295</v>
      </c>
      <c r="BF763" s="1" t="s">
        <v>295</v>
      </c>
      <c r="BG763" s="1" t="s">
        <v>295</v>
      </c>
      <c r="BH763" s="1" t="s">
        <v>295</v>
      </c>
      <c r="BI763" s="1" t="s">
        <v>295</v>
      </c>
      <c r="BL763" s="1" t="s">
        <v>295</v>
      </c>
      <c r="BM763" s="1" t="s">
        <v>295</v>
      </c>
      <c r="BN763" s="1" t="s">
        <v>295</v>
      </c>
      <c r="BP763" s="1" t="s">
        <v>295</v>
      </c>
      <c r="BV763" s="1" t="s">
        <v>295</v>
      </c>
      <c r="BY763" s="1" t="s">
        <v>295</v>
      </c>
      <c r="CM763" s="3" t="s">
        <v>294</v>
      </c>
      <c r="CN763" s="1" t="s">
        <v>301</v>
      </c>
      <c r="CY763" s="1" t="s">
        <v>305</v>
      </c>
      <c r="DR763" s="1" t="s">
        <v>302</v>
      </c>
      <c r="DS763" s="1" t="s">
        <v>303</v>
      </c>
    </row>
    <row r="764" spans="3:123" x14ac:dyDescent="0.3">
      <c r="DR764" s="1" t="s">
        <v>304</v>
      </c>
      <c r="DS764" s="1" t="s">
        <v>303</v>
      </c>
    </row>
    <row r="765" spans="3:123" x14ac:dyDescent="0.3">
      <c r="C765" s="1" t="s">
        <v>681</v>
      </c>
      <c r="D765" s="1" t="s">
        <v>3957</v>
      </c>
      <c r="E765" s="3" t="s">
        <v>294</v>
      </c>
      <c r="G765" s="1" t="s">
        <v>681</v>
      </c>
      <c r="I765" s="1" t="s">
        <v>295</v>
      </c>
      <c r="J765" s="1" t="s">
        <v>295</v>
      </c>
      <c r="K765" s="1" t="s">
        <v>295</v>
      </c>
      <c r="L765" s="1">
        <v>1</v>
      </c>
      <c r="M765" s="1" t="s">
        <v>296</v>
      </c>
      <c r="N765" s="1" t="s">
        <v>297</v>
      </c>
      <c r="O765" s="1" t="s">
        <v>297</v>
      </c>
      <c r="P765" s="1" t="s">
        <v>297</v>
      </c>
      <c r="Q765" s="1" t="s">
        <v>295</v>
      </c>
      <c r="T765" s="1" t="s">
        <v>297</v>
      </c>
      <c r="U765" s="1" t="s">
        <v>3958</v>
      </c>
      <c r="V765" s="1" t="s">
        <v>681</v>
      </c>
      <c r="W765" s="1" t="s">
        <v>295</v>
      </c>
      <c r="X765" s="1" t="s">
        <v>298</v>
      </c>
      <c r="Y765" s="1" t="s">
        <v>306</v>
      </c>
      <c r="Z765" s="1" t="s">
        <v>308</v>
      </c>
      <c r="AB765" s="1" t="s">
        <v>297</v>
      </c>
      <c r="AD765" s="1" t="s">
        <v>295</v>
      </c>
      <c r="AE765" s="1" t="s">
        <v>295</v>
      </c>
      <c r="AG765" s="1" t="s">
        <v>295</v>
      </c>
      <c r="AH765" s="1" t="s">
        <v>295</v>
      </c>
      <c r="AI765" s="1" t="s">
        <v>295</v>
      </c>
      <c r="AJ765" s="1" t="s">
        <v>295</v>
      </c>
      <c r="AL765" s="1" t="s">
        <v>295</v>
      </c>
      <c r="AM765" s="1" t="s">
        <v>299</v>
      </c>
      <c r="AN765" s="4">
        <v>0</v>
      </c>
      <c r="AO765" s="1" t="s">
        <v>294</v>
      </c>
      <c r="AP765" s="1" t="s">
        <v>297</v>
      </c>
      <c r="AQ765" s="1" t="s">
        <v>297</v>
      </c>
      <c r="AR765" s="1" t="s">
        <v>295</v>
      </c>
      <c r="AS765" s="1" t="s">
        <v>297</v>
      </c>
      <c r="AT765" s="1" t="s">
        <v>295</v>
      </c>
      <c r="AU765" s="5" t="s">
        <v>307</v>
      </c>
      <c r="AV765" s="1" t="s">
        <v>681</v>
      </c>
      <c r="AW765" s="1" t="s">
        <v>300</v>
      </c>
      <c r="AZ765" s="1">
        <v>1</v>
      </c>
      <c r="BA765" s="1" t="s">
        <v>297</v>
      </c>
      <c r="BC765" s="1" t="s">
        <v>295</v>
      </c>
      <c r="BD765" s="1" t="s">
        <v>295</v>
      </c>
      <c r="BF765" s="1" t="s">
        <v>295</v>
      </c>
      <c r="BG765" s="1" t="s">
        <v>295</v>
      </c>
      <c r="BH765" s="1" t="s">
        <v>295</v>
      </c>
      <c r="BI765" s="1" t="s">
        <v>295</v>
      </c>
      <c r="BL765" s="1" t="s">
        <v>295</v>
      </c>
      <c r="BM765" s="1" t="s">
        <v>295</v>
      </c>
      <c r="BN765" s="1" t="s">
        <v>295</v>
      </c>
      <c r="BP765" s="1" t="s">
        <v>295</v>
      </c>
      <c r="BV765" s="1" t="s">
        <v>295</v>
      </c>
      <c r="BY765" s="1" t="s">
        <v>295</v>
      </c>
      <c r="CM765" s="3" t="s">
        <v>294</v>
      </c>
      <c r="CN765" s="1" t="s">
        <v>301</v>
      </c>
      <c r="CY765" s="1" t="s">
        <v>305</v>
      </c>
      <c r="DR765" s="1" t="s">
        <v>302</v>
      </c>
      <c r="DS765" s="1" t="s">
        <v>303</v>
      </c>
    </row>
    <row r="766" spans="3:123" x14ac:dyDescent="0.3">
      <c r="DR766" s="1" t="s">
        <v>304</v>
      </c>
      <c r="DS766" s="1" t="s">
        <v>303</v>
      </c>
    </row>
    <row r="767" spans="3:123" x14ac:dyDescent="0.3">
      <c r="C767" s="1" t="s">
        <v>682</v>
      </c>
      <c r="D767" s="1" t="s">
        <v>3957</v>
      </c>
      <c r="E767" s="3" t="s">
        <v>294</v>
      </c>
      <c r="G767" s="1" t="s">
        <v>682</v>
      </c>
      <c r="I767" s="1" t="s">
        <v>295</v>
      </c>
      <c r="J767" s="1" t="s">
        <v>295</v>
      </c>
      <c r="K767" s="1" t="s">
        <v>295</v>
      </c>
      <c r="L767" s="1">
        <v>1</v>
      </c>
      <c r="M767" s="1" t="s">
        <v>296</v>
      </c>
      <c r="N767" s="1" t="s">
        <v>297</v>
      </c>
      <c r="O767" s="1" t="s">
        <v>297</v>
      </c>
      <c r="P767" s="1" t="s">
        <v>297</v>
      </c>
      <c r="Q767" s="1" t="s">
        <v>295</v>
      </c>
      <c r="T767" s="1" t="s">
        <v>297</v>
      </c>
      <c r="U767" s="1" t="s">
        <v>3958</v>
      </c>
      <c r="V767" s="1" t="s">
        <v>682</v>
      </c>
      <c r="W767" s="1" t="s">
        <v>295</v>
      </c>
      <c r="X767" s="1" t="s">
        <v>298</v>
      </c>
      <c r="Y767" s="1" t="s">
        <v>306</v>
      </c>
      <c r="Z767" s="1" t="s">
        <v>308</v>
      </c>
      <c r="AB767" s="1" t="s">
        <v>297</v>
      </c>
      <c r="AD767" s="1" t="s">
        <v>295</v>
      </c>
      <c r="AE767" s="1" t="s">
        <v>295</v>
      </c>
      <c r="AG767" s="1" t="s">
        <v>295</v>
      </c>
      <c r="AH767" s="1" t="s">
        <v>295</v>
      </c>
      <c r="AI767" s="1" t="s">
        <v>295</v>
      </c>
      <c r="AJ767" s="1" t="s">
        <v>295</v>
      </c>
      <c r="AL767" s="1" t="s">
        <v>295</v>
      </c>
      <c r="AM767" s="1" t="s">
        <v>299</v>
      </c>
      <c r="AN767" s="4">
        <v>0</v>
      </c>
      <c r="AO767" s="1" t="s">
        <v>294</v>
      </c>
      <c r="AP767" s="1" t="s">
        <v>297</v>
      </c>
      <c r="AQ767" s="1" t="s">
        <v>297</v>
      </c>
      <c r="AR767" s="1" t="s">
        <v>295</v>
      </c>
      <c r="AS767" s="1" t="s">
        <v>297</v>
      </c>
      <c r="AT767" s="1" t="s">
        <v>295</v>
      </c>
      <c r="AU767" s="5" t="s">
        <v>307</v>
      </c>
      <c r="AV767" s="1" t="s">
        <v>682</v>
      </c>
      <c r="AW767" s="1" t="s">
        <v>300</v>
      </c>
      <c r="AZ767" s="1">
        <v>1</v>
      </c>
      <c r="BA767" s="1" t="s">
        <v>297</v>
      </c>
      <c r="BC767" s="1" t="s">
        <v>295</v>
      </c>
      <c r="BD767" s="1" t="s">
        <v>295</v>
      </c>
      <c r="BF767" s="1" t="s">
        <v>295</v>
      </c>
      <c r="BG767" s="1" t="s">
        <v>295</v>
      </c>
      <c r="BH767" s="1" t="s">
        <v>295</v>
      </c>
      <c r="BI767" s="1" t="s">
        <v>295</v>
      </c>
      <c r="BL767" s="1" t="s">
        <v>295</v>
      </c>
      <c r="BM767" s="1" t="s">
        <v>295</v>
      </c>
      <c r="BN767" s="1" t="s">
        <v>295</v>
      </c>
      <c r="BP767" s="1" t="s">
        <v>295</v>
      </c>
      <c r="BV767" s="1" t="s">
        <v>295</v>
      </c>
      <c r="BY767" s="1" t="s">
        <v>295</v>
      </c>
      <c r="CM767" s="3" t="s">
        <v>294</v>
      </c>
      <c r="CN767" s="1" t="s">
        <v>301</v>
      </c>
      <c r="CY767" s="1" t="s">
        <v>305</v>
      </c>
      <c r="DR767" s="1" t="s">
        <v>302</v>
      </c>
      <c r="DS767" s="1" t="s">
        <v>303</v>
      </c>
    </row>
    <row r="768" spans="3:123" x14ac:dyDescent="0.3">
      <c r="DR768" s="1" t="s">
        <v>304</v>
      </c>
      <c r="DS768" s="1" t="s">
        <v>303</v>
      </c>
    </row>
    <row r="769" spans="3:123" x14ac:dyDescent="0.3">
      <c r="C769" s="1" t="s">
        <v>683</v>
      </c>
      <c r="D769" s="1" t="s">
        <v>3957</v>
      </c>
      <c r="E769" s="3" t="s">
        <v>294</v>
      </c>
      <c r="G769" s="1" t="s">
        <v>683</v>
      </c>
      <c r="I769" s="1" t="s">
        <v>295</v>
      </c>
      <c r="J769" s="1" t="s">
        <v>295</v>
      </c>
      <c r="K769" s="1" t="s">
        <v>295</v>
      </c>
      <c r="L769" s="1">
        <v>1</v>
      </c>
      <c r="M769" s="1" t="s">
        <v>296</v>
      </c>
      <c r="N769" s="1" t="s">
        <v>297</v>
      </c>
      <c r="O769" s="1" t="s">
        <v>297</v>
      </c>
      <c r="P769" s="1" t="s">
        <v>297</v>
      </c>
      <c r="Q769" s="1" t="s">
        <v>295</v>
      </c>
      <c r="T769" s="1" t="s">
        <v>297</v>
      </c>
      <c r="U769" s="1" t="s">
        <v>3958</v>
      </c>
      <c r="V769" s="1" t="s">
        <v>683</v>
      </c>
      <c r="W769" s="1" t="s">
        <v>295</v>
      </c>
      <c r="X769" s="1" t="s">
        <v>298</v>
      </c>
      <c r="Y769" s="1" t="s">
        <v>306</v>
      </c>
      <c r="Z769" s="1" t="s">
        <v>308</v>
      </c>
      <c r="AB769" s="1" t="s">
        <v>297</v>
      </c>
      <c r="AD769" s="1" t="s">
        <v>295</v>
      </c>
      <c r="AE769" s="1" t="s">
        <v>295</v>
      </c>
      <c r="AG769" s="1" t="s">
        <v>295</v>
      </c>
      <c r="AH769" s="1" t="s">
        <v>295</v>
      </c>
      <c r="AI769" s="1" t="s">
        <v>295</v>
      </c>
      <c r="AJ769" s="1" t="s">
        <v>295</v>
      </c>
      <c r="AL769" s="1" t="s">
        <v>295</v>
      </c>
      <c r="AM769" s="1" t="s">
        <v>299</v>
      </c>
      <c r="AN769" s="4">
        <v>0</v>
      </c>
      <c r="AO769" s="1" t="s">
        <v>294</v>
      </c>
      <c r="AP769" s="1" t="s">
        <v>297</v>
      </c>
      <c r="AQ769" s="1" t="s">
        <v>297</v>
      </c>
      <c r="AR769" s="1" t="s">
        <v>295</v>
      </c>
      <c r="AS769" s="1" t="s">
        <v>297</v>
      </c>
      <c r="AT769" s="1" t="s">
        <v>295</v>
      </c>
      <c r="AU769" s="5" t="s">
        <v>307</v>
      </c>
      <c r="AV769" s="1" t="s">
        <v>683</v>
      </c>
      <c r="AW769" s="1" t="s">
        <v>300</v>
      </c>
      <c r="AZ769" s="1">
        <v>1</v>
      </c>
      <c r="BA769" s="1" t="s">
        <v>297</v>
      </c>
      <c r="BC769" s="1" t="s">
        <v>295</v>
      </c>
      <c r="BD769" s="1" t="s">
        <v>295</v>
      </c>
      <c r="BF769" s="1" t="s">
        <v>295</v>
      </c>
      <c r="BG769" s="1" t="s">
        <v>295</v>
      </c>
      <c r="BH769" s="1" t="s">
        <v>295</v>
      </c>
      <c r="BI769" s="1" t="s">
        <v>295</v>
      </c>
      <c r="BL769" s="1" t="s">
        <v>295</v>
      </c>
      <c r="BM769" s="1" t="s">
        <v>295</v>
      </c>
      <c r="BN769" s="1" t="s">
        <v>295</v>
      </c>
      <c r="BP769" s="1" t="s">
        <v>295</v>
      </c>
      <c r="BV769" s="1" t="s">
        <v>295</v>
      </c>
      <c r="BY769" s="1" t="s">
        <v>295</v>
      </c>
      <c r="CM769" s="3" t="s">
        <v>294</v>
      </c>
      <c r="CN769" s="1" t="s">
        <v>301</v>
      </c>
      <c r="CY769" s="1" t="s">
        <v>305</v>
      </c>
      <c r="DR769" s="1" t="s">
        <v>302</v>
      </c>
      <c r="DS769" s="1" t="s">
        <v>303</v>
      </c>
    </row>
    <row r="770" spans="3:123" x14ac:dyDescent="0.3">
      <c r="DR770" s="1" t="s">
        <v>304</v>
      </c>
      <c r="DS770" s="1" t="s">
        <v>303</v>
      </c>
    </row>
    <row r="771" spans="3:123" x14ac:dyDescent="0.3">
      <c r="C771" s="1" t="s">
        <v>684</v>
      </c>
      <c r="D771" s="1" t="s">
        <v>3957</v>
      </c>
      <c r="E771" s="3" t="s">
        <v>294</v>
      </c>
      <c r="G771" s="1" t="s">
        <v>684</v>
      </c>
      <c r="I771" s="1" t="s">
        <v>295</v>
      </c>
      <c r="J771" s="1" t="s">
        <v>295</v>
      </c>
      <c r="K771" s="1" t="s">
        <v>295</v>
      </c>
      <c r="L771" s="1">
        <v>1</v>
      </c>
      <c r="M771" s="1" t="s">
        <v>296</v>
      </c>
      <c r="N771" s="1" t="s">
        <v>297</v>
      </c>
      <c r="O771" s="1" t="s">
        <v>297</v>
      </c>
      <c r="P771" s="1" t="s">
        <v>297</v>
      </c>
      <c r="Q771" s="1" t="s">
        <v>295</v>
      </c>
      <c r="T771" s="1" t="s">
        <v>297</v>
      </c>
      <c r="U771" s="1" t="s">
        <v>3958</v>
      </c>
      <c r="V771" s="1" t="s">
        <v>684</v>
      </c>
      <c r="W771" s="1" t="s">
        <v>295</v>
      </c>
      <c r="X771" s="1" t="s">
        <v>298</v>
      </c>
      <c r="Y771" s="1" t="s">
        <v>306</v>
      </c>
      <c r="Z771" s="1" t="s">
        <v>308</v>
      </c>
      <c r="AB771" s="1" t="s">
        <v>297</v>
      </c>
      <c r="AD771" s="1" t="s">
        <v>295</v>
      </c>
      <c r="AE771" s="1" t="s">
        <v>295</v>
      </c>
      <c r="AG771" s="1" t="s">
        <v>295</v>
      </c>
      <c r="AH771" s="1" t="s">
        <v>295</v>
      </c>
      <c r="AI771" s="1" t="s">
        <v>295</v>
      </c>
      <c r="AJ771" s="1" t="s">
        <v>295</v>
      </c>
      <c r="AL771" s="1" t="s">
        <v>295</v>
      </c>
      <c r="AM771" s="1" t="s">
        <v>299</v>
      </c>
      <c r="AN771" s="4">
        <v>0</v>
      </c>
      <c r="AO771" s="1" t="s">
        <v>294</v>
      </c>
      <c r="AP771" s="1" t="s">
        <v>297</v>
      </c>
      <c r="AQ771" s="1" t="s">
        <v>297</v>
      </c>
      <c r="AR771" s="1" t="s">
        <v>295</v>
      </c>
      <c r="AS771" s="1" t="s">
        <v>297</v>
      </c>
      <c r="AT771" s="1" t="s">
        <v>295</v>
      </c>
      <c r="AU771" s="5" t="s">
        <v>307</v>
      </c>
      <c r="AV771" s="1" t="s">
        <v>684</v>
      </c>
      <c r="AW771" s="1" t="s">
        <v>300</v>
      </c>
      <c r="AZ771" s="1">
        <v>1</v>
      </c>
      <c r="BA771" s="1" t="s">
        <v>297</v>
      </c>
      <c r="BC771" s="1" t="s">
        <v>295</v>
      </c>
      <c r="BD771" s="1" t="s">
        <v>295</v>
      </c>
      <c r="BF771" s="1" t="s">
        <v>295</v>
      </c>
      <c r="BG771" s="1" t="s">
        <v>295</v>
      </c>
      <c r="BH771" s="1" t="s">
        <v>295</v>
      </c>
      <c r="BI771" s="1" t="s">
        <v>295</v>
      </c>
      <c r="BL771" s="1" t="s">
        <v>295</v>
      </c>
      <c r="BM771" s="1" t="s">
        <v>295</v>
      </c>
      <c r="BN771" s="1" t="s">
        <v>295</v>
      </c>
      <c r="BP771" s="1" t="s">
        <v>295</v>
      </c>
      <c r="BV771" s="1" t="s">
        <v>295</v>
      </c>
      <c r="BY771" s="1" t="s">
        <v>295</v>
      </c>
      <c r="CM771" s="3" t="s">
        <v>294</v>
      </c>
      <c r="CN771" s="1" t="s">
        <v>301</v>
      </c>
      <c r="CY771" s="1" t="s">
        <v>305</v>
      </c>
      <c r="DR771" s="1" t="s">
        <v>302</v>
      </c>
      <c r="DS771" s="1" t="s">
        <v>303</v>
      </c>
    </row>
    <row r="772" spans="3:123" x14ac:dyDescent="0.3">
      <c r="DR772" s="1" t="s">
        <v>304</v>
      </c>
      <c r="DS772" s="1" t="s">
        <v>303</v>
      </c>
    </row>
    <row r="773" spans="3:123" x14ac:dyDescent="0.3">
      <c r="C773" s="1" t="s">
        <v>685</v>
      </c>
      <c r="D773" s="1" t="s">
        <v>3957</v>
      </c>
      <c r="E773" s="3" t="s">
        <v>294</v>
      </c>
      <c r="G773" s="1" t="s">
        <v>685</v>
      </c>
      <c r="I773" s="1" t="s">
        <v>295</v>
      </c>
      <c r="J773" s="1" t="s">
        <v>295</v>
      </c>
      <c r="K773" s="1" t="s">
        <v>295</v>
      </c>
      <c r="L773" s="1">
        <v>1</v>
      </c>
      <c r="M773" s="1" t="s">
        <v>296</v>
      </c>
      <c r="N773" s="1" t="s">
        <v>297</v>
      </c>
      <c r="O773" s="1" t="s">
        <v>297</v>
      </c>
      <c r="P773" s="1" t="s">
        <v>297</v>
      </c>
      <c r="Q773" s="1" t="s">
        <v>295</v>
      </c>
      <c r="T773" s="1" t="s">
        <v>297</v>
      </c>
      <c r="U773" s="1" t="s">
        <v>3958</v>
      </c>
      <c r="V773" s="1" t="s">
        <v>685</v>
      </c>
      <c r="W773" s="1" t="s">
        <v>295</v>
      </c>
      <c r="X773" s="1" t="s">
        <v>298</v>
      </c>
      <c r="Y773" s="1" t="s">
        <v>306</v>
      </c>
      <c r="Z773" s="1" t="s">
        <v>308</v>
      </c>
      <c r="AB773" s="1" t="s">
        <v>297</v>
      </c>
      <c r="AD773" s="1" t="s">
        <v>295</v>
      </c>
      <c r="AE773" s="1" t="s">
        <v>295</v>
      </c>
      <c r="AG773" s="1" t="s">
        <v>295</v>
      </c>
      <c r="AH773" s="1" t="s">
        <v>295</v>
      </c>
      <c r="AI773" s="1" t="s">
        <v>295</v>
      </c>
      <c r="AJ773" s="1" t="s">
        <v>295</v>
      </c>
      <c r="AL773" s="1" t="s">
        <v>295</v>
      </c>
      <c r="AM773" s="1" t="s">
        <v>299</v>
      </c>
      <c r="AN773" s="4">
        <v>0</v>
      </c>
      <c r="AO773" s="1" t="s">
        <v>294</v>
      </c>
      <c r="AP773" s="1" t="s">
        <v>297</v>
      </c>
      <c r="AQ773" s="1" t="s">
        <v>297</v>
      </c>
      <c r="AR773" s="1" t="s">
        <v>295</v>
      </c>
      <c r="AS773" s="1" t="s">
        <v>297</v>
      </c>
      <c r="AT773" s="1" t="s">
        <v>295</v>
      </c>
      <c r="AU773" s="5" t="s">
        <v>307</v>
      </c>
      <c r="AV773" s="1" t="s">
        <v>685</v>
      </c>
      <c r="AW773" s="1" t="s">
        <v>300</v>
      </c>
      <c r="AZ773" s="1">
        <v>1</v>
      </c>
      <c r="BA773" s="1" t="s">
        <v>297</v>
      </c>
      <c r="BC773" s="1" t="s">
        <v>295</v>
      </c>
      <c r="BD773" s="1" t="s">
        <v>295</v>
      </c>
      <c r="BF773" s="1" t="s">
        <v>295</v>
      </c>
      <c r="BG773" s="1" t="s">
        <v>295</v>
      </c>
      <c r="BH773" s="1" t="s">
        <v>295</v>
      </c>
      <c r="BI773" s="1" t="s">
        <v>295</v>
      </c>
      <c r="BL773" s="1" t="s">
        <v>295</v>
      </c>
      <c r="BM773" s="1" t="s">
        <v>295</v>
      </c>
      <c r="BN773" s="1" t="s">
        <v>295</v>
      </c>
      <c r="BP773" s="1" t="s">
        <v>295</v>
      </c>
      <c r="BV773" s="1" t="s">
        <v>295</v>
      </c>
      <c r="BY773" s="1" t="s">
        <v>295</v>
      </c>
      <c r="CM773" s="3" t="s">
        <v>294</v>
      </c>
      <c r="CN773" s="1" t="s">
        <v>301</v>
      </c>
      <c r="CY773" s="1" t="s">
        <v>305</v>
      </c>
      <c r="DR773" s="1" t="s">
        <v>302</v>
      </c>
      <c r="DS773" s="1" t="s">
        <v>303</v>
      </c>
    </row>
    <row r="774" spans="3:123" x14ac:dyDescent="0.3">
      <c r="DR774" s="1" t="s">
        <v>304</v>
      </c>
      <c r="DS774" s="1" t="s">
        <v>303</v>
      </c>
    </row>
    <row r="775" spans="3:123" x14ac:dyDescent="0.3">
      <c r="C775" s="1" t="s">
        <v>686</v>
      </c>
      <c r="D775" s="1" t="s">
        <v>3957</v>
      </c>
      <c r="E775" s="3" t="s">
        <v>294</v>
      </c>
      <c r="G775" s="1" t="s">
        <v>686</v>
      </c>
      <c r="I775" s="1" t="s">
        <v>295</v>
      </c>
      <c r="J775" s="1" t="s">
        <v>295</v>
      </c>
      <c r="K775" s="1" t="s">
        <v>295</v>
      </c>
      <c r="L775" s="1">
        <v>1</v>
      </c>
      <c r="M775" s="1" t="s">
        <v>296</v>
      </c>
      <c r="N775" s="1" t="s">
        <v>297</v>
      </c>
      <c r="O775" s="1" t="s">
        <v>297</v>
      </c>
      <c r="P775" s="1" t="s">
        <v>297</v>
      </c>
      <c r="Q775" s="1" t="s">
        <v>295</v>
      </c>
      <c r="T775" s="1" t="s">
        <v>297</v>
      </c>
      <c r="U775" s="1" t="s">
        <v>3958</v>
      </c>
      <c r="V775" s="1" t="s">
        <v>686</v>
      </c>
      <c r="W775" s="1" t="s">
        <v>295</v>
      </c>
      <c r="X775" s="1" t="s">
        <v>298</v>
      </c>
      <c r="Y775" s="1" t="s">
        <v>306</v>
      </c>
      <c r="Z775" s="1" t="s">
        <v>308</v>
      </c>
      <c r="AB775" s="1" t="s">
        <v>297</v>
      </c>
      <c r="AD775" s="1" t="s">
        <v>295</v>
      </c>
      <c r="AE775" s="1" t="s">
        <v>295</v>
      </c>
      <c r="AG775" s="1" t="s">
        <v>295</v>
      </c>
      <c r="AH775" s="1" t="s">
        <v>295</v>
      </c>
      <c r="AI775" s="1" t="s">
        <v>295</v>
      </c>
      <c r="AJ775" s="1" t="s">
        <v>295</v>
      </c>
      <c r="AL775" s="1" t="s">
        <v>295</v>
      </c>
      <c r="AM775" s="1" t="s">
        <v>299</v>
      </c>
      <c r="AN775" s="4">
        <v>0</v>
      </c>
      <c r="AO775" s="1" t="s">
        <v>294</v>
      </c>
      <c r="AP775" s="1" t="s">
        <v>297</v>
      </c>
      <c r="AQ775" s="1" t="s">
        <v>297</v>
      </c>
      <c r="AR775" s="1" t="s">
        <v>295</v>
      </c>
      <c r="AS775" s="1" t="s">
        <v>297</v>
      </c>
      <c r="AT775" s="1" t="s">
        <v>295</v>
      </c>
      <c r="AU775" s="5" t="s">
        <v>307</v>
      </c>
      <c r="AV775" s="1" t="s">
        <v>686</v>
      </c>
      <c r="AW775" s="1" t="s">
        <v>300</v>
      </c>
      <c r="AZ775" s="1">
        <v>1</v>
      </c>
      <c r="BA775" s="1" t="s">
        <v>297</v>
      </c>
      <c r="BC775" s="1" t="s">
        <v>295</v>
      </c>
      <c r="BD775" s="1" t="s">
        <v>295</v>
      </c>
      <c r="BF775" s="1" t="s">
        <v>295</v>
      </c>
      <c r="BG775" s="1" t="s">
        <v>295</v>
      </c>
      <c r="BH775" s="1" t="s">
        <v>295</v>
      </c>
      <c r="BI775" s="1" t="s">
        <v>295</v>
      </c>
      <c r="BL775" s="1" t="s">
        <v>295</v>
      </c>
      <c r="BM775" s="1" t="s">
        <v>295</v>
      </c>
      <c r="BN775" s="1" t="s">
        <v>295</v>
      </c>
      <c r="BP775" s="1" t="s">
        <v>295</v>
      </c>
      <c r="BV775" s="1" t="s">
        <v>295</v>
      </c>
      <c r="BY775" s="1" t="s">
        <v>295</v>
      </c>
      <c r="CM775" s="3" t="s">
        <v>294</v>
      </c>
      <c r="CN775" s="1" t="s">
        <v>301</v>
      </c>
      <c r="CY775" s="1" t="s">
        <v>305</v>
      </c>
      <c r="DR775" s="1" t="s">
        <v>302</v>
      </c>
      <c r="DS775" s="1" t="s">
        <v>303</v>
      </c>
    </row>
    <row r="776" spans="3:123" x14ac:dyDescent="0.3">
      <c r="DR776" s="1" t="s">
        <v>304</v>
      </c>
      <c r="DS776" s="1" t="s">
        <v>303</v>
      </c>
    </row>
    <row r="777" spans="3:123" x14ac:dyDescent="0.3">
      <c r="C777" s="1" t="s">
        <v>687</v>
      </c>
      <c r="D777" s="1" t="s">
        <v>3957</v>
      </c>
      <c r="E777" s="3" t="s">
        <v>294</v>
      </c>
      <c r="G777" s="1" t="s">
        <v>687</v>
      </c>
      <c r="I777" s="1" t="s">
        <v>295</v>
      </c>
      <c r="J777" s="1" t="s">
        <v>295</v>
      </c>
      <c r="K777" s="1" t="s">
        <v>295</v>
      </c>
      <c r="L777" s="1">
        <v>1</v>
      </c>
      <c r="M777" s="1" t="s">
        <v>296</v>
      </c>
      <c r="N777" s="1" t="s">
        <v>297</v>
      </c>
      <c r="O777" s="1" t="s">
        <v>297</v>
      </c>
      <c r="P777" s="1" t="s">
        <v>297</v>
      </c>
      <c r="Q777" s="1" t="s">
        <v>295</v>
      </c>
      <c r="T777" s="1" t="s">
        <v>297</v>
      </c>
      <c r="U777" s="1" t="s">
        <v>3958</v>
      </c>
      <c r="V777" s="1" t="s">
        <v>687</v>
      </c>
      <c r="W777" s="1" t="s">
        <v>295</v>
      </c>
      <c r="X777" s="1" t="s">
        <v>298</v>
      </c>
      <c r="Y777" s="1" t="s">
        <v>306</v>
      </c>
      <c r="Z777" s="1" t="s">
        <v>308</v>
      </c>
      <c r="AB777" s="1" t="s">
        <v>297</v>
      </c>
      <c r="AD777" s="1" t="s">
        <v>295</v>
      </c>
      <c r="AE777" s="1" t="s">
        <v>295</v>
      </c>
      <c r="AG777" s="1" t="s">
        <v>295</v>
      </c>
      <c r="AH777" s="1" t="s">
        <v>295</v>
      </c>
      <c r="AI777" s="1" t="s">
        <v>295</v>
      </c>
      <c r="AJ777" s="1" t="s">
        <v>295</v>
      </c>
      <c r="AL777" s="1" t="s">
        <v>295</v>
      </c>
      <c r="AM777" s="1" t="s">
        <v>299</v>
      </c>
      <c r="AN777" s="4">
        <v>0</v>
      </c>
      <c r="AO777" s="1" t="s">
        <v>294</v>
      </c>
      <c r="AP777" s="1" t="s">
        <v>297</v>
      </c>
      <c r="AQ777" s="1" t="s">
        <v>297</v>
      </c>
      <c r="AR777" s="1" t="s">
        <v>295</v>
      </c>
      <c r="AS777" s="1" t="s">
        <v>297</v>
      </c>
      <c r="AT777" s="1" t="s">
        <v>295</v>
      </c>
      <c r="AU777" s="5" t="s">
        <v>307</v>
      </c>
      <c r="AV777" s="1" t="s">
        <v>687</v>
      </c>
      <c r="AW777" s="1" t="s">
        <v>300</v>
      </c>
      <c r="AZ777" s="1">
        <v>1</v>
      </c>
      <c r="BA777" s="1" t="s">
        <v>297</v>
      </c>
      <c r="BC777" s="1" t="s">
        <v>295</v>
      </c>
      <c r="BD777" s="1" t="s">
        <v>295</v>
      </c>
      <c r="BF777" s="1" t="s">
        <v>295</v>
      </c>
      <c r="BG777" s="1" t="s">
        <v>295</v>
      </c>
      <c r="BH777" s="1" t="s">
        <v>295</v>
      </c>
      <c r="BI777" s="1" t="s">
        <v>295</v>
      </c>
      <c r="BL777" s="1" t="s">
        <v>295</v>
      </c>
      <c r="BM777" s="1" t="s">
        <v>295</v>
      </c>
      <c r="BN777" s="1" t="s">
        <v>295</v>
      </c>
      <c r="BP777" s="1" t="s">
        <v>295</v>
      </c>
      <c r="BV777" s="1" t="s">
        <v>295</v>
      </c>
      <c r="BY777" s="1" t="s">
        <v>295</v>
      </c>
      <c r="CM777" s="3" t="s">
        <v>294</v>
      </c>
      <c r="CN777" s="1" t="s">
        <v>301</v>
      </c>
      <c r="CY777" s="1" t="s">
        <v>305</v>
      </c>
      <c r="DR777" s="1" t="s">
        <v>302</v>
      </c>
      <c r="DS777" s="1" t="s">
        <v>303</v>
      </c>
    </row>
    <row r="778" spans="3:123" x14ac:dyDescent="0.3">
      <c r="DR778" s="1" t="s">
        <v>304</v>
      </c>
      <c r="DS778" s="1" t="s">
        <v>303</v>
      </c>
    </row>
    <row r="779" spans="3:123" x14ac:dyDescent="0.3">
      <c r="C779" s="1" t="s">
        <v>688</v>
      </c>
      <c r="D779" s="1" t="s">
        <v>3957</v>
      </c>
      <c r="E779" s="3" t="s">
        <v>294</v>
      </c>
      <c r="G779" s="1" t="s">
        <v>688</v>
      </c>
      <c r="I779" s="1" t="s">
        <v>295</v>
      </c>
      <c r="J779" s="1" t="s">
        <v>295</v>
      </c>
      <c r="K779" s="1" t="s">
        <v>295</v>
      </c>
      <c r="L779" s="1">
        <v>1</v>
      </c>
      <c r="M779" s="1" t="s">
        <v>296</v>
      </c>
      <c r="N779" s="1" t="s">
        <v>297</v>
      </c>
      <c r="O779" s="1" t="s">
        <v>297</v>
      </c>
      <c r="P779" s="1" t="s">
        <v>297</v>
      </c>
      <c r="Q779" s="1" t="s">
        <v>295</v>
      </c>
      <c r="T779" s="1" t="s">
        <v>297</v>
      </c>
      <c r="U779" s="1" t="s">
        <v>3958</v>
      </c>
      <c r="V779" s="1" t="s">
        <v>688</v>
      </c>
      <c r="W779" s="1" t="s">
        <v>295</v>
      </c>
      <c r="X779" s="1" t="s">
        <v>298</v>
      </c>
      <c r="Y779" s="1" t="s">
        <v>306</v>
      </c>
      <c r="Z779" s="1" t="s">
        <v>308</v>
      </c>
      <c r="AB779" s="1" t="s">
        <v>297</v>
      </c>
      <c r="AD779" s="1" t="s">
        <v>295</v>
      </c>
      <c r="AE779" s="1" t="s">
        <v>295</v>
      </c>
      <c r="AG779" s="1" t="s">
        <v>295</v>
      </c>
      <c r="AH779" s="1" t="s">
        <v>295</v>
      </c>
      <c r="AI779" s="1" t="s">
        <v>295</v>
      </c>
      <c r="AJ779" s="1" t="s">
        <v>295</v>
      </c>
      <c r="AL779" s="1" t="s">
        <v>295</v>
      </c>
      <c r="AM779" s="1" t="s">
        <v>299</v>
      </c>
      <c r="AN779" s="4">
        <v>0</v>
      </c>
      <c r="AO779" s="1" t="s">
        <v>294</v>
      </c>
      <c r="AP779" s="1" t="s">
        <v>297</v>
      </c>
      <c r="AQ779" s="1" t="s">
        <v>297</v>
      </c>
      <c r="AR779" s="1" t="s">
        <v>295</v>
      </c>
      <c r="AS779" s="1" t="s">
        <v>297</v>
      </c>
      <c r="AT779" s="1" t="s">
        <v>295</v>
      </c>
      <c r="AU779" s="5" t="s">
        <v>307</v>
      </c>
      <c r="AV779" s="1" t="s">
        <v>688</v>
      </c>
      <c r="AW779" s="1" t="s">
        <v>300</v>
      </c>
      <c r="AZ779" s="1">
        <v>1</v>
      </c>
      <c r="BA779" s="1" t="s">
        <v>297</v>
      </c>
      <c r="BC779" s="1" t="s">
        <v>295</v>
      </c>
      <c r="BD779" s="1" t="s">
        <v>295</v>
      </c>
      <c r="BF779" s="1" t="s">
        <v>295</v>
      </c>
      <c r="BG779" s="1" t="s">
        <v>295</v>
      </c>
      <c r="BH779" s="1" t="s">
        <v>295</v>
      </c>
      <c r="BI779" s="1" t="s">
        <v>295</v>
      </c>
      <c r="BL779" s="1" t="s">
        <v>295</v>
      </c>
      <c r="BM779" s="1" t="s">
        <v>295</v>
      </c>
      <c r="BN779" s="1" t="s">
        <v>295</v>
      </c>
      <c r="BP779" s="1" t="s">
        <v>295</v>
      </c>
      <c r="BV779" s="1" t="s">
        <v>295</v>
      </c>
      <c r="BY779" s="1" t="s">
        <v>295</v>
      </c>
      <c r="CM779" s="3" t="s">
        <v>294</v>
      </c>
      <c r="CN779" s="1" t="s">
        <v>301</v>
      </c>
      <c r="CY779" s="1" t="s">
        <v>305</v>
      </c>
      <c r="DR779" s="1" t="s">
        <v>302</v>
      </c>
      <c r="DS779" s="1" t="s">
        <v>303</v>
      </c>
    </row>
    <row r="780" spans="3:123" x14ac:dyDescent="0.3">
      <c r="DR780" s="1" t="s">
        <v>304</v>
      </c>
      <c r="DS780" s="1" t="s">
        <v>303</v>
      </c>
    </row>
    <row r="781" spans="3:123" x14ac:dyDescent="0.3">
      <c r="C781" s="1" t="s">
        <v>689</v>
      </c>
      <c r="D781" s="1" t="s">
        <v>3957</v>
      </c>
      <c r="E781" s="3" t="s">
        <v>294</v>
      </c>
      <c r="G781" s="1" t="s">
        <v>689</v>
      </c>
      <c r="I781" s="1" t="s">
        <v>295</v>
      </c>
      <c r="J781" s="1" t="s">
        <v>295</v>
      </c>
      <c r="K781" s="1" t="s">
        <v>295</v>
      </c>
      <c r="L781" s="1">
        <v>1</v>
      </c>
      <c r="M781" s="1" t="s">
        <v>296</v>
      </c>
      <c r="N781" s="1" t="s">
        <v>297</v>
      </c>
      <c r="O781" s="1" t="s">
        <v>297</v>
      </c>
      <c r="P781" s="1" t="s">
        <v>297</v>
      </c>
      <c r="Q781" s="1" t="s">
        <v>295</v>
      </c>
      <c r="T781" s="1" t="s">
        <v>297</v>
      </c>
      <c r="U781" s="1" t="s">
        <v>3958</v>
      </c>
      <c r="V781" s="1" t="s">
        <v>689</v>
      </c>
      <c r="W781" s="1" t="s">
        <v>295</v>
      </c>
      <c r="X781" s="1" t="s">
        <v>298</v>
      </c>
      <c r="Y781" s="1" t="s">
        <v>306</v>
      </c>
      <c r="Z781" s="1" t="s">
        <v>308</v>
      </c>
      <c r="AB781" s="1" t="s">
        <v>297</v>
      </c>
      <c r="AD781" s="1" t="s">
        <v>295</v>
      </c>
      <c r="AE781" s="1" t="s">
        <v>295</v>
      </c>
      <c r="AG781" s="1" t="s">
        <v>295</v>
      </c>
      <c r="AH781" s="1" t="s">
        <v>295</v>
      </c>
      <c r="AI781" s="1" t="s">
        <v>295</v>
      </c>
      <c r="AJ781" s="1" t="s">
        <v>295</v>
      </c>
      <c r="AL781" s="1" t="s">
        <v>295</v>
      </c>
      <c r="AM781" s="1" t="s">
        <v>299</v>
      </c>
      <c r="AN781" s="4">
        <v>0</v>
      </c>
      <c r="AO781" s="1" t="s">
        <v>294</v>
      </c>
      <c r="AP781" s="1" t="s">
        <v>297</v>
      </c>
      <c r="AQ781" s="1" t="s">
        <v>297</v>
      </c>
      <c r="AR781" s="1" t="s">
        <v>295</v>
      </c>
      <c r="AS781" s="1" t="s">
        <v>297</v>
      </c>
      <c r="AT781" s="1" t="s">
        <v>295</v>
      </c>
      <c r="AU781" s="5" t="s">
        <v>307</v>
      </c>
      <c r="AV781" s="1" t="s">
        <v>689</v>
      </c>
      <c r="AW781" s="1" t="s">
        <v>300</v>
      </c>
      <c r="AZ781" s="1">
        <v>1</v>
      </c>
      <c r="BA781" s="1" t="s">
        <v>297</v>
      </c>
      <c r="BC781" s="1" t="s">
        <v>295</v>
      </c>
      <c r="BD781" s="1" t="s">
        <v>295</v>
      </c>
      <c r="BF781" s="1" t="s">
        <v>295</v>
      </c>
      <c r="BG781" s="1" t="s">
        <v>295</v>
      </c>
      <c r="BH781" s="1" t="s">
        <v>295</v>
      </c>
      <c r="BI781" s="1" t="s">
        <v>295</v>
      </c>
      <c r="BL781" s="1" t="s">
        <v>295</v>
      </c>
      <c r="BM781" s="1" t="s">
        <v>295</v>
      </c>
      <c r="BN781" s="1" t="s">
        <v>295</v>
      </c>
      <c r="BP781" s="1" t="s">
        <v>295</v>
      </c>
      <c r="BV781" s="1" t="s">
        <v>295</v>
      </c>
      <c r="BY781" s="1" t="s">
        <v>295</v>
      </c>
      <c r="CM781" s="3" t="s">
        <v>294</v>
      </c>
      <c r="CN781" s="1" t="s">
        <v>301</v>
      </c>
      <c r="CY781" s="1" t="s">
        <v>305</v>
      </c>
      <c r="DR781" s="1" t="s">
        <v>302</v>
      </c>
      <c r="DS781" s="1" t="s">
        <v>303</v>
      </c>
    </row>
    <row r="782" spans="3:123" x14ac:dyDescent="0.3">
      <c r="DR782" s="1" t="s">
        <v>304</v>
      </c>
      <c r="DS782" s="1" t="s">
        <v>303</v>
      </c>
    </row>
    <row r="783" spans="3:123" x14ac:dyDescent="0.3">
      <c r="C783" s="1" t="s">
        <v>690</v>
      </c>
      <c r="D783" s="1" t="s">
        <v>3957</v>
      </c>
      <c r="E783" s="3" t="s">
        <v>294</v>
      </c>
      <c r="G783" s="1" t="s">
        <v>690</v>
      </c>
      <c r="I783" s="1" t="s">
        <v>295</v>
      </c>
      <c r="J783" s="1" t="s">
        <v>295</v>
      </c>
      <c r="K783" s="1" t="s">
        <v>295</v>
      </c>
      <c r="L783" s="1">
        <v>1</v>
      </c>
      <c r="M783" s="1" t="s">
        <v>296</v>
      </c>
      <c r="N783" s="1" t="s">
        <v>297</v>
      </c>
      <c r="O783" s="1" t="s">
        <v>297</v>
      </c>
      <c r="P783" s="1" t="s">
        <v>297</v>
      </c>
      <c r="Q783" s="1" t="s">
        <v>295</v>
      </c>
      <c r="T783" s="1" t="s">
        <v>297</v>
      </c>
      <c r="U783" s="1" t="s">
        <v>3958</v>
      </c>
      <c r="V783" s="1" t="s">
        <v>690</v>
      </c>
      <c r="W783" s="1" t="s">
        <v>295</v>
      </c>
      <c r="X783" s="1" t="s">
        <v>298</v>
      </c>
      <c r="Y783" s="1" t="s">
        <v>306</v>
      </c>
      <c r="Z783" s="1" t="s">
        <v>308</v>
      </c>
      <c r="AB783" s="1" t="s">
        <v>297</v>
      </c>
      <c r="AD783" s="1" t="s">
        <v>295</v>
      </c>
      <c r="AE783" s="1" t="s">
        <v>295</v>
      </c>
      <c r="AG783" s="1" t="s">
        <v>295</v>
      </c>
      <c r="AH783" s="1" t="s">
        <v>295</v>
      </c>
      <c r="AI783" s="1" t="s">
        <v>295</v>
      </c>
      <c r="AJ783" s="1" t="s">
        <v>295</v>
      </c>
      <c r="AL783" s="1" t="s">
        <v>295</v>
      </c>
      <c r="AM783" s="1" t="s">
        <v>299</v>
      </c>
      <c r="AN783" s="4">
        <v>0</v>
      </c>
      <c r="AO783" s="1" t="s">
        <v>294</v>
      </c>
      <c r="AP783" s="1" t="s">
        <v>297</v>
      </c>
      <c r="AQ783" s="1" t="s">
        <v>297</v>
      </c>
      <c r="AR783" s="1" t="s">
        <v>295</v>
      </c>
      <c r="AS783" s="1" t="s">
        <v>297</v>
      </c>
      <c r="AT783" s="1" t="s">
        <v>295</v>
      </c>
      <c r="AU783" s="5" t="s">
        <v>307</v>
      </c>
      <c r="AV783" s="1" t="s">
        <v>690</v>
      </c>
      <c r="AW783" s="1" t="s">
        <v>300</v>
      </c>
      <c r="AZ783" s="1">
        <v>1</v>
      </c>
      <c r="BA783" s="1" t="s">
        <v>297</v>
      </c>
      <c r="BC783" s="1" t="s">
        <v>295</v>
      </c>
      <c r="BD783" s="1" t="s">
        <v>295</v>
      </c>
      <c r="BF783" s="1" t="s">
        <v>295</v>
      </c>
      <c r="BG783" s="1" t="s">
        <v>295</v>
      </c>
      <c r="BH783" s="1" t="s">
        <v>295</v>
      </c>
      <c r="BI783" s="1" t="s">
        <v>295</v>
      </c>
      <c r="BL783" s="1" t="s">
        <v>295</v>
      </c>
      <c r="BM783" s="1" t="s">
        <v>295</v>
      </c>
      <c r="BN783" s="1" t="s">
        <v>295</v>
      </c>
      <c r="BP783" s="1" t="s">
        <v>295</v>
      </c>
      <c r="BV783" s="1" t="s">
        <v>295</v>
      </c>
      <c r="BY783" s="1" t="s">
        <v>295</v>
      </c>
      <c r="CM783" s="3" t="s">
        <v>294</v>
      </c>
      <c r="CN783" s="1" t="s">
        <v>301</v>
      </c>
      <c r="CY783" s="1" t="s">
        <v>305</v>
      </c>
      <c r="DR783" s="1" t="s">
        <v>302</v>
      </c>
      <c r="DS783" s="1" t="s">
        <v>303</v>
      </c>
    </row>
    <row r="784" spans="3:123" x14ac:dyDescent="0.3">
      <c r="DR784" s="1" t="s">
        <v>304</v>
      </c>
      <c r="DS784" s="1" t="s">
        <v>303</v>
      </c>
    </row>
    <row r="785" spans="3:123" x14ac:dyDescent="0.3">
      <c r="C785" s="1" t="s">
        <v>691</v>
      </c>
      <c r="D785" s="1" t="s">
        <v>3957</v>
      </c>
      <c r="E785" s="3" t="s">
        <v>294</v>
      </c>
      <c r="G785" s="1" t="s">
        <v>691</v>
      </c>
      <c r="I785" s="1" t="s">
        <v>295</v>
      </c>
      <c r="J785" s="1" t="s">
        <v>295</v>
      </c>
      <c r="K785" s="1" t="s">
        <v>295</v>
      </c>
      <c r="L785" s="1">
        <v>1</v>
      </c>
      <c r="M785" s="1" t="s">
        <v>296</v>
      </c>
      <c r="N785" s="1" t="s">
        <v>297</v>
      </c>
      <c r="O785" s="1" t="s">
        <v>297</v>
      </c>
      <c r="P785" s="1" t="s">
        <v>297</v>
      </c>
      <c r="Q785" s="1" t="s">
        <v>295</v>
      </c>
      <c r="T785" s="1" t="s">
        <v>297</v>
      </c>
      <c r="U785" s="1" t="s">
        <v>3958</v>
      </c>
      <c r="V785" s="1" t="s">
        <v>691</v>
      </c>
      <c r="W785" s="1" t="s">
        <v>295</v>
      </c>
      <c r="X785" s="1" t="s">
        <v>298</v>
      </c>
      <c r="Y785" s="1" t="s">
        <v>306</v>
      </c>
      <c r="Z785" s="1" t="s">
        <v>308</v>
      </c>
      <c r="AB785" s="1" t="s">
        <v>297</v>
      </c>
      <c r="AD785" s="1" t="s">
        <v>295</v>
      </c>
      <c r="AE785" s="1" t="s">
        <v>295</v>
      </c>
      <c r="AG785" s="1" t="s">
        <v>295</v>
      </c>
      <c r="AH785" s="1" t="s">
        <v>295</v>
      </c>
      <c r="AI785" s="1" t="s">
        <v>295</v>
      </c>
      <c r="AJ785" s="1" t="s">
        <v>295</v>
      </c>
      <c r="AL785" s="1" t="s">
        <v>295</v>
      </c>
      <c r="AM785" s="1" t="s">
        <v>299</v>
      </c>
      <c r="AN785" s="4">
        <v>0</v>
      </c>
      <c r="AO785" s="1" t="s">
        <v>294</v>
      </c>
      <c r="AP785" s="1" t="s">
        <v>297</v>
      </c>
      <c r="AQ785" s="1" t="s">
        <v>297</v>
      </c>
      <c r="AR785" s="1" t="s">
        <v>295</v>
      </c>
      <c r="AS785" s="1" t="s">
        <v>297</v>
      </c>
      <c r="AT785" s="1" t="s">
        <v>295</v>
      </c>
      <c r="AU785" s="5" t="s">
        <v>307</v>
      </c>
      <c r="AV785" s="1" t="s">
        <v>691</v>
      </c>
      <c r="AW785" s="1" t="s">
        <v>300</v>
      </c>
      <c r="AZ785" s="1">
        <v>1</v>
      </c>
      <c r="BA785" s="1" t="s">
        <v>297</v>
      </c>
      <c r="BC785" s="1" t="s">
        <v>295</v>
      </c>
      <c r="BD785" s="1" t="s">
        <v>295</v>
      </c>
      <c r="BF785" s="1" t="s">
        <v>295</v>
      </c>
      <c r="BG785" s="1" t="s">
        <v>295</v>
      </c>
      <c r="BH785" s="1" t="s">
        <v>295</v>
      </c>
      <c r="BI785" s="1" t="s">
        <v>295</v>
      </c>
      <c r="BL785" s="1" t="s">
        <v>295</v>
      </c>
      <c r="BM785" s="1" t="s">
        <v>295</v>
      </c>
      <c r="BN785" s="1" t="s">
        <v>295</v>
      </c>
      <c r="BP785" s="1" t="s">
        <v>295</v>
      </c>
      <c r="BV785" s="1" t="s">
        <v>295</v>
      </c>
      <c r="BY785" s="1" t="s">
        <v>295</v>
      </c>
      <c r="CM785" s="3" t="s">
        <v>294</v>
      </c>
      <c r="CN785" s="1" t="s">
        <v>301</v>
      </c>
      <c r="CY785" s="1" t="s">
        <v>305</v>
      </c>
      <c r="DR785" s="1" t="s">
        <v>302</v>
      </c>
      <c r="DS785" s="1" t="s">
        <v>303</v>
      </c>
    </row>
    <row r="786" spans="3:123" x14ac:dyDescent="0.3">
      <c r="DR786" s="1" t="s">
        <v>304</v>
      </c>
      <c r="DS786" s="1" t="s">
        <v>303</v>
      </c>
    </row>
    <row r="787" spans="3:123" x14ac:dyDescent="0.3">
      <c r="C787" s="1" t="s">
        <v>692</v>
      </c>
      <c r="D787" s="1" t="s">
        <v>3957</v>
      </c>
      <c r="E787" s="3" t="s">
        <v>294</v>
      </c>
      <c r="G787" s="1" t="s">
        <v>692</v>
      </c>
      <c r="I787" s="1" t="s">
        <v>295</v>
      </c>
      <c r="J787" s="1" t="s">
        <v>295</v>
      </c>
      <c r="K787" s="1" t="s">
        <v>295</v>
      </c>
      <c r="L787" s="1">
        <v>1</v>
      </c>
      <c r="M787" s="1" t="s">
        <v>296</v>
      </c>
      <c r="N787" s="1" t="s">
        <v>297</v>
      </c>
      <c r="O787" s="1" t="s">
        <v>297</v>
      </c>
      <c r="P787" s="1" t="s">
        <v>297</v>
      </c>
      <c r="Q787" s="1" t="s">
        <v>295</v>
      </c>
      <c r="T787" s="1" t="s">
        <v>297</v>
      </c>
      <c r="U787" s="1" t="s">
        <v>3958</v>
      </c>
      <c r="V787" s="1" t="s">
        <v>692</v>
      </c>
      <c r="W787" s="1" t="s">
        <v>295</v>
      </c>
      <c r="X787" s="1" t="s">
        <v>298</v>
      </c>
      <c r="Y787" s="1" t="s">
        <v>306</v>
      </c>
      <c r="Z787" s="1" t="s">
        <v>308</v>
      </c>
      <c r="AB787" s="1" t="s">
        <v>297</v>
      </c>
      <c r="AD787" s="1" t="s">
        <v>295</v>
      </c>
      <c r="AE787" s="1" t="s">
        <v>295</v>
      </c>
      <c r="AG787" s="1" t="s">
        <v>295</v>
      </c>
      <c r="AH787" s="1" t="s">
        <v>295</v>
      </c>
      <c r="AI787" s="1" t="s">
        <v>295</v>
      </c>
      <c r="AJ787" s="1" t="s">
        <v>295</v>
      </c>
      <c r="AL787" s="1" t="s">
        <v>295</v>
      </c>
      <c r="AM787" s="1" t="s">
        <v>299</v>
      </c>
      <c r="AN787" s="4">
        <v>0</v>
      </c>
      <c r="AO787" s="1" t="s">
        <v>294</v>
      </c>
      <c r="AP787" s="1" t="s">
        <v>297</v>
      </c>
      <c r="AQ787" s="1" t="s">
        <v>297</v>
      </c>
      <c r="AR787" s="1" t="s">
        <v>295</v>
      </c>
      <c r="AS787" s="1" t="s">
        <v>297</v>
      </c>
      <c r="AT787" s="1" t="s">
        <v>295</v>
      </c>
      <c r="AU787" s="5" t="s">
        <v>307</v>
      </c>
      <c r="AV787" s="1" t="s">
        <v>692</v>
      </c>
      <c r="AW787" s="1" t="s">
        <v>300</v>
      </c>
      <c r="AZ787" s="1">
        <v>1</v>
      </c>
      <c r="BA787" s="1" t="s">
        <v>297</v>
      </c>
      <c r="BC787" s="1" t="s">
        <v>295</v>
      </c>
      <c r="BD787" s="1" t="s">
        <v>295</v>
      </c>
      <c r="BF787" s="1" t="s">
        <v>295</v>
      </c>
      <c r="BG787" s="1" t="s">
        <v>295</v>
      </c>
      <c r="BH787" s="1" t="s">
        <v>295</v>
      </c>
      <c r="BI787" s="1" t="s">
        <v>295</v>
      </c>
      <c r="BL787" s="1" t="s">
        <v>295</v>
      </c>
      <c r="BM787" s="1" t="s">
        <v>295</v>
      </c>
      <c r="BN787" s="1" t="s">
        <v>295</v>
      </c>
      <c r="BP787" s="1" t="s">
        <v>295</v>
      </c>
      <c r="BV787" s="1" t="s">
        <v>295</v>
      </c>
      <c r="BY787" s="1" t="s">
        <v>295</v>
      </c>
      <c r="CM787" s="3" t="s">
        <v>294</v>
      </c>
      <c r="CN787" s="1" t="s">
        <v>301</v>
      </c>
      <c r="CY787" s="1" t="s">
        <v>305</v>
      </c>
      <c r="DR787" s="1" t="s">
        <v>302</v>
      </c>
      <c r="DS787" s="1" t="s">
        <v>303</v>
      </c>
    </row>
    <row r="788" spans="3:123" x14ac:dyDescent="0.3">
      <c r="DR788" s="1" t="s">
        <v>304</v>
      </c>
      <c r="DS788" s="1" t="s">
        <v>303</v>
      </c>
    </row>
    <row r="789" spans="3:123" x14ac:dyDescent="0.3">
      <c r="C789" s="1" t="s">
        <v>693</v>
      </c>
      <c r="D789" s="1" t="s">
        <v>3957</v>
      </c>
      <c r="E789" s="3" t="s">
        <v>294</v>
      </c>
      <c r="G789" s="1" t="s">
        <v>693</v>
      </c>
      <c r="I789" s="1" t="s">
        <v>295</v>
      </c>
      <c r="J789" s="1" t="s">
        <v>295</v>
      </c>
      <c r="K789" s="1" t="s">
        <v>295</v>
      </c>
      <c r="L789" s="1">
        <v>1</v>
      </c>
      <c r="M789" s="1" t="s">
        <v>296</v>
      </c>
      <c r="N789" s="1" t="s">
        <v>297</v>
      </c>
      <c r="O789" s="1" t="s">
        <v>297</v>
      </c>
      <c r="P789" s="1" t="s">
        <v>297</v>
      </c>
      <c r="Q789" s="1" t="s">
        <v>295</v>
      </c>
      <c r="T789" s="1" t="s">
        <v>297</v>
      </c>
      <c r="U789" s="1" t="s">
        <v>3958</v>
      </c>
      <c r="V789" s="1" t="s">
        <v>693</v>
      </c>
      <c r="W789" s="1" t="s">
        <v>295</v>
      </c>
      <c r="X789" s="1" t="s">
        <v>298</v>
      </c>
      <c r="Y789" s="1" t="s">
        <v>306</v>
      </c>
      <c r="Z789" s="1" t="s">
        <v>308</v>
      </c>
      <c r="AB789" s="1" t="s">
        <v>297</v>
      </c>
      <c r="AD789" s="1" t="s">
        <v>295</v>
      </c>
      <c r="AE789" s="1" t="s">
        <v>295</v>
      </c>
      <c r="AG789" s="1" t="s">
        <v>295</v>
      </c>
      <c r="AH789" s="1" t="s">
        <v>295</v>
      </c>
      <c r="AI789" s="1" t="s">
        <v>295</v>
      </c>
      <c r="AJ789" s="1" t="s">
        <v>295</v>
      </c>
      <c r="AL789" s="1" t="s">
        <v>295</v>
      </c>
      <c r="AM789" s="1" t="s">
        <v>299</v>
      </c>
      <c r="AN789" s="4">
        <v>0</v>
      </c>
      <c r="AO789" s="1" t="s">
        <v>294</v>
      </c>
      <c r="AP789" s="1" t="s">
        <v>297</v>
      </c>
      <c r="AQ789" s="1" t="s">
        <v>297</v>
      </c>
      <c r="AR789" s="1" t="s">
        <v>295</v>
      </c>
      <c r="AS789" s="1" t="s">
        <v>297</v>
      </c>
      <c r="AT789" s="1" t="s">
        <v>295</v>
      </c>
      <c r="AU789" s="5" t="s">
        <v>307</v>
      </c>
      <c r="AV789" s="1" t="s">
        <v>693</v>
      </c>
      <c r="AW789" s="1" t="s">
        <v>300</v>
      </c>
      <c r="AZ789" s="1">
        <v>1</v>
      </c>
      <c r="BA789" s="1" t="s">
        <v>297</v>
      </c>
      <c r="BC789" s="1" t="s">
        <v>295</v>
      </c>
      <c r="BD789" s="1" t="s">
        <v>295</v>
      </c>
      <c r="BF789" s="1" t="s">
        <v>295</v>
      </c>
      <c r="BG789" s="1" t="s">
        <v>295</v>
      </c>
      <c r="BH789" s="1" t="s">
        <v>295</v>
      </c>
      <c r="BI789" s="1" t="s">
        <v>295</v>
      </c>
      <c r="BL789" s="1" t="s">
        <v>295</v>
      </c>
      <c r="BM789" s="1" t="s">
        <v>295</v>
      </c>
      <c r="BN789" s="1" t="s">
        <v>295</v>
      </c>
      <c r="BP789" s="1" t="s">
        <v>295</v>
      </c>
      <c r="BV789" s="1" t="s">
        <v>295</v>
      </c>
      <c r="BY789" s="1" t="s">
        <v>295</v>
      </c>
      <c r="CM789" s="3" t="s">
        <v>294</v>
      </c>
      <c r="CN789" s="1" t="s">
        <v>301</v>
      </c>
      <c r="CY789" s="1" t="s">
        <v>305</v>
      </c>
      <c r="DR789" s="1" t="s">
        <v>302</v>
      </c>
      <c r="DS789" s="1" t="s">
        <v>303</v>
      </c>
    </row>
    <row r="790" spans="3:123" x14ac:dyDescent="0.3">
      <c r="DR790" s="1" t="s">
        <v>304</v>
      </c>
      <c r="DS790" s="1" t="s">
        <v>303</v>
      </c>
    </row>
    <row r="791" spans="3:123" x14ac:dyDescent="0.3">
      <c r="C791" s="1" t="s">
        <v>694</v>
      </c>
      <c r="D791" s="1" t="s">
        <v>3957</v>
      </c>
      <c r="E791" s="3" t="s">
        <v>294</v>
      </c>
      <c r="G791" s="1" t="s">
        <v>694</v>
      </c>
      <c r="I791" s="1" t="s">
        <v>295</v>
      </c>
      <c r="J791" s="1" t="s">
        <v>295</v>
      </c>
      <c r="K791" s="1" t="s">
        <v>295</v>
      </c>
      <c r="L791" s="1">
        <v>1</v>
      </c>
      <c r="M791" s="1" t="s">
        <v>296</v>
      </c>
      <c r="N791" s="1" t="s">
        <v>297</v>
      </c>
      <c r="O791" s="1" t="s">
        <v>297</v>
      </c>
      <c r="P791" s="1" t="s">
        <v>297</v>
      </c>
      <c r="Q791" s="1" t="s">
        <v>295</v>
      </c>
      <c r="T791" s="1" t="s">
        <v>297</v>
      </c>
      <c r="U791" s="1" t="s">
        <v>3958</v>
      </c>
      <c r="V791" s="1" t="s">
        <v>694</v>
      </c>
      <c r="W791" s="1" t="s">
        <v>295</v>
      </c>
      <c r="X791" s="1" t="s">
        <v>298</v>
      </c>
      <c r="Y791" s="1" t="s">
        <v>306</v>
      </c>
      <c r="Z791" s="1" t="s">
        <v>308</v>
      </c>
      <c r="AB791" s="1" t="s">
        <v>297</v>
      </c>
      <c r="AD791" s="1" t="s">
        <v>295</v>
      </c>
      <c r="AE791" s="1" t="s">
        <v>295</v>
      </c>
      <c r="AG791" s="1" t="s">
        <v>295</v>
      </c>
      <c r="AH791" s="1" t="s">
        <v>295</v>
      </c>
      <c r="AI791" s="1" t="s">
        <v>295</v>
      </c>
      <c r="AJ791" s="1" t="s">
        <v>295</v>
      </c>
      <c r="AL791" s="1" t="s">
        <v>295</v>
      </c>
      <c r="AM791" s="1" t="s">
        <v>299</v>
      </c>
      <c r="AN791" s="4">
        <v>0</v>
      </c>
      <c r="AO791" s="1" t="s">
        <v>294</v>
      </c>
      <c r="AP791" s="1" t="s">
        <v>297</v>
      </c>
      <c r="AQ791" s="1" t="s">
        <v>297</v>
      </c>
      <c r="AR791" s="1" t="s">
        <v>295</v>
      </c>
      <c r="AS791" s="1" t="s">
        <v>297</v>
      </c>
      <c r="AT791" s="1" t="s">
        <v>295</v>
      </c>
      <c r="AU791" s="5" t="s">
        <v>307</v>
      </c>
      <c r="AV791" s="1" t="s">
        <v>694</v>
      </c>
      <c r="AW791" s="1" t="s">
        <v>300</v>
      </c>
      <c r="AZ791" s="1">
        <v>1</v>
      </c>
      <c r="BA791" s="1" t="s">
        <v>297</v>
      </c>
      <c r="BC791" s="1" t="s">
        <v>295</v>
      </c>
      <c r="BD791" s="1" t="s">
        <v>295</v>
      </c>
      <c r="BF791" s="1" t="s">
        <v>295</v>
      </c>
      <c r="BG791" s="1" t="s">
        <v>295</v>
      </c>
      <c r="BH791" s="1" t="s">
        <v>295</v>
      </c>
      <c r="BI791" s="1" t="s">
        <v>295</v>
      </c>
      <c r="BL791" s="1" t="s">
        <v>295</v>
      </c>
      <c r="BM791" s="1" t="s">
        <v>295</v>
      </c>
      <c r="BN791" s="1" t="s">
        <v>295</v>
      </c>
      <c r="BP791" s="1" t="s">
        <v>295</v>
      </c>
      <c r="BV791" s="1" t="s">
        <v>295</v>
      </c>
      <c r="BY791" s="1" t="s">
        <v>295</v>
      </c>
      <c r="CM791" s="3" t="s">
        <v>294</v>
      </c>
      <c r="CN791" s="1" t="s">
        <v>301</v>
      </c>
      <c r="CY791" s="1" t="s">
        <v>305</v>
      </c>
      <c r="DR791" s="1" t="s">
        <v>302</v>
      </c>
      <c r="DS791" s="1" t="s">
        <v>303</v>
      </c>
    </row>
    <row r="792" spans="3:123" x14ac:dyDescent="0.3">
      <c r="DR792" s="1" t="s">
        <v>304</v>
      </c>
      <c r="DS792" s="1" t="s">
        <v>303</v>
      </c>
    </row>
    <row r="793" spans="3:123" x14ac:dyDescent="0.3">
      <c r="C793" s="1" t="s">
        <v>695</v>
      </c>
      <c r="D793" s="1" t="s">
        <v>3957</v>
      </c>
      <c r="E793" s="3" t="s">
        <v>294</v>
      </c>
      <c r="G793" s="1" t="s">
        <v>695</v>
      </c>
      <c r="I793" s="1" t="s">
        <v>295</v>
      </c>
      <c r="J793" s="1" t="s">
        <v>295</v>
      </c>
      <c r="K793" s="1" t="s">
        <v>295</v>
      </c>
      <c r="L793" s="1">
        <v>1</v>
      </c>
      <c r="M793" s="1" t="s">
        <v>296</v>
      </c>
      <c r="N793" s="1" t="s">
        <v>297</v>
      </c>
      <c r="O793" s="1" t="s">
        <v>297</v>
      </c>
      <c r="P793" s="1" t="s">
        <v>297</v>
      </c>
      <c r="Q793" s="1" t="s">
        <v>295</v>
      </c>
      <c r="T793" s="1" t="s">
        <v>297</v>
      </c>
      <c r="U793" s="1" t="s">
        <v>3958</v>
      </c>
      <c r="V793" s="1" t="s">
        <v>695</v>
      </c>
      <c r="W793" s="1" t="s">
        <v>295</v>
      </c>
      <c r="X793" s="1" t="s">
        <v>298</v>
      </c>
      <c r="Y793" s="1" t="s">
        <v>306</v>
      </c>
      <c r="Z793" s="1" t="s">
        <v>308</v>
      </c>
      <c r="AB793" s="1" t="s">
        <v>297</v>
      </c>
      <c r="AD793" s="1" t="s">
        <v>295</v>
      </c>
      <c r="AE793" s="1" t="s">
        <v>295</v>
      </c>
      <c r="AG793" s="1" t="s">
        <v>295</v>
      </c>
      <c r="AH793" s="1" t="s">
        <v>295</v>
      </c>
      <c r="AI793" s="1" t="s">
        <v>295</v>
      </c>
      <c r="AJ793" s="1" t="s">
        <v>295</v>
      </c>
      <c r="AL793" s="1" t="s">
        <v>295</v>
      </c>
      <c r="AM793" s="1" t="s">
        <v>299</v>
      </c>
      <c r="AN793" s="4">
        <v>0</v>
      </c>
      <c r="AO793" s="1" t="s">
        <v>294</v>
      </c>
      <c r="AP793" s="1" t="s">
        <v>297</v>
      </c>
      <c r="AQ793" s="1" t="s">
        <v>297</v>
      </c>
      <c r="AR793" s="1" t="s">
        <v>295</v>
      </c>
      <c r="AS793" s="1" t="s">
        <v>297</v>
      </c>
      <c r="AT793" s="1" t="s">
        <v>295</v>
      </c>
      <c r="AU793" s="5" t="s">
        <v>307</v>
      </c>
      <c r="AV793" s="1" t="s">
        <v>695</v>
      </c>
      <c r="AW793" s="1" t="s">
        <v>300</v>
      </c>
      <c r="AZ793" s="1">
        <v>1</v>
      </c>
      <c r="BA793" s="1" t="s">
        <v>297</v>
      </c>
      <c r="BC793" s="1" t="s">
        <v>295</v>
      </c>
      <c r="BD793" s="1" t="s">
        <v>295</v>
      </c>
      <c r="BF793" s="1" t="s">
        <v>295</v>
      </c>
      <c r="BG793" s="1" t="s">
        <v>295</v>
      </c>
      <c r="BH793" s="1" t="s">
        <v>295</v>
      </c>
      <c r="BI793" s="1" t="s">
        <v>295</v>
      </c>
      <c r="BL793" s="1" t="s">
        <v>295</v>
      </c>
      <c r="BM793" s="1" t="s">
        <v>295</v>
      </c>
      <c r="BN793" s="1" t="s">
        <v>295</v>
      </c>
      <c r="BP793" s="1" t="s">
        <v>295</v>
      </c>
      <c r="BV793" s="1" t="s">
        <v>295</v>
      </c>
      <c r="BY793" s="1" t="s">
        <v>295</v>
      </c>
      <c r="CM793" s="3" t="s">
        <v>294</v>
      </c>
      <c r="CN793" s="1" t="s">
        <v>301</v>
      </c>
      <c r="CY793" s="1" t="s">
        <v>305</v>
      </c>
      <c r="DR793" s="1" t="s">
        <v>302</v>
      </c>
      <c r="DS793" s="1" t="s">
        <v>303</v>
      </c>
    </row>
    <row r="794" spans="3:123" x14ac:dyDescent="0.3">
      <c r="DR794" s="1" t="s">
        <v>304</v>
      </c>
      <c r="DS794" s="1" t="s">
        <v>303</v>
      </c>
    </row>
    <row r="795" spans="3:123" x14ac:dyDescent="0.3">
      <c r="C795" s="1" t="s">
        <v>696</v>
      </c>
      <c r="D795" s="1" t="s">
        <v>3957</v>
      </c>
      <c r="E795" s="3" t="s">
        <v>294</v>
      </c>
      <c r="G795" s="1" t="s">
        <v>696</v>
      </c>
      <c r="I795" s="1" t="s">
        <v>295</v>
      </c>
      <c r="J795" s="1" t="s">
        <v>295</v>
      </c>
      <c r="K795" s="1" t="s">
        <v>295</v>
      </c>
      <c r="L795" s="1">
        <v>1</v>
      </c>
      <c r="M795" s="1" t="s">
        <v>296</v>
      </c>
      <c r="N795" s="1" t="s">
        <v>297</v>
      </c>
      <c r="O795" s="1" t="s">
        <v>297</v>
      </c>
      <c r="P795" s="1" t="s">
        <v>297</v>
      </c>
      <c r="Q795" s="1" t="s">
        <v>295</v>
      </c>
      <c r="T795" s="1" t="s">
        <v>297</v>
      </c>
      <c r="U795" s="1" t="s">
        <v>3958</v>
      </c>
      <c r="V795" s="1" t="s">
        <v>696</v>
      </c>
      <c r="W795" s="1" t="s">
        <v>295</v>
      </c>
      <c r="X795" s="1" t="s">
        <v>298</v>
      </c>
      <c r="Y795" s="1" t="s">
        <v>306</v>
      </c>
      <c r="Z795" s="1" t="s">
        <v>308</v>
      </c>
      <c r="AB795" s="1" t="s">
        <v>297</v>
      </c>
      <c r="AD795" s="1" t="s">
        <v>295</v>
      </c>
      <c r="AE795" s="1" t="s">
        <v>295</v>
      </c>
      <c r="AG795" s="1" t="s">
        <v>295</v>
      </c>
      <c r="AH795" s="1" t="s">
        <v>295</v>
      </c>
      <c r="AI795" s="1" t="s">
        <v>295</v>
      </c>
      <c r="AJ795" s="1" t="s">
        <v>295</v>
      </c>
      <c r="AL795" s="1" t="s">
        <v>295</v>
      </c>
      <c r="AM795" s="1" t="s">
        <v>299</v>
      </c>
      <c r="AN795" s="4">
        <v>0</v>
      </c>
      <c r="AO795" s="1" t="s">
        <v>294</v>
      </c>
      <c r="AP795" s="1" t="s">
        <v>297</v>
      </c>
      <c r="AQ795" s="1" t="s">
        <v>297</v>
      </c>
      <c r="AR795" s="1" t="s">
        <v>295</v>
      </c>
      <c r="AS795" s="1" t="s">
        <v>297</v>
      </c>
      <c r="AT795" s="1" t="s">
        <v>295</v>
      </c>
      <c r="AU795" s="5" t="s">
        <v>307</v>
      </c>
      <c r="AV795" s="1" t="s">
        <v>696</v>
      </c>
      <c r="AW795" s="1" t="s">
        <v>300</v>
      </c>
      <c r="AZ795" s="1">
        <v>1</v>
      </c>
      <c r="BA795" s="1" t="s">
        <v>297</v>
      </c>
      <c r="BC795" s="1" t="s">
        <v>295</v>
      </c>
      <c r="BD795" s="1" t="s">
        <v>295</v>
      </c>
      <c r="BF795" s="1" t="s">
        <v>295</v>
      </c>
      <c r="BG795" s="1" t="s">
        <v>295</v>
      </c>
      <c r="BH795" s="1" t="s">
        <v>295</v>
      </c>
      <c r="BI795" s="1" t="s">
        <v>295</v>
      </c>
      <c r="BL795" s="1" t="s">
        <v>295</v>
      </c>
      <c r="BM795" s="1" t="s">
        <v>295</v>
      </c>
      <c r="BN795" s="1" t="s">
        <v>295</v>
      </c>
      <c r="BP795" s="1" t="s">
        <v>295</v>
      </c>
      <c r="BV795" s="1" t="s">
        <v>295</v>
      </c>
      <c r="BY795" s="1" t="s">
        <v>295</v>
      </c>
      <c r="CM795" s="3" t="s">
        <v>294</v>
      </c>
      <c r="CN795" s="1" t="s">
        <v>301</v>
      </c>
      <c r="CY795" s="1" t="s">
        <v>305</v>
      </c>
      <c r="DR795" s="1" t="s">
        <v>302</v>
      </c>
      <c r="DS795" s="1" t="s">
        <v>303</v>
      </c>
    </row>
    <row r="796" spans="3:123" x14ac:dyDescent="0.3">
      <c r="DR796" s="1" t="s">
        <v>304</v>
      </c>
      <c r="DS796" s="1" t="s">
        <v>303</v>
      </c>
    </row>
    <row r="797" spans="3:123" x14ac:dyDescent="0.3">
      <c r="C797" s="1" t="s">
        <v>697</v>
      </c>
      <c r="D797" s="1" t="s">
        <v>3957</v>
      </c>
      <c r="E797" s="3" t="s">
        <v>294</v>
      </c>
      <c r="G797" s="1" t="s">
        <v>697</v>
      </c>
      <c r="I797" s="1" t="s">
        <v>295</v>
      </c>
      <c r="J797" s="1" t="s">
        <v>295</v>
      </c>
      <c r="K797" s="1" t="s">
        <v>295</v>
      </c>
      <c r="L797" s="1">
        <v>1</v>
      </c>
      <c r="M797" s="1" t="s">
        <v>296</v>
      </c>
      <c r="N797" s="1" t="s">
        <v>297</v>
      </c>
      <c r="O797" s="1" t="s">
        <v>297</v>
      </c>
      <c r="P797" s="1" t="s">
        <v>297</v>
      </c>
      <c r="Q797" s="1" t="s">
        <v>295</v>
      </c>
      <c r="T797" s="1" t="s">
        <v>297</v>
      </c>
      <c r="U797" s="1" t="s">
        <v>3958</v>
      </c>
      <c r="V797" s="1" t="s">
        <v>697</v>
      </c>
      <c r="W797" s="1" t="s">
        <v>295</v>
      </c>
      <c r="X797" s="1" t="s">
        <v>298</v>
      </c>
      <c r="Y797" s="1" t="s">
        <v>306</v>
      </c>
      <c r="Z797" s="1" t="s">
        <v>308</v>
      </c>
      <c r="AB797" s="1" t="s">
        <v>297</v>
      </c>
      <c r="AD797" s="1" t="s">
        <v>295</v>
      </c>
      <c r="AE797" s="1" t="s">
        <v>295</v>
      </c>
      <c r="AG797" s="1" t="s">
        <v>295</v>
      </c>
      <c r="AH797" s="1" t="s">
        <v>295</v>
      </c>
      <c r="AI797" s="1" t="s">
        <v>295</v>
      </c>
      <c r="AJ797" s="1" t="s">
        <v>295</v>
      </c>
      <c r="AL797" s="1" t="s">
        <v>295</v>
      </c>
      <c r="AM797" s="1" t="s">
        <v>299</v>
      </c>
      <c r="AN797" s="4">
        <v>0</v>
      </c>
      <c r="AO797" s="1" t="s">
        <v>294</v>
      </c>
      <c r="AP797" s="1" t="s">
        <v>297</v>
      </c>
      <c r="AQ797" s="1" t="s">
        <v>297</v>
      </c>
      <c r="AR797" s="1" t="s">
        <v>295</v>
      </c>
      <c r="AS797" s="1" t="s">
        <v>297</v>
      </c>
      <c r="AT797" s="1" t="s">
        <v>295</v>
      </c>
      <c r="AU797" s="5" t="s">
        <v>307</v>
      </c>
      <c r="AV797" s="1" t="s">
        <v>697</v>
      </c>
      <c r="AW797" s="1" t="s">
        <v>300</v>
      </c>
      <c r="AZ797" s="1">
        <v>1</v>
      </c>
      <c r="BA797" s="1" t="s">
        <v>297</v>
      </c>
      <c r="BC797" s="1" t="s">
        <v>295</v>
      </c>
      <c r="BD797" s="1" t="s">
        <v>295</v>
      </c>
      <c r="BF797" s="1" t="s">
        <v>295</v>
      </c>
      <c r="BG797" s="1" t="s">
        <v>295</v>
      </c>
      <c r="BH797" s="1" t="s">
        <v>295</v>
      </c>
      <c r="BI797" s="1" t="s">
        <v>295</v>
      </c>
      <c r="BL797" s="1" t="s">
        <v>295</v>
      </c>
      <c r="BM797" s="1" t="s">
        <v>295</v>
      </c>
      <c r="BN797" s="1" t="s">
        <v>295</v>
      </c>
      <c r="BP797" s="1" t="s">
        <v>295</v>
      </c>
      <c r="BV797" s="1" t="s">
        <v>295</v>
      </c>
      <c r="BY797" s="1" t="s">
        <v>295</v>
      </c>
      <c r="CM797" s="3" t="s">
        <v>294</v>
      </c>
      <c r="CN797" s="1" t="s">
        <v>301</v>
      </c>
      <c r="CY797" s="1" t="s">
        <v>305</v>
      </c>
      <c r="DR797" s="1" t="s">
        <v>302</v>
      </c>
      <c r="DS797" s="1" t="s">
        <v>303</v>
      </c>
    </row>
    <row r="798" spans="3:123" x14ac:dyDescent="0.3">
      <c r="DR798" s="1" t="s">
        <v>304</v>
      </c>
      <c r="DS798" s="1" t="s">
        <v>303</v>
      </c>
    </row>
    <row r="799" spans="3:123" x14ac:dyDescent="0.3">
      <c r="C799" s="1" t="s">
        <v>698</v>
      </c>
      <c r="D799" s="1" t="s">
        <v>3957</v>
      </c>
      <c r="E799" s="3" t="s">
        <v>294</v>
      </c>
      <c r="G799" s="1" t="s">
        <v>698</v>
      </c>
      <c r="I799" s="1" t="s">
        <v>295</v>
      </c>
      <c r="J799" s="1" t="s">
        <v>295</v>
      </c>
      <c r="K799" s="1" t="s">
        <v>295</v>
      </c>
      <c r="L799" s="1">
        <v>1</v>
      </c>
      <c r="M799" s="1" t="s">
        <v>296</v>
      </c>
      <c r="N799" s="1" t="s">
        <v>297</v>
      </c>
      <c r="O799" s="1" t="s">
        <v>297</v>
      </c>
      <c r="P799" s="1" t="s">
        <v>297</v>
      </c>
      <c r="Q799" s="1" t="s">
        <v>295</v>
      </c>
      <c r="T799" s="1" t="s">
        <v>297</v>
      </c>
      <c r="U799" s="1" t="s">
        <v>3958</v>
      </c>
      <c r="V799" s="1" t="s">
        <v>698</v>
      </c>
      <c r="W799" s="1" t="s">
        <v>295</v>
      </c>
      <c r="X799" s="1" t="s">
        <v>298</v>
      </c>
      <c r="Y799" s="1" t="s">
        <v>306</v>
      </c>
      <c r="Z799" s="1" t="s">
        <v>308</v>
      </c>
      <c r="AB799" s="1" t="s">
        <v>297</v>
      </c>
      <c r="AD799" s="1" t="s">
        <v>295</v>
      </c>
      <c r="AE799" s="1" t="s">
        <v>295</v>
      </c>
      <c r="AG799" s="1" t="s">
        <v>295</v>
      </c>
      <c r="AH799" s="1" t="s">
        <v>295</v>
      </c>
      <c r="AI799" s="1" t="s">
        <v>295</v>
      </c>
      <c r="AJ799" s="1" t="s">
        <v>295</v>
      </c>
      <c r="AL799" s="1" t="s">
        <v>295</v>
      </c>
      <c r="AM799" s="1" t="s">
        <v>299</v>
      </c>
      <c r="AN799" s="4">
        <v>0</v>
      </c>
      <c r="AO799" s="1" t="s">
        <v>294</v>
      </c>
      <c r="AP799" s="1" t="s">
        <v>297</v>
      </c>
      <c r="AQ799" s="1" t="s">
        <v>297</v>
      </c>
      <c r="AR799" s="1" t="s">
        <v>295</v>
      </c>
      <c r="AS799" s="1" t="s">
        <v>297</v>
      </c>
      <c r="AT799" s="1" t="s">
        <v>295</v>
      </c>
      <c r="AU799" s="5" t="s">
        <v>307</v>
      </c>
      <c r="AV799" s="1" t="s">
        <v>698</v>
      </c>
      <c r="AW799" s="1" t="s">
        <v>300</v>
      </c>
      <c r="AZ799" s="1">
        <v>1</v>
      </c>
      <c r="BA799" s="1" t="s">
        <v>297</v>
      </c>
      <c r="BC799" s="1" t="s">
        <v>295</v>
      </c>
      <c r="BD799" s="1" t="s">
        <v>295</v>
      </c>
      <c r="BF799" s="1" t="s">
        <v>295</v>
      </c>
      <c r="BG799" s="1" t="s">
        <v>295</v>
      </c>
      <c r="BH799" s="1" t="s">
        <v>295</v>
      </c>
      <c r="BI799" s="1" t="s">
        <v>295</v>
      </c>
      <c r="BL799" s="1" t="s">
        <v>295</v>
      </c>
      <c r="BM799" s="1" t="s">
        <v>295</v>
      </c>
      <c r="BN799" s="1" t="s">
        <v>295</v>
      </c>
      <c r="BP799" s="1" t="s">
        <v>295</v>
      </c>
      <c r="BV799" s="1" t="s">
        <v>295</v>
      </c>
      <c r="BY799" s="1" t="s">
        <v>295</v>
      </c>
      <c r="CM799" s="3" t="s">
        <v>294</v>
      </c>
      <c r="CN799" s="1" t="s">
        <v>301</v>
      </c>
      <c r="CY799" s="1" t="s">
        <v>305</v>
      </c>
      <c r="DR799" s="1" t="s">
        <v>302</v>
      </c>
      <c r="DS799" s="1" t="s">
        <v>303</v>
      </c>
    </row>
    <row r="800" spans="3:123" x14ac:dyDescent="0.3">
      <c r="DR800" s="1" t="s">
        <v>304</v>
      </c>
      <c r="DS800" s="1" t="s">
        <v>303</v>
      </c>
    </row>
    <row r="801" spans="3:123" x14ac:dyDescent="0.3">
      <c r="C801" s="1" t="s">
        <v>699</v>
      </c>
      <c r="D801" s="1" t="s">
        <v>3957</v>
      </c>
      <c r="E801" s="3" t="s">
        <v>294</v>
      </c>
      <c r="G801" s="1" t="s">
        <v>699</v>
      </c>
      <c r="I801" s="1" t="s">
        <v>295</v>
      </c>
      <c r="J801" s="1" t="s">
        <v>295</v>
      </c>
      <c r="K801" s="1" t="s">
        <v>295</v>
      </c>
      <c r="L801" s="1">
        <v>1</v>
      </c>
      <c r="M801" s="1" t="s">
        <v>296</v>
      </c>
      <c r="N801" s="1" t="s">
        <v>297</v>
      </c>
      <c r="O801" s="1" t="s">
        <v>297</v>
      </c>
      <c r="P801" s="1" t="s">
        <v>297</v>
      </c>
      <c r="Q801" s="1" t="s">
        <v>295</v>
      </c>
      <c r="T801" s="1" t="s">
        <v>297</v>
      </c>
      <c r="U801" s="1" t="s">
        <v>3958</v>
      </c>
      <c r="V801" s="1" t="s">
        <v>699</v>
      </c>
      <c r="W801" s="1" t="s">
        <v>295</v>
      </c>
      <c r="X801" s="1" t="s">
        <v>298</v>
      </c>
      <c r="Y801" s="1" t="s">
        <v>306</v>
      </c>
      <c r="Z801" s="1" t="s">
        <v>308</v>
      </c>
      <c r="AB801" s="1" t="s">
        <v>297</v>
      </c>
      <c r="AD801" s="1" t="s">
        <v>295</v>
      </c>
      <c r="AE801" s="1" t="s">
        <v>295</v>
      </c>
      <c r="AG801" s="1" t="s">
        <v>295</v>
      </c>
      <c r="AH801" s="1" t="s">
        <v>295</v>
      </c>
      <c r="AI801" s="1" t="s">
        <v>295</v>
      </c>
      <c r="AJ801" s="1" t="s">
        <v>295</v>
      </c>
      <c r="AL801" s="1" t="s">
        <v>295</v>
      </c>
      <c r="AM801" s="1" t="s">
        <v>299</v>
      </c>
      <c r="AN801" s="4">
        <v>0</v>
      </c>
      <c r="AO801" s="1" t="s">
        <v>294</v>
      </c>
      <c r="AP801" s="1" t="s">
        <v>297</v>
      </c>
      <c r="AQ801" s="1" t="s">
        <v>297</v>
      </c>
      <c r="AR801" s="1" t="s">
        <v>295</v>
      </c>
      <c r="AS801" s="1" t="s">
        <v>297</v>
      </c>
      <c r="AT801" s="1" t="s">
        <v>295</v>
      </c>
      <c r="AU801" s="5" t="s">
        <v>307</v>
      </c>
      <c r="AV801" s="1" t="s">
        <v>699</v>
      </c>
      <c r="AW801" s="1" t="s">
        <v>300</v>
      </c>
      <c r="AZ801" s="1">
        <v>1</v>
      </c>
      <c r="BA801" s="1" t="s">
        <v>297</v>
      </c>
      <c r="BC801" s="1" t="s">
        <v>295</v>
      </c>
      <c r="BD801" s="1" t="s">
        <v>295</v>
      </c>
      <c r="BF801" s="1" t="s">
        <v>295</v>
      </c>
      <c r="BG801" s="1" t="s">
        <v>295</v>
      </c>
      <c r="BH801" s="1" t="s">
        <v>295</v>
      </c>
      <c r="BI801" s="1" t="s">
        <v>295</v>
      </c>
      <c r="BL801" s="1" t="s">
        <v>295</v>
      </c>
      <c r="BM801" s="1" t="s">
        <v>295</v>
      </c>
      <c r="BN801" s="1" t="s">
        <v>295</v>
      </c>
      <c r="BP801" s="1" t="s">
        <v>295</v>
      </c>
      <c r="BV801" s="1" t="s">
        <v>295</v>
      </c>
      <c r="BY801" s="1" t="s">
        <v>295</v>
      </c>
      <c r="CM801" s="3" t="s">
        <v>294</v>
      </c>
      <c r="CN801" s="1" t="s">
        <v>301</v>
      </c>
      <c r="CY801" s="1" t="s">
        <v>305</v>
      </c>
      <c r="DR801" s="1" t="s">
        <v>302</v>
      </c>
      <c r="DS801" s="1" t="s">
        <v>303</v>
      </c>
    </row>
    <row r="802" spans="3:123" x14ac:dyDescent="0.3">
      <c r="DR802" s="1" t="s">
        <v>304</v>
      </c>
      <c r="DS802" s="1" t="s">
        <v>303</v>
      </c>
    </row>
    <row r="803" spans="3:123" x14ac:dyDescent="0.3">
      <c r="C803" s="1" t="s">
        <v>700</v>
      </c>
      <c r="D803" s="1" t="s">
        <v>3957</v>
      </c>
      <c r="E803" s="3" t="s">
        <v>294</v>
      </c>
      <c r="G803" s="1" t="s">
        <v>700</v>
      </c>
      <c r="I803" s="1" t="s">
        <v>295</v>
      </c>
      <c r="J803" s="1" t="s">
        <v>295</v>
      </c>
      <c r="K803" s="1" t="s">
        <v>295</v>
      </c>
      <c r="L803" s="1">
        <v>1</v>
      </c>
      <c r="M803" s="1" t="s">
        <v>296</v>
      </c>
      <c r="N803" s="1" t="s">
        <v>297</v>
      </c>
      <c r="O803" s="1" t="s">
        <v>297</v>
      </c>
      <c r="P803" s="1" t="s">
        <v>297</v>
      </c>
      <c r="Q803" s="1" t="s">
        <v>295</v>
      </c>
      <c r="T803" s="1" t="s">
        <v>297</v>
      </c>
      <c r="U803" s="1" t="s">
        <v>3958</v>
      </c>
      <c r="V803" s="1" t="s">
        <v>700</v>
      </c>
      <c r="W803" s="1" t="s">
        <v>295</v>
      </c>
      <c r="X803" s="1" t="s">
        <v>298</v>
      </c>
      <c r="Y803" s="1" t="s">
        <v>306</v>
      </c>
      <c r="Z803" s="1" t="s">
        <v>308</v>
      </c>
      <c r="AB803" s="1" t="s">
        <v>297</v>
      </c>
      <c r="AD803" s="1" t="s">
        <v>295</v>
      </c>
      <c r="AE803" s="1" t="s">
        <v>295</v>
      </c>
      <c r="AG803" s="1" t="s">
        <v>295</v>
      </c>
      <c r="AH803" s="1" t="s">
        <v>295</v>
      </c>
      <c r="AI803" s="1" t="s">
        <v>295</v>
      </c>
      <c r="AJ803" s="1" t="s">
        <v>295</v>
      </c>
      <c r="AL803" s="1" t="s">
        <v>295</v>
      </c>
      <c r="AM803" s="1" t="s">
        <v>299</v>
      </c>
      <c r="AN803" s="4">
        <v>0</v>
      </c>
      <c r="AO803" s="1" t="s">
        <v>294</v>
      </c>
      <c r="AP803" s="1" t="s">
        <v>297</v>
      </c>
      <c r="AQ803" s="1" t="s">
        <v>297</v>
      </c>
      <c r="AR803" s="1" t="s">
        <v>295</v>
      </c>
      <c r="AS803" s="1" t="s">
        <v>297</v>
      </c>
      <c r="AT803" s="1" t="s">
        <v>295</v>
      </c>
      <c r="AU803" s="5" t="s">
        <v>307</v>
      </c>
      <c r="AV803" s="1" t="s">
        <v>700</v>
      </c>
      <c r="AW803" s="1" t="s">
        <v>300</v>
      </c>
      <c r="AZ803" s="1">
        <v>1</v>
      </c>
      <c r="BA803" s="1" t="s">
        <v>297</v>
      </c>
      <c r="BC803" s="1" t="s">
        <v>295</v>
      </c>
      <c r="BD803" s="1" t="s">
        <v>295</v>
      </c>
      <c r="BF803" s="1" t="s">
        <v>295</v>
      </c>
      <c r="BG803" s="1" t="s">
        <v>295</v>
      </c>
      <c r="BH803" s="1" t="s">
        <v>295</v>
      </c>
      <c r="BI803" s="1" t="s">
        <v>295</v>
      </c>
      <c r="BL803" s="1" t="s">
        <v>295</v>
      </c>
      <c r="BM803" s="1" t="s">
        <v>295</v>
      </c>
      <c r="BN803" s="1" t="s">
        <v>295</v>
      </c>
      <c r="BP803" s="1" t="s">
        <v>295</v>
      </c>
      <c r="BV803" s="1" t="s">
        <v>295</v>
      </c>
      <c r="BY803" s="1" t="s">
        <v>295</v>
      </c>
      <c r="CM803" s="3" t="s">
        <v>294</v>
      </c>
      <c r="CN803" s="1" t="s">
        <v>301</v>
      </c>
      <c r="CY803" s="1" t="s">
        <v>305</v>
      </c>
      <c r="DR803" s="1" t="s">
        <v>302</v>
      </c>
      <c r="DS803" s="1" t="s">
        <v>303</v>
      </c>
    </row>
    <row r="804" spans="3:123" x14ac:dyDescent="0.3">
      <c r="DR804" s="1" t="s">
        <v>304</v>
      </c>
      <c r="DS804" s="1" t="s">
        <v>303</v>
      </c>
    </row>
    <row r="805" spans="3:123" x14ac:dyDescent="0.3">
      <c r="C805" s="1" t="s">
        <v>701</v>
      </c>
      <c r="D805" s="1" t="s">
        <v>3957</v>
      </c>
      <c r="E805" s="3" t="s">
        <v>294</v>
      </c>
      <c r="G805" s="1" t="s">
        <v>701</v>
      </c>
      <c r="I805" s="1" t="s">
        <v>295</v>
      </c>
      <c r="J805" s="1" t="s">
        <v>295</v>
      </c>
      <c r="K805" s="1" t="s">
        <v>295</v>
      </c>
      <c r="L805" s="1">
        <v>1</v>
      </c>
      <c r="M805" s="1" t="s">
        <v>296</v>
      </c>
      <c r="N805" s="1" t="s">
        <v>297</v>
      </c>
      <c r="O805" s="1" t="s">
        <v>297</v>
      </c>
      <c r="P805" s="1" t="s">
        <v>297</v>
      </c>
      <c r="Q805" s="1" t="s">
        <v>295</v>
      </c>
      <c r="T805" s="1" t="s">
        <v>297</v>
      </c>
      <c r="U805" s="1" t="s">
        <v>3958</v>
      </c>
      <c r="V805" s="1" t="s">
        <v>701</v>
      </c>
      <c r="W805" s="1" t="s">
        <v>295</v>
      </c>
      <c r="X805" s="1" t="s">
        <v>298</v>
      </c>
      <c r="Y805" s="1" t="s">
        <v>306</v>
      </c>
      <c r="Z805" s="1" t="s">
        <v>308</v>
      </c>
      <c r="AB805" s="1" t="s">
        <v>297</v>
      </c>
      <c r="AD805" s="1" t="s">
        <v>295</v>
      </c>
      <c r="AE805" s="1" t="s">
        <v>295</v>
      </c>
      <c r="AG805" s="1" t="s">
        <v>295</v>
      </c>
      <c r="AH805" s="1" t="s">
        <v>295</v>
      </c>
      <c r="AI805" s="1" t="s">
        <v>295</v>
      </c>
      <c r="AJ805" s="1" t="s">
        <v>295</v>
      </c>
      <c r="AL805" s="1" t="s">
        <v>295</v>
      </c>
      <c r="AM805" s="1" t="s">
        <v>299</v>
      </c>
      <c r="AN805" s="4">
        <v>0</v>
      </c>
      <c r="AO805" s="1" t="s">
        <v>294</v>
      </c>
      <c r="AP805" s="1" t="s">
        <v>297</v>
      </c>
      <c r="AQ805" s="1" t="s">
        <v>297</v>
      </c>
      <c r="AR805" s="1" t="s">
        <v>295</v>
      </c>
      <c r="AS805" s="1" t="s">
        <v>297</v>
      </c>
      <c r="AT805" s="1" t="s">
        <v>295</v>
      </c>
      <c r="AU805" s="5" t="s">
        <v>307</v>
      </c>
      <c r="AV805" s="1" t="s">
        <v>701</v>
      </c>
      <c r="AW805" s="1" t="s">
        <v>300</v>
      </c>
      <c r="AZ805" s="1">
        <v>1</v>
      </c>
      <c r="BA805" s="1" t="s">
        <v>297</v>
      </c>
      <c r="BC805" s="1" t="s">
        <v>295</v>
      </c>
      <c r="BD805" s="1" t="s">
        <v>295</v>
      </c>
      <c r="BF805" s="1" t="s">
        <v>295</v>
      </c>
      <c r="BG805" s="1" t="s">
        <v>295</v>
      </c>
      <c r="BH805" s="1" t="s">
        <v>295</v>
      </c>
      <c r="BI805" s="1" t="s">
        <v>295</v>
      </c>
      <c r="BL805" s="1" t="s">
        <v>295</v>
      </c>
      <c r="BM805" s="1" t="s">
        <v>295</v>
      </c>
      <c r="BN805" s="1" t="s">
        <v>295</v>
      </c>
      <c r="BP805" s="1" t="s">
        <v>295</v>
      </c>
      <c r="BV805" s="1" t="s">
        <v>295</v>
      </c>
      <c r="BY805" s="1" t="s">
        <v>295</v>
      </c>
      <c r="CM805" s="3" t="s">
        <v>294</v>
      </c>
      <c r="CN805" s="1" t="s">
        <v>301</v>
      </c>
      <c r="CY805" s="1" t="s">
        <v>305</v>
      </c>
      <c r="DR805" s="1" t="s">
        <v>302</v>
      </c>
      <c r="DS805" s="1" t="s">
        <v>303</v>
      </c>
    </row>
    <row r="806" spans="3:123" x14ac:dyDescent="0.3">
      <c r="DR806" s="1" t="s">
        <v>304</v>
      </c>
      <c r="DS806" s="1" t="s">
        <v>303</v>
      </c>
    </row>
    <row r="807" spans="3:123" x14ac:dyDescent="0.3">
      <c r="C807" s="1" t="s">
        <v>702</v>
      </c>
      <c r="D807" s="1" t="s">
        <v>3957</v>
      </c>
      <c r="E807" s="3" t="s">
        <v>294</v>
      </c>
      <c r="G807" s="1" t="s">
        <v>702</v>
      </c>
      <c r="I807" s="1" t="s">
        <v>295</v>
      </c>
      <c r="J807" s="1" t="s">
        <v>295</v>
      </c>
      <c r="K807" s="1" t="s">
        <v>295</v>
      </c>
      <c r="L807" s="1">
        <v>1</v>
      </c>
      <c r="M807" s="1" t="s">
        <v>296</v>
      </c>
      <c r="N807" s="1" t="s">
        <v>297</v>
      </c>
      <c r="O807" s="1" t="s">
        <v>297</v>
      </c>
      <c r="P807" s="1" t="s">
        <v>297</v>
      </c>
      <c r="Q807" s="1" t="s">
        <v>295</v>
      </c>
      <c r="T807" s="1" t="s">
        <v>297</v>
      </c>
      <c r="U807" s="1" t="s">
        <v>3958</v>
      </c>
      <c r="V807" s="1" t="s">
        <v>702</v>
      </c>
      <c r="W807" s="1" t="s">
        <v>295</v>
      </c>
      <c r="X807" s="1" t="s">
        <v>298</v>
      </c>
      <c r="Y807" s="1" t="s">
        <v>306</v>
      </c>
      <c r="Z807" s="1" t="s">
        <v>308</v>
      </c>
      <c r="AB807" s="1" t="s">
        <v>297</v>
      </c>
      <c r="AD807" s="1" t="s">
        <v>295</v>
      </c>
      <c r="AE807" s="1" t="s">
        <v>295</v>
      </c>
      <c r="AG807" s="1" t="s">
        <v>295</v>
      </c>
      <c r="AH807" s="1" t="s">
        <v>295</v>
      </c>
      <c r="AI807" s="1" t="s">
        <v>295</v>
      </c>
      <c r="AJ807" s="1" t="s">
        <v>295</v>
      </c>
      <c r="AL807" s="1" t="s">
        <v>295</v>
      </c>
      <c r="AM807" s="1" t="s">
        <v>299</v>
      </c>
      <c r="AN807" s="4">
        <v>0</v>
      </c>
      <c r="AO807" s="1" t="s">
        <v>294</v>
      </c>
      <c r="AP807" s="1" t="s">
        <v>297</v>
      </c>
      <c r="AQ807" s="1" t="s">
        <v>297</v>
      </c>
      <c r="AR807" s="1" t="s">
        <v>295</v>
      </c>
      <c r="AS807" s="1" t="s">
        <v>297</v>
      </c>
      <c r="AT807" s="1" t="s">
        <v>295</v>
      </c>
      <c r="AU807" s="5" t="s">
        <v>307</v>
      </c>
      <c r="AV807" s="1" t="s">
        <v>702</v>
      </c>
      <c r="AW807" s="1" t="s">
        <v>300</v>
      </c>
      <c r="AZ807" s="1">
        <v>1</v>
      </c>
      <c r="BA807" s="1" t="s">
        <v>297</v>
      </c>
      <c r="BC807" s="1" t="s">
        <v>295</v>
      </c>
      <c r="BD807" s="1" t="s">
        <v>295</v>
      </c>
      <c r="BF807" s="1" t="s">
        <v>295</v>
      </c>
      <c r="BG807" s="1" t="s">
        <v>295</v>
      </c>
      <c r="BH807" s="1" t="s">
        <v>295</v>
      </c>
      <c r="BI807" s="1" t="s">
        <v>295</v>
      </c>
      <c r="BL807" s="1" t="s">
        <v>295</v>
      </c>
      <c r="BM807" s="1" t="s">
        <v>295</v>
      </c>
      <c r="BN807" s="1" t="s">
        <v>295</v>
      </c>
      <c r="BP807" s="1" t="s">
        <v>295</v>
      </c>
      <c r="BV807" s="1" t="s">
        <v>295</v>
      </c>
      <c r="BY807" s="1" t="s">
        <v>295</v>
      </c>
      <c r="CM807" s="3" t="s">
        <v>294</v>
      </c>
      <c r="CN807" s="1" t="s">
        <v>301</v>
      </c>
      <c r="CY807" s="1" t="s">
        <v>305</v>
      </c>
      <c r="DR807" s="1" t="s">
        <v>302</v>
      </c>
      <c r="DS807" s="1" t="s">
        <v>303</v>
      </c>
    </row>
    <row r="808" spans="3:123" x14ac:dyDescent="0.3">
      <c r="DR808" s="1" t="s">
        <v>304</v>
      </c>
      <c r="DS808" s="1" t="s">
        <v>303</v>
      </c>
    </row>
    <row r="809" spans="3:123" x14ac:dyDescent="0.3">
      <c r="C809" s="1" t="s">
        <v>703</v>
      </c>
      <c r="D809" s="1" t="s">
        <v>3957</v>
      </c>
      <c r="E809" s="3" t="s">
        <v>294</v>
      </c>
      <c r="G809" s="1" t="s">
        <v>703</v>
      </c>
      <c r="I809" s="1" t="s">
        <v>295</v>
      </c>
      <c r="J809" s="1" t="s">
        <v>295</v>
      </c>
      <c r="K809" s="1" t="s">
        <v>295</v>
      </c>
      <c r="L809" s="1">
        <v>1</v>
      </c>
      <c r="M809" s="1" t="s">
        <v>296</v>
      </c>
      <c r="N809" s="1" t="s">
        <v>297</v>
      </c>
      <c r="O809" s="1" t="s">
        <v>297</v>
      </c>
      <c r="P809" s="1" t="s">
        <v>297</v>
      </c>
      <c r="Q809" s="1" t="s">
        <v>295</v>
      </c>
      <c r="T809" s="1" t="s">
        <v>297</v>
      </c>
      <c r="U809" s="1" t="s">
        <v>3958</v>
      </c>
      <c r="V809" s="1" t="s">
        <v>703</v>
      </c>
      <c r="W809" s="1" t="s">
        <v>295</v>
      </c>
      <c r="X809" s="1" t="s">
        <v>298</v>
      </c>
      <c r="Y809" s="1" t="s">
        <v>306</v>
      </c>
      <c r="Z809" s="1" t="s">
        <v>308</v>
      </c>
      <c r="AB809" s="1" t="s">
        <v>297</v>
      </c>
      <c r="AD809" s="1" t="s">
        <v>295</v>
      </c>
      <c r="AE809" s="1" t="s">
        <v>295</v>
      </c>
      <c r="AG809" s="1" t="s">
        <v>295</v>
      </c>
      <c r="AH809" s="1" t="s">
        <v>295</v>
      </c>
      <c r="AI809" s="1" t="s">
        <v>295</v>
      </c>
      <c r="AJ809" s="1" t="s">
        <v>295</v>
      </c>
      <c r="AL809" s="1" t="s">
        <v>295</v>
      </c>
      <c r="AM809" s="1" t="s">
        <v>299</v>
      </c>
      <c r="AN809" s="4">
        <v>0</v>
      </c>
      <c r="AO809" s="1" t="s">
        <v>294</v>
      </c>
      <c r="AP809" s="1" t="s">
        <v>297</v>
      </c>
      <c r="AQ809" s="1" t="s">
        <v>297</v>
      </c>
      <c r="AR809" s="1" t="s">
        <v>295</v>
      </c>
      <c r="AS809" s="1" t="s">
        <v>297</v>
      </c>
      <c r="AT809" s="1" t="s">
        <v>295</v>
      </c>
      <c r="AU809" s="5" t="s">
        <v>307</v>
      </c>
      <c r="AV809" s="1" t="s">
        <v>703</v>
      </c>
      <c r="AW809" s="1" t="s">
        <v>300</v>
      </c>
      <c r="AZ809" s="1">
        <v>1</v>
      </c>
      <c r="BA809" s="1" t="s">
        <v>297</v>
      </c>
      <c r="BC809" s="1" t="s">
        <v>295</v>
      </c>
      <c r="BD809" s="1" t="s">
        <v>295</v>
      </c>
      <c r="BF809" s="1" t="s">
        <v>295</v>
      </c>
      <c r="BG809" s="1" t="s">
        <v>295</v>
      </c>
      <c r="BH809" s="1" t="s">
        <v>295</v>
      </c>
      <c r="BI809" s="1" t="s">
        <v>295</v>
      </c>
      <c r="BL809" s="1" t="s">
        <v>295</v>
      </c>
      <c r="BM809" s="1" t="s">
        <v>295</v>
      </c>
      <c r="BN809" s="1" t="s">
        <v>295</v>
      </c>
      <c r="BP809" s="1" t="s">
        <v>295</v>
      </c>
      <c r="BV809" s="1" t="s">
        <v>295</v>
      </c>
      <c r="BY809" s="1" t="s">
        <v>295</v>
      </c>
      <c r="CM809" s="3" t="s">
        <v>294</v>
      </c>
      <c r="CN809" s="1" t="s">
        <v>301</v>
      </c>
      <c r="CY809" s="1" t="s">
        <v>305</v>
      </c>
      <c r="DR809" s="1" t="s">
        <v>302</v>
      </c>
      <c r="DS809" s="1" t="s">
        <v>303</v>
      </c>
    </row>
    <row r="810" spans="3:123" x14ac:dyDescent="0.3">
      <c r="DR810" s="1" t="s">
        <v>304</v>
      </c>
      <c r="DS810" s="1" t="s">
        <v>303</v>
      </c>
    </row>
    <row r="811" spans="3:123" x14ac:dyDescent="0.3">
      <c r="C811" s="1" t="s">
        <v>704</v>
      </c>
      <c r="D811" s="1" t="s">
        <v>3957</v>
      </c>
      <c r="E811" s="3" t="s">
        <v>294</v>
      </c>
      <c r="G811" s="1" t="s">
        <v>704</v>
      </c>
      <c r="I811" s="1" t="s">
        <v>295</v>
      </c>
      <c r="J811" s="1" t="s">
        <v>295</v>
      </c>
      <c r="K811" s="1" t="s">
        <v>295</v>
      </c>
      <c r="L811" s="1">
        <v>1</v>
      </c>
      <c r="M811" s="1" t="s">
        <v>296</v>
      </c>
      <c r="N811" s="1" t="s">
        <v>297</v>
      </c>
      <c r="O811" s="1" t="s">
        <v>297</v>
      </c>
      <c r="P811" s="1" t="s">
        <v>297</v>
      </c>
      <c r="Q811" s="1" t="s">
        <v>295</v>
      </c>
      <c r="T811" s="1" t="s">
        <v>297</v>
      </c>
      <c r="U811" s="1" t="s">
        <v>3958</v>
      </c>
      <c r="V811" s="1" t="s">
        <v>704</v>
      </c>
      <c r="W811" s="1" t="s">
        <v>295</v>
      </c>
      <c r="X811" s="1" t="s">
        <v>298</v>
      </c>
      <c r="Y811" s="1" t="s">
        <v>306</v>
      </c>
      <c r="Z811" s="1" t="s">
        <v>308</v>
      </c>
      <c r="AB811" s="1" t="s">
        <v>297</v>
      </c>
      <c r="AD811" s="1" t="s">
        <v>295</v>
      </c>
      <c r="AE811" s="1" t="s">
        <v>295</v>
      </c>
      <c r="AG811" s="1" t="s">
        <v>295</v>
      </c>
      <c r="AH811" s="1" t="s">
        <v>295</v>
      </c>
      <c r="AI811" s="1" t="s">
        <v>295</v>
      </c>
      <c r="AJ811" s="1" t="s">
        <v>295</v>
      </c>
      <c r="AL811" s="1" t="s">
        <v>295</v>
      </c>
      <c r="AM811" s="1" t="s">
        <v>299</v>
      </c>
      <c r="AN811" s="4">
        <v>0</v>
      </c>
      <c r="AO811" s="1" t="s">
        <v>294</v>
      </c>
      <c r="AP811" s="1" t="s">
        <v>297</v>
      </c>
      <c r="AQ811" s="1" t="s">
        <v>297</v>
      </c>
      <c r="AR811" s="1" t="s">
        <v>295</v>
      </c>
      <c r="AS811" s="1" t="s">
        <v>297</v>
      </c>
      <c r="AT811" s="1" t="s">
        <v>295</v>
      </c>
      <c r="AU811" s="5" t="s">
        <v>307</v>
      </c>
      <c r="AV811" s="1" t="s">
        <v>704</v>
      </c>
      <c r="AW811" s="1" t="s">
        <v>300</v>
      </c>
      <c r="AZ811" s="1">
        <v>1</v>
      </c>
      <c r="BA811" s="1" t="s">
        <v>297</v>
      </c>
      <c r="BC811" s="1" t="s">
        <v>295</v>
      </c>
      <c r="BD811" s="1" t="s">
        <v>295</v>
      </c>
      <c r="BF811" s="1" t="s">
        <v>295</v>
      </c>
      <c r="BG811" s="1" t="s">
        <v>295</v>
      </c>
      <c r="BH811" s="1" t="s">
        <v>295</v>
      </c>
      <c r="BI811" s="1" t="s">
        <v>295</v>
      </c>
      <c r="BL811" s="1" t="s">
        <v>295</v>
      </c>
      <c r="BM811" s="1" t="s">
        <v>295</v>
      </c>
      <c r="BN811" s="1" t="s">
        <v>295</v>
      </c>
      <c r="BP811" s="1" t="s">
        <v>295</v>
      </c>
      <c r="BV811" s="1" t="s">
        <v>295</v>
      </c>
      <c r="BY811" s="1" t="s">
        <v>295</v>
      </c>
      <c r="CM811" s="3" t="s">
        <v>294</v>
      </c>
      <c r="CN811" s="1" t="s">
        <v>301</v>
      </c>
      <c r="CY811" s="1" t="s">
        <v>305</v>
      </c>
      <c r="DR811" s="1" t="s">
        <v>302</v>
      </c>
      <c r="DS811" s="1" t="s">
        <v>303</v>
      </c>
    </row>
    <row r="812" spans="3:123" x14ac:dyDescent="0.3">
      <c r="DR812" s="1" t="s">
        <v>304</v>
      </c>
      <c r="DS812" s="1" t="s">
        <v>303</v>
      </c>
    </row>
    <row r="813" spans="3:123" x14ac:dyDescent="0.3">
      <c r="C813" s="1" t="s">
        <v>705</v>
      </c>
      <c r="D813" s="1" t="s">
        <v>3957</v>
      </c>
      <c r="E813" s="3" t="s">
        <v>294</v>
      </c>
      <c r="G813" s="1" t="s">
        <v>705</v>
      </c>
      <c r="I813" s="1" t="s">
        <v>295</v>
      </c>
      <c r="J813" s="1" t="s">
        <v>295</v>
      </c>
      <c r="K813" s="1" t="s">
        <v>295</v>
      </c>
      <c r="L813" s="1">
        <v>1</v>
      </c>
      <c r="M813" s="1" t="s">
        <v>296</v>
      </c>
      <c r="N813" s="1" t="s">
        <v>297</v>
      </c>
      <c r="O813" s="1" t="s">
        <v>297</v>
      </c>
      <c r="P813" s="1" t="s">
        <v>297</v>
      </c>
      <c r="Q813" s="1" t="s">
        <v>295</v>
      </c>
      <c r="T813" s="1" t="s">
        <v>297</v>
      </c>
      <c r="U813" s="1" t="s">
        <v>3958</v>
      </c>
      <c r="V813" s="1" t="s">
        <v>705</v>
      </c>
      <c r="W813" s="1" t="s">
        <v>295</v>
      </c>
      <c r="X813" s="1" t="s">
        <v>298</v>
      </c>
      <c r="Y813" s="1" t="s">
        <v>306</v>
      </c>
      <c r="Z813" s="1" t="s">
        <v>308</v>
      </c>
      <c r="AB813" s="1" t="s">
        <v>297</v>
      </c>
      <c r="AD813" s="1" t="s">
        <v>295</v>
      </c>
      <c r="AE813" s="1" t="s">
        <v>295</v>
      </c>
      <c r="AG813" s="1" t="s">
        <v>295</v>
      </c>
      <c r="AH813" s="1" t="s">
        <v>295</v>
      </c>
      <c r="AI813" s="1" t="s">
        <v>295</v>
      </c>
      <c r="AJ813" s="1" t="s">
        <v>295</v>
      </c>
      <c r="AL813" s="1" t="s">
        <v>295</v>
      </c>
      <c r="AM813" s="1" t="s">
        <v>299</v>
      </c>
      <c r="AN813" s="4">
        <v>0</v>
      </c>
      <c r="AO813" s="1" t="s">
        <v>294</v>
      </c>
      <c r="AP813" s="1" t="s">
        <v>297</v>
      </c>
      <c r="AQ813" s="1" t="s">
        <v>297</v>
      </c>
      <c r="AR813" s="1" t="s">
        <v>295</v>
      </c>
      <c r="AS813" s="1" t="s">
        <v>297</v>
      </c>
      <c r="AT813" s="1" t="s">
        <v>295</v>
      </c>
      <c r="AU813" s="5" t="s">
        <v>307</v>
      </c>
      <c r="AV813" s="1" t="s">
        <v>705</v>
      </c>
      <c r="AW813" s="1" t="s">
        <v>300</v>
      </c>
      <c r="AZ813" s="1">
        <v>1</v>
      </c>
      <c r="BA813" s="1" t="s">
        <v>297</v>
      </c>
      <c r="BC813" s="1" t="s">
        <v>295</v>
      </c>
      <c r="BD813" s="1" t="s">
        <v>295</v>
      </c>
      <c r="BF813" s="1" t="s">
        <v>295</v>
      </c>
      <c r="BG813" s="1" t="s">
        <v>295</v>
      </c>
      <c r="BH813" s="1" t="s">
        <v>295</v>
      </c>
      <c r="BI813" s="1" t="s">
        <v>295</v>
      </c>
      <c r="BL813" s="1" t="s">
        <v>295</v>
      </c>
      <c r="BM813" s="1" t="s">
        <v>295</v>
      </c>
      <c r="BN813" s="1" t="s">
        <v>295</v>
      </c>
      <c r="BP813" s="1" t="s">
        <v>295</v>
      </c>
      <c r="BV813" s="1" t="s">
        <v>295</v>
      </c>
      <c r="BY813" s="1" t="s">
        <v>295</v>
      </c>
      <c r="CM813" s="3" t="s">
        <v>294</v>
      </c>
      <c r="CN813" s="1" t="s">
        <v>301</v>
      </c>
      <c r="CY813" s="1" t="s">
        <v>305</v>
      </c>
      <c r="DR813" s="1" t="s">
        <v>302</v>
      </c>
      <c r="DS813" s="1" t="s">
        <v>303</v>
      </c>
    </row>
    <row r="814" spans="3:123" x14ac:dyDescent="0.3">
      <c r="DR814" s="1" t="s">
        <v>304</v>
      </c>
      <c r="DS814" s="1" t="s">
        <v>303</v>
      </c>
    </row>
    <row r="815" spans="3:123" x14ac:dyDescent="0.3">
      <c r="C815" s="1" t="s">
        <v>706</v>
      </c>
      <c r="D815" s="1" t="s">
        <v>3957</v>
      </c>
      <c r="E815" s="3" t="s">
        <v>294</v>
      </c>
      <c r="G815" s="1" t="s">
        <v>706</v>
      </c>
      <c r="I815" s="1" t="s">
        <v>295</v>
      </c>
      <c r="J815" s="1" t="s">
        <v>295</v>
      </c>
      <c r="K815" s="1" t="s">
        <v>295</v>
      </c>
      <c r="L815" s="1">
        <v>1</v>
      </c>
      <c r="M815" s="1" t="s">
        <v>296</v>
      </c>
      <c r="N815" s="1" t="s">
        <v>297</v>
      </c>
      <c r="O815" s="1" t="s">
        <v>297</v>
      </c>
      <c r="P815" s="1" t="s">
        <v>297</v>
      </c>
      <c r="Q815" s="1" t="s">
        <v>295</v>
      </c>
      <c r="T815" s="1" t="s">
        <v>297</v>
      </c>
      <c r="U815" s="1" t="s">
        <v>3958</v>
      </c>
      <c r="V815" s="1" t="s">
        <v>706</v>
      </c>
      <c r="W815" s="1" t="s">
        <v>295</v>
      </c>
      <c r="X815" s="1" t="s">
        <v>298</v>
      </c>
      <c r="Y815" s="1" t="s">
        <v>306</v>
      </c>
      <c r="Z815" s="1" t="s">
        <v>308</v>
      </c>
      <c r="AB815" s="1" t="s">
        <v>297</v>
      </c>
      <c r="AD815" s="1" t="s">
        <v>295</v>
      </c>
      <c r="AE815" s="1" t="s">
        <v>295</v>
      </c>
      <c r="AG815" s="1" t="s">
        <v>295</v>
      </c>
      <c r="AH815" s="1" t="s">
        <v>295</v>
      </c>
      <c r="AI815" s="1" t="s">
        <v>295</v>
      </c>
      <c r="AJ815" s="1" t="s">
        <v>295</v>
      </c>
      <c r="AL815" s="1" t="s">
        <v>295</v>
      </c>
      <c r="AM815" s="1" t="s">
        <v>299</v>
      </c>
      <c r="AN815" s="4">
        <v>0</v>
      </c>
      <c r="AO815" s="1" t="s">
        <v>294</v>
      </c>
      <c r="AP815" s="1" t="s">
        <v>297</v>
      </c>
      <c r="AQ815" s="1" t="s">
        <v>297</v>
      </c>
      <c r="AR815" s="1" t="s">
        <v>295</v>
      </c>
      <c r="AS815" s="1" t="s">
        <v>297</v>
      </c>
      <c r="AT815" s="1" t="s">
        <v>295</v>
      </c>
      <c r="AU815" s="5" t="s">
        <v>307</v>
      </c>
      <c r="AV815" s="1" t="s">
        <v>706</v>
      </c>
      <c r="AW815" s="1" t="s">
        <v>300</v>
      </c>
      <c r="AZ815" s="1">
        <v>1</v>
      </c>
      <c r="BA815" s="1" t="s">
        <v>297</v>
      </c>
      <c r="BC815" s="1" t="s">
        <v>295</v>
      </c>
      <c r="BD815" s="1" t="s">
        <v>295</v>
      </c>
      <c r="BF815" s="1" t="s">
        <v>295</v>
      </c>
      <c r="BG815" s="1" t="s">
        <v>295</v>
      </c>
      <c r="BH815" s="1" t="s">
        <v>295</v>
      </c>
      <c r="BI815" s="1" t="s">
        <v>295</v>
      </c>
      <c r="BL815" s="1" t="s">
        <v>295</v>
      </c>
      <c r="BM815" s="1" t="s">
        <v>295</v>
      </c>
      <c r="BN815" s="1" t="s">
        <v>295</v>
      </c>
      <c r="BP815" s="1" t="s">
        <v>295</v>
      </c>
      <c r="BV815" s="1" t="s">
        <v>295</v>
      </c>
      <c r="BY815" s="1" t="s">
        <v>295</v>
      </c>
      <c r="CM815" s="3" t="s">
        <v>294</v>
      </c>
      <c r="CN815" s="1" t="s">
        <v>301</v>
      </c>
      <c r="CY815" s="1" t="s">
        <v>305</v>
      </c>
      <c r="DR815" s="1" t="s">
        <v>302</v>
      </c>
      <c r="DS815" s="1" t="s">
        <v>303</v>
      </c>
    </row>
    <row r="816" spans="3:123" x14ac:dyDescent="0.3">
      <c r="DR816" s="1" t="s">
        <v>304</v>
      </c>
      <c r="DS816" s="1" t="s">
        <v>303</v>
      </c>
    </row>
    <row r="817" spans="3:123" x14ac:dyDescent="0.3">
      <c r="C817" s="1" t="s">
        <v>707</v>
      </c>
      <c r="D817" s="1" t="s">
        <v>3957</v>
      </c>
      <c r="E817" s="3" t="s">
        <v>294</v>
      </c>
      <c r="G817" s="1" t="s">
        <v>707</v>
      </c>
      <c r="I817" s="1" t="s">
        <v>295</v>
      </c>
      <c r="J817" s="1" t="s">
        <v>295</v>
      </c>
      <c r="K817" s="1" t="s">
        <v>295</v>
      </c>
      <c r="L817" s="1">
        <v>1</v>
      </c>
      <c r="M817" s="1" t="s">
        <v>296</v>
      </c>
      <c r="N817" s="1" t="s">
        <v>297</v>
      </c>
      <c r="O817" s="1" t="s">
        <v>297</v>
      </c>
      <c r="P817" s="1" t="s">
        <v>297</v>
      </c>
      <c r="Q817" s="1" t="s">
        <v>295</v>
      </c>
      <c r="T817" s="1" t="s">
        <v>297</v>
      </c>
      <c r="U817" s="1" t="s">
        <v>3958</v>
      </c>
      <c r="V817" s="1" t="s">
        <v>707</v>
      </c>
      <c r="W817" s="1" t="s">
        <v>295</v>
      </c>
      <c r="X817" s="1" t="s">
        <v>298</v>
      </c>
      <c r="Y817" s="1" t="s">
        <v>306</v>
      </c>
      <c r="Z817" s="1" t="s">
        <v>308</v>
      </c>
      <c r="AB817" s="1" t="s">
        <v>297</v>
      </c>
      <c r="AD817" s="1" t="s">
        <v>295</v>
      </c>
      <c r="AE817" s="1" t="s">
        <v>295</v>
      </c>
      <c r="AG817" s="1" t="s">
        <v>295</v>
      </c>
      <c r="AH817" s="1" t="s">
        <v>295</v>
      </c>
      <c r="AI817" s="1" t="s">
        <v>295</v>
      </c>
      <c r="AJ817" s="1" t="s">
        <v>295</v>
      </c>
      <c r="AL817" s="1" t="s">
        <v>295</v>
      </c>
      <c r="AM817" s="1" t="s">
        <v>299</v>
      </c>
      <c r="AN817" s="4">
        <v>0</v>
      </c>
      <c r="AO817" s="1" t="s">
        <v>294</v>
      </c>
      <c r="AP817" s="1" t="s">
        <v>297</v>
      </c>
      <c r="AQ817" s="1" t="s">
        <v>297</v>
      </c>
      <c r="AR817" s="1" t="s">
        <v>295</v>
      </c>
      <c r="AS817" s="1" t="s">
        <v>297</v>
      </c>
      <c r="AT817" s="1" t="s">
        <v>295</v>
      </c>
      <c r="AU817" s="5" t="s">
        <v>307</v>
      </c>
      <c r="AV817" s="1" t="s">
        <v>707</v>
      </c>
      <c r="AW817" s="1" t="s">
        <v>300</v>
      </c>
      <c r="AZ817" s="1">
        <v>1</v>
      </c>
      <c r="BA817" s="1" t="s">
        <v>297</v>
      </c>
      <c r="BC817" s="1" t="s">
        <v>295</v>
      </c>
      <c r="BD817" s="1" t="s">
        <v>295</v>
      </c>
      <c r="BF817" s="1" t="s">
        <v>295</v>
      </c>
      <c r="BG817" s="1" t="s">
        <v>295</v>
      </c>
      <c r="BH817" s="1" t="s">
        <v>295</v>
      </c>
      <c r="BI817" s="1" t="s">
        <v>295</v>
      </c>
      <c r="BL817" s="1" t="s">
        <v>295</v>
      </c>
      <c r="BM817" s="1" t="s">
        <v>295</v>
      </c>
      <c r="BN817" s="1" t="s">
        <v>295</v>
      </c>
      <c r="BP817" s="1" t="s">
        <v>295</v>
      </c>
      <c r="BV817" s="1" t="s">
        <v>295</v>
      </c>
      <c r="BY817" s="1" t="s">
        <v>295</v>
      </c>
      <c r="CM817" s="3" t="s">
        <v>294</v>
      </c>
      <c r="CN817" s="1" t="s">
        <v>301</v>
      </c>
      <c r="CY817" s="1" t="s">
        <v>305</v>
      </c>
      <c r="DR817" s="1" t="s">
        <v>302</v>
      </c>
      <c r="DS817" s="1" t="s">
        <v>303</v>
      </c>
    </row>
    <row r="818" spans="3:123" x14ac:dyDescent="0.3">
      <c r="DR818" s="1" t="s">
        <v>304</v>
      </c>
      <c r="DS818" s="1" t="s">
        <v>303</v>
      </c>
    </row>
    <row r="819" spans="3:123" x14ac:dyDescent="0.3">
      <c r="C819" s="1" t="s">
        <v>708</v>
      </c>
      <c r="D819" s="1" t="s">
        <v>3957</v>
      </c>
      <c r="E819" s="3" t="s">
        <v>294</v>
      </c>
      <c r="G819" s="1" t="s">
        <v>708</v>
      </c>
      <c r="I819" s="1" t="s">
        <v>295</v>
      </c>
      <c r="J819" s="1" t="s">
        <v>295</v>
      </c>
      <c r="K819" s="1" t="s">
        <v>295</v>
      </c>
      <c r="L819" s="1">
        <v>1</v>
      </c>
      <c r="M819" s="1" t="s">
        <v>296</v>
      </c>
      <c r="N819" s="1" t="s">
        <v>297</v>
      </c>
      <c r="O819" s="1" t="s">
        <v>297</v>
      </c>
      <c r="P819" s="1" t="s">
        <v>297</v>
      </c>
      <c r="Q819" s="1" t="s">
        <v>295</v>
      </c>
      <c r="T819" s="1" t="s">
        <v>297</v>
      </c>
      <c r="U819" s="1" t="s">
        <v>3958</v>
      </c>
      <c r="V819" s="1" t="s">
        <v>708</v>
      </c>
      <c r="W819" s="1" t="s">
        <v>295</v>
      </c>
      <c r="X819" s="1" t="s">
        <v>298</v>
      </c>
      <c r="Y819" s="1" t="s">
        <v>306</v>
      </c>
      <c r="Z819" s="1" t="s">
        <v>308</v>
      </c>
      <c r="AB819" s="1" t="s">
        <v>297</v>
      </c>
      <c r="AD819" s="1" t="s">
        <v>295</v>
      </c>
      <c r="AE819" s="1" t="s">
        <v>295</v>
      </c>
      <c r="AG819" s="1" t="s">
        <v>295</v>
      </c>
      <c r="AH819" s="1" t="s">
        <v>295</v>
      </c>
      <c r="AI819" s="1" t="s">
        <v>295</v>
      </c>
      <c r="AJ819" s="1" t="s">
        <v>295</v>
      </c>
      <c r="AL819" s="1" t="s">
        <v>295</v>
      </c>
      <c r="AM819" s="1" t="s">
        <v>299</v>
      </c>
      <c r="AN819" s="4">
        <v>0</v>
      </c>
      <c r="AO819" s="1" t="s">
        <v>294</v>
      </c>
      <c r="AP819" s="1" t="s">
        <v>297</v>
      </c>
      <c r="AQ819" s="1" t="s">
        <v>297</v>
      </c>
      <c r="AR819" s="1" t="s">
        <v>295</v>
      </c>
      <c r="AS819" s="1" t="s">
        <v>297</v>
      </c>
      <c r="AT819" s="1" t="s">
        <v>295</v>
      </c>
      <c r="AU819" s="5" t="s">
        <v>307</v>
      </c>
      <c r="AV819" s="1" t="s">
        <v>708</v>
      </c>
      <c r="AW819" s="1" t="s">
        <v>300</v>
      </c>
      <c r="AZ819" s="1">
        <v>1</v>
      </c>
      <c r="BA819" s="1" t="s">
        <v>297</v>
      </c>
      <c r="BC819" s="1" t="s">
        <v>295</v>
      </c>
      <c r="BD819" s="1" t="s">
        <v>295</v>
      </c>
      <c r="BF819" s="1" t="s">
        <v>295</v>
      </c>
      <c r="BG819" s="1" t="s">
        <v>295</v>
      </c>
      <c r="BH819" s="1" t="s">
        <v>295</v>
      </c>
      <c r="BI819" s="1" t="s">
        <v>295</v>
      </c>
      <c r="BL819" s="1" t="s">
        <v>295</v>
      </c>
      <c r="BM819" s="1" t="s">
        <v>295</v>
      </c>
      <c r="BN819" s="1" t="s">
        <v>295</v>
      </c>
      <c r="BP819" s="1" t="s">
        <v>295</v>
      </c>
      <c r="BV819" s="1" t="s">
        <v>295</v>
      </c>
      <c r="BY819" s="1" t="s">
        <v>295</v>
      </c>
      <c r="CM819" s="3" t="s">
        <v>294</v>
      </c>
      <c r="CN819" s="1" t="s">
        <v>301</v>
      </c>
      <c r="CY819" s="1" t="s">
        <v>305</v>
      </c>
      <c r="DR819" s="1" t="s">
        <v>302</v>
      </c>
      <c r="DS819" s="1" t="s">
        <v>303</v>
      </c>
    </row>
    <row r="820" spans="3:123" x14ac:dyDescent="0.3">
      <c r="DR820" s="1" t="s">
        <v>304</v>
      </c>
      <c r="DS820" s="1" t="s">
        <v>303</v>
      </c>
    </row>
    <row r="821" spans="3:123" x14ac:dyDescent="0.3">
      <c r="C821" s="1" t="s">
        <v>709</v>
      </c>
      <c r="D821" s="1" t="s">
        <v>3957</v>
      </c>
      <c r="E821" s="3" t="s">
        <v>294</v>
      </c>
      <c r="G821" s="1" t="s">
        <v>709</v>
      </c>
      <c r="I821" s="1" t="s">
        <v>295</v>
      </c>
      <c r="J821" s="1" t="s">
        <v>295</v>
      </c>
      <c r="K821" s="1" t="s">
        <v>295</v>
      </c>
      <c r="L821" s="1">
        <v>1</v>
      </c>
      <c r="M821" s="1" t="s">
        <v>296</v>
      </c>
      <c r="N821" s="1" t="s">
        <v>297</v>
      </c>
      <c r="O821" s="1" t="s">
        <v>297</v>
      </c>
      <c r="P821" s="1" t="s">
        <v>297</v>
      </c>
      <c r="Q821" s="1" t="s">
        <v>295</v>
      </c>
      <c r="T821" s="1" t="s">
        <v>297</v>
      </c>
      <c r="U821" s="1" t="s">
        <v>3958</v>
      </c>
      <c r="V821" s="1" t="s">
        <v>709</v>
      </c>
      <c r="W821" s="1" t="s">
        <v>295</v>
      </c>
      <c r="X821" s="1" t="s">
        <v>298</v>
      </c>
      <c r="Y821" s="1" t="s">
        <v>306</v>
      </c>
      <c r="Z821" s="1" t="s">
        <v>308</v>
      </c>
      <c r="AB821" s="1" t="s">
        <v>297</v>
      </c>
      <c r="AD821" s="1" t="s">
        <v>295</v>
      </c>
      <c r="AE821" s="1" t="s">
        <v>295</v>
      </c>
      <c r="AG821" s="1" t="s">
        <v>295</v>
      </c>
      <c r="AH821" s="1" t="s">
        <v>295</v>
      </c>
      <c r="AI821" s="1" t="s">
        <v>295</v>
      </c>
      <c r="AJ821" s="1" t="s">
        <v>295</v>
      </c>
      <c r="AL821" s="1" t="s">
        <v>295</v>
      </c>
      <c r="AM821" s="1" t="s">
        <v>299</v>
      </c>
      <c r="AN821" s="4">
        <v>0</v>
      </c>
      <c r="AO821" s="1" t="s">
        <v>294</v>
      </c>
      <c r="AP821" s="1" t="s">
        <v>297</v>
      </c>
      <c r="AQ821" s="1" t="s">
        <v>297</v>
      </c>
      <c r="AR821" s="1" t="s">
        <v>295</v>
      </c>
      <c r="AS821" s="1" t="s">
        <v>297</v>
      </c>
      <c r="AT821" s="1" t="s">
        <v>295</v>
      </c>
      <c r="AU821" s="5" t="s">
        <v>307</v>
      </c>
      <c r="AV821" s="1" t="s">
        <v>709</v>
      </c>
      <c r="AW821" s="1" t="s">
        <v>300</v>
      </c>
      <c r="AZ821" s="1">
        <v>1</v>
      </c>
      <c r="BA821" s="1" t="s">
        <v>297</v>
      </c>
      <c r="BC821" s="1" t="s">
        <v>295</v>
      </c>
      <c r="BD821" s="1" t="s">
        <v>295</v>
      </c>
      <c r="BF821" s="1" t="s">
        <v>295</v>
      </c>
      <c r="BG821" s="1" t="s">
        <v>295</v>
      </c>
      <c r="BH821" s="1" t="s">
        <v>295</v>
      </c>
      <c r="BI821" s="1" t="s">
        <v>295</v>
      </c>
      <c r="BL821" s="1" t="s">
        <v>295</v>
      </c>
      <c r="BM821" s="1" t="s">
        <v>295</v>
      </c>
      <c r="BN821" s="1" t="s">
        <v>295</v>
      </c>
      <c r="BP821" s="1" t="s">
        <v>295</v>
      </c>
      <c r="BV821" s="1" t="s">
        <v>295</v>
      </c>
      <c r="BY821" s="1" t="s">
        <v>295</v>
      </c>
      <c r="CM821" s="3" t="s">
        <v>294</v>
      </c>
      <c r="CN821" s="1" t="s">
        <v>301</v>
      </c>
      <c r="CY821" s="1" t="s">
        <v>305</v>
      </c>
      <c r="DR821" s="1" t="s">
        <v>302</v>
      </c>
      <c r="DS821" s="1" t="s">
        <v>303</v>
      </c>
    </row>
    <row r="822" spans="3:123" x14ac:dyDescent="0.3">
      <c r="DR822" s="1" t="s">
        <v>304</v>
      </c>
      <c r="DS822" s="1" t="s">
        <v>303</v>
      </c>
    </row>
    <row r="823" spans="3:123" x14ac:dyDescent="0.3">
      <c r="C823" s="1" t="s">
        <v>710</v>
      </c>
      <c r="D823" s="1" t="s">
        <v>3957</v>
      </c>
      <c r="E823" s="3" t="s">
        <v>294</v>
      </c>
      <c r="G823" s="1" t="s">
        <v>710</v>
      </c>
      <c r="I823" s="1" t="s">
        <v>295</v>
      </c>
      <c r="J823" s="1" t="s">
        <v>295</v>
      </c>
      <c r="K823" s="1" t="s">
        <v>295</v>
      </c>
      <c r="L823" s="1">
        <v>1</v>
      </c>
      <c r="M823" s="1" t="s">
        <v>296</v>
      </c>
      <c r="N823" s="1" t="s">
        <v>297</v>
      </c>
      <c r="O823" s="1" t="s">
        <v>297</v>
      </c>
      <c r="P823" s="1" t="s">
        <v>297</v>
      </c>
      <c r="Q823" s="1" t="s">
        <v>295</v>
      </c>
      <c r="T823" s="1" t="s">
        <v>297</v>
      </c>
      <c r="U823" s="1" t="s">
        <v>3958</v>
      </c>
      <c r="V823" s="1" t="s">
        <v>710</v>
      </c>
      <c r="W823" s="1" t="s">
        <v>295</v>
      </c>
      <c r="X823" s="1" t="s">
        <v>298</v>
      </c>
      <c r="Y823" s="1" t="s">
        <v>306</v>
      </c>
      <c r="Z823" s="1" t="s">
        <v>308</v>
      </c>
      <c r="AB823" s="1" t="s">
        <v>297</v>
      </c>
      <c r="AD823" s="1" t="s">
        <v>295</v>
      </c>
      <c r="AE823" s="1" t="s">
        <v>295</v>
      </c>
      <c r="AG823" s="1" t="s">
        <v>295</v>
      </c>
      <c r="AH823" s="1" t="s">
        <v>295</v>
      </c>
      <c r="AI823" s="1" t="s">
        <v>295</v>
      </c>
      <c r="AJ823" s="1" t="s">
        <v>295</v>
      </c>
      <c r="AL823" s="1" t="s">
        <v>295</v>
      </c>
      <c r="AM823" s="1" t="s">
        <v>299</v>
      </c>
      <c r="AN823" s="4">
        <v>0</v>
      </c>
      <c r="AO823" s="1" t="s">
        <v>294</v>
      </c>
      <c r="AP823" s="1" t="s">
        <v>297</v>
      </c>
      <c r="AQ823" s="1" t="s">
        <v>297</v>
      </c>
      <c r="AR823" s="1" t="s">
        <v>295</v>
      </c>
      <c r="AS823" s="1" t="s">
        <v>297</v>
      </c>
      <c r="AT823" s="1" t="s">
        <v>295</v>
      </c>
      <c r="AU823" s="5" t="s">
        <v>307</v>
      </c>
      <c r="AV823" s="1" t="s">
        <v>710</v>
      </c>
      <c r="AW823" s="1" t="s">
        <v>300</v>
      </c>
      <c r="AZ823" s="1">
        <v>1</v>
      </c>
      <c r="BA823" s="1" t="s">
        <v>297</v>
      </c>
      <c r="BC823" s="1" t="s">
        <v>295</v>
      </c>
      <c r="BD823" s="1" t="s">
        <v>295</v>
      </c>
      <c r="BF823" s="1" t="s">
        <v>295</v>
      </c>
      <c r="BG823" s="1" t="s">
        <v>295</v>
      </c>
      <c r="BH823" s="1" t="s">
        <v>295</v>
      </c>
      <c r="BI823" s="1" t="s">
        <v>295</v>
      </c>
      <c r="BL823" s="1" t="s">
        <v>295</v>
      </c>
      <c r="BM823" s="1" t="s">
        <v>295</v>
      </c>
      <c r="BN823" s="1" t="s">
        <v>295</v>
      </c>
      <c r="BP823" s="1" t="s">
        <v>295</v>
      </c>
      <c r="BV823" s="1" t="s">
        <v>295</v>
      </c>
      <c r="BY823" s="1" t="s">
        <v>295</v>
      </c>
      <c r="CM823" s="3" t="s">
        <v>294</v>
      </c>
      <c r="CN823" s="1" t="s">
        <v>301</v>
      </c>
      <c r="CY823" s="1" t="s">
        <v>305</v>
      </c>
      <c r="DR823" s="1" t="s">
        <v>302</v>
      </c>
      <c r="DS823" s="1" t="s">
        <v>303</v>
      </c>
    </row>
    <row r="824" spans="3:123" x14ac:dyDescent="0.3">
      <c r="DR824" s="1" t="s">
        <v>304</v>
      </c>
      <c r="DS824" s="1" t="s">
        <v>303</v>
      </c>
    </row>
    <row r="825" spans="3:123" x14ac:dyDescent="0.3">
      <c r="C825" s="1" t="s">
        <v>711</v>
      </c>
      <c r="D825" s="1" t="s">
        <v>3957</v>
      </c>
      <c r="E825" s="3" t="s">
        <v>294</v>
      </c>
      <c r="G825" s="1" t="s">
        <v>711</v>
      </c>
      <c r="I825" s="1" t="s">
        <v>295</v>
      </c>
      <c r="J825" s="1" t="s">
        <v>295</v>
      </c>
      <c r="K825" s="1" t="s">
        <v>295</v>
      </c>
      <c r="L825" s="1">
        <v>1</v>
      </c>
      <c r="M825" s="1" t="s">
        <v>296</v>
      </c>
      <c r="N825" s="1" t="s">
        <v>297</v>
      </c>
      <c r="O825" s="1" t="s">
        <v>297</v>
      </c>
      <c r="P825" s="1" t="s">
        <v>297</v>
      </c>
      <c r="Q825" s="1" t="s">
        <v>295</v>
      </c>
      <c r="T825" s="1" t="s">
        <v>297</v>
      </c>
      <c r="U825" s="1" t="s">
        <v>3958</v>
      </c>
      <c r="V825" s="1" t="s">
        <v>711</v>
      </c>
      <c r="W825" s="1" t="s">
        <v>295</v>
      </c>
      <c r="X825" s="1" t="s">
        <v>298</v>
      </c>
      <c r="Y825" s="1" t="s">
        <v>306</v>
      </c>
      <c r="Z825" s="1" t="s">
        <v>308</v>
      </c>
      <c r="AB825" s="1" t="s">
        <v>297</v>
      </c>
      <c r="AD825" s="1" t="s">
        <v>295</v>
      </c>
      <c r="AE825" s="1" t="s">
        <v>295</v>
      </c>
      <c r="AG825" s="1" t="s">
        <v>295</v>
      </c>
      <c r="AH825" s="1" t="s">
        <v>295</v>
      </c>
      <c r="AI825" s="1" t="s">
        <v>295</v>
      </c>
      <c r="AJ825" s="1" t="s">
        <v>295</v>
      </c>
      <c r="AL825" s="1" t="s">
        <v>295</v>
      </c>
      <c r="AM825" s="1" t="s">
        <v>299</v>
      </c>
      <c r="AN825" s="4">
        <v>0</v>
      </c>
      <c r="AO825" s="1" t="s">
        <v>294</v>
      </c>
      <c r="AP825" s="1" t="s">
        <v>297</v>
      </c>
      <c r="AQ825" s="1" t="s">
        <v>297</v>
      </c>
      <c r="AR825" s="1" t="s">
        <v>295</v>
      </c>
      <c r="AS825" s="1" t="s">
        <v>297</v>
      </c>
      <c r="AT825" s="1" t="s">
        <v>295</v>
      </c>
      <c r="AU825" s="5" t="s">
        <v>307</v>
      </c>
      <c r="AV825" s="1" t="s">
        <v>711</v>
      </c>
      <c r="AW825" s="1" t="s">
        <v>300</v>
      </c>
      <c r="AZ825" s="1">
        <v>1</v>
      </c>
      <c r="BA825" s="1" t="s">
        <v>297</v>
      </c>
      <c r="BC825" s="1" t="s">
        <v>295</v>
      </c>
      <c r="BD825" s="1" t="s">
        <v>295</v>
      </c>
      <c r="BF825" s="1" t="s">
        <v>295</v>
      </c>
      <c r="BG825" s="1" t="s">
        <v>295</v>
      </c>
      <c r="BH825" s="1" t="s">
        <v>295</v>
      </c>
      <c r="BI825" s="1" t="s">
        <v>295</v>
      </c>
      <c r="BL825" s="1" t="s">
        <v>295</v>
      </c>
      <c r="BM825" s="1" t="s">
        <v>295</v>
      </c>
      <c r="BN825" s="1" t="s">
        <v>295</v>
      </c>
      <c r="BP825" s="1" t="s">
        <v>295</v>
      </c>
      <c r="BV825" s="1" t="s">
        <v>295</v>
      </c>
      <c r="BY825" s="1" t="s">
        <v>295</v>
      </c>
      <c r="CM825" s="3" t="s">
        <v>294</v>
      </c>
      <c r="CN825" s="1" t="s">
        <v>301</v>
      </c>
      <c r="CY825" s="1" t="s">
        <v>305</v>
      </c>
      <c r="DR825" s="1" t="s">
        <v>302</v>
      </c>
      <c r="DS825" s="1" t="s">
        <v>303</v>
      </c>
    </row>
    <row r="826" spans="3:123" x14ac:dyDescent="0.3">
      <c r="DR826" s="1" t="s">
        <v>304</v>
      </c>
      <c r="DS826" s="1" t="s">
        <v>303</v>
      </c>
    </row>
    <row r="827" spans="3:123" x14ac:dyDescent="0.3">
      <c r="C827" s="1" t="s">
        <v>712</v>
      </c>
      <c r="D827" s="1" t="s">
        <v>3957</v>
      </c>
      <c r="E827" s="3" t="s">
        <v>294</v>
      </c>
      <c r="G827" s="1" t="s">
        <v>712</v>
      </c>
      <c r="I827" s="1" t="s">
        <v>295</v>
      </c>
      <c r="J827" s="1" t="s">
        <v>295</v>
      </c>
      <c r="K827" s="1" t="s">
        <v>295</v>
      </c>
      <c r="L827" s="1">
        <v>1</v>
      </c>
      <c r="M827" s="1" t="s">
        <v>296</v>
      </c>
      <c r="N827" s="1" t="s">
        <v>297</v>
      </c>
      <c r="O827" s="1" t="s">
        <v>297</v>
      </c>
      <c r="P827" s="1" t="s">
        <v>297</v>
      </c>
      <c r="Q827" s="1" t="s">
        <v>295</v>
      </c>
      <c r="T827" s="1" t="s">
        <v>297</v>
      </c>
      <c r="U827" s="1" t="s">
        <v>3958</v>
      </c>
      <c r="V827" s="1" t="s">
        <v>712</v>
      </c>
      <c r="W827" s="1" t="s">
        <v>295</v>
      </c>
      <c r="X827" s="1" t="s">
        <v>298</v>
      </c>
      <c r="Y827" s="1" t="s">
        <v>306</v>
      </c>
      <c r="Z827" s="1" t="s">
        <v>308</v>
      </c>
      <c r="AB827" s="1" t="s">
        <v>297</v>
      </c>
      <c r="AD827" s="1" t="s">
        <v>295</v>
      </c>
      <c r="AE827" s="1" t="s">
        <v>295</v>
      </c>
      <c r="AG827" s="1" t="s">
        <v>295</v>
      </c>
      <c r="AH827" s="1" t="s">
        <v>295</v>
      </c>
      <c r="AI827" s="1" t="s">
        <v>295</v>
      </c>
      <c r="AJ827" s="1" t="s">
        <v>295</v>
      </c>
      <c r="AL827" s="1" t="s">
        <v>295</v>
      </c>
      <c r="AM827" s="1" t="s">
        <v>299</v>
      </c>
      <c r="AN827" s="4">
        <v>0</v>
      </c>
      <c r="AO827" s="1" t="s">
        <v>294</v>
      </c>
      <c r="AP827" s="1" t="s">
        <v>297</v>
      </c>
      <c r="AQ827" s="1" t="s">
        <v>297</v>
      </c>
      <c r="AR827" s="1" t="s">
        <v>295</v>
      </c>
      <c r="AS827" s="1" t="s">
        <v>297</v>
      </c>
      <c r="AT827" s="1" t="s">
        <v>295</v>
      </c>
      <c r="AU827" s="5" t="s">
        <v>307</v>
      </c>
      <c r="AV827" s="1" t="s">
        <v>712</v>
      </c>
      <c r="AW827" s="1" t="s">
        <v>300</v>
      </c>
      <c r="AZ827" s="1">
        <v>1</v>
      </c>
      <c r="BA827" s="1" t="s">
        <v>297</v>
      </c>
      <c r="BC827" s="1" t="s">
        <v>295</v>
      </c>
      <c r="BD827" s="1" t="s">
        <v>295</v>
      </c>
      <c r="BF827" s="1" t="s">
        <v>295</v>
      </c>
      <c r="BG827" s="1" t="s">
        <v>295</v>
      </c>
      <c r="BH827" s="1" t="s">
        <v>295</v>
      </c>
      <c r="BI827" s="1" t="s">
        <v>295</v>
      </c>
      <c r="BL827" s="1" t="s">
        <v>295</v>
      </c>
      <c r="BM827" s="1" t="s">
        <v>295</v>
      </c>
      <c r="BN827" s="1" t="s">
        <v>295</v>
      </c>
      <c r="BP827" s="1" t="s">
        <v>295</v>
      </c>
      <c r="BV827" s="1" t="s">
        <v>295</v>
      </c>
      <c r="BY827" s="1" t="s">
        <v>295</v>
      </c>
      <c r="CM827" s="3" t="s">
        <v>294</v>
      </c>
      <c r="CN827" s="1" t="s">
        <v>301</v>
      </c>
      <c r="CY827" s="1" t="s">
        <v>305</v>
      </c>
      <c r="DR827" s="1" t="s">
        <v>302</v>
      </c>
      <c r="DS827" s="1" t="s">
        <v>303</v>
      </c>
    </row>
    <row r="828" spans="3:123" x14ac:dyDescent="0.3">
      <c r="DR828" s="1" t="s">
        <v>304</v>
      </c>
      <c r="DS828" s="1" t="s">
        <v>303</v>
      </c>
    </row>
    <row r="829" spans="3:123" x14ac:dyDescent="0.3">
      <c r="C829" s="1" t="s">
        <v>713</v>
      </c>
      <c r="D829" s="1" t="s">
        <v>3957</v>
      </c>
      <c r="E829" s="3" t="s">
        <v>294</v>
      </c>
      <c r="G829" s="1" t="s">
        <v>713</v>
      </c>
      <c r="I829" s="1" t="s">
        <v>295</v>
      </c>
      <c r="J829" s="1" t="s">
        <v>295</v>
      </c>
      <c r="K829" s="1" t="s">
        <v>295</v>
      </c>
      <c r="L829" s="1">
        <v>1</v>
      </c>
      <c r="M829" s="1" t="s">
        <v>296</v>
      </c>
      <c r="N829" s="1" t="s">
        <v>297</v>
      </c>
      <c r="O829" s="1" t="s">
        <v>297</v>
      </c>
      <c r="P829" s="1" t="s">
        <v>297</v>
      </c>
      <c r="Q829" s="1" t="s">
        <v>295</v>
      </c>
      <c r="T829" s="1" t="s">
        <v>297</v>
      </c>
      <c r="U829" s="1" t="s">
        <v>3958</v>
      </c>
      <c r="V829" s="1" t="s">
        <v>713</v>
      </c>
      <c r="W829" s="1" t="s">
        <v>295</v>
      </c>
      <c r="X829" s="1" t="s">
        <v>298</v>
      </c>
      <c r="Y829" s="1" t="s">
        <v>306</v>
      </c>
      <c r="Z829" s="1" t="s">
        <v>308</v>
      </c>
      <c r="AB829" s="1" t="s">
        <v>297</v>
      </c>
      <c r="AD829" s="1" t="s">
        <v>295</v>
      </c>
      <c r="AE829" s="1" t="s">
        <v>295</v>
      </c>
      <c r="AG829" s="1" t="s">
        <v>295</v>
      </c>
      <c r="AH829" s="1" t="s">
        <v>295</v>
      </c>
      <c r="AI829" s="1" t="s">
        <v>295</v>
      </c>
      <c r="AJ829" s="1" t="s">
        <v>295</v>
      </c>
      <c r="AL829" s="1" t="s">
        <v>295</v>
      </c>
      <c r="AM829" s="1" t="s">
        <v>299</v>
      </c>
      <c r="AN829" s="4">
        <v>0</v>
      </c>
      <c r="AO829" s="1" t="s">
        <v>294</v>
      </c>
      <c r="AP829" s="1" t="s">
        <v>297</v>
      </c>
      <c r="AQ829" s="1" t="s">
        <v>297</v>
      </c>
      <c r="AR829" s="1" t="s">
        <v>295</v>
      </c>
      <c r="AS829" s="1" t="s">
        <v>297</v>
      </c>
      <c r="AT829" s="1" t="s">
        <v>295</v>
      </c>
      <c r="AU829" s="5" t="s">
        <v>307</v>
      </c>
      <c r="AV829" s="1" t="s">
        <v>713</v>
      </c>
      <c r="AW829" s="1" t="s">
        <v>300</v>
      </c>
      <c r="AZ829" s="1">
        <v>1</v>
      </c>
      <c r="BA829" s="1" t="s">
        <v>297</v>
      </c>
      <c r="BC829" s="1" t="s">
        <v>295</v>
      </c>
      <c r="BD829" s="1" t="s">
        <v>295</v>
      </c>
      <c r="BF829" s="1" t="s">
        <v>295</v>
      </c>
      <c r="BG829" s="1" t="s">
        <v>295</v>
      </c>
      <c r="BH829" s="1" t="s">
        <v>295</v>
      </c>
      <c r="BI829" s="1" t="s">
        <v>295</v>
      </c>
      <c r="BL829" s="1" t="s">
        <v>295</v>
      </c>
      <c r="BM829" s="1" t="s">
        <v>295</v>
      </c>
      <c r="BN829" s="1" t="s">
        <v>295</v>
      </c>
      <c r="BP829" s="1" t="s">
        <v>295</v>
      </c>
      <c r="BV829" s="1" t="s">
        <v>295</v>
      </c>
      <c r="BY829" s="1" t="s">
        <v>295</v>
      </c>
      <c r="CM829" s="3" t="s">
        <v>294</v>
      </c>
      <c r="CN829" s="1" t="s">
        <v>301</v>
      </c>
      <c r="CY829" s="1" t="s">
        <v>305</v>
      </c>
      <c r="DR829" s="1" t="s">
        <v>302</v>
      </c>
      <c r="DS829" s="1" t="s">
        <v>303</v>
      </c>
    </row>
    <row r="830" spans="3:123" x14ac:dyDescent="0.3">
      <c r="DR830" s="1" t="s">
        <v>304</v>
      </c>
      <c r="DS830" s="1" t="s">
        <v>303</v>
      </c>
    </row>
    <row r="831" spans="3:123" x14ac:dyDescent="0.3">
      <c r="C831" s="1" t="s">
        <v>714</v>
      </c>
      <c r="D831" s="1" t="s">
        <v>3957</v>
      </c>
      <c r="E831" s="3" t="s">
        <v>294</v>
      </c>
      <c r="G831" s="1" t="s">
        <v>714</v>
      </c>
      <c r="I831" s="1" t="s">
        <v>295</v>
      </c>
      <c r="J831" s="1" t="s">
        <v>295</v>
      </c>
      <c r="K831" s="1" t="s">
        <v>295</v>
      </c>
      <c r="L831" s="1">
        <v>1</v>
      </c>
      <c r="M831" s="1" t="s">
        <v>296</v>
      </c>
      <c r="N831" s="1" t="s">
        <v>297</v>
      </c>
      <c r="O831" s="1" t="s">
        <v>297</v>
      </c>
      <c r="P831" s="1" t="s">
        <v>297</v>
      </c>
      <c r="Q831" s="1" t="s">
        <v>295</v>
      </c>
      <c r="T831" s="1" t="s">
        <v>297</v>
      </c>
      <c r="U831" s="1" t="s">
        <v>3958</v>
      </c>
      <c r="V831" s="1" t="s">
        <v>714</v>
      </c>
      <c r="W831" s="1" t="s">
        <v>295</v>
      </c>
      <c r="X831" s="1" t="s">
        <v>298</v>
      </c>
      <c r="Y831" s="1" t="s">
        <v>306</v>
      </c>
      <c r="Z831" s="1" t="s">
        <v>308</v>
      </c>
      <c r="AB831" s="1" t="s">
        <v>297</v>
      </c>
      <c r="AD831" s="1" t="s">
        <v>295</v>
      </c>
      <c r="AE831" s="1" t="s">
        <v>295</v>
      </c>
      <c r="AG831" s="1" t="s">
        <v>295</v>
      </c>
      <c r="AH831" s="1" t="s">
        <v>295</v>
      </c>
      <c r="AI831" s="1" t="s">
        <v>295</v>
      </c>
      <c r="AJ831" s="1" t="s">
        <v>295</v>
      </c>
      <c r="AL831" s="1" t="s">
        <v>295</v>
      </c>
      <c r="AM831" s="1" t="s">
        <v>299</v>
      </c>
      <c r="AN831" s="4">
        <v>0</v>
      </c>
      <c r="AO831" s="1" t="s">
        <v>294</v>
      </c>
      <c r="AP831" s="1" t="s">
        <v>297</v>
      </c>
      <c r="AQ831" s="1" t="s">
        <v>297</v>
      </c>
      <c r="AR831" s="1" t="s">
        <v>295</v>
      </c>
      <c r="AS831" s="1" t="s">
        <v>297</v>
      </c>
      <c r="AT831" s="1" t="s">
        <v>295</v>
      </c>
      <c r="AU831" s="5" t="s">
        <v>307</v>
      </c>
      <c r="AV831" s="1" t="s">
        <v>714</v>
      </c>
      <c r="AW831" s="1" t="s">
        <v>300</v>
      </c>
      <c r="AZ831" s="1">
        <v>1</v>
      </c>
      <c r="BA831" s="1" t="s">
        <v>297</v>
      </c>
      <c r="BC831" s="1" t="s">
        <v>295</v>
      </c>
      <c r="BD831" s="1" t="s">
        <v>295</v>
      </c>
      <c r="BF831" s="1" t="s">
        <v>295</v>
      </c>
      <c r="BG831" s="1" t="s">
        <v>295</v>
      </c>
      <c r="BH831" s="1" t="s">
        <v>295</v>
      </c>
      <c r="BI831" s="1" t="s">
        <v>295</v>
      </c>
      <c r="BL831" s="1" t="s">
        <v>295</v>
      </c>
      <c r="BM831" s="1" t="s">
        <v>295</v>
      </c>
      <c r="BN831" s="1" t="s">
        <v>295</v>
      </c>
      <c r="BP831" s="1" t="s">
        <v>295</v>
      </c>
      <c r="BV831" s="1" t="s">
        <v>295</v>
      </c>
      <c r="BY831" s="1" t="s">
        <v>295</v>
      </c>
      <c r="CM831" s="3" t="s">
        <v>294</v>
      </c>
      <c r="CN831" s="1" t="s">
        <v>301</v>
      </c>
      <c r="CY831" s="1" t="s">
        <v>305</v>
      </c>
      <c r="DR831" s="1" t="s">
        <v>302</v>
      </c>
      <c r="DS831" s="1" t="s">
        <v>303</v>
      </c>
    </row>
    <row r="832" spans="3:123" x14ac:dyDescent="0.3">
      <c r="DR832" s="1" t="s">
        <v>304</v>
      </c>
      <c r="DS832" s="1" t="s">
        <v>303</v>
      </c>
    </row>
    <row r="833" spans="3:123" x14ac:dyDescent="0.3">
      <c r="C833" s="1" t="s">
        <v>715</v>
      </c>
      <c r="D833" s="1" t="s">
        <v>3957</v>
      </c>
      <c r="E833" s="3" t="s">
        <v>294</v>
      </c>
      <c r="G833" s="1" t="s">
        <v>715</v>
      </c>
      <c r="I833" s="1" t="s">
        <v>295</v>
      </c>
      <c r="J833" s="1" t="s">
        <v>295</v>
      </c>
      <c r="K833" s="1" t="s">
        <v>295</v>
      </c>
      <c r="L833" s="1">
        <v>1</v>
      </c>
      <c r="M833" s="1" t="s">
        <v>296</v>
      </c>
      <c r="N833" s="1" t="s">
        <v>297</v>
      </c>
      <c r="O833" s="1" t="s">
        <v>297</v>
      </c>
      <c r="P833" s="1" t="s">
        <v>297</v>
      </c>
      <c r="Q833" s="1" t="s">
        <v>295</v>
      </c>
      <c r="T833" s="1" t="s">
        <v>297</v>
      </c>
      <c r="U833" s="1" t="s">
        <v>3958</v>
      </c>
      <c r="V833" s="1" t="s">
        <v>715</v>
      </c>
      <c r="W833" s="1" t="s">
        <v>295</v>
      </c>
      <c r="X833" s="1" t="s">
        <v>298</v>
      </c>
      <c r="Y833" s="1" t="s">
        <v>306</v>
      </c>
      <c r="Z833" s="1" t="s">
        <v>308</v>
      </c>
      <c r="AB833" s="1" t="s">
        <v>297</v>
      </c>
      <c r="AD833" s="1" t="s">
        <v>295</v>
      </c>
      <c r="AE833" s="1" t="s">
        <v>295</v>
      </c>
      <c r="AG833" s="1" t="s">
        <v>295</v>
      </c>
      <c r="AH833" s="1" t="s">
        <v>295</v>
      </c>
      <c r="AI833" s="1" t="s">
        <v>295</v>
      </c>
      <c r="AJ833" s="1" t="s">
        <v>295</v>
      </c>
      <c r="AL833" s="1" t="s">
        <v>295</v>
      </c>
      <c r="AM833" s="1" t="s">
        <v>299</v>
      </c>
      <c r="AN833" s="4">
        <v>0</v>
      </c>
      <c r="AO833" s="1" t="s">
        <v>294</v>
      </c>
      <c r="AP833" s="1" t="s">
        <v>297</v>
      </c>
      <c r="AQ833" s="1" t="s">
        <v>297</v>
      </c>
      <c r="AR833" s="1" t="s">
        <v>295</v>
      </c>
      <c r="AS833" s="1" t="s">
        <v>297</v>
      </c>
      <c r="AT833" s="1" t="s">
        <v>295</v>
      </c>
      <c r="AU833" s="5" t="s">
        <v>307</v>
      </c>
      <c r="AV833" s="1" t="s">
        <v>715</v>
      </c>
      <c r="AW833" s="1" t="s">
        <v>300</v>
      </c>
      <c r="AZ833" s="1">
        <v>1</v>
      </c>
      <c r="BA833" s="1" t="s">
        <v>297</v>
      </c>
      <c r="BC833" s="1" t="s">
        <v>295</v>
      </c>
      <c r="BD833" s="1" t="s">
        <v>295</v>
      </c>
      <c r="BF833" s="1" t="s">
        <v>295</v>
      </c>
      <c r="BG833" s="1" t="s">
        <v>295</v>
      </c>
      <c r="BH833" s="1" t="s">
        <v>295</v>
      </c>
      <c r="BI833" s="1" t="s">
        <v>295</v>
      </c>
      <c r="BL833" s="1" t="s">
        <v>295</v>
      </c>
      <c r="BM833" s="1" t="s">
        <v>295</v>
      </c>
      <c r="BN833" s="1" t="s">
        <v>295</v>
      </c>
      <c r="BP833" s="1" t="s">
        <v>295</v>
      </c>
      <c r="BV833" s="1" t="s">
        <v>295</v>
      </c>
      <c r="BY833" s="1" t="s">
        <v>295</v>
      </c>
      <c r="CM833" s="3" t="s">
        <v>294</v>
      </c>
      <c r="CN833" s="1" t="s">
        <v>301</v>
      </c>
      <c r="CY833" s="1" t="s">
        <v>305</v>
      </c>
      <c r="DR833" s="1" t="s">
        <v>302</v>
      </c>
      <c r="DS833" s="1" t="s">
        <v>303</v>
      </c>
    </row>
    <row r="834" spans="3:123" x14ac:dyDescent="0.3">
      <c r="DR834" s="1" t="s">
        <v>304</v>
      </c>
      <c r="DS834" s="1" t="s">
        <v>303</v>
      </c>
    </row>
    <row r="835" spans="3:123" x14ac:dyDescent="0.3">
      <c r="C835" s="1" t="s">
        <v>716</v>
      </c>
      <c r="D835" s="1" t="s">
        <v>3957</v>
      </c>
      <c r="E835" s="3" t="s">
        <v>294</v>
      </c>
      <c r="G835" s="1" t="s">
        <v>716</v>
      </c>
      <c r="I835" s="1" t="s">
        <v>295</v>
      </c>
      <c r="J835" s="1" t="s">
        <v>295</v>
      </c>
      <c r="K835" s="1" t="s">
        <v>295</v>
      </c>
      <c r="L835" s="1">
        <v>1</v>
      </c>
      <c r="M835" s="1" t="s">
        <v>296</v>
      </c>
      <c r="N835" s="1" t="s">
        <v>297</v>
      </c>
      <c r="O835" s="1" t="s">
        <v>297</v>
      </c>
      <c r="P835" s="1" t="s">
        <v>297</v>
      </c>
      <c r="Q835" s="1" t="s">
        <v>295</v>
      </c>
      <c r="T835" s="1" t="s">
        <v>297</v>
      </c>
      <c r="U835" s="1" t="s">
        <v>3958</v>
      </c>
      <c r="V835" s="1" t="s">
        <v>716</v>
      </c>
      <c r="W835" s="1" t="s">
        <v>295</v>
      </c>
      <c r="X835" s="1" t="s">
        <v>298</v>
      </c>
      <c r="Y835" s="1" t="s">
        <v>306</v>
      </c>
      <c r="Z835" s="1" t="s">
        <v>308</v>
      </c>
      <c r="AB835" s="1" t="s">
        <v>297</v>
      </c>
      <c r="AD835" s="1" t="s">
        <v>295</v>
      </c>
      <c r="AE835" s="1" t="s">
        <v>295</v>
      </c>
      <c r="AG835" s="1" t="s">
        <v>295</v>
      </c>
      <c r="AH835" s="1" t="s">
        <v>295</v>
      </c>
      <c r="AI835" s="1" t="s">
        <v>295</v>
      </c>
      <c r="AJ835" s="1" t="s">
        <v>295</v>
      </c>
      <c r="AL835" s="1" t="s">
        <v>295</v>
      </c>
      <c r="AM835" s="1" t="s">
        <v>299</v>
      </c>
      <c r="AN835" s="4">
        <v>0</v>
      </c>
      <c r="AO835" s="1" t="s">
        <v>294</v>
      </c>
      <c r="AP835" s="1" t="s">
        <v>297</v>
      </c>
      <c r="AQ835" s="1" t="s">
        <v>297</v>
      </c>
      <c r="AR835" s="1" t="s">
        <v>295</v>
      </c>
      <c r="AS835" s="1" t="s">
        <v>297</v>
      </c>
      <c r="AT835" s="1" t="s">
        <v>295</v>
      </c>
      <c r="AU835" s="5" t="s">
        <v>307</v>
      </c>
      <c r="AV835" s="1" t="s">
        <v>716</v>
      </c>
      <c r="AW835" s="1" t="s">
        <v>300</v>
      </c>
      <c r="AZ835" s="1">
        <v>1</v>
      </c>
      <c r="BA835" s="1" t="s">
        <v>297</v>
      </c>
      <c r="BC835" s="1" t="s">
        <v>295</v>
      </c>
      <c r="BD835" s="1" t="s">
        <v>295</v>
      </c>
      <c r="BF835" s="1" t="s">
        <v>295</v>
      </c>
      <c r="BG835" s="1" t="s">
        <v>295</v>
      </c>
      <c r="BH835" s="1" t="s">
        <v>295</v>
      </c>
      <c r="BI835" s="1" t="s">
        <v>295</v>
      </c>
      <c r="BL835" s="1" t="s">
        <v>295</v>
      </c>
      <c r="BM835" s="1" t="s">
        <v>295</v>
      </c>
      <c r="BN835" s="1" t="s">
        <v>295</v>
      </c>
      <c r="BP835" s="1" t="s">
        <v>295</v>
      </c>
      <c r="BV835" s="1" t="s">
        <v>295</v>
      </c>
      <c r="BY835" s="1" t="s">
        <v>295</v>
      </c>
      <c r="CM835" s="3" t="s">
        <v>294</v>
      </c>
      <c r="CN835" s="1" t="s">
        <v>301</v>
      </c>
      <c r="CY835" s="1" t="s">
        <v>305</v>
      </c>
      <c r="DR835" s="1" t="s">
        <v>302</v>
      </c>
      <c r="DS835" s="1" t="s">
        <v>303</v>
      </c>
    </row>
    <row r="836" spans="3:123" x14ac:dyDescent="0.3">
      <c r="DR836" s="1" t="s">
        <v>304</v>
      </c>
      <c r="DS836" s="1" t="s">
        <v>303</v>
      </c>
    </row>
    <row r="837" spans="3:123" x14ac:dyDescent="0.3">
      <c r="C837" s="1" t="s">
        <v>717</v>
      </c>
      <c r="D837" s="1" t="s">
        <v>3957</v>
      </c>
      <c r="E837" s="3" t="s">
        <v>294</v>
      </c>
      <c r="G837" s="1" t="s">
        <v>717</v>
      </c>
      <c r="I837" s="1" t="s">
        <v>295</v>
      </c>
      <c r="J837" s="1" t="s">
        <v>295</v>
      </c>
      <c r="K837" s="1" t="s">
        <v>295</v>
      </c>
      <c r="L837" s="1">
        <v>1</v>
      </c>
      <c r="M837" s="1" t="s">
        <v>296</v>
      </c>
      <c r="N837" s="1" t="s">
        <v>297</v>
      </c>
      <c r="O837" s="1" t="s">
        <v>297</v>
      </c>
      <c r="P837" s="1" t="s">
        <v>297</v>
      </c>
      <c r="Q837" s="1" t="s">
        <v>295</v>
      </c>
      <c r="T837" s="1" t="s">
        <v>297</v>
      </c>
      <c r="U837" s="1" t="s">
        <v>3958</v>
      </c>
      <c r="V837" s="1" t="s">
        <v>717</v>
      </c>
      <c r="W837" s="1" t="s">
        <v>295</v>
      </c>
      <c r="X837" s="1" t="s">
        <v>298</v>
      </c>
      <c r="Y837" s="1" t="s">
        <v>306</v>
      </c>
      <c r="Z837" s="1" t="s">
        <v>308</v>
      </c>
      <c r="AB837" s="1" t="s">
        <v>297</v>
      </c>
      <c r="AD837" s="1" t="s">
        <v>295</v>
      </c>
      <c r="AE837" s="1" t="s">
        <v>295</v>
      </c>
      <c r="AG837" s="1" t="s">
        <v>295</v>
      </c>
      <c r="AH837" s="1" t="s">
        <v>295</v>
      </c>
      <c r="AI837" s="1" t="s">
        <v>295</v>
      </c>
      <c r="AJ837" s="1" t="s">
        <v>295</v>
      </c>
      <c r="AL837" s="1" t="s">
        <v>295</v>
      </c>
      <c r="AM837" s="1" t="s">
        <v>299</v>
      </c>
      <c r="AN837" s="4">
        <v>0</v>
      </c>
      <c r="AO837" s="1" t="s">
        <v>294</v>
      </c>
      <c r="AP837" s="1" t="s">
        <v>297</v>
      </c>
      <c r="AQ837" s="1" t="s">
        <v>297</v>
      </c>
      <c r="AR837" s="1" t="s">
        <v>295</v>
      </c>
      <c r="AS837" s="1" t="s">
        <v>297</v>
      </c>
      <c r="AT837" s="1" t="s">
        <v>295</v>
      </c>
      <c r="AU837" s="5" t="s">
        <v>307</v>
      </c>
      <c r="AV837" s="1" t="s">
        <v>717</v>
      </c>
      <c r="AW837" s="1" t="s">
        <v>300</v>
      </c>
      <c r="AZ837" s="1">
        <v>1</v>
      </c>
      <c r="BA837" s="1" t="s">
        <v>297</v>
      </c>
      <c r="BC837" s="1" t="s">
        <v>295</v>
      </c>
      <c r="BD837" s="1" t="s">
        <v>295</v>
      </c>
      <c r="BF837" s="1" t="s">
        <v>295</v>
      </c>
      <c r="BG837" s="1" t="s">
        <v>295</v>
      </c>
      <c r="BH837" s="1" t="s">
        <v>295</v>
      </c>
      <c r="BI837" s="1" t="s">
        <v>295</v>
      </c>
      <c r="BL837" s="1" t="s">
        <v>295</v>
      </c>
      <c r="BM837" s="1" t="s">
        <v>295</v>
      </c>
      <c r="BN837" s="1" t="s">
        <v>295</v>
      </c>
      <c r="BP837" s="1" t="s">
        <v>295</v>
      </c>
      <c r="BV837" s="1" t="s">
        <v>295</v>
      </c>
      <c r="BY837" s="1" t="s">
        <v>295</v>
      </c>
      <c r="CM837" s="3" t="s">
        <v>294</v>
      </c>
      <c r="CN837" s="1" t="s">
        <v>301</v>
      </c>
      <c r="CY837" s="1" t="s">
        <v>305</v>
      </c>
      <c r="DR837" s="1" t="s">
        <v>302</v>
      </c>
      <c r="DS837" s="1" t="s">
        <v>303</v>
      </c>
    </row>
    <row r="838" spans="3:123" x14ac:dyDescent="0.3">
      <c r="DR838" s="1" t="s">
        <v>304</v>
      </c>
      <c r="DS838" s="1" t="s">
        <v>303</v>
      </c>
    </row>
    <row r="839" spans="3:123" x14ac:dyDescent="0.3">
      <c r="C839" s="1" t="s">
        <v>718</v>
      </c>
      <c r="D839" s="1" t="s">
        <v>3957</v>
      </c>
      <c r="E839" s="3" t="s">
        <v>294</v>
      </c>
      <c r="G839" s="1" t="s">
        <v>718</v>
      </c>
      <c r="I839" s="1" t="s">
        <v>295</v>
      </c>
      <c r="J839" s="1" t="s">
        <v>295</v>
      </c>
      <c r="K839" s="1" t="s">
        <v>295</v>
      </c>
      <c r="L839" s="1">
        <v>1</v>
      </c>
      <c r="M839" s="1" t="s">
        <v>296</v>
      </c>
      <c r="N839" s="1" t="s">
        <v>297</v>
      </c>
      <c r="O839" s="1" t="s">
        <v>297</v>
      </c>
      <c r="P839" s="1" t="s">
        <v>297</v>
      </c>
      <c r="Q839" s="1" t="s">
        <v>295</v>
      </c>
      <c r="T839" s="1" t="s">
        <v>297</v>
      </c>
      <c r="U839" s="1" t="s">
        <v>3958</v>
      </c>
      <c r="V839" s="1" t="s">
        <v>718</v>
      </c>
      <c r="W839" s="1" t="s">
        <v>295</v>
      </c>
      <c r="X839" s="1" t="s">
        <v>298</v>
      </c>
      <c r="Y839" s="1" t="s">
        <v>306</v>
      </c>
      <c r="Z839" s="1" t="s">
        <v>308</v>
      </c>
      <c r="AB839" s="1" t="s">
        <v>297</v>
      </c>
      <c r="AD839" s="1" t="s">
        <v>295</v>
      </c>
      <c r="AE839" s="1" t="s">
        <v>295</v>
      </c>
      <c r="AG839" s="1" t="s">
        <v>295</v>
      </c>
      <c r="AH839" s="1" t="s">
        <v>295</v>
      </c>
      <c r="AI839" s="1" t="s">
        <v>295</v>
      </c>
      <c r="AJ839" s="1" t="s">
        <v>295</v>
      </c>
      <c r="AL839" s="1" t="s">
        <v>295</v>
      </c>
      <c r="AM839" s="1" t="s">
        <v>299</v>
      </c>
      <c r="AN839" s="4">
        <v>0</v>
      </c>
      <c r="AO839" s="1" t="s">
        <v>294</v>
      </c>
      <c r="AP839" s="1" t="s">
        <v>297</v>
      </c>
      <c r="AQ839" s="1" t="s">
        <v>297</v>
      </c>
      <c r="AR839" s="1" t="s">
        <v>295</v>
      </c>
      <c r="AS839" s="1" t="s">
        <v>297</v>
      </c>
      <c r="AT839" s="1" t="s">
        <v>295</v>
      </c>
      <c r="AU839" s="5" t="s">
        <v>307</v>
      </c>
      <c r="AV839" s="1" t="s">
        <v>718</v>
      </c>
      <c r="AW839" s="1" t="s">
        <v>300</v>
      </c>
      <c r="AZ839" s="1">
        <v>1</v>
      </c>
      <c r="BA839" s="1" t="s">
        <v>297</v>
      </c>
      <c r="BC839" s="1" t="s">
        <v>295</v>
      </c>
      <c r="BD839" s="1" t="s">
        <v>295</v>
      </c>
      <c r="BF839" s="1" t="s">
        <v>295</v>
      </c>
      <c r="BG839" s="1" t="s">
        <v>295</v>
      </c>
      <c r="BH839" s="1" t="s">
        <v>295</v>
      </c>
      <c r="BI839" s="1" t="s">
        <v>295</v>
      </c>
      <c r="BL839" s="1" t="s">
        <v>295</v>
      </c>
      <c r="BM839" s="1" t="s">
        <v>295</v>
      </c>
      <c r="BN839" s="1" t="s">
        <v>295</v>
      </c>
      <c r="BP839" s="1" t="s">
        <v>295</v>
      </c>
      <c r="BV839" s="1" t="s">
        <v>295</v>
      </c>
      <c r="BY839" s="1" t="s">
        <v>295</v>
      </c>
      <c r="CM839" s="3" t="s">
        <v>294</v>
      </c>
      <c r="CN839" s="1" t="s">
        <v>301</v>
      </c>
      <c r="CY839" s="1" t="s">
        <v>305</v>
      </c>
      <c r="DR839" s="1" t="s">
        <v>302</v>
      </c>
      <c r="DS839" s="1" t="s">
        <v>303</v>
      </c>
    </row>
    <row r="840" spans="3:123" x14ac:dyDescent="0.3">
      <c r="DR840" s="1" t="s">
        <v>304</v>
      </c>
      <c r="DS840" s="1" t="s">
        <v>303</v>
      </c>
    </row>
    <row r="841" spans="3:123" x14ac:dyDescent="0.3">
      <c r="C841" s="1" t="s">
        <v>719</v>
      </c>
      <c r="D841" s="1" t="s">
        <v>3957</v>
      </c>
      <c r="E841" s="3" t="s">
        <v>294</v>
      </c>
      <c r="G841" s="1" t="s">
        <v>719</v>
      </c>
      <c r="I841" s="1" t="s">
        <v>295</v>
      </c>
      <c r="J841" s="1" t="s">
        <v>295</v>
      </c>
      <c r="K841" s="1" t="s">
        <v>295</v>
      </c>
      <c r="L841" s="1">
        <v>1</v>
      </c>
      <c r="M841" s="1" t="s">
        <v>296</v>
      </c>
      <c r="N841" s="1" t="s">
        <v>297</v>
      </c>
      <c r="O841" s="1" t="s">
        <v>297</v>
      </c>
      <c r="P841" s="1" t="s">
        <v>297</v>
      </c>
      <c r="Q841" s="1" t="s">
        <v>295</v>
      </c>
      <c r="T841" s="1" t="s">
        <v>297</v>
      </c>
      <c r="U841" s="1" t="s">
        <v>3958</v>
      </c>
      <c r="V841" s="1" t="s">
        <v>719</v>
      </c>
      <c r="W841" s="1" t="s">
        <v>295</v>
      </c>
      <c r="X841" s="1" t="s">
        <v>298</v>
      </c>
      <c r="Y841" s="1" t="s">
        <v>306</v>
      </c>
      <c r="Z841" s="1" t="s">
        <v>308</v>
      </c>
      <c r="AB841" s="1" t="s">
        <v>297</v>
      </c>
      <c r="AD841" s="1" t="s">
        <v>295</v>
      </c>
      <c r="AE841" s="1" t="s">
        <v>295</v>
      </c>
      <c r="AG841" s="1" t="s">
        <v>295</v>
      </c>
      <c r="AH841" s="1" t="s">
        <v>295</v>
      </c>
      <c r="AI841" s="1" t="s">
        <v>295</v>
      </c>
      <c r="AJ841" s="1" t="s">
        <v>295</v>
      </c>
      <c r="AL841" s="1" t="s">
        <v>295</v>
      </c>
      <c r="AM841" s="1" t="s">
        <v>299</v>
      </c>
      <c r="AN841" s="4">
        <v>0</v>
      </c>
      <c r="AO841" s="1" t="s">
        <v>294</v>
      </c>
      <c r="AP841" s="1" t="s">
        <v>297</v>
      </c>
      <c r="AQ841" s="1" t="s">
        <v>297</v>
      </c>
      <c r="AR841" s="1" t="s">
        <v>295</v>
      </c>
      <c r="AS841" s="1" t="s">
        <v>297</v>
      </c>
      <c r="AT841" s="1" t="s">
        <v>295</v>
      </c>
      <c r="AU841" s="5" t="s">
        <v>307</v>
      </c>
      <c r="AV841" s="1" t="s">
        <v>719</v>
      </c>
      <c r="AW841" s="1" t="s">
        <v>300</v>
      </c>
      <c r="AZ841" s="1">
        <v>1</v>
      </c>
      <c r="BA841" s="1" t="s">
        <v>297</v>
      </c>
      <c r="BC841" s="1" t="s">
        <v>295</v>
      </c>
      <c r="BD841" s="1" t="s">
        <v>295</v>
      </c>
      <c r="BF841" s="1" t="s">
        <v>295</v>
      </c>
      <c r="BG841" s="1" t="s">
        <v>295</v>
      </c>
      <c r="BH841" s="1" t="s">
        <v>295</v>
      </c>
      <c r="BI841" s="1" t="s">
        <v>295</v>
      </c>
      <c r="BL841" s="1" t="s">
        <v>295</v>
      </c>
      <c r="BM841" s="1" t="s">
        <v>295</v>
      </c>
      <c r="BN841" s="1" t="s">
        <v>295</v>
      </c>
      <c r="BP841" s="1" t="s">
        <v>295</v>
      </c>
      <c r="BV841" s="1" t="s">
        <v>295</v>
      </c>
      <c r="BY841" s="1" t="s">
        <v>295</v>
      </c>
      <c r="CM841" s="3" t="s">
        <v>294</v>
      </c>
      <c r="CN841" s="1" t="s">
        <v>301</v>
      </c>
      <c r="CY841" s="1" t="s">
        <v>305</v>
      </c>
      <c r="DR841" s="1" t="s">
        <v>302</v>
      </c>
      <c r="DS841" s="1" t="s">
        <v>303</v>
      </c>
    </row>
    <row r="842" spans="3:123" x14ac:dyDescent="0.3">
      <c r="DR842" s="1" t="s">
        <v>304</v>
      </c>
      <c r="DS842" s="1" t="s">
        <v>303</v>
      </c>
    </row>
    <row r="843" spans="3:123" x14ac:dyDescent="0.3">
      <c r="C843" s="1" t="s">
        <v>720</v>
      </c>
      <c r="D843" s="1" t="s">
        <v>3957</v>
      </c>
      <c r="E843" s="3" t="s">
        <v>294</v>
      </c>
      <c r="G843" s="1" t="s">
        <v>720</v>
      </c>
      <c r="I843" s="1" t="s">
        <v>295</v>
      </c>
      <c r="J843" s="1" t="s">
        <v>295</v>
      </c>
      <c r="K843" s="1" t="s">
        <v>295</v>
      </c>
      <c r="L843" s="1">
        <v>1</v>
      </c>
      <c r="M843" s="1" t="s">
        <v>296</v>
      </c>
      <c r="N843" s="1" t="s">
        <v>297</v>
      </c>
      <c r="O843" s="1" t="s">
        <v>297</v>
      </c>
      <c r="P843" s="1" t="s">
        <v>297</v>
      </c>
      <c r="Q843" s="1" t="s">
        <v>295</v>
      </c>
      <c r="T843" s="1" t="s">
        <v>297</v>
      </c>
      <c r="U843" s="1" t="s">
        <v>3958</v>
      </c>
      <c r="V843" s="1" t="s">
        <v>720</v>
      </c>
      <c r="W843" s="1" t="s">
        <v>295</v>
      </c>
      <c r="X843" s="1" t="s">
        <v>298</v>
      </c>
      <c r="Y843" s="1" t="s">
        <v>306</v>
      </c>
      <c r="Z843" s="1" t="s">
        <v>308</v>
      </c>
      <c r="AB843" s="1" t="s">
        <v>297</v>
      </c>
      <c r="AD843" s="1" t="s">
        <v>295</v>
      </c>
      <c r="AE843" s="1" t="s">
        <v>295</v>
      </c>
      <c r="AG843" s="1" t="s">
        <v>295</v>
      </c>
      <c r="AH843" s="1" t="s">
        <v>295</v>
      </c>
      <c r="AI843" s="1" t="s">
        <v>295</v>
      </c>
      <c r="AJ843" s="1" t="s">
        <v>295</v>
      </c>
      <c r="AL843" s="1" t="s">
        <v>295</v>
      </c>
      <c r="AM843" s="1" t="s">
        <v>299</v>
      </c>
      <c r="AN843" s="4">
        <v>0</v>
      </c>
      <c r="AO843" s="1" t="s">
        <v>294</v>
      </c>
      <c r="AP843" s="1" t="s">
        <v>297</v>
      </c>
      <c r="AQ843" s="1" t="s">
        <v>297</v>
      </c>
      <c r="AR843" s="1" t="s">
        <v>295</v>
      </c>
      <c r="AS843" s="1" t="s">
        <v>297</v>
      </c>
      <c r="AT843" s="1" t="s">
        <v>295</v>
      </c>
      <c r="AU843" s="5" t="s">
        <v>307</v>
      </c>
      <c r="AV843" s="1" t="s">
        <v>720</v>
      </c>
      <c r="AW843" s="1" t="s">
        <v>300</v>
      </c>
      <c r="AZ843" s="1">
        <v>1</v>
      </c>
      <c r="BA843" s="1" t="s">
        <v>297</v>
      </c>
      <c r="BC843" s="1" t="s">
        <v>295</v>
      </c>
      <c r="BD843" s="1" t="s">
        <v>295</v>
      </c>
      <c r="BF843" s="1" t="s">
        <v>295</v>
      </c>
      <c r="BG843" s="1" t="s">
        <v>295</v>
      </c>
      <c r="BH843" s="1" t="s">
        <v>295</v>
      </c>
      <c r="BI843" s="1" t="s">
        <v>295</v>
      </c>
      <c r="BL843" s="1" t="s">
        <v>295</v>
      </c>
      <c r="BM843" s="1" t="s">
        <v>295</v>
      </c>
      <c r="BN843" s="1" t="s">
        <v>295</v>
      </c>
      <c r="BP843" s="1" t="s">
        <v>295</v>
      </c>
      <c r="BV843" s="1" t="s">
        <v>295</v>
      </c>
      <c r="BY843" s="1" t="s">
        <v>295</v>
      </c>
      <c r="CM843" s="3" t="s">
        <v>294</v>
      </c>
      <c r="CN843" s="1" t="s">
        <v>301</v>
      </c>
      <c r="CY843" s="1" t="s">
        <v>305</v>
      </c>
      <c r="DR843" s="1" t="s">
        <v>302</v>
      </c>
      <c r="DS843" s="1" t="s">
        <v>303</v>
      </c>
    </row>
    <row r="844" spans="3:123" x14ac:dyDescent="0.3">
      <c r="DR844" s="1" t="s">
        <v>304</v>
      </c>
      <c r="DS844" s="1" t="s">
        <v>303</v>
      </c>
    </row>
    <row r="845" spans="3:123" x14ac:dyDescent="0.3">
      <c r="C845" s="1" t="s">
        <v>721</v>
      </c>
      <c r="D845" s="1" t="s">
        <v>3957</v>
      </c>
      <c r="E845" s="3" t="s">
        <v>294</v>
      </c>
      <c r="G845" s="1" t="s">
        <v>721</v>
      </c>
      <c r="I845" s="1" t="s">
        <v>295</v>
      </c>
      <c r="J845" s="1" t="s">
        <v>295</v>
      </c>
      <c r="K845" s="1" t="s">
        <v>295</v>
      </c>
      <c r="L845" s="1">
        <v>1</v>
      </c>
      <c r="M845" s="1" t="s">
        <v>296</v>
      </c>
      <c r="N845" s="1" t="s">
        <v>297</v>
      </c>
      <c r="O845" s="1" t="s">
        <v>297</v>
      </c>
      <c r="P845" s="1" t="s">
        <v>297</v>
      </c>
      <c r="Q845" s="1" t="s">
        <v>295</v>
      </c>
      <c r="T845" s="1" t="s">
        <v>297</v>
      </c>
      <c r="U845" s="1" t="s">
        <v>3958</v>
      </c>
      <c r="V845" s="1" t="s">
        <v>721</v>
      </c>
      <c r="W845" s="1" t="s">
        <v>295</v>
      </c>
      <c r="X845" s="1" t="s">
        <v>298</v>
      </c>
      <c r="Y845" s="1" t="s">
        <v>306</v>
      </c>
      <c r="Z845" s="1" t="s">
        <v>308</v>
      </c>
      <c r="AB845" s="1" t="s">
        <v>297</v>
      </c>
      <c r="AD845" s="1" t="s">
        <v>295</v>
      </c>
      <c r="AE845" s="1" t="s">
        <v>295</v>
      </c>
      <c r="AG845" s="1" t="s">
        <v>295</v>
      </c>
      <c r="AH845" s="1" t="s">
        <v>295</v>
      </c>
      <c r="AI845" s="1" t="s">
        <v>295</v>
      </c>
      <c r="AJ845" s="1" t="s">
        <v>295</v>
      </c>
      <c r="AL845" s="1" t="s">
        <v>295</v>
      </c>
      <c r="AM845" s="1" t="s">
        <v>299</v>
      </c>
      <c r="AN845" s="4">
        <v>0</v>
      </c>
      <c r="AO845" s="1" t="s">
        <v>294</v>
      </c>
      <c r="AP845" s="1" t="s">
        <v>297</v>
      </c>
      <c r="AQ845" s="1" t="s">
        <v>297</v>
      </c>
      <c r="AR845" s="1" t="s">
        <v>295</v>
      </c>
      <c r="AS845" s="1" t="s">
        <v>297</v>
      </c>
      <c r="AT845" s="1" t="s">
        <v>295</v>
      </c>
      <c r="AU845" s="5" t="s">
        <v>307</v>
      </c>
      <c r="AV845" s="1" t="s">
        <v>721</v>
      </c>
      <c r="AW845" s="1" t="s">
        <v>300</v>
      </c>
      <c r="AZ845" s="1">
        <v>1</v>
      </c>
      <c r="BA845" s="1" t="s">
        <v>297</v>
      </c>
      <c r="BC845" s="1" t="s">
        <v>295</v>
      </c>
      <c r="BD845" s="1" t="s">
        <v>295</v>
      </c>
      <c r="BF845" s="1" t="s">
        <v>295</v>
      </c>
      <c r="BG845" s="1" t="s">
        <v>295</v>
      </c>
      <c r="BH845" s="1" t="s">
        <v>295</v>
      </c>
      <c r="BI845" s="1" t="s">
        <v>295</v>
      </c>
      <c r="BL845" s="1" t="s">
        <v>295</v>
      </c>
      <c r="BM845" s="1" t="s">
        <v>295</v>
      </c>
      <c r="BN845" s="1" t="s">
        <v>295</v>
      </c>
      <c r="BP845" s="1" t="s">
        <v>295</v>
      </c>
      <c r="BV845" s="1" t="s">
        <v>295</v>
      </c>
      <c r="BY845" s="1" t="s">
        <v>295</v>
      </c>
      <c r="CM845" s="3" t="s">
        <v>294</v>
      </c>
      <c r="CN845" s="1" t="s">
        <v>301</v>
      </c>
      <c r="CY845" s="1" t="s">
        <v>305</v>
      </c>
      <c r="DR845" s="1" t="s">
        <v>302</v>
      </c>
      <c r="DS845" s="1" t="s">
        <v>303</v>
      </c>
    </row>
    <row r="846" spans="3:123" x14ac:dyDescent="0.3">
      <c r="DR846" s="1" t="s">
        <v>304</v>
      </c>
      <c r="DS846" s="1" t="s">
        <v>303</v>
      </c>
    </row>
    <row r="847" spans="3:123" x14ac:dyDescent="0.3">
      <c r="C847" s="1" t="s">
        <v>722</v>
      </c>
      <c r="D847" s="1" t="s">
        <v>3957</v>
      </c>
      <c r="E847" s="3" t="s">
        <v>294</v>
      </c>
      <c r="G847" s="1" t="s">
        <v>722</v>
      </c>
      <c r="I847" s="1" t="s">
        <v>295</v>
      </c>
      <c r="J847" s="1" t="s">
        <v>295</v>
      </c>
      <c r="K847" s="1" t="s">
        <v>295</v>
      </c>
      <c r="L847" s="1">
        <v>1</v>
      </c>
      <c r="M847" s="1" t="s">
        <v>296</v>
      </c>
      <c r="N847" s="1" t="s">
        <v>297</v>
      </c>
      <c r="O847" s="1" t="s">
        <v>297</v>
      </c>
      <c r="P847" s="1" t="s">
        <v>297</v>
      </c>
      <c r="Q847" s="1" t="s">
        <v>295</v>
      </c>
      <c r="T847" s="1" t="s">
        <v>297</v>
      </c>
      <c r="U847" s="1" t="s">
        <v>3958</v>
      </c>
      <c r="V847" s="1" t="s">
        <v>722</v>
      </c>
      <c r="W847" s="1" t="s">
        <v>295</v>
      </c>
      <c r="X847" s="1" t="s">
        <v>298</v>
      </c>
      <c r="Y847" s="1" t="s">
        <v>306</v>
      </c>
      <c r="Z847" s="1" t="s">
        <v>308</v>
      </c>
      <c r="AB847" s="1" t="s">
        <v>297</v>
      </c>
      <c r="AD847" s="1" t="s">
        <v>295</v>
      </c>
      <c r="AE847" s="1" t="s">
        <v>295</v>
      </c>
      <c r="AG847" s="1" t="s">
        <v>295</v>
      </c>
      <c r="AH847" s="1" t="s">
        <v>295</v>
      </c>
      <c r="AI847" s="1" t="s">
        <v>295</v>
      </c>
      <c r="AJ847" s="1" t="s">
        <v>295</v>
      </c>
      <c r="AL847" s="1" t="s">
        <v>295</v>
      </c>
      <c r="AM847" s="1" t="s">
        <v>299</v>
      </c>
      <c r="AN847" s="4">
        <v>0</v>
      </c>
      <c r="AO847" s="1" t="s">
        <v>294</v>
      </c>
      <c r="AP847" s="1" t="s">
        <v>297</v>
      </c>
      <c r="AQ847" s="1" t="s">
        <v>297</v>
      </c>
      <c r="AR847" s="1" t="s">
        <v>295</v>
      </c>
      <c r="AS847" s="1" t="s">
        <v>297</v>
      </c>
      <c r="AT847" s="1" t="s">
        <v>295</v>
      </c>
      <c r="AU847" s="5" t="s">
        <v>307</v>
      </c>
      <c r="AV847" s="1" t="s">
        <v>722</v>
      </c>
      <c r="AW847" s="1" t="s">
        <v>300</v>
      </c>
      <c r="AZ847" s="1">
        <v>1</v>
      </c>
      <c r="BA847" s="1" t="s">
        <v>297</v>
      </c>
      <c r="BC847" s="1" t="s">
        <v>295</v>
      </c>
      <c r="BD847" s="1" t="s">
        <v>295</v>
      </c>
      <c r="BF847" s="1" t="s">
        <v>295</v>
      </c>
      <c r="BG847" s="1" t="s">
        <v>295</v>
      </c>
      <c r="BH847" s="1" t="s">
        <v>295</v>
      </c>
      <c r="BI847" s="1" t="s">
        <v>295</v>
      </c>
      <c r="BL847" s="1" t="s">
        <v>295</v>
      </c>
      <c r="BM847" s="1" t="s">
        <v>295</v>
      </c>
      <c r="BN847" s="1" t="s">
        <v>295</v>
      </c>
      <c r="BP847" s="1" t="s">
        <v>295</v>
      </c>
      <c r="BV847" s="1" t="s">
        <v>295</v>
      </c>
      <c r="BY847" s="1" t="s">
        <v>295</v>
      </c>
      <c r="CM847" s="3" t="s">
        <v>294</v>
      </c>
      <c r="CN847" s="1" t="s">
        <v>301</v>
      </c>
      <c r="CY847" s="1" t="s">
        <v>305</v>
      </c>
      <c r="DR847" s="1" t="s">
        <v>302</v>
      </c>
      <c r="DS847" s="1" t="s">
        <v>303</v>
      </c>
    </row>
    <row r="848" spans="3:123" x14ac:dyDescent="0.3">
      <c r="DR848" s="1" t="s">
        <v>304</v>
      </c>
      <c r="DS848" s="1" t="s">
        <v>303</v>
      </c>
    </row>
    <row r="849" spans="3:123" x14ac:dyDescent="0.3">
      <c r="C849" s="1" t="s">
        <v>723</v>
      </c>
      <c r="D849" s="1" t="s">
        <v>3957</v>
      </c>
      <c r="E849" s="3" t="s">
        <v>294</v>
      </c>
      <c r="G849" s="1" t="s">
        <v>723</v>
      </c>
      <c r="I849" s="1" t="s">
        <v>295</v>
      </c>
      <c r="J849" s="1" t="s">
        <v>295</v>
      </c>
      <c r="K849" s="1" t="s">
        <v>295</v>
      </c>
      <c r="L849" s="1">
        <v>1</v>
      </c>
      <c r="M849" s="1" t="s">
        <v>296</v>
      </c>
      <c r="N849" s="1" t="s">
        <v>297</v>
      </c>
      <c r="O849" s="1" t="s">
        <v>297</v>
      </c>
      <c r="P849" s="1" t="s">
        <v>297</v>
      </c>
      <c r="Q849" s="1" t="s">
        <v>295</v>
      </c>
      <c r="T849" s="1" t="s">
        <v>297</v>
      </c>
      <c r="U849" s="1" t="s">
        <v>3958</v>
      </c>
      <c r="V849" s="1" t="s">
        <v>723</v>
      </c>
      <c r="W849" s="1" t="s">
        <v>295</v>
      </c>
      <c r="X849" s="1" t="s">
        <v>298</v>
      </c>
      <c r="Y849" s="1" t="s">
        <v>306</v>
      </c>
      <c r="Z849" s="1" t="s">
        <v>308</v>
      </c>
      <c r="AB849" s="1" t="s">
        <v>297</v>
      </c>
      <c r="AD849" s="1" t="s">
        <v>295</v>
      </c>
      <c r="AE849" s="1" t="s">
        <v>295</v>
      </c>
      <c r="AG849" s="1" t="s">
        <v>295</v>
      </c>
      <c r="AH849" s="1" t="s">
        <v>295</v>
      </c>
      <c r="AI849" s="1" t="s">
        <v>295</v>
      </c>
      <c r="AJ849" s="1" t="s">
        <v>295</v>
      </c>
      <c r="AL849" s="1" t="s">
        <v>295</v>
      </c>
      <c r="AM849" s="1" t="s">
        <v>299</v>
      </c>
      <c r="AN849" s="4">
        <v>0</v>
      </c>
      <c r="AO849" s="1" t="s">
        <v>294</v>
      </c>
      <c r="AP849" s="1" t="s">
        <v>297</v>
      </c>
      <c r="AQ849" s="1" t="s">
        <v>297</v>
      </c>
      <c r="AR849" s="1" t="s">
        <v>295</v>
      </c>
      <c r="AS849" s="1" t="s">
        <v>297</v>
      </c>
      <c r="AT849" s="1" t="s">
        <v>295</v>
      </c>
      <c r="AU849" s="5" t="s">
        <v>307</v>
      </c>
      <c r="AV849" s="1" t="s">
        <v>723</v>
      </c>
      <c r="AW849" s="1" t="s">
        <v>300</v>
      </c>
      <c r="AZ849" s="1">
        <v>1</v>
      </c>
      <c r="BA849" s="1" t="s">
        <v>297</v>
      </c>
      <c r="BC849" s="1" t="s">
        <v>295</v>
      </c>
      <c r="BD849" s="1" t="s">
        <v>295</v>
      </c>
      <c r="BF849" s="1" t="s">
        <v>295</v>
      </c>
      <c r="BG849" s="1" t="s">
        <v>295</v>
      </c>
      <c r="BH849" s="1" t="s">
        <v>295</v>
      </c>
      <c r="BI849" s="1" t="s">
        <v>295</v>
      </c>
      <c r="BL849" s="1" t="s">
        <v>295</v>
      </c>
      <c r="BM849" s="1" t="s">
        <v>295</v>
      </c>
      <c r="BN849" s="1" t="s">
        <v>295</v>
      </c>
      <c r="BP849" s="1" t="s">
        <v>295</v>
      </c>
      <c r="BV849" s="1" t="s">
        <v>295</v>
      </c>
      <c r="BY849" s="1" t="s">
        <v>295</v>
      </c>
      <c r="CM849" s="3" t="s">
        <v>294</v>
      </c>
      <c r="CN849" s="1" t="s">
        <v>301</v>
      </c>
      <c r="CY849" s="1" t="s">
        <v>305</v>
      </c>
      <c r="DR849" s="1" t="s">
        <v>302</v>
      </c>
      <c r="DS849" s="1" t="s">
        <v>303</v>
      </c>
    </row>
    <row r="850" spans="3:123" x14ac:dyDescent="0.3">
      <c r="DR850" s="1" t="s">
        <v>304</v>
      </c>
      <c r="DS850" s="1" t="s">
        <v>303</v>
      </c>
    </row>
    <row r="851" spans="3:123" x14ac:dyDescent="0.3">
      <c r="C851" s="1" t="s">
        <v>724</v>
      </c>
      <c r="D851" s="1" t="s">
        <v>3957</v>
      </c>
      <c r="E851" s="3" t="s">
        <v>294</v>
      </c>
      <c r="G851" s="1" t="s">
        <v>724</v>
      </c>
      <c r="I851" s="1" t="s">
        <v>295</v>
      </c>
      <c r="J851" s="1" t="s">
        <v>295</v>
      </c>
      <c r="K851" s="1" t="s">
        <v>295</v>
      </c>
      <c r="L851" s="1">
        <v>1</v>
      </c>
      <c r="M851" s="1" t="s">
        <v>296</v>
      </c>
      <c r="N851" s="1" t="s">
        <v>297</v>
      </c>
      <c r="O851" s="1" t="s">
        <v>297</v>
      </c>
      <c r="P851" s="1" t="s">
        <v>297</v>
      </c>
      <c r="Q851" s="1" t="s">
        <v>295</v>
      </c>
      <c r="T851" s="1" t="s">
        <v>297</v>
      </c>
      <c r="U851" s="1" t="s">
        <v>3958</v>
      </c>
      <c r="V851" s="1" t="s">
        <v>724</v>
      </c>
      <c r="W851" s="1" t="s">
        <v>295</v>
      </c>
      <c r="X851" s="1" t="s">
        <v>298</v>
      </c>
      <c r="Y851" s="1" t="s">
        <v>306</v>
      </c>
      <c r="Z851" s="1" t="s">
        <v>308</v>
      </c>
      <c r="AB851" s="1" t="s">
        <v>297</v>
      </c>
      <c r="AD851" s="1" t="s">
        <v>295</v>
      </c>
      <c r="AE851" s="1" t="s">
        <v>295</v>
      </c>
      <c r="AG851" s="1" t="s">
        <v>295</v>
      </c>
      <c r="AH851" s="1" t="s">
        <v>295</v>
      </c>
      <c r="AI851" s="1" t="s">
        <v>295</v>
      </c>
      <c r="AJ851" s="1" t="s">
        <v>295</v>
      </c>
      <c r="AL851" s="1" t="s">
        <v>295</v>
      </c>
      <c r="AM851" s="1" t="s">
        <v>299</v>
      </c>
      <c r="AN851" s="4">
        <v>0</v>
      </c>
      <c r="AO851" s="1" t="s">
        <v>294</v>
      </c>
      <c r="AP851" s="1" t="s">
        <v>297</v>
      </c>
      <c r="AQ851" s="1" t="s">
        <v>297</v>
      </c>
      <c r="AR851" s="1" t="s">
        <v>295</v>
      </c>
      <c r="AS851" s="1" t="s">
        <v>297</v>
      </c>
      <c r="AT851" s="1" t="s">
        <v>295</v>
      </c>
      <c r="AU851" s="5" t="s">
        <v>307</v>
      </c>
      <c r="AV851" s="1" t="s">
        <v>724</v>
      </c>
      <c r="AW851" s="1" t="s">
        <v>300</v>
      </c>
      <c r="AZ851" s="1">
        <v>1</v>
      </c>
      <c r="BA851" s="1" t="s">
        <v>297</v>
      </c>
      <c r="BC851" s="1" t="s">
        <v>295</v>
      </c>
      <c r="BD851" s="1" t="s">
        <v>295</v>
      </c>
      <c r="BF851" s="1" t="s">
        <v>295</v>
      </c>
      <c r="BG851" s="1" t="s">
        <v>295</v>
      </c>
      <c r="BH851" s="1" t="s">
        <v>295</v>
      </c>
      <c r="BI851" s="1" t="s">
        <v>295</v>
      </c>
      <c r="BL851" s="1" t="s">
        <v>295</v>
      </c>
      <c r="BM851" s="1" t="s">
        <v>295</v>
      </c>
      <c r="BN851" s="1" t="s">
        <v>295</v>
      </c>
      <c r="BP851" s="1" t="s">
        <v>295</v>
      </c>
      <c r="BV851" s="1" t="s">
        <v>295</v>
      </c>
      <c r="BY851" s="1" t="s">
        <v>295</v>
      </c>
      <c r="CM851" s="3" t="s">
        <v>294</v>
      </c>
      <c r="CN851" s="1" t="s">
        <v>301</v>
      </c>
      <c r="CY851" s="1" t="s">
        <v>305</v>
      </c>
      <c r="DR851" s="1" t="s">
        <v>302</v>
      </c>
      <c r="DS851" s="1" t="s">
        <v>303</v>
      </c>
    </row>
    <row r="852" spans="3:123" x14ac:dyDescent="0.3">
      <c r="DR852" s="1" t="s">
        <v>304</v>
      </c>
      <c r="DS852" s="1" t="s">
        <v>303</v>
      </c>
    </row>
    <row r="853" spans="3:123" x14ac:dyDescent="0.3">
      <c r="C853" s="1" t="s">
        <v>725</v>
      </c>
      <c r="D853" s="1" t="s">
        <v>3957</v>
      </c>
      <c r="E853" s="3" t="s">
        <v>294</v>
      </c>
      <c r="G853" s="1" t="s">
        <v>725</v>
      </c>
      <c r="I853" s="1" t="s">
        <v>295</v>
      </c>
      <c r="J853" s="1" t="s">
        <v>295</v>
      </c>
      <c r="K853" s="1" t="s">
        <v>295</v>
      </c>
      <c r="L853" s="1">
        <v>1</v>
      </c>
      <c r="M853" s="1" t="s">
        <v>296</v>
      </c>
      <c r="N853" s="1" t="s">
        <v>297</v>
      </c>
      <c r="O853" s="1" t="s">
        <v>297</v>
      </c>
      <c r="P853" s="1" t="s">
        <v>297</v>
      </c>
      <c r="Q853" s="1" t="s">
        <v>295</v>
      </c>
      <c r="T853" s="1" t="s">
        <v>297</v>
      </c>
      <c r="U853" s="1" t="s">
        <v>3958</v>
      </c>
      <c r="V853" s="1" t="s">
        <v>725</v>
      </c>
      <c r="W853" s="1" t="s">
        <v>295</v>
      </c>
      <c r="X853" s="1" t="s">
        <v>298</v>
      </c>
      <c r="Y853" s="1" t="s">
        <v>306</v>
      </c>
      <c r="Z853" s="1" t="s">
        <v>308</v>
      </c>
      <c r="AB853" s="1" t="s">
        <v>297</v>
      </c>
      <c r="AD853" s="1" t="s">
        <v>295</v>
      </c>
      <c r="AE853" s="1" t="s">
        <v>295</v>
      </c>
      <c r="AG853" s="1" t="s">
        <v>295</v>
      </c>
      <c r="AH853" s="1" t="s">
        <v>295</v>
      </c>
      <c r="AI853" s="1" t="s">
        <v>295</v>
      </c>
      <c r="AJ853" s="1" t="s">
        <v>295</v>
      </c>
      <c r="AL853" s="1" t="s">
        <v>295</v>
      </c>
      <c r="AM853" s="1" t="s">
        <v>299</v>
      </c>
      <c r="AN853" s="4">
        <v>0</v>
      </c>
      <c r="AO853" s="1" t="s">
        <v>294</v>
      </c>
      <c r="AP853" s="1" t="s">
        <v>297</v>
      </c>
      <c r="AQ853" s="1" t="s">
        <v>297</v>
      </c>
      <c r="AR853" s="1" t="s">
        <v>295</v>
      </c>
      <c r="AS853" s="1" t="s">
        <v>297</v>
      </c>
      <c r="AT853" s="1" t="s">
        <v>295</v>
      </c>
      <c r="AU853" s="5" t="s">
        <v>307</v>
      </c>
      <c r="AV853" s="1" t="s">
        <v>725</v>
      </c>
      <c r="AW853" s="1" t="s">
        <v>300</v>
      </c>
      <c r="AZ853" s="1">
        <v>1</v>
      </c>
      <c r="BA853" s="1" t="s">
        <v>297</v>
      </c>
      <c r="BC853" s="1" t="s">
        <v>295</v>
      </c>
      <c r="BD853" s="1" t="s">
        <v>295</v>
      </c>
      <c r="BF853" s="1" t="s">
        <v>295</v>
      </c>
      <c r="BG853" s="1" t="s">
        <v>295</v>
      </c>
      <c r="BH853" s="1" t="s">
        <v>295</v>
      </c>
      <c r="BI853" s="1" t="s">
        <v>295</v>
      </c>
      <c r="BL853" s="1" t="s">
        <v>295</v>
      </c>
      <c r="BM853" s="1" t="s">
        <v>295</v>
      </c>
      <c r="BN853" s="1" t="s">
        <v>295</v>
      </c>
      <c r="BP853" s="1" t="s">
        <v>295</v>
      </c>
      <c r="BV853" s="1" t="s">
        <v>295</v>
      </c>
      <c r="BY853" s="1" t="s">
        <v>295</v>
      </c>
      <c r="CM853" s="3" t="s">
        <v>294</v>
      </c>
      <c r="CN853" s="1" t="s">
        <v>301</v>
      </c>
      <c r="CY853" s="1" t="s">
        <v>305</v>
      </c>
      <c r="DR853" s="1" t="s">
        <v>302</v>
      </c>
      <c r="DS853" s="1" t="s">
        <v>303</v>
      </c>
    </row>
    <row r="854" spans="3:123" x14ac:dyDescent="0.3">
      <c r="DR854" s="1" t="s">
        <v>304</v>
      </c>
      <c r="DS854" s="1" t="s">
        <v>303</v>
      </c>
    </row>
    <row r="855" spans="3:123" x14ac:dyDescent="0.3">
      <c r="C855" s="1" t="s">
        <v>726</v>
      </c>
      <c r="D855" s="1" t="s">
        <v>3957</v>
      </c>
      <c r="E855" s="3" t="s">
        <v>294</v>
      </c>
      <c r="G855" s="1" t="s">
        <v>726</v>
      </c>
      <c r="I855" s="1" t="s">
        <v>295</v>
      </c>
      <c r="J855" s="1" t="s">
        <v>295</v>
      </c>
      <c r="K855" s="1" t="s">
        <v>295</v>
      </c>
      <c r="L855" s="1">
        <v>1</v>
      </c>
      <c r="M855" s="1" t="s">
        <v>296</v>
      </c>
      <c r="N855" s="1" t="s">
        <v>297</v>
      </c>
      <c r="O855" s="1" t="s">
        <v>297</v>
      </c>
      <c r="P855" s="1" t="s">
        <v>297</v>
      </c>
      <c r="Q855" s="1" t="s">
        <v>295</v>
      </c>
      <c r="T855" s="1" t="s">
        <v>297</v>
      </c>
      <c r="U855" s="1" t="s">
        <v>3958</v>
      </c>
      <c r="V855" s="1" t="s">
        <v>726</v>
      </c>
      <c r="W855" s="1" t="s">
        <v>295</v>
      </c>
      <c r="X855" s="1" t="s">
        <v>298</v>
      </c>
      <c r="Y855" s="1" t="s">
        <v>306</v>
      </c>
      <c r="Z855" s="1" t="s">
        <v>308</v>
      </c>
      <c r="AB855" s="1" t="s">
        <v>297</v>
      </c>
      <c r="AD855" s="1" t="s">
        <v>295</v>
      </c>
      <c r="AE855" s="1" t="s">
        <v>295</v>
      </c>
      <c r="AG855" s="1" t="s">
        <v>295</v>
      </c>
      <c r="AH855" s="1" t="s">
        <v>295</v>
      </c>
      <c r="AI855" s="1" t="s">
        <v>295</v>
      </c>
      <c r="AJ855" s="1" t="s">
        <v>295</v>
      </c>
      <c r="AL855" s="1" t="s">
        <v>295</v>
      </c>
      <c r="AM855" s="1" t="s">
        <v>299</v>
      </c>
      <c r="AN855" s="4">
        <v>0</v>
      </c>
      <c r="AO855" s="1" t="s">
        <v>294</v>
      </c>
      <c r="AP855" s="1" t="s">
        <v>297</v>
      </c>
      <c r="AQ855" s="1" t="s">
        <v>297</v>
      </c>
      <c r="AR855" s="1" t="s">
        <v>295</v>
      </c>
      <c r="AS855" s="1" t="s">
        <v>297</v>
      </c>
      <c r="AT855" s="1" t="s">
        <v>295</v>
      </c>
      <c r="AU855" s="5" t="s">
        <v>307</v>
      </c>
      <c r="AV855" s="1" t="s">
        <v>726</v>
      </c>
      <c r="AW855" s="1" t="s">
        <v>300</v>
      </c>
      <c r="AZ855" s="1">
        <v>1</v>
      </c>
      <c r="BA855" s="1" t="s">
        <v>297</v>
      </c>
      <c r="BC855" s="1" t="s">
        <v>295</v>
      </c>
      <c r="BD855" s="1" t="s">
        <v>295</v>
      </c>
      <c r="BF855" s="1" t="s">
        <v>295</v>
      </c>
      <c r="BG855" s="1" t="s">
        <v>295</v>
      </c>
      <c r="BH855" s="1" t="s">
        <v>295</v>
      </c>
      <c r="BI855" s="1" t="s">
        <v>295</v>
      </c>
      <c r="BL855" s="1" t="s">
        <v>295</v>
      </c>
      <c r="BM855" s="1" t="s">
        <v>295</v>
      </c>
      <c r="BN855" s="1" t="s">
        <v>295</v>
      </c>
      <c r="BP855" s="1" t="s">
        <v>295</v>
      </c>
      <c r="BV855" s="1" t="s">
        <v>295</v>
      </c>
      <c r="BY855" s="1" t="s">
        <v>295</v>
      </c>
      <c r="CM855" s="3" t="s">
        <v>294</v>
      </c>
      <c r="CN855" s="1" t="s">
        <v>301</v>
      </c>
      <c r="CY855" s="1" t="s">
        <v>305</v>
      </c>
      <c r="DR855" s="1" t="s">
        <v>302</v>
      </c>
      <c r="DS855" s="1" t="s">
        <v>303</v>
      </c>
    </row>
    <row r="856" spans="3:123" x14ac:dyDescent="0.3">
      <c r="DR856" s="1" t="s">
        <v>304</v>
      </c>
      <c r="DS856" s="1" t="s">
        <v>303</v>
      </c>
    </row>
    <row r="857" spans="3:123" x14ac:dyDescent="0.3">
      <c r="C857" s="1" t="s">
        <v>727</v>
      </c>
      <c r="D857" s="1" t="s">
        <v>3957</v>
      </c>
      <c r="E857" s="3" t="s">
        <v>294</v>
      </c>
      <c r="G857" s="1" t="s">
        <v>727</v>
      </c>
      <c r="I857" s="1" t="s">
        <v>295</v>
      </c>
      <c r="J857" s="1" t="s">
        <v>295</v>
      </c>
      <c r="K857" s="1" t="s">
        <v>295</v>
      </c>
      <c r="L857" s="1">
        <v>1</v>
      </c>
      <c r="M857" s="1" t="s">
        <v>296</v>
      </c>
      <c r="N857" s="1" t="s">
        <v>297</v>
      </c>
      <c r="O857" s="1" t="s">
        <v>297</v>
      </c>
      <c r="P857" s="1" t="s">
        <v>297</v>
      </c>
      <c r="Q857" s="1" t="s">
        <v>295</v>
      </c>
      <c r="T857" s="1" t="s">
        <v>297</v>
      </c>
      <c r="U857" s="1" t="s">
        <v>3958</v>
      </c>
      <c r="V857" s="1" t="s">
        <v>727</v>
      </c>
      <c r="W857" s="1" t="s">
        <v>295</v>
      </c>
      <c r="X857" s="1" t="s">
        <v>298</v>
      </c>
      <c r="Y857" s="1" t="s">
        <v>306</v>
      </c>
      <c r="Z857" s="1" t="s">
        <v>308</v>
      </c>
      <c r="AB857" s="1" t="s">
        <v>297</v>
      </c>
      <c r="AD857" s="1" t="s">
        <v>295</v>
      </c>
      <c r="AE857" s="1" t="s">
        <v>295</v>
      </c>
      <c r="AG857" s="1" t="s">
        <v>295</v>
      </c>
      <c r="AH857" s="1" t="s">
        <v>295</v>
      </c>
      <c r="AI857" s="1" t="s">
        <v>295</v>
      </c>
      <c r="AJ857" s="1" t="s">
        <v>295</v>
      </c>
      <c r="AL857" s="1" t="s">
        <v>295</v>
      </c>
      <c r="AM857" s="1" t="s">
        <v>299</v>
      </c>
      <c r="AN857" s="4">
        <v>0</v>
      </c>
      <c r="AO857" s="1" t="s">
        <v>294</v>
      </c>
      <c r="AP857" s="1" t="s">
        <v>297</v>
      </c>
      <c r="AQ857" s="1" t="s">
        <v>297</v>
      </c>
      <c r="AR857" s="1" t="s">
        <v>295</v>
      </c>
      <c r="AS857" s="1" t="s">
        <v>297</v>
      </c>
      <c r="AT857" s="1" t="s">
        <v>295</v>
      </c>
      <c r="AU857" s="5" t="s">
        <v>307</v>
      </c>
      <c r="AV857" s="1" t="s">
        <v>727</v>
      </c>
      <c r="AW857" s="1" t="s">
        <v>300</v>
      </c>
      <c r="AZ857" s="1">
        <v>1</v>
      </c>
      <c r="BA857" s="1" t="s">
        <v>297</v>
      </c>
      <c r="BC857" s="1" t="s">
        <v>295</v>
      </c>
      <c r="BD857" s="1" t="s">
        <v>295</v>
      </c>
      <c r="BF857" s="1" t="s">
        <v>295</v>
      </c>
      <c r="BG857" s="1" t="s">
        <v>295</v>
      </c>
      <c r="BH857" s="1" t="s">
        <v>295</v>
      </c>
      <c r="BI857" s="1" t="s">
        <v>295</v>
      </c>
      <c r="BL857" s="1" t="s">
        <v>295</v>
      </c>
      <c r="BM857" s="1" t="s">
        <v>295</v>
      </c>
      <c r="BN857" s="1" t="s">
        <v>295</v>
      </c>
      <c r="BP857" s="1" t="s">
        <v>295</v>
      </c>
      <c r="BV857" s="1" t="s">
        <v>295</v>
      </c>
      <c r="BY857" s="1" t="s">
        <v>295</v>
      </c>
      <c r="CM857" s="3" t="s">
        <v>294</v>
      </c>
      <c r="CN857" s="1" t="s">
        <v>301</v>
      </c>
      <c r="CY857" s="1" t="s">
        <v>305</v>
      </c>
      <c r="DR857" s="1" t="s">
        <v>302</v>
      </c>
      <c r="DS857" s="1" t="s">
        <v>303</v>
      </c>
    </row>
    <row r="858" spans="3:123" x14ac:dyDescent="0.3">
      <c r="DR858" s="1" t="s">
        <v>304</v>
      </c>
      <c r="DS858" s="1" t="s">
        <v>303</v>
      </c>
    </row>
    <row r="859" spans="3:123" x14ac:dyDescent="0.3">
      <c r="C859" s="1" t="s">
        <v>728</v>
      </c>
      <c r="D859" s="1" t="s">
        <v>3957</v>
      </c>
      <c r="E859" s="3" t="s">
        <v>294</v>
      </c>
      <c r="G859" s="1" t="s">
        <v>728</v>
      </c>
      <c r="I859" s="1" t="s">
        <v>295</v>
      </c>
      <c r="J859" s="1" t="s">
        <v>295</v>
      </c>
      <c r="K859" s="1" t="s">
        <v>295</v>
      </c>
      <c r="L859" s="1">
        <v>1</v>
      </c>
      <c r="M859" s="1" t="s">
        <v>296</v>
      </c>
      <c r="N859" s="1" t="s">
        <v>297</v>
      </c>
      <c r="O859" s="1" t="s">
        <v>297</v>
      </c>
      <c r="P859" s="1" t="s">
        <v>297</v>
      </c>
      <c r="Q859" s="1" t="s">
        <v>295</v>
      </c>
      <c r="T859" s="1" t="s">
        <v>297</v>
      </c>
      <c r="U859" s="1" t="s">
        <v>3958</v>
      </c>
      <c r="V859" s="1" t="s">
        <v>728</v>
      </c>
      <c r="W859" s="1" t="s">
        <v>295</v>
      </c>
      <c r="X859" s="1" t="s">
        <v>298</v>
      </c>
      <c r="Y859" s="1" t="s">
        <v>306</v>
      </c>
      <c r="Z859" s="1" t="s">
        <v>308</v>
      </c>
      <c r="AB859" s="1" t="s">
        <v>297</v>
      </c>
      <c r="AD859" s="1" t="s">
        <v>295</v>
      </c>
      <c r="AE859" s="1" t="s">
        <v>295</v>
      </c>
      <c r="AG859" s="1" t="s">
        <v>295</v>
      </c>
      <c r="AH859" s="1" t="s">
        <v>295</v>
      </c>
      <c r="AI859" s="1" t="s">
        <v>295</v>
      </c>
      <c r="AJ859" s="1" t="s">
        <v>295</v>
      </c>
      <c r="AL859" s="1" t="s">
        <v>295</v>
      </c>
      <c r="AM859" s="1" t="s">
        <v>299</v>
      </c>
      <c r="AN859" s="4">
        <v>0</v>
      </c>
      <c r="AO859" s="1" t="s">
        <v>294</v>
      </c>
      <c r="AP859" s="1" t="s">
        <v>297</v>
      </c>
      <c r="AQ859" s="1" t="s">
        <v>297</v>
      </c>
      <c r="AR859" s="1" t="s">
        <v>295</v>
      </c>
      <c r="AS859" s="1" t="s">
        <v>297</v>
      </c>
      <c r="AT859" s="1" t="s">
        <v>295</v>
      </c>
      <c r="AU859" s="5" t="s">
        <v>307</v>
      </c>
      <c r="AV859" s="1" t="s">
        <v>728</v>
      </c>
      <c r="AW859" s="1" t="s">
        <v>300</v>
      </c>
      <c r="AZ859" s="1">
        <v>1</v>
      </c>
      <c r="BA859" s="1" t="s">
        <v>297</v>
      </c>
      <c r="BC859" s="1" t="s">
        <v>295</v>
      </c>
      <c r="BD859" s="1" t="s">
        <v>295</v>
      </c>
      <c r="BF859" s="1" t="s">
        <v>295</v>
      </c>
      <c r="BG859" s="1" t="s">
        <v>295</v>
      </c>
      <c r="BH859" s="1" t="s">
        <v>295</v>
      </c>
      <c r="BI859" s="1" t="s">
        <v>295</v>
      </c>
      <c r="BL859" s="1" t="s">
        <v>295</v>
      </c>
      <c r="BM859" s="1" t="s">
        <v>295</v>
      </c>
      <c r="BN859" s="1" t="s">
        <v>295</v>
      </c>
      <c r="BP859" s="1" t="s">
        <v>295</v>
      </c>
      <c r="BV859" s="1" t="s">
        <v>295</v>
      </c>
      <c r="BY859" s="1" t="s">
        <v>295</v>
      </c>
      <c r="CM859" s="3" t="s">
        <v>294</v>
      </c>
      <c r="CN859" s="1" t="s">
        <v>301</v>
      </c>
      <c r="CY859" s="1" t="s">
        <v>305</v>
      </c>
      <c r="DR859" s="1" t="s">
        <v>302</v>
      </c>
      <c r="DS859" s="1" t="s">
        <v>303</v>
      </c>
    </row>
    <row r="860" spans="3:123" x14ac:dyDescent="0.3">
      <c r="DR860" s="1" t="s">
        <v>304</v>
      </c>
      <c r="DS860" s="1" t="s">
        <v>303</v>
      </c>
    </row>
    <row r="861" spans="3:123" x14ac:dyDescent="0.3">
      <c r="C861" s="1" t="s">
        <v>729</v>
      </c>
      <c r="D861" s="1" t="s">
        <v>3957</v>
      </c>
      <c r="E861" s="3" t="s">
        <v>294</v>
      </c>
      <c r="G861" s="1" t="s">
        <v>729</v>
      </c>
      <c r="I861" s="1" t="s">
        <v>295</v>
      </c>
      <c r="J861" s="1" t="s">
        <v>295</v>
      </c>
      <c r="K861" s="1" t="s">
        <v>295</v>
      </c>
      <c r="L861" s="1">
        <v>1</v>
      </c>
      <c r="M861" s="1" t="s">
        <v>296</v>
      </c>
      <c r="N861" s="1" t="s">
        <v>297</v>
      </c>
      <c r="O861" s="1" t="s">
        <v>297</v>
      </c>
      <c r="P861" s="1" t="s">
        <v>297</v>
      </c>
      <c r="Q861" s="1" t="s">
        <v>295</v>
      </c>
      <c r="T861" s="1" t="s">
        <v>297</v>
      </c>
      <c r="U861" s="1" t="s">
        <v>3958</v>
      </c>
      <c r="V861" s="1" t="s">
        <v>729</v>
      </c>
      <c r="W861" s="1" t="s">
        <v>295</v>
      </c>
      <c r="X861" s="1" t="s">
        <v>298</v>
      </c>
      <c r="Y861" s="1" t="s">
        <v>306</v>
      </c>
      <c r="Z861" s="1" t="s">
        <v>308</v>
      </c>
      <c r="AB861" s="1" t="s">
        <v>297</v>
      </c>
      <c r="AD861" s="1" t="s">
        <v>295</v>
      </c>
      <c r="AE861" s="1" t="s">
        <v>295</v>
      </c>
      <c r="AG861" s="1" t="s">
        <v>295</v>
      </c>
      <c r="AH861" s="1" t="s">
        <v>295</v>
      </c>
      <c r="AI861" s="1" t="s">
        <v>295</v>
      </c>
      <c r="AJ861" s="1" t="s">
        <v>295</v>
      </c>
      <c r="AL861" s="1" t="s">
        <v>295</v>
      </c>
      <c r="AM861" s="1" t="s">
        <v>299</v>
      </c>
      <c r="AN861" s="4">
        <v>0</v>
      </c>
      <c r="AO861" s="1" t="s">
        <v>294</v>
      </c>
      <c r="AP861" s="1" t="s">
        <v>297</v>
      </c>
      <c r="AQ861" s="1" t="s">
        <v>297</v>
      </c>
      <c r="AR861" s="1" t="s">
        <v>295</v>
      </c>
      <c r="AS861" s="1" t="s">
        <v>297</v>
      </c>
      <c r="AT861" s="1" t="s">
        <v>295</v>
      </c>
      <c r="AU861" s="5" t="s">
        <v>307</v>
      </c>
      <c r="AV861" s="1" t="s">
        <v>729</v>
      </c>
      <c r="AW861" s="1" t="s">
        <v>300</v>
      </c>
      <c r="AZ861" s="1">
        <v>1</v>
      </c>
      <c r="BA861" s="1" t="s">
        <v>297</v>
      </c>
      <c r="BC861" s="1" t="s">
        <v>295</v>
      </c>
      <c r="BD861" s="1" t="s">
        <v>295</v>
      </c>
      <c r="BF861" s="1" t="s">
        <v>295</v>
      </c>
      <c r="BG861" s="1" t="s">
        <v>295</v>
      </c>
      <c r="BH861" s="1" t="s">
        <v>295</v>
      </c>
      <c r="BI861" s="1" t="s">
        <v>295</v>
      </c>
      <c r="BL861" s="1" t="s">
        <v>295</v>
      </c>
      <c r="BM861" s="1" t="s">
        <v>295</v>
      </c>
      <c r="BN861" s="1" t="s">
        <v>295</v>
      </c>
      <c r="BP861" s="1" t="s">
        <v>295</v>
      </c>
      <c r="BV861" s="1" t="s">
        <v>295</v>
      </c>
      <c r="BY861" s="1" t="s">
        <v>295</v>
      </c>
      <c r="CM861" s="3" t="s">
        <v>294</v>
      </c>
      <c r="CN861" s="1" t="s">
        <v>301</v>
      </c>
      <c r="CY861" s="1" t="s">
        <v>305</v>
      </c>
      <c r="DR861" s="1" t="s">
        <v>302</v>
      </c>
      <c r="DS861" s="1" t="s">
        <v>303</v>
      </c>
    </row>
    <row r="862" spans="3:123" x14ac:dyDescent="0.3">
      <c r="DR862" s="1" t="s">
        <v>304</v>
      </c>
      <c r="DS862" s="1" t="s">
        <v>303</v>
      </c>
    </row>
    <row r="863" spans="3:123" x14ac:dyDescent="0.3">
      <c r="C863" s="1" t="s">
        <v>730</v>
      </c>
      <c r="D863" s="1" t="s">
        <v>3957</v>
      </c>
      <c r="E863" s="3" t="s">
        <v>294</v>
      </c>
      <c r="G863" s="1" t="s">
        <v>730</v>
      </c>
      <c r="I863" s="1" t="s">
        <v>295</v>
      </c>
      <c r="J863" s="1" t="s">
        <v>295</v>
      </c>
      <c r="K863" s="1" t="s">
        <v>295</v>
      </c>
      <c r="L863" s="1">
        <v>1</v>
      </c>
      <c r="M863" s="1" t="s">
        <v>296</v>
      </c>
      <c r="N863" s="1" t="s">
        <v>297</v>
      </c>
      <c r="O863" s="1" t="s">
        <v>297</v>
      </c>
      <c r="P863" s="1" t="s">
        <v>297</v>
      </c>
      <c r="Q863" s="1" t="s">
        <v>295</v>
      </c>
      <c r="T863" s="1" t="s">
        <v>297</v>
      </c>
      <c r="U863" s="1" t="s">
        <v>3958</v>
      </c>
      <c r="V863" s="1" t="s">
        <v>730</v>
      </c>
      <c r="W863" s="1" t="s">
        <v>295</v>
      </c>
      <c r="X863" s="1" t="s">
        <v>298</v>
      </c>
      <c r="Y863" s="1" t="s">
        <v>306</v>
      </c>
      <c r="Z863" s="1" t="s">
        <v>308</v>
      </c>
      <c r="AB863" s="1" t="s">
        <v>297</v>
      </c>
      <c r="AD863" s="1" t="s">
        <v>295</v>
      </c>
      <c r="AE863" s="1" t="s">
        <v>295</v>
      </c>
      <c r="AG863" s="1" t="s">
        <v>295</v>
      </c>
      <c r="AH863" s="1" t="s">
        <v>295</v>
      </c>
      <c r="AI863" s="1" t="s">
        <v>295</v>
      </c>
      <c r="AJ863" s="1" t="s">
        <v>295</v>
      </c>
      <c r="AL863" s="1" t="s">
        <v>295</v>
      </c>
      <c r="AM863" s="1" t="s">
        <v>299</v>
      </c>
      <c r="AN863" s="4">
        <v>0</v>
      </c>
      <c r="AO863" s="1" t="s">
        <v>294</v>
      </c>
      <c r="AP863" s="1" t="s">
        <v>297</v>
      </c>
      <c r="AQ863" s="1" t="s">
        <v>297</v>
      </c>
      <c r="AR863" s="1" t="s">
        <v>295</v>
      </c>
      <c r="AS863" s="1" t="s">
        <v>297</v>
      </c>
      <c r="AT863" s="1" t="s">
        <v>295</v>
      </c>
      <c r="AU863" s="5" t="s">
        <v>307</v>
      </c>
      <c r="AV863" s="1" t="s">
        <v>730</v>
      </c>
      <c r="AW863" s="1" t="s">
        <v>300</v>
      </c>
      <c r="AZ863" s="1">
        <v>1</v>
      </c>
      <c r="BA863" s="1" t="s">
        <v>297</v>
      </c>
      <c r="BC863" s="1" t="s">
        <v>295</v>
      </c>
      <c r="BD863" s="1" t="s">
        <v>295</v>
      </c>
      <c r="BF863" s="1" t="s">
        <v>295</v>
      </c>
      <c r="BG863" s="1" t="s">
        <v>295</v>
      </c>
      <c r="BH863" s="1" t="s">
        <v>295</v>
      </c>
      <c r="BI863" s="1" t="s">
        <v>295</v>
      </c>
      <c r="BL863" s="1" t="s">
        <v>295</v>
      </c>
      <c r="BM863" s="1" t="s">
        <v>295</v>
      </c>
      <c r="BN863" s="1" t="s">
        <v>295</v>
      </c>
      <c r="BP863" s="1" t="s">
        <v>295</v>
      </c>
      <c r="BV863" s="1" t="s">
        <v>295</v>
      </c>
      <c r="BY863" s="1" t="s">
        <v>295</v>
      </c>
      <c r="CM863" s="3" t="s">
        <v>294</v>
      </c>
      <c r="CN863" s="1" t="s">
        <v>301</v>
      </c>
      <c r="CY863" s="1" t="s">
        <v>305</v>
      </c>
      <c r="DR863" s="1" t="s">
        <v>302</v>
      </c>
      <c r="DS863" s="1" t="s">
        <v>303</v>
      </c>
    </row>
    <row r="864" spans="3:123" x14ac:dyDescent="0.3">
      <c r="DR864" s="1" t="s">
        <v>304</v>
      </c>
      <c r="DS864" s="1" t="s">
        <v>303</v>
      </c>
    </row>
    <row r="865" spans="3:123" x14ac:dyDescent="0.3">
      <c r="C865" s="1" t="s">
        <v>731</v>
      </c>
      <c r="D865" s="1" t="s">
        <v>3957</v>
      </c>
      <c r="E865" s="3" t="s">
        <v>294</v>
      </c>
      <c r="G865" s="1" t="s">
        <v>731</v>
      </c>
      <c r="I865" s="1" t="s">
        <v>295</v>
      </c>
      <c r="J865" s="1" t="s">
        <v>295</v>
      </c>
      <c r="K865" s="1" t="s">
        <v>295</v>
      </c>
      <c r="L865" s="1">
        <v>1</v>
      </c>
      <c r="M865" s="1" t="s">
        <v>296</v>
      </c>
      <c r="N865" s="1" t="s">
        <v>297</v>
      </c>
      <c r="O865" s="1" t="s">
        <v>297</v>
      </c>
      <c r="P865" s="1" t="s">
        <v>297</v>
      </c>
      <c r="Q865" s="1" t="s">
        <v>295</v>
      </c>
      <c r="T865" s="1" t="s">
        <v>297</v>
      </c>
      <c r="U865" s="1" t="s">
        <v>3958</v>
      </c>
      <c r="V865" s="1" t="s">
        <v>731</v>
      </c>
      <c r="W865" s="1" t="s">
        <v>295</v>
      </c>
      <c r="X865" s="1" t="s">
        <v>298</v>
      </c>
      <c r="Y865" s="1" t="s">
        <v>306</v>
      </c>
      <c r="Z865" s="1" t="s">
        <v>308</v>
      </c>
      <c r="AB865" s="1" t="s">
        <v>297</v>
      </c>
      <c r="AD865" s="1" t="s">
        <v>295</v>
      </c>
      <c r="AE865" s="1" t="s">
        <v>295</v>
      </c>
      <c r="AG865" s="1" t="s">
        <v>295</v>
      </c>
      <c r="AH865" s="1" t="s">
        <v>295</v>
      </c>
      <c r="AI865" s="1" t="s">
        <v>295</v>
      </c>
      <c r="AJ865" s="1" t="s">
        <v>295</v>
      </c>
      <c r="AL865" s="1" t="s">
        <v>295</v>
      </c>
      <c r="AM865" s="1" t="s">
        <v>299</v>
      </c>
      <c r="AN865" s="4">
        <v>0</v>
      </c>
      <c r="AO865" s="1" t="s">
        <v>294</v>
      </c>
      <c r="AP865" s="1" t="s">
        <v>297</v>
      </c>
      <c r="AQ865" s="1" t="s">
        <v>297</v>
      </c>
      <c r="AR865" s="1" t="s">
        <v>295</v>
      </c>
      <c r="AS865" s="1" t="s">
        <v>297</v>
      </c>
      <c r="AT865" s="1" t="s">
        <v>295</v>
      </c>
      <c r="AU865" s="5" t="s">
        <v>307</v>
      </c>
      <c r="AV865" s="1" t="s">
        <v>731</v>
      </c>
      <c r="AW865" s="1" t="s">
        <v>300</v>
      </c>
      <c r="AZ865" s="1">
        <v>1</v>
      </c>
      <c r="BA865" s="1" t="s">
        <v>297</v>
      </c>
      <c r="BC865" s="1" t="s">
        <v>295</v>
      </c>
      <c r="BD865" s="1" t="s">
        <v>295</v>
      </c>
      <c r="BF865" s="1" t="s">
        <v>295</v>
      </c>
      <c r="BG865" s="1" t="s">
        <v>295</v>
      </c>
      <c r="BH865" s="1" t="s">
        <v>295</v>
      </c>
      <c r="BI865" s="1" t="s">
        <v>295</v>
      </c>
      <c r="BL865" s="1" t="s">
        <v>295</v>
      </c>
      <c r="BM865" s="1" t="s">
        <v>295</v>
      </c>
      <c r="BN865" s="1" t="s">
        <v>295</v>
      </c>
      <c r="BP865" s="1" t="s">
        <v>295</v>
      </c>
      <c r="BV865" s="1" t="s">
        <v>295</v>
      </c>
      <c r="BY865" s="1" t="s">
        <v>295</v>
      </c>
      <c r="CM865" s="3" t="s">
        <v>294</v>
      </c>
      <c r="CN865" s="1" t="s">
        <v>301</v>
      </c>
      <c r="CY865" s="1" t="s">
        <v>305</v>
      </c>
      <c r="DR865" s="1" t="s">
        <v>302</v>
      </c>
      <c r="DS865" s="1" t="s">
        <v>303</v>
      </c>
    </row>
    <row r="866" spans="3:123" x14ac:dyDescent="0.3">
      <c r="DR866" s="1" t="s">
        <v>304</v>
      </c>
      <c r="DS866" s="1" t="s">
        <v>303</v>
      </c>
    </row>
    <row r="867" spans="3:123" x14ac:dyDescent="0.3">
      <c r="C867" s="1" t="s">
        <v>732</v>
      </c>
      <c r="D867" s="1" t="s">
        <v>3957</v>
      </c>
      <c r="E867" s="3" t="s">
        <v>294</v>
      </c>
      <c r="G867" s="1" t="s">
        <v>732</v>
      </c>
      <c r="I867" s="1" t="s">
        <v>295</v>
      </c>
      <c r="J867" s="1" t="s">
        <v>295</v>
      </c>
      <c r="K867" s="1" t="s">
        <v>295</v>
      </c>
      <c r="L867" s="1">
        <v>1</v>
      </c>
      <c r="M867" s="1" t="s">
        <v>296</v>
      </c>
      <c r="N867" s="1" t="s">
        <v>297</v>
      </c>
      <c r="O867" s="1" t="s">
        <v>297</v>
      </c>
      <c r="P867" s="1" t="s">
        <v>297</v>
      </c>
      <c r="Q867" s="1" t="s">
        <v>295</v>
      </c>
      <c r="T867" s="1" t="s">
        <v>297</v>
      </c>
      <c r="U867" s="1" t="s">
        <v>3958</v>
      </c>
      <c r="V867" s="1" t="s">
        <v>732</v>
      </c>
      <c r="W867" s="1" t="s">
        <v>295</v>
      </c>
      <c r="X867" s="1" t="s">
        <v>298</v>
      </c>
      <c r="Y867" s="1" t="s">
        <v>306</v>
      </c>
      <c r="Z867" s="1" t="s">
        <v>308</v>
      </c>
      <c r="AB867" s="1" t="s">
        <v>297</v>
      </c>
      <c r="AD867" s="1" t="s">
        <v>295</v>
      </c>
      <c r="AE867" s="1" t="s">
        <v>295</v>
      </c>
      <c r="AG867" s="1" t="s">
        <v>295</v>
      </c>
      <c r="AH867" s="1" t="s">
        <v>295</v>
      </c>
      <c r="AI867" s="1" t="s">
        <v>295</v>
      </c>
      <c r="AJ867" s="1" t="s">
        <v>295</v>
      </c>
      <c r="AL867" s="1" t="s">
        <v>295</v>
      </c>
      <c r="AM867" s="1" t="s">
        <v>299</v>
      </c>
      <c r="AN867" s="4">
        <v>0</v>
      </c>
      <c r="AO867" s="1" t="s">
        <v>294</v>
      </c>
      <c r="AP867" s="1" t="s">
        <v>297</v>
      </c>
      <c r="AQ867" s="1" t="s">
        <v>297</v>
      </c>
      <c r="AR867" s="1" t="s">
        <v>295</v>
      </c>
      <c r="AS867" s="1" t="s">
        <v>297</v>
      </c>
      <c r="AT867" s="1" t="s">
        <v>295</v>
      </c>
      <c r="AU867" s="5" t="s">
        <v>307</v>
      </c>
      <c r="AV867" s="1" t="s">
        <v>732</v>
      </c>
      <c r="AW867" s="1" t="s">
        <v>300</v>
      </c>
      <c r="AZ867" s="1">
        <v>1</v>
      </c>
      <c r="BA867" s="1" t="s">
        <v>297</v>
      </c>
      <c r="BC867" s="1" t="s">
        <v>295</v>
      </c>
      <c r="BD867" s="1" t="s">
        <v>295</v>
      </c>
      <c r="BF867" s="1" t="s">
        <v>295</v>
      </c>
      <c r="BG867" s="1" t="s">
        <v>295</v>
      </c>
      <c r="BH867" s="1" t="s">
        <v>295</v>
      </c>
      <c r="BI867" s="1" t="s">
        <v>295</v>
      </c>
      <c r="BL867" s="1" t="s">
        <v>295</v>
      </c>
      <c r="BM867" s="1" t="s">
        <v>295</v>
      </c>
      <c r="BN867" s="1" t="s">
        <v>295</v>
      </c>
      <c r="BP867" s="1" t="s">
        <v>295</v>
      </c>
      <c r="BV867" s="1" t="s">
        <v>295</v>
      </c>
      <c r="BY867" s="1" t="s">
        <v>295</v>
      </c>
      <c r="CM867" s="3" t="s">
        <v>294</v>
      </c>
      <c r="CN867" s="1" t="s">
        <v>301</v>
      </c>
      <c r="CY867" s="1" t="s">
        <v>305</v>
      </c>
      <c r="DR867" s="1" t="s">
        <v>302</v>
      </c>
      <c r="DS867" s="1" t="s">
        <v>303</v>
      </c>
    </row>
    <row r="868" spans="3:123" x14ac:dyDescent="0.3">
      <c r="DR868" s="1" t="s">
        <v>304</v>
      </c>
      <c r="DS868" s="1" t="s">
        <v>303</v>
      </c>
    </row>
    <row r="869" spans="3:123" x14ac:dyDescent="0.3">
      <c r="C869" s="1" t="s">
        <v>733</v>
      </c>
      <c r="D869" s="1" t="s">
        <v>3957</v>
      </c>
      <c r="E869" s="3" t="s">
        <v>294</v>
      </c>
      <c r="G869" s="1" t="s">
        <v>733</v>
      </c>
      <c r="I869" s="1" t="s">
        <v>295</v>
      </c>
      <c r="J869" s="1" t="s">
        <v>295</v>
      </c>
      <c r="K869" s="1" t="s">
        <v>295</v>
      </c>
      <c r="L869" s="1">
        <v>1</v>
      </c>
      <c r="M869" s="1" t="s">
        <v>296</v>
      </c>
      <c r="N869" s="1" t="s">
        <v>297</v>
      </c>
      <c r="O869" s="1" t="s">
        <v>297</v>
      </c>
      <c r="P869" s="1" t="s">
        <v>297</v>
      </c>
      <c r="Q869" s="1" t="s">
        <v>295</v>
      </c>
      <c r="T869" s="1" t="s">
        <v>297</v>
      </c>
      <c r="U869" s="1" t="s">
        <v>3958</v>
      </c>
      <c r="V869" s="1" t="s">
        <v>733</v>
      </c>
      <c r="W869" s="1" t="s">
        <v>295</v>
      </c>
      <c r="X869" s="1" t="s">
        <v>298</v>
      </c>
      <c r="Y869" s="1" t="s">
        <v>306</v>
      </c>
      <c r="Z869" s="1" t="s">
        <v>308</v>
      </c>
      <c r="AB869" s="1" t="s">
        <v>297</v>
      </c>
      <c r="AD869" s="1" t="s">
        <v>295</v>
      </c>
      <c r="AE869" s="1" t="s">
        <v>295</v>
      </c>
      <c r="AG869" s="1" t="s">
        <v>295</v>
      </c>
      <c r="AH869" s="1" t="s">
        <v>295</v>
      </c>
      <c r="AI869" s="1" t="s">
        <v>295</v>
      </c>
      <c r="AJ869" s="1" t="s">
        <v>295</v>
      </c>
      <c r="AL869" s="1" t="s">
        <v>295</v>
      </c>
      <c r="AM869" s="1" t="s">
        <v>299</v>
      </c>
      <c r="AN869" s="4">
        <v>0</v>
      </c>
      <c r="AO869" s="1" t="s">
        <v>294</v>
      </c>
      <c r="AP869" s="1" t="s">
        <v>297</v>
      </c>
      <c r="AQ869" s="1" t="s">
        <v>297</v>
      </c>
      <c r="AR869" s="1" t="s">
        <v>295</v>
      </c>
      <c r="AS869" s="1" t="s">
        <v>297</v>
      </c>
      <c r="AT869" s="1" t="s">
        <v>295</v>
      </c>
      <c r="AU869" s="5" t="s">
        <v>307</v>
      </c>
      <c r="AV869" s="1" t="s">
        <v>733</v>
      </c>
      <c r="AW869" s="1" t="s">
        <v>300</v>
      </c>
      <c r="AZ869" s="1">
        <v>1</v>
      </c>
      <c r="BA869" s="1" t="s">
        <v>297</v>
      </c>
      <c r="BC869" s="1" t="s">
        <v>295</v>
      </c>
      <c r="BD869" s="1" t="s">
        <v>295</v>
      </c>
      <c r="BF869" s="1" t="s">
        <v>295</v>
      </c>
      <c r="BG869" s="1" t="s">
        <v>295</v>
      </c>
      <c r="BH869" s="1" t="s">
        <v>295</v>
      </c>
      <c r="BI869" s="1" t="s">
        <v>295</v>
      </c>
      <c r="BL869" s="1" t="s">
        <v>295</v>
      </c>
      <c r="BM869" s="1" t="s">
        <v>295</v>
      </c>
      <c r="BN869" s="1" t="s">
        <v>295</v>
      </c>
      <c r="BP869" s="1" t="s">
        <v>295</v>
      </c>
      <c r="BV869" s="1" t="s">
        <v>295</v>
      </c>
      <c r="BY869" s="1" t="s">
        <v>295</v>
      </c>
      <c r="CM869" s="3" t="s">
        <v>294</v>
      </c>
      <c r="CN869" s="1" t="s">
        <v>301</v>
      </c>
      <c r="CY869" s="1" t="s">
        <v>305</v>
      </c>
      <c r="DR869" s="1" t="s">
        <v>302</v>
      </c>
      <c r="DS869" s="1" t="s">
        <v>303</v>
      </c>
    </row>
    <row r="870" spans="3:123" x14ac:dyDescent="0.3">
      <c r="DR870" s="1" t="s">
        <v>304</v>
      </c>
      <c r="DS870" s="1" t="s">
        <v>303</v>
      </c>
    </row>
    <row r="871" spans="3:123" x14ac:dyDescent="0.3">
      <c r="C871" s="1" t="s">
        <v>734</v>
      </c>
      <c r="D871" s="1" t="s">
        <v>3957</v>
      </c>
      <c r="E871" s="3" t="s">
        <v>294</v>
      </c>
      <c r="G871" s="1" t="s">
        <v>734</v>
      </c>
      <c r="I871" s="1" t="s">
        <v>295</v>
      </c>
      <c r="J871" s="1" t="s">
        <v>295</v>
      </c>
      <c r="K871" s="1" t="s">
        <v>295</v>
      </c>
      <c r="L871" s="1">
        <v>1</v>
      </c>
      <c r="M871" s="1" t="s">
        <v>296</v>
      </c>
      <c r="N871" s="1" t="s">
        <v>297</v>
      </c>
      <c r="O871" s="1" t="s">
        <v>297</v>
      </c>
      <c r="P871" s="1" t="s">
        <v>297</v>
      </c>
      <c r="Q871" s="1" t="s">
        <v>295</v>
      </c>
      <c r="T871" s="1" t="s">
        <v>297</v>
      </c>
      <c r="U871" s="1" t="s">
        <v>3958</v>
      </c>
      <c r="V871" s="1" t="s">
        <v>734</v>
      </c>
      <c r="W871" s="1" t="s">
        <v>295</v>
      </c>
      <c r="X871" s="1" t="s">
        <v>298</v>
      </c>
      <c r="Y871" s="1" t="s">
        <v>306</v>
      </c>
      <c r="Z871" s="1" t="s">
        <v>308</v>
      </c>
      <c r="AB871" s="1" t="s">
        <v>297</v>
      </c>
      <c r="AD871" s="1" t="s">
        <v>295</v>
      </c>
      <c r="AE871" s="1" t="s">
        <v>295</v>
      </c>
      <c r="AG871" s="1" t="s">
        <v>295</v>
      </c>
      <c r="AH871" s="1" t="s">
        <v>295</v>
      </c>
      <c r="AI871" s="1" t="s">
        <v>295</v>
      </c>
      <c r="AJ871" s="1" t="s">
        <v>295</v>
      </c>
      <c r="AL871" s="1" t="s">
        <v>295</v>
      </c>
      <c r="AM871" s="1" t="s">
        <v>299</v>
      </c>
      <c r="AN871" s="4">
        <v>0</v>
      </c>
      <c r="AO871" s="1" t="s">
        <v>294</v>
      </c>
      <c r="AP871" s="1" t="s">
        <v>297</v>
      </c>
      <c r="AQ871" s="1" t="s">
        <v>297</v>
      </c>
      <c r="AR871" s="1" t="s">
        <v>295</v>
      </c>
      <c r="AS871" s="1" t="s">
        <v>297</v>
      </c>
      <c r="AT871" s="1" t="s">
        <v>295</v>
      </c>
      <c r="AU871" s="5" t="s">
        <v>307</v>
      </c>
      <c r="AV871" s="1" t="s">
        <v>734</v>
      </c>
      <c r="AW871" s="1" t="s">
        <v>300</v>
      </c>
      <c r="AZ871" s="1">
        <v>1</v>
      </c>
      <c r="BA871" s="1" t="s">
        <v>297</v>
      </c>
      <c r="BC871" s="1" t="s">
        <v>295</v>
      </c>
      <c r="BD871" s="1" t="s">
        <v>295</v>
      </c>
      <c r="BF871" s="1" t="s">
        <v>295</v>
      </c>
      <c r="BG871" s="1" t="s">
        <v>295</v>
      </c>
      <c r="BH871" s="1" t="s">
        <v>295</v>
      </c>
      <c r="BI871" s="1" t="s">
        <v>295</v>
      </c>
      <c r="BL871" s="1" t="s">
        <v>295</v>
      </c>
      <c r="BM871" s="1" t="s">
        <v>295</v>
      </c>
      <c r="BN871" s="1" t="s">
        <v>295</v>
      </c>
      <c r="BP871" s="1" t="s">
        <v>295</v>
      </c>
      <c r="BV871" s="1" t="s">
        <v>295</v>
      </c>
      <c r="BY871" s="1" t="s">
        <v>295</v>
      </c>
      <c r="CM871" s="3" t="s">
        <v>294</v>
      </c>
      <c r="CN871" s="1" t="s">
        <v>301</v>
      </c>
      <c r="CY871" s="1" t="s">
        <v>305</v>
      </c>
      <c r="DR871" s="1" t="s">
        <v>302</v>
      </c>
      <c r="DS871" s="1" t="s">
        <v>303</v>
      </c>
    </row>
    <row r="872" spans="3:123" x14ac:dyDescent="0.3">
      <c r="DR872" s="1" t="s">
        <v>304</v>
      </c>
      <c r="DS872" s="1" t="s">
        <v>303</v>
      </c>
    </row>
    <row r="873" spans="3:123" x14ac:dyDescent="0.3">
      <c r="C873" s="1" t="s">
        <v>735</v>
      </c>
      <c r="D873" s="1" t="s">
        <v>3957</v>
      </c>
      <c r="E873" s="3" t="s">
        <v>294</v>
      </c>
      <c r="G873" s="1" t="s">
        <v>735</v>
      </c>
      <c r="I873" s="1" t="s">
        <v>295</v>
      </c>
      <c r="J873" s="1" t="s">
        <v>295</v>
      </c>
      <c r="K873" s="1" t="s">
        <v>295</v>
      </c>
      <c r="L873" s="1">
        <v>1</v>
      </c>
      <c r="M873" s="1" t="s">
        <v>296</v>
      </c>
      <c r="N873" s="1" t="s">
        <v>297</v>
      </c>
      <c r="O873" s="1" t="s">
        <v>297</v>
      </c>
      <c r="P873" s="1" t="s">
        <v>297</v>
      </c>
      <c r="Q873" s="1" t="s">
        <v>295</v>
      </c>
      <c r="T873" s="1" t="s">
        <v>297</v>
      </c>
      <c r="U873" s="1" t="s">
        <v>3958</v>
      </c>
      <c r="V873" s="1" t="s">
        <v>735</v>
      </c>
      <c r="W873" s="1" t="s">
        <v>295</v>
      </c>
      <c r="X873" s="1" t="s">
        <v>298</v>
      </c>
      <c r="Y873" s="1" t="s">
        <v>306</v>
      </c>
      <c r="Z873" s="1" t="s">
        <v>308</v>
      </c>
      <c r="AB873" s="1" t="s">
        <v>297</v>
      </c>
      <c r="AD873" s="1" t="s">
        <v>295</v>
      </c>
      <c r="AE873" s="1" t="s">
        <v>295</v>
      </c>
      <c r="AG873" s="1" t="s">
        <v>295</v>
      </c>
      <c r="AH873" s="1" t="s">
        <v>295</v>
      </c>
      <c r="AI873" s="1" t="s">
        <v>295</v>
      </c>
      <c r="AJ873" s="1" t="s">
        <v>295</v>
      </c>
      <c r="AL873" s="1" t="s">
        <v>295</v>
      </c>
      <c r="AM873" s="1" t="s">
        <v>299</v>
      </c>
      <c r="AN873" s="4">
        <v>0</v>
      </c>
      <c r="AO873" s="1" t="s">
        <v>294</v>
      </c>
      <c r="AP873" s="1" t="s">
        <v>297</v>
      </c>
      <c r="AQ873" s="1" t="s">
        <v>297</v>
      </c>
      <c r="AR873" s="1" t="s">
        <v>295</v>
      </c>
      <c r="AS873" s="1" t="s">
        <v>297</v>
      </c>
      <c r="AT873" s="1" t="s">
        <v>295</v>
      </c>
      <c r="AU873" s="5" t="s">
        <v>307</v>
      </c>
      <c r="AV873" s="1" t="s">
        <v>735</v>
      </c>
      <c r="AW873" s="1" t="s">
        <v>300</v>
      </c>
      <c r="AZ873" s="1">
        <v>1</v>
      </c>
      <c r="BA873" s="1" t="s">
        <v>297</v>
      </c>
      <c r="BC873" s="1" t="s">
        <v>295</v>
      </c>
      <c r="BD873" s="1" t="s">
        <v>295</v>
      </c>
      <c r="BF873" s="1" t="s">
        <v>295</v>
      </c>
      <c r="BG873" s="1" t="s">
        <v>295</v>
      </c>
      <c r="BH873" s="1" t="s">
        <v>295</v>
      </c>
      <c r="BI873" s="1" t="s">
        <v>295</v>
      </c>
      <c r="BL873" s="1" t="s">
        <v>295</v>
      </c>
      <c r="BM873" s="1" t="s">
        <v>295</v>
      </c>
      <c r="BN873" s="1" t="s">
        <v>295</v>
      </c>
      <c r="BP873" s="1" t="s">
        <v>295</v>
      </c>
      <c r="BV873" s="1" t="s">
        <v>295</v>
      </c>
      <c r="BY873" s="1" t="s">
        <v>295</v>
      </c>
      <c r="CM873" s="3" t="s">
        <v>294</v>
      </c>
      <c r="CN873" s="1" t="s">
        <v>301</v>
      </c>
      <c r="CY873" s="1" t="s">
        <v>305</v>
      </c>
      <c r="DR873" s="1" t="s">
        <v>302</v>
      </c>
      <c r="DS873" s="1" t="s">
        <v>303</v>
      </c>
    </row>
    <row r="874" spans="3:123" x14ac:dyDescent="0.3">
      <c r="DR874" s="1" t="s">
        <v>304</v>
      </c>
      <c r="DS874" s="1" t="s">
        <v>303</v>
      </c>
    </row>
    <row r="875" spans="3:123" x14ac:dyDescent="0.3">
      <c r="C875" s="1" t="s">
        <v>736</v>
      </c>
      <c r="D875" s="1" t="s">
        <v>3957</v>
      </c>
      <c r="E875" s="3" t="s">
        <v>294</v>
      </c>
      <c r="G875" s="1" t="s">
        <v>736</v>
      </c>
      <c r="I875" s="1" t="s">
        <v>295</v>
      </c>
      <c r="J875" s="1" t="s">
        <v>295</v>
      </c>
      <c r="K875" s="1" t="s">
        <v>295</v>
      </c>
      <c r="L875" s="1">
        <v>1</v>
      </c>
      <c r="M875" s="1" t="s">
        <v>296</v>
      </c>
      <c r="N875" s="1" t="s">
        <v>297</v>
      </c>
      <c r="O875" s="1" t="s">
        <v>297</v>
      </c>
      <c r="P875" s="1" t="s">
        <v>297</v>
      </c>
      <c r="Q875" s="1" t="s">
        <v>295</v>
      </c>
      <c r="T875" s="1" t="s">
        <v>297</v>
      </c>
      <c r="U875" s="1" t="s">
        <v>3958</v>
      </c>
      <c r="V875" s="1" t="s">
        <v>736</v>
      </c>
      <c r="W875" s="1" t="s">
        <v>295</v>
      </c>
      <c r="X875" s="1" t="s">
        <v>298</v>
      </c>
      <c r="Y875" s="1" t="s">
        <v>306</v>
      </c>
      <c r="Z875" s="1" t="s">
        <v>308</v>
      </c>
      <c r="AB875" s="1" t="s">
        <v>297</v>
      </c>
      <c r="AD875" s="1" t="s">
        <v>295</v>
      </c>
      <c r="AE875" s="1" t="s">
        <v>295</v>
      </c>
      <c r="AG875" s="1" t="s">
        <v>295</v>
      </c>
      <c r="AH875" s="1" t="s">
        <v>295</v>
      </c>
      <c r="AI875" s="1" t="s">
        <v>295</v>
      </c>
      <c r="AJ875" s="1" t="s">
        <v>295</v>
      </c>
      <c r="AL875" s="1" t="s">
        <v>295</v>
      </c>
      <c r="AM875" s="1" t="s">
        <v>299</v>
      </c>
      <c r="AN875" s="4">
        <v>0</v>
      </c>
      <c r="AO875" s="1" t="s">
        <v>294</v>
      </c>
      <c r="AP875" s="1" t="s">
        <v>297</v>
      </c>
      <c r="AQ875" s="1" t="s">
        <v>297</v>
      </c>
      <c r="AR875" s="1" t="s">
        <v>295</v>
      </c>
      <c r="AS875" s="1" t="s">
        <v>297</v>
      </c>
      <c r="AT875" s="1" t="s">
        <v>295</v>
      </c>
      <c r="AU875" s="5" t="s">
        <v>307</v>
      </c>
      <c r="AV875" s="1" t="s">
        <v>736</v>
      </c>
      <c r="AW875" s="1" t="s">
        <v>300</v>
      </c>
      <c r="AZ875" s="1">
        <v>1</v>
      </c>
      <c r="BA875" s="1" t="s">
        <v>297</v>
      </c>
      <c r="BC875" s="1" t="s">
        <v>295</v>
      </c>
      <c r="BD875" s="1" t="s">
        <v>295</v>
      </c>
      <c r="BF875" s="1" t="s">
        <v>295</v>
      </c>
      <c r="BG875" s="1" t="s">
        <v>295</v>
      </c>
      <c r="BH875" s="1" t="s">
        <v>295</v>
      </c>
      <c r="BI875" s="1" t="s">
        <v>295</v>
      </c>
      <c r="BL875" s="1" t="s">
        <v>295</v>
      </c>
      <c r="BM875" s="1" t="s">
        <v>295</v>
      </c>
      <c r="BN875" s="1" t="s">
        <v>295</v>
      </c>
      <c r="BP875" s="1" t="s">
        <v>295</v>
      </c>
      <c r="BV875" s="1" t="s">
        <v>295</v>
      </c>
      <c r="BY875" s="1" t="s">
        <v>295</v>
      </c>
      <c r="CM875" s="3" t="s">
        <v>294</v>
      </c>
      <c r="CN875" s="1" t="s">
        <v>301</v>
      </c>
      <c r="CY875" s="1" t="s">
        <v>305</v>
      </c>
      <c r="DR875" s="1" t="s">
        <v>302</v>
      </c>
      <c r="DS875" s="1" t="s">
        <v>303</v>
      </c>
    </row>
    <row r="876" spans="3:123" x14ac:dyDescent="0.3">
      <c r="DR876" s="1" t="s">
        <v>304</v>
      </c>
      <c r="DS876" s="1" t="s">
        <v>303</v>
      </c>
    </row>
    <row r="877" spans="3:123" x14ac:dyDescent="0.3">
      <c r="C877" s="1" t="s">
        <v>737</v>
      </c>
      <c r="D877" s="1" t="s">
        <v>3957</v>
      </c>
      <c r="E877" s="3" t="s">
        <v>294</v>
      </c>
      <c r="G877" s="1" t="s">
        <v>737</v>
      </c>
      <c r="I877" s="1" t="s">
        <v>295</v>
      </c>
      <c r="J877" s="1" t="s">
        <v>295</v>
      </c>
      <c r="K877" s="1" t="s">
        <v>295</v>
      </c>
      <c r="L877" s="1">
        <v>1</v>
      </c>
      <c r="M877" s="1" t="s">
        <v>296</v>
      </c>
      <c r="N877" s="1" t="s">
        <v>297</v>
      </c>
      <c r="O877" s="1" t="s">
        <v>297</v>
      </c>
      <c r="P877" s="1" t="s">
        <v>297</v>
      </c>
      <c r="Q877" s="1" t="s">
        <v>295</v>
      </c>
      <c r="T877" s="1" t="s">
        <v>297</v>
      </c>
      <c r="U877" s="1" t="s">
        <v>3958</v>
      </c>
      <c r="V877" s="1" t="s">
        <v>737</v>
      </c>
      <c r="W877" s="1" t="s">
        <v>295</v>
      </c>
      <c r="X877" s="1" t="s">
        <v>298</v>
      </c>
      <c r="Y877" s="1" t="s">
        <v>306</v>
      </c>
      <c r="Z877" s="1" t="s">
        <v>308</v>
      </c>
      <c r="AB877" s="1" t="s">
        <v>297</v>
      </c>
      <c r="AD877" s="1" t="s">
        <v>295</v>
      </c>
      <c r="AE877" s="1" t="s">
        <v>295</v>
      </c>
      <c r="AG877" s="1" t="s">
        <v>295</v>
      </c>
      <c r="AH877" s="1" t="s">
        <v>295</v>
      </c>
      <c r="AI877" s="1" t="s">
        <v>295</v>
      </c>
      <c r="AJ877" s="1" t="s">
        <v>295</v>
      </c>
      <c r="AL877" s="1" t="s">
        <v>295</v>
      </c>
      <c r="AM877" s="1" t="s">
        <v>299</v>
      </c>
      <c r="AN877" s="4">
        <v>0</v>
      </c>
      <c r="AO877" s="1" t="s">
        <v>294</v>
      </c>
      <c r="AP877" s="1" t="s">
        <v>297</v>
      </c>
      <c r="AQ877" s="1" t="s">
        <v>297</v>
      </c>
      <c r="AR877" s="1" t="s">
        <v>295</v>
      </c>
      <c r="AS877" s="1" t="s">
        <v>297</v>
      </c>
      <c r="AT877" s="1" t="s">
        <v>295</v>
      </c>
      <c r="AU877" s="5" t="s">
        <v>307</v>
      </c>
      <c r="AV877" s="1" t="s">
        <v>737</v>
      </c>
      <c r="AW877" s="1" t="s">
        <v>300</v>
      </c>
      <c r="AZ877" s="1">
        <v>1</v>
      </c>
      <c r="BA877" s="1" t="s">
        <v>297</v>
      </c>
      <c r="BC877" s="1" t="s">
        <v>295</v>
      </c>
      <c r="BD877" s="1" t="s">
        <v>295</v>
      </c>
      <c r="BF877" s="1" t="s">
        <v>295</v>
      </c>
      <c r="BG877" s="1" t="s">
        <v>295</v>
      </c>
      <c r="BH877" s="1" t="s">
        <v>295</v>
      </c>
      <c r="BI877" s="1" t="s">
        <v>295</v>
      </c>
      <c r="BL877" s="1" t="s">
        <v>295</v>
      </c>
      <c r="BM877" s="1" t="s">
        <v>295</v>
      </c>
      <c r="BN877" s="1" t="s">
        <v>295</v>
      </c>
      <c r="BP877" s="1" t="s">
        <v>295</v>
      </c>
      <c r="BV877" s="1" t="s">
        <v>295</v>
      </c>
      <c r="BY877" s="1" t="s">
        <v>295</v>
      </c>
      <c r="CM877" s="3" t="s">
        <v>294</v>
      </c>
      <c r="CN877" s="1" t="s">
        <v>301</v>
      </c>
      <c r="CY877" s="1" t="s">
        <v>305</v>
      </c>
      <c r="DR877" s="1" t="s">
        <v>302</v>
      </c>
      <c r="DS877" s="1" t="s">
        <v>303</v>
      </c>
    </row>
    <row r="878" spans="3:123" x14ac:dyDescent="0.3">
      <c r="DR878" s="1" t="s">
        <v>304</v>
      </c>
      <c r="DS878" s="1" t="s">
        <v>303</v>
      </c>
    </row>
    <row r="879" spans="3:123" x14ac:dyDescent="0.3">
      <c r="C879" s="1" t="s">
        <v>738</v>
      </c>
      <c r="D879" s="1" t="s">
        <v>3957</v>
      </c>
      <c r="E879" s="3" t="s">
        <v>294</v>
      </c>
      <c r="G879" s="1" t="s">
        <v>738</v>
      </c>
      <c r="I879" s="1" t="s">
        <v>295</v>
      </c>
      <c r="J879" s="1" t="s">
        <v>295</v>
      </c>
      <c r="K879" s="1" t="s">
        <v>295</v>
      </c>
      <c r="L879" s="1">
        <v>1</v>
      </c>
      <c r="M879" s="1" t="s">
        <v>296</v>
      </c>
      <c r="N879" s="1" t="s">
        <v>297</v>
      </c>
      <c r="O879" s="1" t="s">
        <v>297</v>
      </c>
      <c r="P879" s="1" t="s">
        <v>297</v>
      </c>
      <c r="Q879" s="1" t="s">
        <v>295</v>
      </c>
      <c r="T879" s="1" t="s">
        <v>297</v>
      </c>
      <c r="U879" s="1" t="s">
        <v>3958</v>
      </c>
      <c r="V879" s="1" t="s">
        <v>738</v>
      </c>
      <c r="W879" s="1" t="s">
        <v>295</v>
      </c>
      <c r="X879" s="1" t="s">
        <v>298</v>
      </c>
      <c r="Y879" s="1" t="s">
        <v>306</v>
      </c>
      <c r="Z879" s="1" t="s">
        <v>308</v>
      </c>
      <c r="AB879" s="1" t="s">
        <v>297</v>
      </c>
      <c r="AD879" s="1" t="s">
        <v>295</v>
      </c>
      <c r="AE879" s="1" t="s">
        <v>295</v>
      </c>
      <c r="AG879" s="1" t="s">
        <v>295</v>
      </c>
      <c r="AH879" s="1" t="s">
        <v>295</v>
      </c>
      <c r="AI879" s="1" t="s">
        <v>295</v>
      </c>
      <c r="AJ879" s="1" t="s">
        <v>295</v>
      </c>
      <c r="AL879" s="1" t="s">
        <v>295</v>
      </c>
      <c r="AM879" s="1" t="s">
        <v>299</v>
      </c>
      <c r="AN879" s="4">
        <v>0</v>
      </c>
      <c r="AO879" s="1" t="s">
        <v>294</v>
      </c>
      <c r="AP879" s="1" t="s">
        <v>297</v>
      </c>
      <c r="AQ879" s="1" t="s">
        <v>297</v>
      </c>
      <c r="AR879" s="1" t="s">
        <v>295</v>
      </c>
      <c r="AS879" s="1" t="s">
        <v>297</v>
      </c>
      <c r="AT879" s="1" t="s">
        <v>295</v>
      </c>
      <c r="AU879" s="5" t="s">
        <v>307</v>
      </c>
      <c r="AV879" s="1" t="s">
        <v>738</v>
      </c>
      <c r="AW879" s="1" t="s">
        <v>300</v>
      </c>
      <c r="AZ879" s="1">
        <v>1</v>
      </c>
      <c r="BA879" s="1" t="s">
        <v>297</v>
      </c>
      <c r="BC879" s="1" t="s">
        <v>295</v>
      </c>
      <c r="BD879" s="1" t="s">
        <v>295</v>
      </c>
      <c r="BF879" s="1" t="s">
        <v>295</v>
      </c>
      <c r="BG879" s="1" t="s">
        <v>295</v>
      </c>
      <c r="BH879" s="1" t="s">
        <v>295</v>
      </c>
      <c r="BI879" s="1" t="s">
        <v>295</v>
      </c>
      <c r="BL879" s="1" t="s">
        <v>295</v>
      </c>
      <c r="BM879" s="1" t="s">
        <v>295</v>
      </c>
      <c r="BN879" s="1" t="s">
        <v>295</v>
      </c>
      <c r="BP879" s="1" t="s">
        <v>295</v>
      </c>
      <c r="BV879" s="1" t="s">
        <v>295</v>
      </c>
      <c r="BY879" s="1" t="s">
        <v>295</v>
      </c>
      <c r="CM879" s="3" t="s">
        <v>294</v>
      </c>
      <c r="CN879" s="1" t="s">
        <v>301</v>
      </c>
      <c r="CY879" s="1" t="s">
        <v>305</v>
      </c>
      <c r="DR879" s="1" t="s">
        <v>302</v>
      </c>
      <c r="DS879" s="1" t="s">
        <v>303</v>
      </c>
    </row>
    <row r="880" spans="3:123" x14ac:dyDescent="0.3">
      <c r="DR880" s="1" t="s">
        <v>304</v>
      </c>
      <c r="DS880" s="1" t="s">
        <v>303</v>
      </c>
    </row>
    <row r="881" spans="3:123" x14ac:dyDescent="0.3">
      <c r="C881" s="1" t="s">
        <v>739</v>
      </c>
      <c r="D881" s="1" t="s">
        <v>3957</v>
      </c>
      <c r="E881" s="3" t="s">
        <v>294</v>
      </c>
      <c r="G881" s="1" t="s">
        <v>739</v>
      </c>
      <c r="I881" s="1" t="s">
        <v>295</v>
      </c>
      <c r="J881" s="1" t="s">
        <v>295</v>
      </c>
      <c r="K881" s="1" t="s">
        <v>295</v>
      </c>
      <c r="L881" s="1">
        <v>1</v>
      </c>
      <c r="M881" s="1" t="s">
        <v>296</v>
      </c>
      <c r="N881" s="1" t="s">
        <v>297</v>
      </c>
      <c r="O881" s="1" t="s">
        <v>297</v>
      </c>
      <c r="P881" s="1" t="s">
        <v>297</v>
      </c>
      <c r="Q881" s="1" t="s">
        <v>295</v>
      </c>
      <c r="T881" s="1" t="s">
        <v>297</v>
      </c>
      <c r="U881" s="1" t="s">
        <v>3958</v>
      </c>
      <c r="V881" s="1" t="s">
        <v>739</v>
      </c>
      <c r="W881" s="1" t="s">
        <v>295</v>
      </c>
      <c r="X881" s="1" t="s">
        <v>298</v>
      </c>
      <c r="Y881" s="1" t="s">
        <v>306</v>
      </c>
      <c r="Z881" s="1" t="s">
        <v>308</v>
      </c>
      <c r="AB881" s="1" t="s">
        <v>297</v>
      </c>
      <c r="AD881" s="1" t="s">
        <v>295</v>
      </c>
      <c r="AE881" s="1" t="s">
        <v>295</v>
      </c>
      <c r="AG881" s="1" t="s">
        <v>295</v>
      </c>
      <c r="AH881" s="1" t="s">
        <v>295</v>
      </c>
      <c r="AI881" s="1" t="s">
        <v>295</v>
      </c>
      <c r="AJ881" s="1" t="s">
        <v>295</v>
      </c>
      <c r="AL881" s="1" t="s">
        <v>295</v>
      </c>
      <c r="AM881" s="1" t="s">
        <v>299</v>
      </c>
      <c r="AN881" s="4">
        <v>0</v>
      </c>
      <c r="AO881" s="1" t="s">
        <v>294</v>
      </c>
      <c r="AP881" s="1" t="s">
        <v>297</v>
      </c>
      <c r="AQ881" s="1" t="s">
        <v>297</v>
      </c>
      <c r="AR881" s="1" t="s">
        <v>295</v>
      </c>
      <c r="AS881" s="1" t="s">
        <v>297</v>
      </c>
      <c r="AT881" s="1" t="s">
        <v>295</v>
      </c>
      <c r="AU881" s="5" t="s">
        <v>307</v>
      </c>
      <c r="AV881" s="1" t="s">
        <v>739</v>
      </c>
      <c r="AW881" s="1" t="s">
        <v>300</v>
      </c>
      <c r="AZ881" s="1">
        <v>1</v>
      </c>
      <c r="BA881" s="1" t="s">
        <v>297</v>
      </c>
      <c r="BC881" s="1" t="s">
        <v>295</v>
      </c>
      <c r="BD881" s="1" t="s">
        <v>295</v>
      </c>
      <c r="BF881" s="1" t="s">
        <v>295</v>
      </c>
      <c r="BG881" s="1" t="s">
        <v>295</v>
      </c>
      <c r="BH881" s="1" t="s">
        <v>295</v>
      </c>
      <c r="BI881" s="1" t="s">
        <v>295</v>
      </c>
      <c r="BL881" s="1" t="s">
        <v>295</v>
      </c>
      <c r="BM881" s="1" t="s">
        <v>295</v>
      </c>
      <c r="BN881" s="1" t="s">
        <v>295</v>
      </c>
      <c r="BP881" s="1" t="s">
        <v>295</v>
      </c>
      <c r="BV881" s="1" t="s">
        <v>295</v>
      </c>
      <c r="BY881" s="1" t="s">
        <v>295</v>
      </c>
      <c r="CM881" s="3" t="s">
        <v>294</v>
      </c>
      <c r="CN881" s="1" t="s">
        <v>301</v>
      </c>
      <c r="CY881" s="1" t="s">
        <v>305</v>
      </c>
      <c r="DR881" s="1" t="s">
        <v>302</v>
      </c>
      <c r="DS881" s="1" t="s">
        <v>303</v>
      </c>
    </row>
    <row r="882" spans="3:123" x14ac:dyDescent="0.3">
      <c r="DR882" s="1" t="s">
        <v>304</v>
      </c>
      <c r="DS882" s="1" t="s">
        <v>303</v>
      </c>
    </row>
    <row r="883" spans="3:123" x14ac:dyDescent="0.3">
      <c r="C883" s="1" t="s">
        <v>740</v>
      </c>
      <c r="D883" s="1" t="s">
        <v>3957</v>
      </c>
      <c r="E883" s="3" t="s">
        <v>294</v>
      </c>
      <c r="G883" s="1" t="s">
        <v>740</v>
      </c>
      <c r="I883" s="1" t="s">
        <v>295</v>
      </c>
      <c r="J883" s="1" t="s">
        <v>295</v>
      </c>
      <c r="K883" s="1" t="s">
        <v>295</v>
      </c>
      <c r="L883" s="1">
        <v>1</v>
      </c>
      <c r="M883" s="1" t="s">
        <v>296</v>
      </c>
      <c r="N883" s="1" t="s">
        <v>297</v>
      </c>
      <c r="O883" s="1" t="s">
        <v>297</v>
      </c>
      <c r="P883" s="1" t="s">
        <v>297</v>
      </c>
      <c r="Q883" s="1" t="s">
        <v>295</v>
      </c>
      <c r="T883" s="1" t="s">
        <v>297</v>
      </c>
      <c r="U883" s="1" t="s">
        <v>3958</v>
      </c>
      <c r="V883" s="1" t="s">
        <v>740</v>
      </c>
      <c r="W883" s="1" t="s">
        <v>295</v>
      </c>
      <c r="X883" s="1" t="s">
        <v>298</v>
      </c>
      <c r="Y883" s="1" t="s">
        <v>306</v>
      </c>
      <c r="Z883" s="1" t="s">
        <v>308</v>
      </c>
      <c r="AB883" s="1" t="s">
        <v>297</v>
      </c>
      <c r="AD883" s="1" t="s">
        <v>295</v>
      </c>
      <c r="AE883" s="1" t="s">
        <v>295</v>
      </c>
      <c r="AG883" s="1" t="s">
        <v>295</v>
      </c>
      <c r="AH883" s="1" t="s">
        <v>295</v>
      </c>
      <c r="AI883" s="1" t="s">
        <v>295</v>
      </c>
      <c r="AJ883" s="1" t="s">
        <v>295</v>
      </c>
      <c r="AL883" s="1" t="s">
        <v>295</v>
      </c>
      <c r="AM883" s="1" t="s">
        <v>299</v>
      </c>
      <c r="AN883" s="4">
        <v>0</v>
      </c>
      <c r="AO883" s="1" t="s">
        <v>294</v>
      </c>
      <c r="AP883" s="1" t="s">
        <v>297</v>
      </c>
      <c r="AQ883" s="1" t="s">
        <v>297</v>
      </c>
      <c r="AR883" s="1" t="s">
        <v>295</v>
      </c>
      <c r="AS883" s="1" t="s">
        <v>297</v>
      </c>
      <c r="AT883" s="1" t="s">
        <v>295</v>
      </c>
      <c r="AU883" s="5" t="s">
        <v>307</v>
      </c>
      <c r="AV883" s="1" t="s">
        <v>740</v>
      </c>
      <c r="AW883" s="1" t="s">
        <v>300</v>
      </c>
      <c r="AZ883" s="1">
        <v>1</v>
      </c>
      <c r="BA883" s="1" t="s">
        <v>297</v>
      </c>
      <c r="BC883" s="1" t="s">
        <v>295</v>
      </c>
      <c r="BD883" s="1" t="s">
        <v>295</v>
      </c>
      <c r="BF883" s="1" t="s">
        <v>295</v>
      </c>
      <c r="BG883" s="1" t="s">
        <v>295</v>
      </c>
      <c r="BH883" s="1" t="s">
        <v>295</v>
      </c>
      <c r="BI883" s="1" t="s">
        <v>295</v>
      </c>
      <c r="BL883" s="1" t="s">
        <v>295</v>
      </c>
      <c r="BM883" s="1" t="s">
        <v>295</v>
      </c>
      <c r="BN883" s="1" t="s">
        <v>295</v>
      </c>
      <c r="BP883" s="1" t="s">
        <v>295</v>
      </c>
      <c r="BV883" s="1" t="s">
        <v>295</v>
      </c>
      <c r="BY883" s="1" t="s">
        <v>295</v>
      </c>
      <c r="CM883" s="3" t="s">
        <v>294</v>
      </c>
      <c r="CN883" s="1" t="s">
        <v>301</v>
      </c>
      <c r="CY883" s="1" t="s">
        <v>305</v>
      </c>
      <c r="DR883" s="1" t="s">
        <v>302</v>
      </c>
      <c r="DS883" s="1" t="s">
        <v>303</v>
      </c>
    </row>
    <row r="884" spans="3:123" x14ac:dyDescent="0.3">
      <c r="DR884" s="1" t="s">
        <v>304</v>
      </c>
      <c r="DS884" s="1" t="s">
        <v>303</v>
      </c>
    </row>
    <row r="885" spans="3:123" x14ac:dyDescent="0.3">
      <c r="C885" s="1" t="s">
        <v>741</v>
      </c>
      <c r="D885" s="1" t="s">
        <v>3957</v>
      </c>
      <c r="E885" s="3" t="s">
        <v>294</v>
      </c>
      <c r="G885" s="1" t="s">
        <v>741</v>
      </c>
      <c r="I885" s="1" t="s">
        <v>295</v>
      </c>
      <c r="J885" s="1" t="s">
        <v>295</v>
      </c>
      <c r="K885" s="1" t="s">
        <v>295</v>
      </c>
      <c r="L885" s="1">
        <v>1</v>
      </c>
      <c r="M885" s="1" t="s">
        <v>296</v>
      </c>
      <c r="N885" s="1" t="s">
        <v>297</v>
      </c>
      <c r="O885" s="1" t="s">
        <v>297</v>
      </c>
      <c r="P885" s="1" t="s">
        <v>297</v>
      </c>
      <c r="Q885" s="1" t="s">
        <v>295</v>
      </c>
      <c r="T885" s="1" t="s">
        <v>297</v>
      </c>
      <c r="U885" s="1" t="s">
        <v>3958</v>
      </c>
      <c r="V885" s="1" t="s">
        <v>741</v>
      </c>
      <c r="W885" s="1" t="s">
        <v>295</v>
      </c>
      <c r="X885" s="1" t="s">
        <v>298</v>
      </c>
      <c r="Y885" s="1" t="s">
        <v>306</v>
      </c>
      <c r="Z885" s="1" t="s">
        <v>308</v>
      </c>
      <c r="AB885" s="1" t="s">
        <v>297</v>
      </c>
      <c r="AD885" s="1" t="s">
        <v>295</v>
      </c>
      <c r="AE885" s="1" t="s">
        <v>295</v>
      </c>
      <c r="AG885" s="1" t="s">
        <v>295</v>
      </c>
      <c r="AH885" s="1" t="s">
        <v>295</v>
      </c>
      <c r="AI885" s="1" t="s">
        <v>295</v>
      </c>
      <c r="AJ885" s="1" t="s">
        <v>295</v>
      </c>
      <c r="AL885" s="1" t="s">
        <v>295</v>
      </c>
      <c r="AM885" s="1" t="s">
        <v>299</v>
      </c>
      <c r="AN885" s="4">
        <v>0</v>
      </c>
      <c r="AO885" s="1" t="s">
        <v>294</v>
      </c>
      <c r="AP885" s="1" t="s">
        <v>297</v>
      </c>
      <c r="AQ885" s="1" t="s">
        <v>297</v>
      </c>
      <c r="AR885" s="1" t="s">
        <v>295</v>
      </c>
      <c r="AS885" s="1" t="s">
        <v>297</v>
      </c>
      <c r="AT885" s="1" t="s">
        <v>295</v>
      </c>
      <c r="AU885" s="5" t="s">
        <v>307</v>
      </c>
      <c r="AV885" s="1" t="s">
        <v>741</v>
      </c>
      <c r="AW885" s="1" t="s">
        <v>300</v>
      </c>
      <c r="AZ885" s="1">
        <v>1</v>
      </c>
      <c r="BA885" s="1" t="s">
        <v>297</v>
      </c>
      <c r="BC885" s="1" t="s">
        <v>295</v>
      </c>
      <c r="BD885" s="1" t="s">
        <v>295</v>
      </c>
      <c r="BF885" s="1" t="s">
        <v>295</v>
      </c>
      <c r="BG885" s="1" t="s">
        <v>295</v>
      </c>
      <c r="BH885" s="1" t="s">
        <v>295</v>
      </c>
      <c r="BI885" s="1" t="s">
        <v>295</v>
      </c>
      <c r="BL885" s="1" t="s">
        <v>295</v>
      </c>
      <c r="BM885" s="1" t="s">
        <v>295</v>
      </c>
      <c r="BN885" s="1" t="s">
        <v>295</v>
      </c>
      <c r="BP885" s="1" t="s">
        <v>295</v>
      </c>
      <c r="BV885" s="1" t="s">
        <v>295</v>
      </c>
      <c r="BY885" s="1" t="s">
        <v>295</v>
      </c>
      <c r="CM885" s="3" t="s">
        <v>294</v>
      </c>
      <c r="CN885" s="1" t="s">
        <v>301</v>
      </c>
      <c r="CY885" s="1" t="s">
        <v>305</v>
      </c>
      <c r="DR885" s="1" t="s">
        <v>302</v>
      </c>
      <c r="DS885" s="1" t="s">
        <v>303</v>
      </c>
    </row>
    <row r="886" spans="3:123" x14ac:dyDescent="0.3">
      <c r="DR886" s="1" t="s">
        <v>304</v>
      </c>
      <c r="DS886" s="1" t="s">
        <v>303</v>
      </c>
    </row>
    <row r="887" spans="3:123" x14ac:dyDescent="0.3">
      <c r="C887" s="1" t="s">
        <v>742</v>
      </c>
      <c r="D887" s="1" t="s">
        <v>3957</v>
      </c>
      <c r="E887" s="3" t="s">
        <v>294</v>
      </c>
      <c r="G887" s="1" t="s">
        <v>742</v>
      </c>
      <c r="I887" s="1" t="s">
        <v>295</v>
      </c>
      <c r="J887" s="1" t="s">
        <v>295</v>
      </c>
      <c r="K887" s="1" t="s">
        <v>295</v>
      </c>
      <c r="L887" s="1">
        <v>1</v>
      </c>
      <c r="M887" s="1" t="s">
        <v>296</v>
      </c>
      <c r="N887" s="1" t="s">
        <v>297</v>
      </c>
      <c r="O887" s="1" t="s">
        <v>297</v>
      </c>
      <c r="P887" s="1" t="s">
        <v>297</v>
      </c>
      <c r="Q887" s="1" t="s">
        <v>295</v>
      </c>
      <c r="T887" s="1" t="s">
        <v>297</v>
      </c>
      <c r="U887" s="1" t="s">
        <v>3958</v>
      </c>
      <c r="V887" s="1" t="s">
        <v>742</v>
      </c>
      <c r="W887" s="1" t="s">
        <v>295</v>
      </c>
      <c r="X887" s="1" t="s">
        <v>298</v>
      </c>
      <c r="Y887" s="1" t="s">
        <v>306</v>
      </c>
      <c r="Z887" s="1" t="s">
        <v>308</v>
      </c>
      <c r="AB887" s="1" t="s">
        <v>297</v>
      </c>
      <c r="AD887" s="1" t="s">
        <v>295</v>
      </c>
      <c r="AE887" s="1" t="s">
        <v>295</v>
      </c>
      <c r="AG887" s="1" t="s">
        <v>295</v>
      </c>
      <c r="AH887" s="1" t="s">
        <v>295</v>
      </c>
      <c r="AI887" s="1" t="s">
        <v>295</v>
      </c>
      <c r="AJ887" s="1" t="s">
        <v>295</v>
      </c>
      <c r="AL887" s="1" t="s">
        <v>295</v>
      </c>
      <c r="AM887" s="1" t="s">
        <v>299</v>
      </c>
      <c r="AN887" s="4">
        <v>0</v>
      </c>
      <c r="AO887" s="1" t="s">
        <v>294</v>
      </c>
      <c r="AP887" s="1" t="s">
        <v>297</v>
      </c>
      <c r="AQ887" s="1" t="s">
        <v>297</v>
      </c>
      <c r="AR887" s="1" t="s">
        <v>295</v>
      </c>
      <c r="AS887" s="1" t="s">
        <v>297</v>
      </c>
      <c r="AT887" s="1" t="s">
        <v>295</v>
      </c>
      <c r="AU887" s="5" t="s">
        <v>307</v>
      </c>
      <c r="AV887" s="1" t="s">
        <v>742</v>
      </c>
      <c r="AW887" s="1" t="s">
        <v>300</v>
      </c>
      <c r="AZ887" s="1">
        <v>1</v>
      </c>
      <c r="BA887" s="1" t="s">
        <v>297</v>
      </c>
      <c r="BC887" s="1" t="s">
        <v>295</v>
      </c>
      <c r="BD887" s="1" t="s">
        <v>295</v>
      </c>
      <c r="BF887" s="1" t="s">
        <v>295</v>
      </c>
      <c r="BG887" s="1" t="s">
        <v>295</v>
      </c>
      <c r="BH887" s="1" t="s">
        <v>295</v>
      </c>
      <c r="BI887" s="1" t="s">
        <v>295</v>
      </c>
      <c r="BL887" s="1" t="s">
        <v>295</v>
      </c>
      <c r="BM887" s="1" t="s">
        <v>295</v>
      </c>
      <c r="BN887" s="1" t="s">
        <v>295</v>
      </c>
      <c r="BP887" s="1" t="s">
        <v>295</v>
      </c>
      <c r="BV887" s="1" t="s">
        <v>295</v>
      </c>
      <c r="BY887" s="1" t="s">
        <v>295</v>
      </c>
      <c r="CM887" s="3" t="s">
        <v>294</v>
      </c>
      <c r="CN887" s="1" t="s">
        <v>301</v>
      </c>
      <c r="CY887" s="1" t="s">
        <v>305</v>
      </c>
      <c r="DR887" s="1" t="s">
        <v>302</v>
      </c>
      <c r="DS887" s="1" t="s">
        <v>303</v>
      </c>
    </row>
    <row r="888" spans="3:123" x14ac:dyDescent="0.3">
      <c r="DR888" s="1" t="s">
        <v>304</v>
      </c>
      <c r="DS888" s="1" t="s">
        <v>303</v>
      </c>
    </row>
    <row r="889" spans="3:123" x14ac:dyDescent="0.3">
      <c r="C889" s="1" t="s">
        <v>743</v>
      </c>
      <c r="D889" s="1" t="s">
        <v>3957</v>
      </c>
      <c r="E889" s="3" t="s">
        <v>294</v>
      </c>
      <c r="G889" s="1" t="s">
        <v>743</v>
      </c>
      <c r="I889" s="1" t="s">
        <v>295</v>
      </c>
      <c r="J889" s="1" t="s">
        <v>295</v>
      </c>
      <c r="K889" s="1" t="s">
        <v>295</v>
      </c>
      <c r="L889" s="1">
        <v>1</v>
      </c>
      <c r="M889" s="1" t="s">
        <v>296</v>
      </c>
      <c r="N889" s="1" t="s">
        <v>297</v>
      </c>
      <c r="O889" s="1" t="s">
        <v>297</v>
      </c>
      <c r="P889" s="1" t="s">
        <v>297</v>
      </c>
      <c r="Q889" s="1" t="s">
        <v>295</v>
      </c>
      <c r="T889" s="1" t="s">
        <v>297</v>
      </c>
      <c r="U889" s="1" t="s">
        <v>3958</v>
      </c>
      <c r="V889" s="1" t="s">
        <v>743</v>
      </c>
      <c r="W889" s="1" t="s">
        <v>295</v>
      </c>
      <c r="X889" s="1" t="s">
        <v>298</v>
      </c>
      <c r="Y889" s="1" t="s">
        <v>306</v>
      </c>
      <c r="Z889" s="1" t="s">
        <v>308</v>
      </c>
      <c r="AB889" s="1" t="s">
        <v>297</v>
      </c>
      <c r="AD889" s="1" t="s">
        <v>295</v>
      </c>
      <c r="AE889" s="1" t="s">
        <v>295</v>
      </c>
      <c r="AG889" s="1" t="s">
        <v>295</v>
      </c>
      <c r="AH889" s="1" t="s">
        <v>295</v>
      </c>
      <c r="AI889" s="1" t="s">
        <v>295</v>
      </c>
      <c r="AJ889" s="1" t="s">
        <v>295</v>
      </c>
      <c r="AL889" s="1" t="s">
        <v>295</v>
      </c>
      <c r="AM889" s="1" t="s">
        <v>299</v>
      </c>
      <c r="AN889" s="4">
        <v>0</v>
      </c>
      <c r="AO889" s="1" t="s">
        <v>294</v>
      </c>
      <c r="AP889" s="1" t="s">
        <v>297</v>
      </c>
      <c r="AQ889" s="1" t="s">
        <v>297</v>
      </c>
      <c r="AR889" s="1" t="s">
        <v>295</v>
      </c>
      <c r="AS889" s="1" t="s">
        <v>297</v>
      </c>
      <c r="AT889" s="1" t="s">
        <v>295</v>
      </c>
      <c r="AU889" s="5" t="s">
        <v>307</v>
      </c>
      <c r="AV889" s="1" t="s">
        <v>743</v>
      </c>
      <c r="AW889" s="1" t="s">
        <v>300</v>
      </c>
      <c r="AZ889" s="1">
        <v>1</v>
      </c>
      <c r="BA889" s="1" t="s">
        <v>297</v>
      </c>
      <c r="BC889" s="1" t="s">
        <v>295</v>
      </c>
      <c r="BD889" s="1" t="s">
        <v>295</v>
      </c>
      <c r="BF889" s="1" t="s">
        <v>295</v>
      </c>
      <c r="BG889" s="1" t="s">
        <v>295</v>
      </c>
      <c r="BH889" s="1" t="s">
        <v>295</v>
      </c>
      <c r="BI889" s="1" t="s">
        <v>295</v>
      </c>
      <c r="BL889" s="1" t="s">
        <v>295</v>
      </c>
      <c r="BM889" s="1" t="s">
        <v>295</v>
      </c>
      <c r="BN889" s="1" t="s">
        <v>295</v>
      </c>
      <c r="BP889" s="1" t="s">
        <v>295</v>
      </c>
      <c r="BV889" s="1" t="s">
        <v>295</v>
      </c>
      <c r="BY889" s="1" t="s">
        <v>295</v>
      </c>
      <c r="CM889" s="3" t="s">
        <v>294</v>
      </c>
      <c r="CN889" s="1" t="s">
        <v>301</v>
      </c>
      <c r="CY889" s="1" t="s">
        <v>305</v>
      </c>
      <c r="DR889" s="1" t="s">
        <v>302</v>
      </c>
      <c r="DS889" s="1" t="s">
        <v>303</v>
      </c>
    </row>
    <row r="890" spans="3:123" x14ac:dyDescent="0.3">
      <c r="DR890" s="1" t="s">
        <v>304</v>
      </c>
      <c r="DS890" s="1" t="s">
        <v>303</v>
      </c>
    </row>
    <row r="891" spans="3:123" x14ac:dyDescent="0.3">
      <c r="C891" s="1" t="s">
        <v>744</v>
      </c>
      <c r="D891" s="1" t="s">
        <v>3957</v>
      </c>
      <c r="E891" s="3" t="s">
        <v>294</v>
      </c>
      <c r="G891" s="1" t="s">
        <v>744</v>
      </c>
      <c r="I891" s="1" t="s">
        <v>295</v>
      </c>
      <c r="J891" s="1" t="s">
        <v>295</v>
      </c>
      <c r="K891" s="1" t="s">
        <v>295</v>
      </c>
      <c r="L891" s="1">
        <v>1</v>
      </c>
      <c r="M891" s="1" t="s">
        <v>296</v>
      </c>
      <c r="N891" s="1" t="s">
        <v>297</v>
      </c>
      <c r="O891" s="1" t="s">
        <v>297</v>
      </c>
      <c r="P891" s="1" t="s">
        <v>297</v>
      </c>
      <c r="Q891" s="1" t="s">
        <v>295</v>
      </c>
      <c r="T891" s="1" t="s">
        <v>297</v>
      </c>
      <c r="U891" s="1" t="s">
        <v>3958</v>
      </c>
      <c r="V891" s="1" t="s">
        <v>744</v>
      </c>
      <c r="W891" s="1" t="s">
        <v>295</v>
      </c>
      <c r="X891" s="1" t="s">
        <v>298</v>
      </c>
      <c r="Y891" s="1" t="s">
        <v>306</v>
      </c>
      <c r="Z891" s="1" t="s">
        <v>308</v>
      </c>
      <c r="AB891" s="1" t="s">
        <v>297</v>
      </c>
      <c r="AD891" s="1" t="s">
        <v>295</v>
      </c>
      <c r="AE891" s="1" t="s">
        <v>295</v>
      </c>
      <c r="AG891" s="1" t="s">
        <v>295</v>
      </c>
      <c r="AH891" s="1" t="s">
        <v>295</v>
      </c>
      <c r="AI891" s="1" t="s">
        <v>295</v>
      </c>
      <c r="AJ891" s="1" t="s">
        <v>295</v>
      </c>
      <c r="AL891" s="1" t="s">
        <v>295</v>
      </c>
      <c r="AM891" s="1" t="s">
        <v>299</v>
      </c>
      <c r="AN891" s="4">
        <v>0</v>
      </c>
      <c r="AO891" s="1" t="s">
        <v>294</v>
      </c>
      <c r="AP891" s="1" t="s">
        <v>297</v>
      </c>
      <c r="AQ891" s="1" t="s">
        <v>297</v>
      </c>
      <c r="AR891" s="1" t="s">
        <v>295</v>
      </c>
      <c r="AS891" s="1" t="s">
        <v>297</v>
      </c>
      <c r="AT891" s="1" t="s">
        <v>295</v>
      </c>
      <c r="AU891" s="5" t="s">
        <v>307</v>
      </c>
      <c r="AV891" s="1" t="s">
        <v>744</v>
      </c>
      <c r="AW891" s="1" t="s">
        <v>300</v>
      </c>
      <c r="AZ891" s="1">
        <v>1</v>
      </c>
      <c r="BA891" s="1" t="s">
        <v>297</v>
      </c>
      <c r="BC891" s="1" t="s">
        <v>295</v>
      </c>
      <c r="BD891" s="1" t="s">
        <v>295</v>
      </c>
      <c r="BF891" s="1" t="s">
        <v>295</v>
      </c>
      <c r="BG891" s="1" t="s">
        <v>295</v>
      </c>
      <c r="BH891" s="1" t="s">
        <v>295</v>
      </c>
      <c r="BI891" s="1" t="s">
        <v>295</v>
      </c>
      <c r="BL891" s="1" t="s">
        <v>295</v>
      </c>
      <c r="BM891" s="1" t="s">
        <v>295</v>
      </c>
      <c r="BN891" s="1" t="s">
        <v>295</v>
      </c>
      <c r="BP891" s="1" t="s">
        <v>295</v>
      </c>
      <c r="BV891" s="1" t="s">
        <v>295</v>
      </c>
      <c r="BY891" s="1" t="s">
        <v>295</v>
      </c>
      <c r="CM891" s="3" t="s">
        <v>294</v>
      </c>
      <c r="CN891" s="1" t="s">
        <v>301</v>
      </c>
      <c r="CY891" s="1" t="s">
        <v>305</v>
      </c>
      <c r="DR891" s="1" t="s">
        <v>302</v>
      </c>
      <c r="DS891" s="1" t="s">
        <v>303</v>
      </c>
    </row>
    <row r="892" spans="3:123" x14ac:dyDescent="0.3">
      <c r="DR892" s="1" t="s">
        <v>304</v>
      </c>
      <c r="DS892" s="1" t="s">
        <v>303</v>
      </c>
    </row>
    <row r="893" spans="3:123" x14ac:dyDescent="0.3">
      <c r="C893" s="1" t="s">
        <v>745</v>
      </c>
      <c r="D893" s="1" t="s">
        <v>3957</v>
      </c>
      <c r="E893" s="3" t="s">
        <v>294</v>
      </c>
      <c r="G893" s="1" t="s">
        <v>745</v>
      </c>
      <c r="I893" s="1" t="s">
        <v>295</v>
      </c>
      <c r="J893" s="1" t="s">
        <v>295</v>
      </c>
      <c r="K893" s="1" t="s">
        <v>295</v>
      </c>
      <c r="L893" s="1">
        <v>1</v>
      </c>
      <c r="M893" s="1" t="s">
        <v>296</v>
      </c>
      <c r="N893" s="1" t="s">
        <v>297</v>
      </c>
      <c r="O893" s="1" t="s">
        <v>297</v>
      </c>
      <c r="P893" s="1" t="s">
        <v>297</v>
      </c>
      <c r="Q893" s="1" t="s">
        <v>295</v>
      </c>
      <c r="T893" s="1" t="s">
        <v>297</v>
      </c>
      <c r="U893" s="1" t="s">
        <v>3958</v>
      </c>
      <c r="V893" s="1" t="s">
        <v>745</v>
      </c>
      <c r="W893" s="1" t="s">
        <v>295</v>
      </c>
      <c r="X893" s="1" t="s">
        <v>298</v>
      </c>
      <c r="Y893" s="1" t="s">
        <v>306</v>
      </c>
      <c r="Z893" s="1" t="s">
        <v>308</v>
      </c>
      <c r="AB893" s="1" t="s">
        <v>297</v>
      </c>
      <c r="AD893" s="1" t="s">
        <v>295</v>
      </c>
      <c r="AE893" s="1" t="s">
        <v>295</v>
      </c>
      <c r="AG893" s="1" t="s">
        <v>295</v>
      </c>
      <c r="AH893" s="1" t="s">
        <v>295</v>
      </c>
      <c r="AI893" s="1" t="s">
        <v>295</v>
      </c>
      <c r="AJ893" s="1" t="s">
        <v>295</v>
      </c>
      <c r="AL893" s="1" t="s">
        <v>295</v>
      </c>
      <c r="AM893" s="1" t="s">
        <v>299</v>
      </c>
      <c r="AN893" s="4">
        <v>0</v>
      </c>
      <c r="AO893" s="1" t="s">
        <v>294</v>
      </c>
      <c r="AP893" s="1" t="s">
        <v>297</v>
      </c>
      <c r="AQ893" s="1" t="s">
        <v>297</v>
      </c>
      <c r="AR893" s="1" t="s">
        <v>295</v>
      </c>
      <c r="AS893" s="1" t="s">
        <v>297</v>
      </c>
      <c r="AT893" s="1" t="s">
        <v>295</v>
      </c>
      <c r="AU893" s="5" t="s">
        <v>307</v>
      </c>
      <c r="AV893" s="1" t="s">
        <v>745</v>
      </c>
      <c r="AW893" s="1" t="s">
        <v>300</v>
      </c>
      <c r="AZ893" s="1">
        <v>1</v>
      </c>
      <c r="BA893" s="1" t="s">
        <v>297</v>
      </c>
      <c r="BC893" s="1" t="s">
        <v>295</v>
      </c>
      <c r="BD893" s="1" t="s">
        <v>295</v>
      </c>
      <c r="BF893" s="1" t="s">
        <v>295</v>
      </c>
      <c r="BG893" s="1" t="s">
        <v>295</v>
      </c>
      <c r="BH893" s="1" t="s">
        <v>295</v>
      </c>
      <c r="BI893" s="1" t="s">
        <v>295</v>
      </c>
      <c r="BL893" s="1" t="s">
        <v>295</v>
      </c>
      <c r="BM893" s="1" t="s">
        <v>295</v>
      </c>
      <c r="BN893" s="1" t="s">
        <v>295</v>
      </c>
      <c r="BP893" s="1" t="s">
        <v>295</v>
      </c>
      <c r="BV893" s="1" t="s">
        <v>295</v>
      </c>
      <c r="BY893" s="1" t="s">
        <v>295</v>
      </c>
      <c r="CM893" s="3" t="s">
        <v>294</v>
      </c>
      <c r="CN893" s="1" t="s">
        <v>301</v>
      </c>
      <c r="CY893" s="1" t="s">
        <v>305</v>
      </c>
      <c r="DR893" s="1" t="s">
        <v>302</v>
      </c>
      <c r="DS893" s="1" t="s">
        <v>303</v>
      </c>
    </row>
    <row r="894" spans="3:123" x14ac:dyDescent="0.3">
      <c r="DR894" s="1" t="s">
        <v>304</v>
      </c>
      <c r="DS894" s="1" t="s">
        <v>303</v>
      </c>
    </row>
    <row r="895" spans="3:123" x14ac:dyDescent="0.3">
      <c r="C895" s="1" t="s">
        <v>746</v>
      </c>
      <c r="D895" s="1" t="s">
        <v>3957</v>
      </c>
      <c r="E895" s="3" t="s">
        <v>294</v>
      </c>
      <c r="G895" s="1" t="s">
        <v>746</v>
      </c>
      <c r="I895" s="1" t="s">
        <v>295</v>
      </c>
      <c r="J895" s="1" t="s">
        <v>295</v>
      </c>
      <c r="K895" s="1" t="s">
        <v>295</v>
      </c>
      <c r="L895" s="1">
        <v>1</v>
      </c>
      <c r="M895" s="1" t="s">
        <v>296</v>
      </c>
      <c r="N895" s="1" t="s">
        <v>297</v>
      </c>
      <c r="O895" s="1" t="s">
        <v>297</v>
      </c>
      <c r="P895" s="1" t="s">
        <v>297</v>
      </c>
      <c r="Q895" s="1" t="s">
        <v>295</v>
      </c>
      <c r="T895" s="1" t="s">
        <v>297</v>
      </c>
      <c r="U895" s="1" t="s">
        <v>3958</v>
      </c>
      <c r="V895" s="1" t="s">
        <v>746</v>
      </c>
      <c r="W895" s="1" t="s">
        <v>295</v>
      </c>
      <c r="X895" s="1" t="s">
        <v>298</v>
      </c>
      <c r="Y895" s="1" t="s">
        <v>306</v>
      </c>
      <c r="Z895" s="1" t="s">
        <v>308</v>
      </c>
      <c r="AB895" s="1" t="s">
        <v>297</v>
      </c>
      <c r="AD895" s="1" t="s">
        <v>295</v>
      </c>
      <c r="AE895" s="1" t="s">
        <v>295</v>
      </c>
      <c r="AG895" s="1" t="s">
        <v>295</v>
      </c>
      <c r="AH895" s="1" t="s">
        <v>295</v>
      </c>
      <c r="AI895" s="1" t="s">
        <v>295</v>
      </c>
      <c r="AJ895" s="1" t="s">
        <v>295</v>
      </c>
      <c r="AL895" s="1" t="s">
        <v>295</v>
      </c>
      <c r="AM895" s="1" t="s">
        <v>299</v>
      </c>
      <c r="AN895" s="4">
        <v>0</v>
      </c>
      <c r="AO895" s="1" t="s">
        <v>294</v>
      </c>
      <c r="AP895" s="1" t="s">
        <v>297</v>
      </c>
      <c r="AQ895" s="1" t="s">
        <v>297</v>
      </c>
      <c r="AR895" s="1" t="s">
        <v>295</v>
      </c>
      <c r="AS895" s="1" t="s">
        <v>297</v>
      </c>
      <c r="AT895" s="1" t="s">
        <v>295</v>
      </c>
      <c r="AU895" s="5" t="s">
        <v>307</v>
      </c>
      <c r="AV895" s="1" t="s">
        <v>746</v>
      </c>
      <c r="AW895" s="1" t="s">
        <v>300</v>
      </c>
      <c r="AZ895" s="1">
        <v>1</v>
      </c>
      <c r="BA895" s="1" t="s">
        <v>297</v>
      </c>
      <c r="BC895" s="1" t="s">
        <v>295</v>
      </c>
      <c r="BD895" s="1" t="s">
        <v>295</v>
      </c>
      <c r="BF895" s="1" t="s">
        <v>295</v>
      </c>
      <c r="BG895" s="1" t="s">
        <v>295</v>
      </c>
      <c r="BH895" s="1" t="s">
        <v>295</v>
      </c>
      <c r="BI895" s="1" t="s">
        <v>295</v>
      </c>
      <c r="BL895" s="1" t="s">
        <v>295</v>
      </c>
      <c r="BM895" s="1" t="s">
        <v>295</v>
      </c>
      <c r="BN895" s="1" t="s">
        <v>295</v>
      </c>
      <c r="BP895" s="1" t="s">
        <v>295</v>
      </c>
      <c r="BV895" s="1" t="s">
        <v>295</v>
      </c>
      <c r="BY895" s="1" t="s">
        <v>295</v>
      </c>
      <c r="CM895" s="3" t="s">
        <v>294</v>
      </c>
      <c r="CN895" s="1" t="s">
        <v>301</v>
      </c>
      <c r="CY895" s="1" t="s">
        <v>305</v>
      </c>
      <c r="DR895" s="1" t="s">
        <v>302</v>
      </c>
      <c r="DS895" s="1" t="s">
        <v>303</v>
      </c>
    </row>
    <row r="896" spans="3:123" x14ac:dyDescent="0.3">
      <c r="DR896" s="1" t="s">
        <v>304</v>
      </c>
      <c r="DS896" s="1" t="s">
        <v>303</v>
      </c>
    </row>
    <row r="897" spans="3:123" x14ac:dyDescent="0.3">
      <c r="C897" s="1" t="s">
        <v>747</v>
      </c>
      <c r="D897" s="1" t="s">
        <v>3957</v>
      </c>
      <c r="E897" s="3" t="s">
        <v>294</v>
      </c>
      <c r="G897" s="1" t="s">
        <v>747</v>
      </c>
      <c r="I897" s="1" t="s">
        <v>295</v>
      </c>
      <c r="J897" s="1" t="s">
        <v>295</v>
      </c>
      <c r="K897" s="1" t="s">
        <v>295</v>
      </c>
      <c r="L897" s="1">
        <v>1</v>
      </c>
      <c r="M897" s="1" t="s">
        <v>296</v>
      </c>
      <c r="N897" s="1" t="s">
        <v>297</v>
      </c>
      <c r="O897" s="1" t="s">
        <v>297</v>
      </c>
      <c r="P897" s="1" t="s">
        <v>297</v>
      </c>
      <c r="Q897" s="1" t="s">
        <v>295</v>
      </c>
      <c r="T897" s="1" t="s">
        <v>297</v>
      </c>
      <c r="U897" s="1" t="s">
        <v>3958</v>
      </c>
      <c r="V897" s="1" t="s">
        <v>747</v>
      </c>
      <c r="W897" s="1" t="s">
        <v>295</v>
      </c>
      <c r="X897" s="1" t="s">
        <v>298</v>
      </c>
      <c r="Y897" s="1" t="s">
        <v>306</v>
      </c>
      <c r="Z897" s="1" t="s">
        <v>308</v>
      </c>
      <c r="AB897" s="1" t="s">
        <v>297</v>
      </c>
      <c r="AD897" s="1" t="s">
        <v>295</v>
      </c>
      <c r="AE897" s="1" t="s">
        <v>295</v>
      </c>
      <c r="AG897" s="1" t="s">
        <v>295</v>
      </c>
      <c r="AH897" s="1" t="s">
        <v>295</v>
      </c>
      <c r="AI897" s="1" t="s">
        <v>295</v>
      </c>
      <c r="AJ897" s="1" t="s">
        <v>295</v>
      </c>
      <c r="AL897" s="1" t="s">
        <v>295</v>
      </c>
      <c r="AM897" s="1" t="s">
        <v>299</v>
      </c>
      <c r="AN897" s="4">
        <v>0</v>
      </c>
      <c r="AO897" s="1" t="s">
        <v>294</v>
      </c>
      <c r="AP897" s="1" t="s">
        <v>297</v>
      </c>
      <c r="AQ897" s="1" t="s">
        <v>297</v>
      </c>
      <c r="AR897" s="1" t="s">
        <v>295</v>
      </c>
      <c r="AS897" s="1" t="s">
        <v>297</v>
      </c>
      <c r="AT897" s="1" t="s">
        <v>295</v>
      </c>
      <c r="AU897" s="5" t="s">
        <v>307</v>
      </c>
      <c r="AV897" s="1" t="s">
        <v>747</v>
      </c>
      <c r="AW897" s="1" t="s">
        <v>300</v>
      </c>
      <c r="AZ897" s="1">
        <v>1</v>
      </c>
      <c r="BA897" s="1" t="s">
        <v>297</v>
      </c>
      <c r="BC897" s="1" t="s">
        <v>295</v>
      </c>
      <c r="BD897" s="1" t="s">
        <v>295</v>
      </c>
      <c r="BF897" s="1" t="s">
        <v>295</v>
      </c>
      <c r="BG897" s="1" t="s">
        <v>295</v>
      </c>
      <c r="BH897" s="1" t="s">
        <v>295</v>
      </c>
      <c r="BI897" s="1" t="s">
        <v>295</v>
      </c>
      <c r="BL897" s="1" t="s">
        <v>295</v>
      </c>
      <c r="BM897" s="1" t="s">
        <v>295</v>
      </c>
      <c r="BN897" s="1" t="s">
        <v>295</v>
      </c>
      <c r="BP897" s="1" t="s">
        <v>295</v>
      </c>
      <c r="BV897" s="1" t="s">
        <v>295</v>
      </c>
      <c r="BY897" s="1" t="s">
        <v>295</v>
      </c>
      <c r="CM897" s="3" t="s">
        <v>294</v>
      </c>
      <c r="CN897" s="1" t="s">
        <v>301</v>
      </c>
      <c r="CY897" s="1" t="s">
        <v>305</v>
      </c>
      <c r="DR897" s="1" t="s">
        <v>302</v>
      </c>
      <c r="DS897" s="1" t="s">
        <v>303</v>
      </c>
    </row>
    <row r="898" spans="3:123" x14ac:dyDescent="0.3">
      <c r="DR898" s="1" t="s">
        <v>304</v>
      </c>
      <c r="DS898" s="1" t="s">
        <v>303</v>
      </c>
    </row>
    <row r="899" spans="3:123" x14ac:dyDescent="0.3">
      <c r="C899" s="1" t="s">
        <v>748</v>
      </c>
      <c r="D899" s="1" t="s">
        <v>3957</v>
      </c>
      <c r="E899" s="3" t="s">
        <v>294</v>
      </c>
      <c r="G899" s="1" t="s">
        <v>748</v>
      </c>
      <c r="I899" s="1" t="s">
        <v>295</v>
      </c>
      <c r="J899" s="1" t="s">
        <v>295</v>
      </c>
      <c r="K899" s="1" t="s">
        <v>295</v>
      </c>
      <c r="L899" s="1">
        <v>1</v>
      </c>
      <c r="M899" s="1" t="s">
        <v>296</v>
      </c>
      <c r="N899" s="1" t="s">
        <v>297</v>
      </c>
      <c r="O899" s="1" t="s">
        <v>297</v>
      </c>
      <c r="P899" s="1" t="s">
        <v>297</v>
      </c>
      <c r="Q899" s="1" t="s">
        <v>295</v>
      </c>
      <c r="T899" s="1" t="s">
        <v>297</v>
      </c>
      <c r="U899" s="1" t="s">
        <v>3958</v>
      </c>
      <c r="V899" s="1" t="s">
        <v>748</v>
      </c>
      <c r="W899" s="1" t="s">
        <v>295</v>
      </c>
      <c r="X899" s="1" t="s">
        <v>298</v>
      </c>
      <c r="Y899" s="1" t="s">
        <v>306</v>
      </c>
      <c r="Z899" s="1" t="s">
        <v>308</v>
      </c>
      <c r="AB899" s="1" t="s">
        <v>297</v>
      </c>
      <c r="AD899" s="1" t="s">
        <v>295</v>
      </c>
      <c r="AE899" s="1" t="s">
        <v>295</v>
      </c>
      <c r="AG899" s="1" t="s">
        <v>295</v>
      </c>
      <c r="AH899" s="1" t="s">
        <v>295</v>
      </c>
      <c r="AI899" s="1" t="s">
        <v>295</v>
      </c>
      <c r="AJ899" s="1" t="s">
        <v>295</v>
      </c>
      <c r="AL899" s="1" t="s">
        <v>295</v>
      </c>
      <c r="AM899" s="1" t="s">
        <v>299</v>
      </c>
      <c r="AN899" s="4">
        <v>0</v>
      </c>
      <c r="AO899" s="1" t="s">
        <v>294</v>
      </c>
      <c r="AP899" s="1" t="s">
        <v>297</v>
      </c>
      <c r="AQ899" s="1" t="s">
        <v>297</v>
      </c>
      <c r="AR899" s="1" t="s">
        <v>295</v>
      </c>
      <c r="AS899" s="1" t="s">
        <v>297</v>
      </c>
      <c r="AT899" s="1" t="s">
        <v>295</v>
      </c>
      <c r="AU899" s="5" t="s">
        <v>307</v>
      </c>
      <c r="AV899" s="1" t="s">
        <v>748</v>
      </c>
      <c r="AW899" s="1" t="s">
        <v>300</v>
      </c>
      <c r="AZ899" s="1">
        <v>1</v>
      </c>
      <c r="BA899" s="1" t="s">
        <v>297</v>
      </c>
      <c r="BC899" s="1" t="s">
        <v>295</v>
      </c>
      <c r="BD899" s="1" t="s">
        <v>295</v>
      </c>
      <c r="BF899" s="1" t="s">
        <v>295</v>
      </c>
      <c r="BG899" s="1" t="s">
        <v>295</v>
      </c>
      <c r="BH899" s="1" t="s">
        <v>295</v>
      </c>
      <c r="BI899" s="1" t="s">
        <v>295</v>
      </c>
      <c r="BL899" s="1" t="s">
        <v>295</v>
      </c>
      <c r="BM899" s="1" t="s">
        <v>295</v>
      </c>
      <c r="BN899" s="1" t="s">
        <v>295</v>
      </c>
      <c r="BP899" s="1" t="s">
        <v>295</v>
      </c>
      <c r="BV899" s="1" t="s">
        <v>295</v>
      </c>
      <c r="BY899" s="1" t="s">
        <v>295</v>
      </c>
      <c r="CM899" s="3" t="s">
        <v>294</v>
      </c>
      <c r="CN899" s="1" t="s">
        <v>301</v>
      </c>
      <c r="CY899" s="1" t="s">
        <v>305</v>
      </c>
      <c r="DR899" s="1" t="s">
        <v>302</v>
      </c>
      <c r="DS899" s="1" t="s">
        <v>303</v>
      </c>
    </row>
    <row r="900" spans="3:123" x14ac:dyDescent="0.3">
      <c r="DR900" s="1" t="s">
        <v>304</v>
      </c>
      <c r="DS900" s="1" t="s">
        <v>303</v>
      </c>
    </row>
    <row r="901" spans="3:123" x14ac:dyDescent="0.3">
      <c r="C901" s="1" t="s">
        <v>749</v>
      </c>
      <c r="D901" s="1" t="s">
        <v>3957</v>
      </c>
      <c r="E901" s="3" t="s">
        <v>294</v>
      </c>
      <c r="G901" s="1" t="s">
        <v>749</v>
      </c>
      <c r="I901" s="1" t="s">
        <v>295</v>
      </c>
      <c r="J901" s="1" t="s">
        <v>295</v>
      </c>
      <c r="K901" s="1" t="s">
        <v>295</v>
      </c>
      <c r="L901" s="1">
        <v>1</v>
      </c>
      <c r="M901" s="1" t="s">
        <v>296</v>
      </c>
      <c r="N901" s="1" t="s">
        <v>297</v>
      </c>
      <c r="O901" s="1" t="s">
        <v>297</v>
      </c>
      <c r="P901" s="1" t="s">
        <v>297</v>
      </c>
      <c r="Q901" s="1" t="s">
        <v>295</v>
      </c>
      <c r="T901" s="1" t="s">
        <v>297</v>
      </c>
      <c r="U901" s="1" t="s">
        <v>3958</v>
      </c>
      <c r="V901" s="1" t="s">
        <v>749</v>
      </c>
      <c r="W901" s="1" t="s">
        <v>295</v>
      </c>
      <c r="X901" s="1" t="s">
        <v>298</v>
      </c>
      <c r="Y901" s="1" t="s">
        <v>306</v>
      </c>
      <c r="Z901" s="1" t="s">
        <v>308</v>
      </c>
      <c r="AB901" s="1" t="s">
        <v>297</v>
      </c>
      <c r="AD901" s="1" t="s">
        <v>295</v>
      </c>
      <c r="AE901" s="1" t="s">
        <v>295</v>
      </c>
      <c r="AG901" s="1" t="s">
        <v>295</v>
      </c>
      <c r="AH901" s="1" t="s">
        <v>295</v>
      </c>
      <c r="AI901" s="1" t="s">
        <v>295</v>
      </c>
      <c r="AJ901" s="1" t="s">
        <v>295</v>
      </c>
      <c r="AL901" s="1" t="s">
        <v>295</v>
      </c>
      <c r="AM901" s="1" t="s">
        <v>299</v>
      </c>
      <c r="AN901" s="4">
        <v>0</v>
      </c>
      <c r="AO901" s="1" t="s">
        <v>294</v>
      </c>
      <c r="AP901" s="1" t="s">
        <v>297</v>
      </c>
      <c r="AQ901" s="1" t="s">
        <v>297</v>
      </c>
      <c r="AR901" s="1" t="s">
        <v>295</v>
      </c>
      <c r="AS901" s="1" t="s">
        <v>297</v>
      </c>
      <c r="AT901" s="1" t="s">
        <v>295</v>
      </c>
      <c r="AU901" s="5" t="s">
        <v>307</v>
      </c>
      <c r="AV901" s="1" t="s">
        <v>749</v>
      </c>
      <c r="AW901" s="1" t="s">
        <v>300</v>
      </c>
      <c r="AZ901" s="1">
        <v>1</v>
      </c>
      <c r="BA901" s="1" t="s">
        <v>297</v>
      </c>
      <c r="BC901" s="1" t="s">
        <v>295</v>
      </c>
      <c r="BD901" s="1" t="s">
        <v>295</v>
      </c>
      <c r="BF901" s="1" t="s">
        <v>295</v>
      </c>
      <c r="BG901" s="1" t="s">
        <v>295</v>
      </c>
      <c r="BH901" s="1" t="s">
        <v>295</v>
      </c>
      <c r="BI901" s="1" t="s">
        <v>295</v>
      </c>
      <c r="BL901" s="1" t="s">
        <v>295</v>
      </c>
      <c r="BM901" s="1" t="s">
        <v>295</v>
      </c>
      <c r="BN901" s="1" t="s">
        <v>295</v>
      </c>
      <c r="BP901" s="1" t="s">
        <v>295</v>
      </c>
      <c r="BV901" s="1" t="s">
        <v>295</v>
      </c>
      <c r="BY901" s="1" t="s">
        <v>295</v>
      </c>
      <c r="CM901" s="3" t="s">
        <v>294</v>
      </c>
      <c r="CN901" s="1" t="s">
        <v>301</v>
      </c>
      <c r="CY901" s="1" t="s">
        <v>305</v>
      </c>
      <c r="DR901" s="1" t="s">
        <v>302</v>
      </c>
      <c r="DS901" s="1" t="s">
        <v>303</v>
      </c>
    </row>
    <row r="902" spans="3:123" x14ac:dyDescent="0.3">
      <c r="DR902" s="1" t="s">
        <v>304</v>
      </c>
      <c r="DS902" s="1" t="s">
        <v>303</v>
      </c>
    </row>
    <row r="903" spans="3:123" x14ac:dyDescent="0.3">
      <c r="C903" s="1" t="s">
        <v>750</v>
      </c>
      <c r="D903" s="1" t="s">
        <v>3957</v>
      </c>
      <c r="E903" s="3" t="s">
        <v>294</v>
      </c>
      <c r="G903" s="1" t="s">
        <v>750</v>
      </c>
      <c r="I903" s="1" t="s">
        <v>295</v>
      </c>
      <c r="J903" s="1" t="s">
        <v>295</v>
      </c>
      <c r="K903" s="1" t="s">
        <v>295</v>
      </c>
      <c r="L903" s="1">
        <v>1</v>
      </c>
      <c r="M903" s="1" t="s">
        <v>296</v>
      </c>
      <c r="N903" s="1" t="s">
        <v>297</v>
      </c>
      <c r="O903" s="1" t="s">
        <v>297</v>
      </c>
      <c r="P903" s="1" t="s">
        <v>297</v>
      </c>
      <c r="Q903" s="1" t="s">
        <v>295</v>
      </c>
      <c r="T903" s="1" t="s">
        <v>297</v>
      </c>
      <c r="U903" s="1" t="s">
        <v>3958</v>
      </c>
      <c r="V903" s="1" t="s">
        <v>750</v>
      </c>
      <c r="W903" s="1" t="s">
        <v>295</v>
      </c>
      <c r="X903" s="1" t="s">
        <v>298</v>
      </c>
      <c r="Y903" s="1" t="s">
        <v>306</v>
      </c>
      <c r="Z903" s="1" t="s">
        <v>308</v>
      </c>
      <c r="AB903" s="1" t="s">
        <v>297</v>
      </c>
      <c r="AD903" s="1" t="s">
        <v>295</v>
      </c>
      <c r="AE903" s="1" t="s">
        <v>295</v>
      </c>
      <c r="AG903" s="1" t="s">
        <v>295</v>
      </c>
      <c r="AH903" s="1" t="s">
        <v>295</v>
      </c>
      <c r="AI903" s="1" t="s">
        <v>295</v>
      </c>
      <c r="AJ903" s="1" t="s">
        <v>295</v>
      </c>
      <c r="AL903" s="1" t="s">
        <v>295</v>
      </c>
      <c r="AM903" s="1" t="s">
        <v>299</v>
      </c>
      <c r="AN903" s="4">
        <v>0</v>
      </c>
      <c r="AO903" s="1" t="s">
        <v>294</v>
      </c>
      <c r="AP903" s="1" t="s">
        <v>297</v>
      </c>
      <c r="AQ903" s="1" t="s">
        <v>297</v>
      </c>
      <c r="AR903" s="1" t="s">
        <v>295</v>
      </c>
      <c r="AS903" s="1" t="s">
        <v>297</v>
      </c>
      <c r="AT903" s="1" t="s">
        <v>295</v>
      </c>
      <c r="AU903" s="5" t="s">
        <v>307</v>
      </c>
      <c r="AV903" s="1" t="s">
        <v>750</v>
      </c>
      <c r="AW903" s="1" t="s">
        <v>300</v>
      </c>
      <c r="AZ903" s="1">
        <v>1</v>
      </c>
      <c r="BA903" s="1" t="s">
        <v>297</v>
      </c>
      <c r="BC903" s="1" t="s">
        <v>295</v>
      </c>
      <c r="BD903" s="1" t="s">
        <v>295</v>
      </c>
      <c r="BF903" s="1" t="s">
        <v>295</v>
      </c>
      <c r="BG903" s="1" t="s">
        <v>295</v>
      </c>
      <c r="BH903" s="1" t="s">
        <v>295</v>
      </c>
      <c r="BI903" s="1" t="s">
        <v>295</v>
      </c>
      <c r="BL903" s="1" t="s">
        <v>295</v>
      </c>
      <c r="BM903" s="1" t="s">
        <v>295</v>
      </c>
      <c r="BN903" s="1" t="s">
        <v>295</v>
      </c>
      <c r="BP903" s="1" t="s">
        <v>295</v>
      </c>
      <c r="BV903" s="1" t="s">
        <v>295</v>
      </c>
      <c r="BY903" s="1" t="s">
        <v>295</v>
      </c>
      <c r="CM903" s="3" t="s">
        <v>294</v>
      </c>
      <c r="CN903" s="1" t="s">
        <v>301</v>
      </c>
      <c r="CY903" s="1" t="s">
        <v>305</v>
      </c>
      <c r="DR903" s="1" t="s">
        <v>302</v>
      </c>
      <c r="DS903" s="1" t="s">
        <v>303</v>
      </c>
    </row>
    <row r="904" spans="3:123" x14ac:dyDescent="0.3">
      <c r="DR904" s="1" t="s">
        <v>304</v>
      </c>
      <c r="DS904" s="1" t="s">
        <v>303</v>
      </c>
    </row>
    <row r="905" spans="3:123" x14ac:dyDescent="0.3">
      <c r="C905" s="1" t="s">
        <v>751</v>
      </c>
      <c r="D905" s="1" t="s">
        <v>3957</v>
      </c>
      <c r="E905" s="3" t="s">
        <v>294</v>
      </c>
      <c r="G905" s="1" t="s">
        <v>751</v>
      </c>
      <c r="I905" s="1" t="s">
        <v>295</v>
      </c>
      <c r="J905" s="1" t="s">
        <v>295</v>
      </c>
      <c r="K905" s="1" t="s">
        <v>295</v>
      </c>
      <c r="L905" s="1">
        <v>1</v>
      </c>
      <c r="M905" s="1" t="s">
        <v>296</v>
      </c>
      <c r="N905" s="1" t="s">
        <v>297</v>
      </c>
      <c r="O905" s="1" t="s">
        <v>297</v>
      </c>
      <c r="P905" s="1" t="s">
        <v>297</v>
      </c>
      <c r="Q905" s="1" t="s">
        <v>295</v>
      </c>
      <c r="T905" s="1" t="s">
        <v>297</v>
      </c>
      <c r="U905" s="1" t="s">
        <v>3958</v>
      </c>
      <c r="V905" s="1" t="s">
        <v>751</v>
      </c>
      <c r="W905" s="1" t="s">
        <v>295</v>
      </c>
      <c r="X905" s="1" t="s">
        <v>298</v>
      </c>
      <c r="Y905" s="1" t="s">
        <v>306</v>
      </c>
      <c r="Z905" s="1" t="s">
        <v>308</v>
      </c>
      <c r="AB905" s="1" t="s">
        <v>297</v>
      </c>
      <c r="AD905" s="1" t="s">
        <v>295</v>
      </c>
      <c r="AE905" s="1" t="s">
        <v>295</v>
      </c>
      <c r="AG905" s="1" t="s">
        <v>295</v>
      </c>
      <c r="AH905" s="1" t="s">
        <v>295</v>
      </c>
      <c r="AI905" s="1" t="s">
        <v>295</v>
      </c>
      <c r="AJ905" s="1" t="s">
        <v>295</v>
      </c>
      <c r="AL905" s="1" t="s">
        <v>295</v>
      </c>
      <c r="AM905" s="1" t="s">
        <v>299</v>
      </c>
      <c r="AN905" s="4">
        <v>0</v>
      </c>
      <c r="AO905" s="1" t="s">
        <v>294</v>
      </c>
      <c r="AP905" s="1" t="s">
        <v>297</v>
      </c>
      <c r="AQ905" s="1" t="s">
        <v>297</v>
      </c>
      <c r="AR905" s="1" t="s">
        <v>295</v>
      </c>
      <c r="AS905" s="1" t="s">
        <v>297</v>
      </c>
      <c r="AT905" s="1" t="s">
        <v>295</v>
      </c>
      <c r="AU905" s="5" t="s">
        <v>307</v>
      </c>
      <c r="AV905" s="1" t="s">
        <v>751</v>
      </c>
      <c r="AW905" s="1" t="s">
        <v>300</v>
      </c>
      <c r="AZ905" s="1">
        <v>1</v>
      </c>
      <c r="BA905" s="1" t="s">
        <v>297</v>
      </c>
      <c r="BC905" s="1" t="s">
        <v>295</v>
      </c>
      <c r="BD905" s="1" t="s">
        <v>295</v>
      </c>
      <c r="BF905" s="1" t="s">
        <v>295</v>
      </c>
      <c r="BG905" s="1" t="s">
        <v>295</v>
      </c>
      <c r="BH905" s="1" t="s">
        <v>295</v>
      </c>
      <c r="BI905" s="1" t="s">
        <v>295</v>
      </c>
      <c r="BL905" s="1" t="s">
        <v>295</v>
      </c>
      <c r="BM905" s="1" t="s">
        <v>295</v>
      </c>
      <c r="BN905" s="1" t="s">
        <v>295</v>
      </c>
      <c r="BP905" s="1" t="s">
        <v>295</v>
      </c>
      <c r="BV905" s="1" t="s">
        <v>295</v>
      </c>
      <c r="BY905" s="1" t="s">
        <v>295</v>
      </c>
      <c r="CM905" s="3" t="s">
        <v>294</v>
      </c>
      <c r="CN905" s="1" t="s">
        <v>301</v>
      </c>
      <c r="CY905" s="1" t="s">
        <v>305</v>
      </c>
      <c r="DR905" s="1" t="s">
        <v>302</v>
      </c>
      <c r="DS905" s="1" t="s">
        <v>303</v>
      </c>
    </row>
    <row r="906" spans="3:123" x14ac:dyDescent="0.3">
      <c r="DR906" s="1" t="s">
        <v>304</v>
      </c>
      <c r="DS906" s="1" t="s">
        <v>303</v>
      </c>
    </row>
    <row r="907" spans="3:123" x14ac:dyDescent="0.3">
      <c r="C907" s="1" t="s">
        <v>752</v>
      </c>
      <c r="D907" s="1" t="s">
        <v>3957</v>
      </c>
      <c r="E907" s="3" t="s">
        <v>294</v>
      </c>
      <c r="G907" s="1" t="s">
        <v>752</v>
      </c>
      <c r="I907" s="1" t="s">
        <v>295</v>
      </c>
      <c r="J907" s="1" t="s">
        <v>295</v>
      </c>
      <c r="K907" s="1" t="s">
        <v>295</v>
      </c>
      <c r="L907" s="1">
        <v>1</v>
      </c>
      <c r="M907" s="1" t="s">
        <v>296</v>
      </c>
      <c r="N907" s="1" t="s">
        <v>297</v>
      </c>
      <c r="O907" s="1" t="s">
        <v>297</v>
      </c>
      <c r="P907" s="1" t="s">
        <v>297</v>
      </c>
      <c r="Q907" s="1" t="s">
        <v>295</v>
      </c>
      <c r="T907" s="1" t="s">
        <v>297</v>
      </c>
      <c r="U907" s="1" t="s">
        <v>3958</v>
      </c>
      <c r="V907" s="1" t="s">
        <v>752</v>
      </c>
      <c r="W907" s="1" t="s">
        <v>295</v>
      </c>
      <c r="X907" s="1" t="s">
        <v>298</v>
      </c>
      <c r="Y907" s="1" t="s">
        <v>306</v>
      </c>
      <c r="Z907" s="1" t="s">
        <v>308</v>
      </c>
      <c r="AB907" s="1" t="s">
        <v>297</v>
      </c>
      <c r="AD907" s="1" t="s">
        <v>295</v>
      </c>
      <c r="AE907" s="1" t="s">
        <v>295</v>
      </c>
      <c r="AG907" s="1" t="s">
        <v>295</v>
      </c>
      <c r="AH907" s="1" t="s">
        <v>295</v>
      </c>
      <c r="AI907" s="1" t="s">
        <v>295</v>
      </c>
      <c r="AJ907" s="1" t="s">
        <v>295</v>
      </c>
      <c r="AL907" s="1" t="s">
        <v>295</v>
      </c>
      <c r="AM907" s="1" t="s">
        <v>299</v>
      </c>
      <c r="AN907" s="4">
        <v>0</v>
      </c>
      <c r="AO907" s="1" t="s">
        <v>294</v>
      </c>
      <c r="AP907" s="1" t="s">
        <v>297</v>
      </c>
      <c r="AQ907" s="1" t="s">
        <v>297</v>
      </c>
      <c r="AR907" s="1" t="s">
        <v>295</v>
      </c>
      <c r="AS907" s="1" t="s">
        <v>297</v>
      </c>
      <c r="AT907" s="1" t="s">
        <v>295</v>
      </c>
      <c r="AU907" s="5" t="s">
        <v>307</v>
      </c>
      <c r="AV907" s="1" t="s">
        <v>752</v>
      </c>
      <c r="AW907" s="1" t="s">
        <v>300</v>
      </c>
      <c r="AZ907" s="1">
        <v>1</v>
      </c>
      <c r="BA907" s="1" t="s">
        <v>297</v>
      </c>
      <c r="BC907" s="1" t="s">
        <v>295</v>
      </c>
      <c r="BD907" s="1" t="s">
        <v>295</v>
      </c>
      <c r="BF907" s="1" t="s">
        <v>295</v>
      </c>
      <c r="BG907" s="1" t="s">
        <v>295</v>
      </c>
      <c r="BH907" s="1" t="s">
        <v>295</v>
      </c>
      <c r="BI907" s="1" t="s">
        <v>295</v>
      </c>
      <c r="BL907" s="1" t="s">
        <v>295</v>
      </c>
      <c r="BM907" s="1" t="s">
        <v>295</v>
      </c>
      <c r="BN907" s="1" t="s">
        <v>295</v>
      </c>
      <c r="BP907" s="1" t="s">
        <v>295</v>
      </c>
      <c r="BV907" s="1" t="s">
        <v>295</v>
      </c>
      <c r="BY907" s="1" t="s">
        <v>295</v>
      </c>
      <c r="CM907" s="3" t="s">
        <v>294</v>
      </c>
      <c r="CN907" s="1" t="s">
        <v>301</v>
      </c>
      <c r="CY907" s="1" t="s">
        <v>305</v>
      </c>
      <c r="DR907" s="1" t="s">
        <v>302</v>
      </c>
      <c r="DS907" s="1" t="s">
        <v>303</v>
      </c>
    </row>
    <row r="908" spans="3:123" x14ac:dyDescent="0.3">
      <c r="DR908" s="1" t="s">
        <v>304</v>
      </c>
      <c r="DS908" s="1" t="s">
        <v>303</v>
      </c>
    </row>
    <row r="909" spans="3:123" x14ac:dyDescent="0.3">
      <c r="C909" s="1" t="s">
        <v>753</v>
      </c>
      <c r="D909" s="1" t="s">
        <v>3957</v>
      </c>
      <c r="E909" s="3" t="s">
        <v>294</v>
      </c>
      <c r="G909" s="1" t="s">
        <v>753</v>
      </c>
      <c r="I909" s="1" t="s">
        <v>295</v>
      </c>
      <c r="J909" s="1" t="s">
        <v>295</v>
      </c>
      <c r="K909" s="1" t="s">
        <v>295</v>
      </c>
      <c r="L909" s="1">
        <v>1</v>
      </c>
      <c r="M909" s="1" t="s">
        <v>296</v>
      </c>
      <c r="N909" s="1" t="s">
        <v>297</v>
      </c>
      <c r="O909" s="1" t="s">
        <v>297</v>
      </c>
      <c r="P909" s="1" t="s">
        <v>297</v>
      </c>
      <c r="Q909" s="1" t="s">
        <v>295</v>
      </c>
      <c r="T909" s="1" t="s">
        <v>297</v>
      </c>
      <c r="U909" s="1" t="s">
        <v>3958</v>
      </c>
      <c r="V909" s="1" t="s">
        <v>753</v>
      </c>
      <c r="W909" s="1" t="s">
        <v>295</v>
      </c>
      <c r="X909" s="1" t="s">
        <v>298</v>
      </c>
      <c r="Y909" s="1" t="s">
        <v>306</v>
      </c>
      <c r="Z909" s="1" t="s">
        <v>308</v>
      </c>
      <c r="AB909" s="1" t="s">
        <v>297</v>
      </c>
      <c r="AD909" s="1" t="s">
        <v>295</v>
      </c>
      <c r="AE909" s="1" t="s">
        <v>295</v>
      </c>
      <c r="AG909" s="1" t="s">
        <v>295</v>
      </c>
      <c r="AH909" s="1" t="s">
        <v>295</v>
      </c>
      <c r="AI909" s="1" t="s">
        <v>295</v>
      </c>
      <c r="AJ909" s="1" t="s">
        <v>295</v>
      </c>
      <c r="AL909" s="1" t="s">
        <v>295</v>
      </c>
      <c r="AM909" s="1" t="s">
        <v>299</v>
      </c>
      <c r="AN909" s="4">
        <v>0</v>
      </c>
      <c r="AO909" s="1" t="s">
        <v>294</v>
      </c>
      <c r="AP909" s="1" t="s">
        <v>297</v>
      </c>
      <c r="AQ909" s="1" t="s">
        <v>297</v>
      </c>
      <c r="AR909" s="1" t="s">
        <v>295</v>
      </c>
      <c r="AS909" s="1" t="s">
        <v>297</v>
      </c>
      <c r="AT909" s="1" t="s">
        <v>295</v>
      </c>
      <c r="AU909" s="5" t="s">
        <v>307</v>
      </c>
      <c r="AV909" s="1" t="s">
        <v>753</v>
      </c>
      <c r="AW909" s="1" t="s">
        <v>300</v>
      </c>
      <c r="AZ909" s="1">
        <v>1</v>
      </c>
      <c r="BA909" s="1" t="s">
        <v>297</v>
      </c>
      <c r="BC909" s="1" t="s">
        <v>295</v>
      </c>
      <c r="BD909" s="1" t="s">
        <v>295</v>
      </c>
      <c r="BF909" s="1" t="s">
        <v>295</v>
      </c>
      <c r="BG909" s="1" t="s">
        <v>295</v>
      </c>
      <c r="BH909" s="1" t="s">
        <v>295</v>
      </c>
      <c r="BI909" s="1" t="s">
        <v>295</v>
      </c>
      <c r="BL909" s="1" t="s">
        <v>295</v>
      </c>
      <c r="BM909" s="1" t="s">
        <v>295</v>
      </c>
      <c r="BN909" s="1" t="s">
        <v>295</v>
      </c>
      <c r="BP909" s="1" t="s">
        <v>295</v>
      </c>
      <c r="BV909" s="1" t="s">
        <v>295</v>
      </c>
      <c r="BY909" s="1" t="s">
        <v>295</v>
      </c>
      <c r="CM909" s="3" t="s">
        <v>294</v>
      </c>
      <c r="CN909" s="1" t="s">
        <v>301</v>
      </c>
      <c r="CY909" s="1" t="s">
        <v>305</v>
      </c>
      <c r="DR909" s="1" t="s">
        <v>302</v>
      </c>
      <c r="DS909" s="1" t="s">
        <v>303</v>
      </c>
    </row>
    <row r="910" spans="3:123" x14ac:dyDescent="0.3">
      <c r="DR910" s="1" t="s">
        <v>304</v>
      </c>
      <c r="DS910" s="1" t="s">
        <v>303</v>
      </c>
    </row>
    <row r="911" spans="3:123" x14ac:dyDescent="0.3">
      <c r="C911" s="1" t="s">
        <v>754</v>
      </c>
      <c r="D911" s="1" t="s">
        <v>3957</v>
      </c>
      <c r="E911" s="3" t="s">
        <v>294</v>
      </c>
      <c r="G911" s="1" t="s">
        <v>754</v>
      </c>
      <c r="I911" s="1" t="s">
        <v>295</v>
      </c>
      <c r="J911" s="1" t="s">
        <v>295</v>
      </c>
      <c r="K911" s="1" t="s">
        <v>295</v>
      </c>
      <c r="L911" s="1">
        <v>1</v>
      </c>
      <c r="M911" s="1" t="s">
        <v>296</v>
      </c>
      <c r="N911" s="1" t="s">
        <v>297</v>
      </c>
      <c r="O911" s="1" t="s">
        <v>297</v>
      </c>
      <c r="P911" s="1" t="s">
        <v>297</v>
      </c>
      <c r="Q911" s="1" t="s">
        <v>295</v>
      </c>
      <c r="T911" s="1" t="s">
        <v>297</v>
      </c>
      <c r="U911" s="1" t="s">
        <v>3958</v>
      </c>
      <c r="V911" s="1" t="s">
        <v>754</v>
      </c>
      <c r="W911" s="1" t="s">
        <v>295</v>
      </c>
      <c r="X911" s="1" t="s">
        <v>298</v>
      </c>
      <c r="Y911" s="1" t="s">
        <v>306</v>
      </c>
      <c r="Z911" s="1" t="s">
        <v>308</v>
      </c>
      <c r="AB911" s="1" t="s">
        <v>297</v>
      </c>
      <c r="AD911" s="1" t="s">
        <v>295</v>
      </c>
      <c r="AE911" s="1" t="s">
        <v>295</v>
      </c>
      <c r="AG911" s="1" t="s">
        <v>295</v>
      </c>
      <c r="AH911" s="1" t="s">
        <v>295</v>
      </c>
      <c r="AI911" s="1" t="s">
        <v>295</v>
      </c>
      <c r="AJ911" s="1" t="s">
        <v>295</v>
      </c>
      <c r="AL911" s="1" t="s">
        <v>295</v>
      </c>
      <c r="AM911" s="1" t="s">
        <v>299</v>
      </c>
      <c r="AN911" s="4">
        <v>0</v>
      </c>
      <c r="AO911" s="1" t="s">
        <v>294</v>
      </c>
      <c r="AP911" s="1" t="s">
        <v>297</v>
      </c>
      <c r="AQ911" s="1" t="s">
        <v>297</v>
      </c>
      <c r="AR911" s="1" t="s">
        <v>295</v>
      </c>
      <c r="AS911" s="1" t="s">
        <v>297</v>
      </c>
      <c r="AT911" s="1" t="s">
        <v>295</v>
      </c>
      <c r="AU911" s="5" t="s">
        <v>307</v>
      </c>
      <c r="AV911" s="1" t="s">
        <v>754</v>
      </c>
      <c r="AW911" s="1" t="s">
        <v>300</v>
      </c>
      <c r="AZ911" s="1">
        <v>1</v>
      </c>
      <c r="BA911" s="1" t="s">
        <v>297</v>
      </c>
      <c r="BC911" s="1" t="s">
        <v>295</v>
      </c>
      <c r="BD911" s="1" t="s">
        <v>295</v>
      </c>
      <c r="BF911" s="1" t="s">
        <v>295</v>
      </c>
      <c r="BG911" s="1" t="s">
        <v>295</v>
      </c>
      <c r="BH911" s="1" t="s">
        <v>295</v>
      </c>
      <c r="BI911" s="1" t="s">
        <v>295</v>
      </c>
      <c r="BL911" s="1" t="s">
        <v>295</v>
      </c>
      <c r="BM911" s="1" t="s">
        <v>295</v>
      </c>
      <c r="BN911" s="1" t="s">
        <v>295</v>
      </c>
      <c r="BP911" s="1" t="s">
        <v>295</v>
      </c>
      <c r="BV911" s="1" t="s">
        <v>295</v>
      </c>
      <c r="BY911" s="1" t="s">
        <v>295</v>
      </c>
      <c r="CM911" s="3" t="s">
        <v>294</v>
      </c>
      <c r="CN911" s="1" t="s">
        <v>301</v>
      </c>
      <c r="CY911" s="1" t="s">
        <v>305</v>
      </c>
      <c r="DR911" s="1" t="s">
        <v>302</v>
      </c>
      <c r="DS911" s="1" t="s">
        <v>303</v>
      </c>
    </row>
    <row r="912" spans="3:123" x14ac:dyDescent="0.3">
      <c r="DR912" s="1" t="s">
        <v>304</v>
      </c>
      <c r="DS912" s="1" t="s">
        <v>303</v>
      </c>
    </row>
    <row r="913" spans="3:123" x14ac:dyDescent="0.3">
      <c r="C913" s="1" t="s">
        <v>755</v>
      </c>
      <c r="D913" s="1" t="s">
        <v>3957</v>
      </c>
      <c r="E913" s="3" t="s">
        <v>294</v>
      </c>
      <c r="G913" s="1" t="s">
        <v>755</v>
      </c>
      <c r="I913" s="1" t="s">
        <v>295</v>
      </c>
      <c r="J913" s="1" t="s">
        <v>295</v>
      </c>
      <c r="K913" s="1" t="s">
        <v>295</v>
      </c>
      <c r="L913" s="1">
        <v>1</v>
      </c>
      <c r="M913" s="1" t="s">
        <v>296</v>
      </c>
      <c r="N913" s="1" t="s">
        <v>297</v>
      </c>
      <c r="O913" s="1" t="s">
        <v>297</v>
      </c>
      <c r="P913" s="1" t="s">
        <v>297</v>
      </c>
      <c r="Q913" s="1" t="s">
        <v>295</v>
      </c>
      <c r="T913" s="1" t="s">
        <v>297</v>
      </c>
      <c r="U913" s="1" t="s">
        <v>3958</v>
      </c>
      <c r="V913" s="1" t="s">
        <v>755</v>
      </c>
      <c r="W913" s="1" t="s">
        <v>295</v>
      </c>
      <c r="X913" s="1" t="s">
        <v>298</v>
      </c>
      <c r="Y913" s="1" t="s">
        <v>306</v>
      </c>
      <c r="Z913" s="1" t="s">
        <v>308</v>
      </c>
      <c r="AB913" s="1" t="s">
        <v>297</v>
      </c>
      <c r="AD913" s="1" t="s">
        <v>295</v>
      </c>
      <c r="AE913" s="1" t="s">
        <v>295</v>
      </c>
      <c r="AG913" s="1" t="s">
        <v>295</v>
      </c>
      <c r="AH913" s="1" t="s">
        <v>295</v>
      </c>
      <c r="AI913" s="1" t="s">
        <v>295</v>
      </c>
      <c r="AJ913" s="1" t="s">
        <v>295</v>
      </c>
      <c r="AL913" s="1" t="s">
        <v>295</v>
      </c>
      <c r="AM913" s="1" t="s">
        <v>299</v>
      </c>
      <c r="AN913" s="4">
        <v>0</v>
      </c>
      <c r="AO913" s="1" t="s">
        <v>294</v>
      </c>
      <c r="AP913" s="1" t="s">
        <v>297</v>
      </c>
      <c r="AQ913" s="1" t="s">
        <v>297</v>
      </c>
      <c r="AR913" s="1" t="s">
        <v>295</v>
      </c>
      <c r="AS913" s="1" t="s">
        <v>297</v>
      </c>
      <c r="AT913" s="1" t="s">
        <v>295</v>
      </c>
      <c r="AU913" s="5" t="s">
        <v>307</v>
      </c>
      <c r="AV913" s="1" t="s">
        <v>755</v>
      </c>
      <c r="AW913" s="1" t="s">
        <v>300</v>
      </c>
      <c r="AZ913" s="1">
        <v>1</v>
      </c>
      <c r="BA913" s="1" t="s">
        <v>297</v>
      </c>
      <c r="BC913" s="1" t="s">
        <v>295</v>
      </c>
      <c r="BD913" s="1" t="s">
        <v>295</v>
      </c>
      <c r="BF913" s="1" t="s">
        <v>295</v>
      </c>
      <c r="BG913" s="1" t="s">
        <v>295</v>
      </c>
      <c r="BH913" s="1" t="s">
        <v>295</v>
      </c>
      <c r="BI913" s="1" t="s">
        <v>295</v>
      </c>
      <c r="BL913" s="1" t="s">
        <v>295</v>
      </c>
      <c r="BM913" s="1" t="s">
        <v>295</v>
      </c>
      <c r="BN913" s="1" t="s">
        <v>295</v>
      </c>
      <c r="BP913" s="1" t="s">
        <v>295</v>
      </c>
      <c r="BV913" s="1" t="s">
        <v>295</v>
      </c>
      <c r="BY913" s="1" t="s">
        <v>295</v>
      </c>
      <c r="CM913" s="3" t="s">
        <v>294</v>
      </c>
      <c r="CN913" s="1" t="s">
        <v>301</v>
      </c>
      <c r="CY913" s="1" t="s">
        <v>305</v>
      </c>
      <c r="DR913" s="1" t="s">
        <v>302</v>
      </c>
      <c r="DS913" s="1" t="s">
        <v>303</v>
      </c>
    </row>
    <row r="914" spans="3:123" x14ac:dyDescent="0.3">
      <c r="DR914" s="1" t="s">
        <v>304</v>
      </c>
      <c r="DS914" s="1" t="s">
        <v>303</v>
      </c>
    </row>
    <row r="915" spans="3:123" x14ac:dyDescent="0.3">
      <c r="C915" s="1" t="s">
        <v>756</v>
      </c>
      <c r="D915" s="1" t="s">
        <v>3957</v>
      </c>
      <c r="E915" s="3" t="s">
        <v>294</v>
      </c>
      <c r="G915" s="1" t="s">
        <v>756</v>
      </c>
      <c r="I915" s="1" t="s">
        <v>295</v>
      </c>
      <c r="J915" s="1" t="s">
        <v>295</v>
      </c>
      <c r="K915" s="1" t="s">
        <v>295</v>
      </c>
      <c r="L915" s="1">
        <v>1</v>
      </c>
      <c r="M915" s="1" t="s">
        <v>296</v>
      </c>
      <c r="N915" s="1" t="s">
        <v>297</v>
      </c>
      <c r="O915" s="1" t="s">
        <v>297</v>
      </c>
      <c r="P915" s="1" t="s">
        <v>297</v>
      </c>
      <c r="Q915" s="1" t="s">
        <v>295</v>
      </c>
      <c r="T915" s="1" t="s">
        <v>297</v>
      </c>
      <c r="U915" s="1" t="s">
        <v>3958</v>
      </c>
      <c r="V915" s="1" t="s">
        <v>756</v>
      </c>
      <c r="W915" s="1" t="s">
        <v>295</v>
      </c>
      <c r="X915" s="1" t="s">
        <v>298</v>
      </c>
      <c r="Y915" s="1" t="s">
        <v>306</v>
      </c>
      <c r="Z915" s="1" t="s">
        <v>308</v>
      </c>
      <c r="AB915" s="1" t="s">
        <v>297</v>
      </c>
      <c r="AD915" s="1" t="s">
        <v>295</v>
      </c>
      <c r="AE915" s="1" t="s">
        <v>295</v>
      </c>
      <c r="AG915" s="1" t="s">
        <v>295</v>
      </c>
      <c r="AH915" s="1" t="s">
        <v>295</v>
      </c>
      <c r="AI915" s="1" t="s">
        <v>295</v>
      </c>
      <c r="AJ915" s="1" t="s">
        <v>295</v>
      </c>
      <c r="AL915" s="1" t="s">
        <v>295</v>
      </c>
      <c r="AM915" s="1" t="s">
        <v>299</v>
      </c>
      <c r="AN915" s="4">
        <v>0</v>
      </c>
      <c r="AO915" s="1" t="s">
        <v>294</v>
      </c>
      <c r="AP915" s="1" t="s">
        <v>297</v>
      </c>
      <c r="AQ915" s="1" t="s">
        <v>297</v>
      </c>
      <c r="AR915" s="1" t="s">
        <v>295</v>
      </c>
      <c r="AS915" s="1" t="s">
        <v>297</v>
      </c>
      <c r="AT915" s="1" t="s">
        <v>295</v>
      </c>
      <c r="AU915" s="5" t="s">
        <v>307</v>
      </c>
      <c r="AV915" s="1" t="s">
        <v>756</v>
      </c>
      <c r="AW915" s="1" t="s">
        <v>300</v>
      </c>
      <c r="AZ915" s="1">
        <v>1</v>
      </c>
      <c r="BA915" s="1" t="s">
        <v>297</v>
      </c>
      <c r="BC915" s="1" t="s">
        <v>295</v>
      </c>
      <c r="BD915" s="1" t="s">
        <v>295</v>
      </c>
      <c r="BF915" s="1" t="s">
        <v>295</v>
      </c>
      <c r="BG915" s="1" t="s">
        <v>295</v>
      </c>
      <c r="BH915" s="1" t="s">
        <v>295</v>
      </c>
      <c r="BI915" s="1" t="s">
        <v>295</v>
      </c>
      <c r="BL915" s="1" t="s">
        <v>295</v>
      </c>
      <c r="BM915" s="1" t="s">
        <v>295</v>
      </c>
      <c r="BN915" s="1" t="s">
        <v>295</v>
      </c>
      <c r="BP915" s="1" t="s">
        <v>295</v>
      </c>
      <c r="BV915" s="1" t="s">
        <v>295</v>
      </c>
      <c r="BY915" s="1" t="s">
        <v>295</v>
      </c>
      <c r="CM915" s="3" t="s">
        <v>294</v>
      </c>
      <c r="CN915" s="1" t="s">
        <v>301</v>
      </c>
      <c r="CY915" s="1" t="s">
        <v>305</v>
      </c>
      <c r="DR915" s="1" t="s">
        <v>302</v>
      </c>
      <c r="DS915" s="1" t="s">
        <v>303</v>
      </c>
    </row>
    <row r="916" spans="3:123" x14ac:dyDescent="0.3">
      <c r="DR916" s="1" t="s">
        <v>304</v>
      </c>
      <c r="DS916" s="1" t="s">
        <v>303</v>
      </c>
    </row>
    <row r="917" spans="3:123" x14ac:dyDescent="0.3">
      <c r="C917" s="1" t="s">
        <v>757</v>
      </c>
      <c r="D917" s="1" t="s">
        <v>3957</v>
      </c>
      <c r="E917" s="3" t="s">
        <v>294</v>
      </c>
      <c r="G917" s="1" t="s">
        <v>757</v>
      </c>
      <c r="I917" s="1" t="s">
        <v>295</v>
      </c>
      <c r="J917" s="1" t="s">
        <v>295</v>
      </c>
      <c r="K917" s="1" t="s">
        <v>295</v>
      </c>
      <c r="L917" s="1">
        <v>1</v>
      </c>
      <c r="M917" s="1" t="s">
        <v>296</v>
      </c>
      <c r="N917" s="1" t="s">
        <v>297</v>
      </c>
      <c r="O917" s="1" t="s">
        <v>297</v>
      </c>
      <c r="P917" s="1" t="s">
        <v>297</v>
      </c>
      <c r="Q917" s="1" t="s">
        <v>295</v>
      </c>
      <c r="T917" s="1" t="s">
        <v>297</v>
      </c>
      <c r="U917" s="1" t="s">
        <v>3958</v>
      </c>
      <c r="V917" s="1" t="s">
        <v>757</v>
      </c>
      <c r="W917" s="1" t="s">
        <v>295</v>
      </c>
      <c r="X917" s="1" t="s">
        <v>298</v>
      </c>
      <c r="Y917" s="1" t="s">
        <v>306</v>
      </c>
      <c r="Z917" s="1" t="s">
        <v>308</v>
      </c>
      <c r="AB917" s="1" t="s">
        <v>297</v>
      </c>
      <c r="AD917" s="1" t="s">
        <v>295</v>
      </c>
      <c r="AE917" s="1" t="s">
        <v>295</v>
      </c>
      <c r="AG917" s="1" t="s">
        <v>295</v>
      </c>
      <c r="AH917" s="1" t="s">
        <v>295</v>
      </c>
      <c r="AI917" s="1" t="s">
        <v>295</v>
      </c>
      <c r="AJ917" s="1" t="s">
        <v>295</v>
      </c>
      <c r="AL917" s="1" t="s">
        <v>295</v>
      </c>
      <c r="AM917" s="1" t="s">
        <v>299</v>
      </c>
      <c r="AN917" s="4">
        <v>0</v>
      </c>
      <c r="AO917" s="1" t="s">
        <v>294</v>
      </c>
      <c r="AP917" s="1" t="s">
        <v>297</v>
      </c>
      <c r="AQ917" s="1" t="s">
        <v>297</v>
      </c>
      <c r="AR917" s="1" t="s">
        <v>295</v>
      </c>
      <c r="AS917" s="1" t="s">
        <v>297</v>
      </c>
      <c r="AT917" s="1" t="s">
        <v>295</v>
      </c>
      <c r="AU917" s="5" t="s">
        <v>307</v>
      </c>
      <c r="AV917" s="1" t="s">
        <v>757</v>
      </c>
      <c r="AW917" s="1" t="s">
        <v>300</v>
      </c>
      <c r="AZ917" s="1">
        <v>1</v>
      </c>
      <c r="BA917" s="1" t="s">
        <v>297</v>
      </c>
      <c r="BC917" s="1" t="s">
        <v>295</v>
      </c>
      <c r="BD917" s="1" t="s">
        <v>295</v>
      </c>
      <c r="BF917" s="1" t="s">
        <v>295</v>
      </c>
      <c r="BG917" s="1" t="s">
        <v>295</v>
      </c>
      <c r="BH917" s="1" t="s">
        <v>295</v>
      </c>
      <c r="BI917" s="1" t="s">
        <v>295</v>
      </c>
      <c r="BL917" s="1" t="s">
        <v>295</v>
      </c>
      <c r="BM917" s="1" t="s">
        <v>295</v>
      </c>
      <c r="BN917" s="1" t="s">
        <v>295</v>
      </c>
      <c r="BP917" s="1" t="s">
        <v>295</v>
      </c>
      <c r="BV917" s="1" t="s">
        <v>295</v>
      </c>
      <c r="BY917" s="1" t="s">
        <v>295</v>
      </c>
      <c r="CM917" s="3" t="s">
        <v>294</v>
      </c>
      <c r="CN917" s="1" t="s">
        <v>301</v>
      </c>
      <c r="CY917" s="1" t="s">
        <v>305</v>
      </c>
      <c r="DR917" s="1" t="s">
        <v>302</v>
      </c>
      <c r="DS917" s="1" t="s">
        <v>303</v>
      </c>
    </row>
    <row r="918" spans="3:123" x14ac:dyDescent="0.3">
      <c r="DR918" s="1" t="s">
        <v>304</v>
      </c>
      <c r="DS918" s="1" t="s">
        <v>303</v>
      </c>
    </row>
    <row r="919" spans="3:123" x14ac:dyDescent="0.3">
      <c r="C919" s="1" t="s">
        <v>758</v>
      </c>
      <c r="D919" s="1" t="s">
        <v>3957</v>
      </c>
      <c r="E919" s="3" t="s">
        <v>294</v>
      </c>
      <c r="G919" s="1" t="s">
        <v>758</v>
      </c>
      <c r="I919" s="1" t="s">
        <v>295</v>
      </c>
      <c r="J919" s="1" t="s">
        <v>295</v>
      </c>
      <c r="K919" s="1" t="s">
        <v>295</v>
      </c>
      <c r="L919" s="1">
        <v>1</v>
      </c>
      <c r="M919" s="1" t="s">
        <v>296</v>
      </c>
      <c r="N919" s="1" t="s">
        <v>297</v>
      </c>
      <c r="O919" s="1" t="s">
        <v>297</v>
      </c>
      <c r="P919" s="1" t="s">
        <v>297</v>
      </c>
      <c r="Q919" s="1" t="s">
        <v>295</v>
      </c>
      <c r="T919" s="1" t="s">
        <v>297</v>
      </c>
      <c r="U919" s="1" t="s">
        <v>3958</v>
      </c>
      <c r="V919" s="1" t="s">
        <v>758</v>
      </c>
      <c r="W919" s="1" t="s">
        <v>295</v>
      </c>
      <c r="X919" s="1" t="s">
        <v>298</v>
      </c>
      <c r="Y919" s="1" t="s">
        <v>306</v>
      </c>
      <c r="Z919" s="1" t="s">
        <v>308</v>
      </c>
      <c r="AB919" s="1" t="s">
        <v>297</v>
      </c>
      <c r="AD919" s="1" t="s">
        <v>295</v>
      </c>
      <c r="AE919" s="1" t="s">
        <v>295</v>
      </c>
      <c r="AG919" s="1" t="s">
        <v>295</v>
      </c>
      <c r="AH919" s="1" t="s">
        <v>295</v>
      </c>
      <c r="AI919" s="1" t="s">
        <v>295</v>
      </c>
      <c r="AJ919" s="1" t="s">
        <v>295</v>
      </c>
      <c r="AL919" s="1" t="s">
        <v>295</v>
      </c>
      <c r="AM919" s="1" t="s">
        <v>299</v>
      </c>
      <c r="AN919" s="4">
        <v>0</v>
      </c>
      <c r="AO919" s="1" t="s">
        <v>294</v>
      </c>
      <c r="AP919" s="1" t="s">
        <v>297</v>
      </c>
      <c r="AQ919" s="1" t="s">
        <v>297</v>
      </c>
      <c r="AR919" s="1" t="s">
        <v>295</v>
      </c>
      <c r="AS919" s="1" t="s">
        <v>297</v>
      </c>
      <c r="AT919" s="1" t="s">
        <v>295</v>
      </c>
      <c r="AU919" s="5" t="s">
        <v>307</v>
      </c>
      <c r="AV919" s="1" t="s">
        <v>758</v>
      </c>
      <c r="AW919" s="1" t="s">
        <v>300</v>
      </c>
      <c r="AZ919" s="1">
        <v>1</v>
      </c>
      <c r="BA919" s="1" t="s">
        <v>297</v>
      </c>
      <c r="BC919" s="1" t="s">
        <v>295</v>
      </c>
      <c r="BD919" s="1" t="s">
        <v>295</v>
      </c>
      <c r="BF919" s="1" t="s">
        <v>295</v>
      </c>
      <c r="BG919" s="1" t="s">
        <v>295</v>
      </c>
      <c r="BH919" s="1" t="s">
        <v>295</v>
      </c>
      <c r="BI919" s="1" t="s">
        <v>295</v>
      </c>
      <c r="BL919" s="1" t="s">
        <v>295</v>
      </c>
      <c r="BM919" s="1" t="s">
        <v>295</v>
      </c>
      <c r="BN919" s="1" t="s">
        <v>295</v>
      </c>
      <c r="BP919" s="1" t="s">
        <v>295</v>
      </c>
      <c r="BV919" s="1" t="s">
        <v>295</v>
      </c>
      <c r="BY919" s="1" t="s">
        <v>295</v>
      </c>
      <c r="CM919" s="3" t="s">
        <v>294</v>
      </c>
      <c r="CN919" s="1" t="s">
        <v>301</v>
      </c>
      <c r="CY919" s="1" t="s">
        <v>305</v>
      </c>
      <c r="DR919" s="1" t="s">
        <v>302</v>
      </c>
      <c r="DS919" s="1" t="s">
        <v>303</v>
      </c>
    </row>
    <row r="920" spans="3:123" x14ac:dyDescent="0.3">
      <c r="DR920" s="1" t="s">
        <v>304</v>
      </c>
      <c r="DS920" s="1" t="s">
        <v>303</v>
      </c>
    </row>
    <row r="921" spans="3:123" x14ac:dyDescent="0.3">
      <c r="C921" s="1" t="s">
        <v>759</v>
      </c>
      <c r="D921" s="1" t="s">
        <v>3957</v>
      </c>
      <c r="E921" s="3" t="s">
        <v>294</v>
      </c>
      <c r="G921" s="1" t="s">
        <v>759</v>
      </c>
      <c r="I921" s="1" t="s">
        <v>295</v>
      </c>
      <c r="J921" s="1" t="s">
        <v>295</v>
      </c>
      <c r="K921" s="1" t="s">
        <v>295</v>
      </c>
      <c r="L921" s="1">
        <v>1</v>
      </c>
      <c r="M921" s="1" t="s">
        <v>296</v>
      </c>
      <c r="N921" s="1" t="s">
        <v>297</v>
      </c>
      <c r="O921" s="1" t="s">
        <v>297</v>
      </c>
      <c r="P921" s="1" t="s">
        <v>297</v>
      </c>
      <c r="Q921" s="1" t="s">
        <v>295</v>
      </c>
      <c r="T921" s="1" t="s">
        <v>297</v>
      </c>
      <c r="U921" s="1" t="s">
        <v>3958</v>
      </c>
      <c r="V921" s="1" t="s">
        <v>759</v>
      </c>
      <c r="W921" s="1" t="s">
        <v>295</v>
      </c>
      <c r="X921" s="1" t="s">
        <v>298</v>
      </c>
      <c r="Y921" s="1" t="s">
        <v>306</v>
      </c>
      <c r="Z921" s="1" t="s">
        <v>308</v>
      </c>
      <c r="AB921" s="1" t="s">
        <v>297</v>
      </c>
      <c r="AD921" s="1" t="s">
        <v>295</v>
      </c>
      <c r="AE921" s="1" t="s">
        <v>295</v>
      </c>
      <c r="AG921" s="1" t="s">
        <v>295</v>
      </c>
      <c r="AH921" s="1" t="s">
        <v>295</v>
      </c>
      <c r="AI921" s="1" t="s">
        <v>295</v>
      </c>
      <c r="AJ921" s="1" t="s">
        <v>295</v>
      </c>
      <c r="AL921" s="1" t="s">
        <v>295</v>
      </c>
      <c r="AM921" s="1" t="s">
        <v>299</v>
      </c>
      <c r="AN921" s="4">
        <v>0</v>
      </c>
      <c r="AO921" s="1" t="s">
        <v>294</v>
      </c>
      <c r="AP921" s="1" t="s">
        <v>297</v>
      </c>
      <c r="AQ921" s="1" t="s">
        <v>297</v>
      </c>
      <c r="AR921" s="1" t="s">
        <v>295</v>
      </c>
      <c r="AS921" s="1" t="s">
        <v>297</v>
      </c>
      <c r="AT921" s="1" t="s">
        <v>295</v>
      </c>
      <c r="AU921" s="5" t="s">
        <v>307</v>
      </c>
      <c r="AV921" s="1" t="s">
        <v>759</v>
      </c>
      <c r="AW921" s="1" t="s">
        <v>300</v>
      </c>
      <c r="AZ921" s="1">
        <v>1</v>
      </c>
      <c r="BA921" s="1" t="s">
        <v>297</v>
      </c>
      <c r="BC921" s="1" t="s">
        <v>295</v>
      </c>
      <c r="BD921" s="1" t="s">
        <v>295</v>
      </c>
      <c r="BF921" s="1" t="s">
        <v>295</v>
      </c>
      <c r="BG921" s="1" t="s">
        <v>295</v>
      </c>
      <c r="BH921" s="1" t="s">
        <v>295</v>
      </c>
      <c r="BI921" s="1" t="s">
        <v>295</v>
      </c>
      <c r="BL921" s="1" t="s">
        <v>295</v>
      </c>
      <c r="BM921" s="1" t="s">
        <v>295</v>
      </c>
      <c r="BN921" s="1" t="s">
        <v>295</v>
      </c>
      <c r="BP921" s="1" t="s">
        <v>295</v>
      </c>
      <c r="BV921" s="1" t="s">
        <v>295</v>
      </c>
      <c r="BY921" s="1" t="s">
        <v>295</v>
      </c>
      <c r="CM921" s="3" t="s">
        <v>294</v>
      </c>
      <c r="CN921" s="1" t="s">
        <v>301</v>
      </c>
      <c r="CY921" s="1" t="s">
        <v>305</v>
      </c>
      <c r="DR921" s="1" t="s">
        <v>302</v>
      </c>
      <c r="DS921" s="1" t="s">
        <v>303</v>
      </c>
    </row>
    <row r="922" spans="3:123" x14ac:dyDescent="0.3">
      <c r="DR922" s="1" t="s">
        <v>304</v>
      </c>
      <c r="DS922" s="1" t="s">
        <v>303</v>
      </c>
    </row>
    <row r="923" spans="3:123" x14ac:dyDescent="0.3">
      <c r="C923" s="1" t="s">
        <v>760</v>
      </c>
      <c r="D923" s="1" t="s">
        <v>3957</v>
      </c>
      <c r="E923" s="3" t="s">
        <v>294</v>
      </c>
      <c r="G923" s="1" t="s">
        <v>760</v>
      </c>
      <c r="I923" s="1" t="s">
        <v>295</v>
      </c>
      <c r="J923" s="1" t="s">
        <v>295</v>
      </c>
      <c r="K923" s="1" t="s">
        <v>295</v>
      </c>
      <c r="L923" s="1">
        <v>1</v>
      </c>
      <c r="M923" s="1" t="s">
        <v>296</v>
      </c>
      <c r="N923" s="1" t="s">
        <v>297</v>
      </c>
      <c r="O923" s="1" t="s">
        <v>297</v>
      </c>
      <c r="P923" s="1" t="s">
        <v>297</v>
      </c>
      <c r="Q923" s="1" t="s">
        <v>295</v>
      </c>
      <c r="T923" s="1" t="s">
        <v>297</v>
      </c>
      <c r="U923" s="1" t="s">
        <v>3958</v>
      </c>
      <c r="V923" s="1" t="s">
        <v>760</v>
      </c>
      <c r="W923" s="1" t="s">
        <v>295</v>
      </c>
      <c r="X923" s="1" t="s">
        <v>298</v>
      </c>
      <c r="Y923" s="1" t="s">
        <v>306</v>
      </c>
      <c r="Z923" s="1" t="s">
        <v>308</v>
      </c>
      <c r="AB923" s="1" t="s">
        <v>297</v>
      </c>
      <c r="AD923" s="1" t="s">
        <v>295</v>
      </c>
      <c r="AE923" s="1" t="s">
        <v>295</v>
      </c>
      <c r="AG923" s="1" t="s">
        <v>295</v>
      </c>
      <c r="AH923" s="1" t="s">
        <v>295</v>
      </c>
      <c r="AI923" s="1" t="s">
        <v>295</v>
      </c>
      <c r="AJ923" s="1" t="s">
        <v>295</v>
      </c>
      <c r="AL923" s="1" t="s">
        <v>295</v>
      </c>
      <c r="AM923" s="1" t="s">
        <v>299</v>
      </c>
      <c r="AN923" s="4">
        <v>0</v>
      </c>
      <c r="AO923" s="1" t="s">
        <v>294</v>
      </c>
      <c r="AP923" s="1" t="s">
        <v>297</v>
      </c>
      <c r="AQ923" s="1" t="s">
        <v>297</v>
      </c>
      <c r="AR923" s="1" t="s">
        <v>295</v>
      </c>
      <c r="AS923" s="1" t="s">
        <v>297</v>
      </c>
      <c r="AT923" s="1" t="s">
        <v>295</v>
      </c>
      <c r="AU923" s="5" t="s">
        <v>307</v>
      </c>
      <c r="AV923" s="1" t="s">
        <v>760</v>
      </c>
      <c r="AW923" s="1" t="s">
        <v>300</v>
      </c>
      <c r="AZ923" s="1">
        <v>1</v>
      </c>
      <c r="BA923" s="1" t="s">
        <v>297</v>
      </c>
      <c r="BC923" s="1" t="s">
        <v>295</v>
      </c>
      <c r="BD923" s="1" t="s">
        <v>295</v>
      </c>
      <c r="BF923" s="1" t="s">
        <v>295</v>
      </c>
      <c r="BG923" s="1" t="s">
        <v>295</v>
      </c>
      <c r="BH923" s="1" t="s">
        <v>295</v>
      </c>
      <c r="BI923" s="1" t="s">
        <v>295</v>
      </c>
      <c r="BL923" s="1" t="s">
        <v>295</v>
      </c>
      <c r="BM923" s="1" t="s">
        <v>295</v>
      </c>
      <c r="BN923" s="1" t="s">
        <v>295</v>
      </c>
      <c r="BP923" s="1" t="s">
        <v>295</v>
      </c>
      <c r="BV923" s="1" t="s">
        <v>295</v>
      </c>
      <c r="BY923" s="1" t="s">
        <v>295</v>
      </c>
      <c r="CM923" s="3" t="s">
        <v>294</v>
      </c>
      <c r="CN923" s="1" t="s">
        <v>301</v>
      </c>
      <c r="CY923" s="1" t="s">
        <v>305</v>
      </c>
      <c r="DR923" s="1" t="s">
        <v>302</v>
      </c>
      <c r="DS923" s="1" t="s">
        <v>303</v>
      </c>
    </row>
    <row r="924" spans="3:123" x14ac:dyDescent="0.3">
      <c r="DR924" s="1" t="s">
        <v>304</v>
      </c>
      <c r="DS924" s="1" t="s">
        <v>303</v>
      </c>
    </row>
    <row r="925" spans="3:123" x14ac:dyDescent="0.3">
      <c r="C925" s="1" t="s">
        <v>761</v>
      </c>
      <c r="D925" s="1" t="s">
        <v>3957</v>
      </c>
      <c r="E925" s="3" t="s">
        <v>294</v>
      </c>
      <c r="G925" s="1" t="s">
        <v>761</v>
      </c>
      <c r="I925" s="1" t="s">
        <v>295</v>
      </c>
      <c r="J925" s="1" t="s">
        <v>295</v>
      </c>
      <c r="K925" s="1" t="s">
        <v>295</v>
      </c>
      <c r="L925" s="1">
        <v>1</v>
      </c>
      <c r="M925" s="1" t="s">
        <v>296</v>
      </c>
      <c r="N925" s="1" t="s">
        <v>297</v>
      </c>
      <c r="O925" s="1" t="s">
        <v>297</v>
      </c>
      <c r="P925" s="1" t="s">
        <v>297</v>
      </c>
      <c r="Q925" s="1" t="s">
        <v>295</v>
      </c>
      <c r="T925" s="1" t="s">
        <v>297</v>
      </c>
      <c r="U925" s="1" t="s">
        <v>3958</v>
      </c>
      <c r="V925" s="1" t="s">
        <v>761</v>
      </c>
      <c r="W925" s="1" t="s">
        <v>295</v>
      </c>
      <c r="X925" s="1" t="s">
        <v>298</v>
      </c>
      <c r="Y925" s="1" t="s">
        <v>306</v>
      </c>
      <c r="Z925" s="1" t="s">
        <v>308</v>
      </c>
      <c r="AB925" s="1" t="s">
        <v>297</v>
      </c>
      <c r="AD925" s="1" t="s">
        <v>295</v>
      </c>
      <c r="AE925" s="1" t="s">
        <v>295</v>
      </c>
      <c r="AG925" s="1" t="s">
        <v>295</v>
      </c>
      <c r="AH925" s="1" t="s">
        <v>295</v>
      </c>
      <c r="AI925" s="1" t="s">
        <v>295</v>
      </c>
      <c r="AJ925" s="1" t="s">
        <v>295</v>
      </c>
      <c r="AL925" s="1" t="s">
        <v>295</v>
      </c>
      <c r="AM925" s="1" t="s">
        <v>299</v>
      </c>
      <c r="AN925" s="4">
        <v>0</v>
      </c>
      <c r="AO925" s="1" t="s">
        <v>294</v>
      </c>
      <c r="AP925" s="1" t="s">
        <v>297</v>
      </c>
      <c r="AQ925" s="1" t="s">
        <v>297</v>
      </c>
      <c r="AR925" s="1" t="s">
        <v>295</v>
      </c>
      <c r="AS925" s="1" t="s">
        <v>297</v>
      </c>
      <c r="AT925" s="1" t="s">
        <v>295</v>
      </c>
      <c r="AU925" s="5" t="s">
        <v>307</v>
      </c>
      <c r="AV925" s="1" t="s">
        <v>761</v>
      </c>
      <c r="AW925" s="1" t="s">
        <v>300</v>
      </c>
      <c r="AZ925" s="1">
        <v>1</v>
      </c>
      <c r="BA925" s="1" t="s">
        <v>297</v>
      </c>
      <c r="BC925" s="1" t="s">
        <v>295</v>
      </c>
      <c r="BD925" s="1" t="s">
        <v>295</v>
      </c>
      <c r="BF925" s="1" t="s">
        <v>295</v>
      </c>
      <c r="BG925" s="1" t="s">
        <v>295</v>
      </c>
      <c r="BH925" s="1" t="s">
        <v>295</v>
      </c>
      <c r="BI925" s="1" t="s">
        <v>295</v>
      </c>
      <c r="BL925" s="1" t="s">
        <v>295</v>
      </c>
      <c r="BM925" s="1" t="s">
        <v>295</v>
      </c>
      <c r="BN925" s="1" t="s">
        <v>295</v>
      </c>
      <c r="BP925" s="1" t="s">
        <v>295</v>
      </c>
      <c r="BV925" s="1" t="s">
        <v>295</v>
      </c>
      <c r="BY925" s="1" t="s">
        <v>295</v>
      </c>
      <c r="CM925" s="3" t="s">
        <v>294</v>
      </c>
      <c r="CN925" s="1" t="s">
        <v>301</v>
      </c>
      <c r="CY925" s="1" t="s">
        <v>305</v>
      </c>
      <c r="DR925" s="1" t="s">
        <v>302</v>
      </c>
      <c r="DS925" s="1" t="s">
        <v>303</v>
      </c>
    </row>
    <row r="926" spans="3:123" x14ac:dyDescent="0.3">
      <c r="DR926" s="1" t="s">
        <v>304</v>
      </c>
      <c r="DS926" s="1" t="s">
        <v>303</v>
      </c>
    </row>
    <row r="927" spans="3:123" x14ac:dyDescent="0.3">
      <c r="C927" s="1" t="s">
        <v>762</v>
      </c>
      <c r="D927" s="1" t="s">
        <v>3957</v>
      </c>
      <c r="E927" s="3" t="s">
        <v>294</v>
      </c>
      <c r="G927" s="1" t="s">
        <v>762</v>
      </c>
      <c r="I927" s="1" t="s">
        <v>295</v>
      </c>
      <c r="J927" s="1" t="s">
        <v>295</v>
      </c>
      <c r="K927" s="1" t="s">
        <v>295</v>
      </c>
      <c r="L927" s="1">
        <v>1</v>
      </c>
      <c r="M927" s="1" t="s">
        <v>296</v>
      </c>
      <c r="N927" s="1" t="s">
        <v>297</v>
      </c>
      <c r="O927" s="1" t="s">
        <v>297</v>
      </c>
      <c r="P927" s="1" t="s">
        <v>297</v>
      </c>
      <c r="Q927" s="1" t="s">
        <v>295</v>
      </c>
      <c r="T927" s="1" t="s">
        <v>297</v>
      </c>
      <c r="U927" s="1" t="s">
        <v>3958</v>
      </c>
      <c r="V927" s="1" t="s">
        <v>762</v>
      </c>
      <c r="W927" s="1" t="s">
        <v>295</v>
      </c>
      <c r="X927" s="1" t="s">
        <v>298</v>
      </c>
      <c r="Y927" s="1" t="s">
        <v>306</v>
      </c>
      <c r="Z927" s="1" t="s">
        <v>308</v>
      </c>
      <c r="AB927" s="1" t="s">
        <v>297</v>
      </c>
      <c r="AD927" s="1" t="s">
        <v>295</v>
      </c>
      <c r="AE927" s="1" t="s">
        <v>295</v>
      </c>
      <c r="AG927" s="1" t="s">
        <v>295</v>
      </c>
      <c r="AH927" s="1" t="s">
        <v>295</v>
      </c>
      <c r="AI927" s="1" t="s">
        <v>295</v>
      </c>
      <c r="AJ927" s="1" t="s">
        <v>295</v>
      </c>
      <c r="AL927" s="1" t="s">
        <v>295</v>
      </c>
      <c r="AM927" s="1" t="s">
        <v>299</v>
      </c>
      <c r="AN927" s="4">
        <v>0</v>
      </c>
      <c r="AO927" s="1" t="s">
        <v>294</v>
      </c>
      <c r="AP927" s="1" t="s">
        <v>297</v>
      </c>
      <c r="AQ927" s="1" t="s">
        <v>297</v>
      </c>
      <c r="AR927" s="1" t="s">
        <v>295</v>
      </c>
      <c r="AS927" s="1" t="s">
        <v>297</v>
      </c>
      <c r="AT927" s="1" t="s">
        <v>295</v>
      </c>
      <c r="AU927" s="5" t="s">
        <v>307</v>
      </c>
      <c r="AV927" s="1" t="s">
        <v>762</v>
      </c>
      <c r="AW927" s="1" t="s">
        <v>300</v>
      </c>
      <c r="AZ927" s="1">
        <v>1</v>
      </c>
      <c r="BA927" s="1" t="s">
        <v>297</v>
      </c>
      <c r="BC927" s="1" t="s">
        <v>295</v>
      </c>
      <c r="BD927" s="1" t="s">
        <v>295</v>
      </c>
      <c r="BF927" s="1" t="s">
        <v>295</v>
      </c>
      <c r="BG927" s="1" t="s">
        <v>295</v>
      </c>
      <c r="BH927" s="1" t="s">
        <v>295</v>
      </c>
      <c r="BI927" s="1" t="s">
        <v>295</v>
      </c>
      <c r="BL927" s="1" t="s">
        <v>295</v>
      </c>
      <c r="BM927" s="1" t="s">
        <v>295</v>
      </c>
      <c r="BN927" s="1" t="s">
        <v>295</v>
      </c>
      <c r="BP927" s="1" t="s">
        <v>295</v>
      </c>
      <c r="BV927" s="1" t="s">
        <v>295</v>
      </c>
      <c r="BY927" s="1" t="s">
        <v>295</v>
      </c>
      <c r="CM927" s="3" t="s">
        <v>294</v>
      </c>
      <c r="CN927" s="1" t="s">
        <v>301</v>
      </c>
      <c r="CY927" s="1" t="s">
        <v>305</v>
      </c>
      <c r="DR927" s="1" t="s">
        <v>302</v>
      </c>
      <c r="DS927" s="1" t="s">
        <v>303</v>
      </c>
    </row>
    <row r="928" spans="3:123" x14ac:dyDescent="0.3">
      <c r="DR928" s="1" t="s">
        <v>304</v>
      </c>
      <c r="DS928" s="1" t="s">
        <v>303</v>
      </c>
    </row>
    <row r="929" spans="3:123" x14ac:dyDescent="0.3">
      <c r="C929" s="1" t="s">
        <v>763</v>
      </c>
      <c r="D929" s="1" t="s">
        <v>3957</v>
      </c>
      <c r="E929" s="3" t="s">
        <v>294</v>
      </c>
      <c r="G929" s="1" t="s">
        <v>763</v>
      </c>
      <c r="I929" s="1" t="s">
        <v>295</v>
      </c>
      <c r="J929" s="1" t="s">
        <v>295</v>
      </c>
      <c r="K929" s="1" t="s">
        <v>295</v>
      </c>
      <c r="L929" s="1">
        <v>1</v>
      </c>
      <c r="M929" s="1" t="s">
        <v>296</v>
      </c>
      <c r="N929" s="1" t="s">
        <v>297</v>
      </c>
      <c r="O929" s="1" t="s">
        <v>297</v>
      </c>
      <c r="P929" s="1" t="s">
        <v>297</v>
      </c>
      <c r="Q929" s="1" t="s">
        <v>295</v>
      </c>
      <c r="T929" s="1" t="s">
        <v>297</v>
      </c>
      <c r="U929" s="1" t="s">
        <v>3958</v>
      </c>
      <c r="V929" s="1" t="s">
        <v>763</v>
      </c>
      <c r="W929" s="1" t="s">
        <v>295</v>
      </c>
      <c r="X929" s="1" t="s">
        <v>298</v>
      </c>
      <c r="Y929" s="1" t="s">
        <v>306</v>
      </c>
      <c r="Z929" s="1" t="s">
        <v>308</v>
      </c>
      <c r="AB929" s="1" t="s">
        <v>297</v>
      </c>
      <c r="AD929" s="1" t="s">
        <v>295</v>
      </c>
      <c r="AE929" s="1" t="s">
        <v>295</v>
      </c>
      <c r="AG929" s="1" t="s">
        <v>295</v>
      </c>
      <c r="AH929" s="1" t="s">
        <v>295</v>
      </c>
      <c r="AI929" s="1" t="s">
        <v>295</v>
      </c>
      <c r="AJ929" s="1" t="s">
        <v>295</v>
      </c>
      <c r="AL929" s="1" t="s">
        <v>295</v>
      </c>
      <c r="AM929" s="1" t="s">
        <v>299</v>
      </c>
      <c r="AN929" s="4">
        <v>0</v>
      </c>
      <c r="AO929" s="1" t="s">
        <v>294</v>
      </c>
      <c r="AP929" s="1" t="s">
        <v>297</v>
      </c>
      <c r="AQ929" s="1" t="s">
        <v>297</v>
      </c>
      <c r="AR929" s="1" t="s">
        <v>295</v>
      </c>
      <c r="AS929" s="1" t="s">
        <v>297</v>
      </c>
      <c r="AT929" s="1" t="s">
        <v>295</v>
      </c>
      <c r="AU929" s="5" t="s">
        <v>307</v>
      </c>
      <c r="AV929" s="1" t="s">
        <v>763</v>
      </c>
      <c r="AW929" s="1" t="s">
        <v>300</v>
      </c>
      <c r="AZ929" s="1">
        <v>1</v>
      </c>
      <c r="BA929" s="1" t="s">
        <v>297</v>
      </c>
      <c r="BC929" s="1" t="s">
        <v>295</v>
      </c>
      <c r="BD929" s="1" t="s">
        <v>295</v>
      </c>
      <c r="BF929" s="1" t="s">
        <v>295</v>
      </c>
      <c r="BG929" s="1" t="s">
        <v>295</v>
      </c>
      <c r="BH929" s="1" t="s">
        <v>295</v>
      </c>
      <c r="BI929" s="1" t="s">
        <v>295</v>
      </c>
      <c r="BL929" s="1" t="s">
        <v>295</v>
      </c>
      <c r="BM929" s="1" t="s">
        <v>295</v>
      </c>
      <c r="BN929" s="1" t="s">
        <v>295</v>
      </c>
      <c r="BP929" s="1" t="s">
        <v>295</v>
      </c>
      <c r="BV929" s="1" t="s">
        <v>295</v>
      </c>
      <c r="BY929" s="1" t="s">
        <v>295</v>
      </c>
      <c r="CM929" s="3" t="s">
        <v>294</v>
      </c>
      <c r="CN929" s="1" t="s">
        <v>301</v>
      </c>
      <c r="CY929" s="1" t="s">
        <v>305</v>
      </c>
      <c r="DR929" s="1" t="s">
        <v>302</v>
      </c>
      <c r="DS929" s="1" t="s">
        <v>303</v>
      </c>
    </row>
    <row r="930" spans="3:123" x14ac:dyDescent="0.3">
      <c r="DR930" s="1" t="s">
        <v>304</v>
      </c>
      <c r="DS930" s="1" t="s">
        <v>303</v>
      </c>
    </row>
    <row r="931" spans="3:123" x14ac:dyDescent="0.3">
      <c r="C931" s="1" t="s">
        <v>764</v>
      </c>
      <c r="D931" s="1" t="s">
        <v>3957</v>
      </c>
      <c r="E931" s="3" t="s">
        <v>294</v>
      </c>
      <c r="G931" s="1" t="s">
        <v>764</v>
      </c>
      <c r="I931" s="1" t="s">
        <v>295</v>
      </c>
      <c r="J931" s="1" t="s">
        <v>295</v>
      </c>
      <c r="K931" s="1" t="s">
        <v>295</v>
      </c>
      <c r="L931" s="1">
        <v>1</v>
      </c>
      <c r="M931" s="1" t="s">
        <v>296</v>
      </c>
      <c r="N931" s="1" t="s">
        <v>297</v>
      </c>
      <c r="O931" s="1" t="s">
        <v>297</v>
      </c>
      <c r="P931" s="1" t="s">
        <v>297</v>
      </c>
      <c r="Q931" s="1" t="s">
        <v>295</v>
      </c>
      <c r="T931" s="1" t="s">
        <v>297</v>
      </c>
      <c r="U931" s="1" t="s">
        <v>3958</v>
      </c>
      <c r="V931" s="1" t="s">
        <v>764</v>
      </c>
      <c r="W931" s="1" t="s">
        <v>295</v>
      </c>
      <c r="X931" s="1" t="s">
        <v>298</v>
      </c>
      <c r="Y931" s="1" t="s">
        <v>306</v>
      </c>
      <c r="Z931" s="1" t="s">
        <v>308</v>
      </c>
      <c r="AB931" s="1" t="s">
        <v>297</v>
      </c>
      <c r="AD931" s="1" t="s">
        <v>295</v>
      </c>
      <c r="AE931" s="1" t="s">
        <v>295</v>
      </c>
      <c r="AG931" s="1" t="s">
        <v>295</v>
      </c>
      <c r="AH931" s="1" t="s">
        <v>295</v>
      </c>
      <c r="AI931" s="1" t="s">
        <v>295</v>
      </c>
      <c r="AJ931" s="1" t="s">
        <v>295</v>
      </c>
      <c r="AL931" s="1" t="s">
        <v>295</v>
      </c>
      <c r="AM931" s="1" t="s">
        <v>299</v>
      </c>
      <c r="AN931" s="4">
        <v>0</v>
      </c>
      <c r="AO931" s="1" t="s">
        <v>294</v>
      </c>
      <c r="AP931" s="1" t="s">
        <v>297</v>
      </c>
      <c r="AQ931" s="1" t="s">
        <v>297</v>
      </c>
      <c r="AR931" s="1" t="s">
        <v>295</v>
      </c>
      <c r="AS931" s="1" t="s">
        <v>297</v>
      </c>
      <c r="AT931" s="1" t="s">
        <v>295</v>
      </c>
      <c r="AU931" s="5" t="s">
        <v>307</v>
      </c>
      <c r="AV931" s="1" t="s">
        <v>764</v>
      </c>
      <c r="AW931" s="1" t="s">
        <v>300</v>
      </c>
      <c r="AZ931" s="1">
        <v>1</v>
      </c>
      <c r="BA931" s="1" t="s">
        <v>297</v>
      </c>
      <c r="BC931" s="1" t="s">
        <v>295</v>
      </c>
      <c r="BD931" s="1" t="s">
        <v>295</v>
      </c>
      <c r="BF931" s="1" t="s">
        <v>295</v>
      </c>
      <c r="BG931" s="1" t="s">
        <v>295</v>
      </c>
      <c r="BH931" s="1" t="s">
        <v>295</v>
      </c>
      <c r="BI931" s="1" t="s">
        <v>295</v>
      </c>
      <c r="BL931" s="1" t="s">
        <v>295</v>
      </c>
      <c r="BM931" s="1" t="s">
        <v>295</v>
      </c>
      <c r="BN931" s="1" t="s">
        <v>295</v>
      </c>
      <c r="BP931" s="1" t="s">
        <v>295</v>
      </c>
      <c r="BV931" s="1" t="s">
        <v>295</v>
      </c>
      <c r="BY931" s="1" t="s">
        <v>295</v>
      </c>
      <c r="CM931" s="3" t="s">
        <v>294</v>
      </c>
      <c r="CN931" s="1" t="s">
        <v>301</v>
      </c>
      <c r="CY931" s="1" t="s">
        <v>305</v>
      </c>
      <c r="DR931" s="1" t="s">
        <v>302</v>
      </c>
      <c r="DS931" s="1" t="s">
        <v>303</v>
      </c>
    </row>
    <row r="932" spans="3:123" x14ac:dyDescent="0.3">
      <c r="DR932" s="1" t="s">
        <v>304</v>
      </c>
      <c r="DS932" s="1" t="s">
        <v>303</v>
      </c>
    </row>
    <row r="933" spans="3:123" x14ac:dyDescent="0.3">
      <c r="C933" s="1" t="s">
        <v>765</v>
      </c>
      <c r="D933" s="1" t="s">
        <v>3957</v>
      </c>
      <c r="E933" s="3" t="s">
        <v>294</v>
      </c>
      <c r="G933" s="1" t="s">
        <v>765</v>
      </c>
      <c r="I933" s="1" t="s">
        <v>295</v>
      </c>
      <c r="J933" s="1" t="s">
        <v>295</v>
      </c>
      <c r="K933" s="1" t="s">
        <v>295</v>
      </c>
      <c r="L933" s="1">
        <v>1</v>
      </c>
      <c r="M933" s="1" t="s">
        <v>296</v>
      </c>
      <c r="N933" s="1" t="s">
        <v>297</v>
      </c>
      <c r="O933" s="1" t="s">
        <v>297</v>
      </c>
      <c r="P933" s="1" t="s">
        <v>297</v>
      </c>
      <c r="Q933" s="1" t="s">
        <v>295</v>
      </c>
      <c r="T933" s="1" t="s">
        <v>297</v>
      </c>
      <c r="U933" s="1" t="s">
        <v>3958</v>
      </c>
      <c r="V933" s="1" t="s">
        <v>765</v>
      </c>
      <c r="W933" s="1" t="s">
        <v>295</v>
      </c>
      <c r="X933" s="1" t="s">
        <v>298</v>
      </c>
      <c r="Y933" s="1" t="s">
        <v>306</v>
      </c>
      <c r="Z933" s="1" t="s">
        <v>308</v>
      </c>
      <c r="AB933" s="1" t="s">
        <v>297</v>
      </c>
      <c r="AD933" s="1" t="s">
        <v>295</v>
      </c>
      <c r="AE933" s="1" t="s">
        <v>295</v>
      </c>
      <c r="AG933" s="1" t="s">
        <v>295</v>
      </c>
      <c r="AH933" s="1" t="s">
        <v>295</v>
      </c>
      <c r="AI933" s="1" t="s">
        <v>295</v>
      </c>
      <c r="AJ933" s="1" t="s">
        <v>295</v>
      </c>
      <c r="AL933" s="1" t="s">
        <v>295</v>
      </c>
      <c r="AM933" s="1" t="s">
        <v>299</v>
      </c>
      <c r="AN933" s="4">
        <v>0</v>
      </c>
      <c r="AO933" s="1" t="s">
        <v>294</v>
      </c>
      <c r="AP933" s="1" t="s">
        <v>297</v>
      </c>
      <c r="AQ933" s="1" t="s">
        <v>297</v>
      </c>
      <c r="AR933" s="1" t="s">
        <v>295</v>
      </c>
      <c r="AS933" s="1" t="s">
        <v>297</v>
      </c>
      <c r="AT933" s="1" t="s">
        <v>295</v>
      </c>
      <c r="AU933" s="5" t="s">
        <v>307</v>
      </c>
      <c r="AV933" s="1" t="s">
        <v>765</v>
      </c>
      <c r="AW933" s="1" t="s">
        <v>300</v>
      </c>
      <c r="AZ933" s="1">
        <v>1</v>
      </c>
      <c r="BA933" s="1" t="s">
        <v>297</v>
      </c>
      <c r="BC933" s="1" t="s">
        <v>295</v>
      </c>
      <c r="BD933" s="1" t="s">
        <v>295</v>
      </c>
      <c r="BF933" s="1" t="s">
        <v>295</v>
      </c>
      <c r="BG933" s="1" t="s">
        <v>295</v>
      </c>
      <c r="BH933" s="1" t="s">
        <v>295</v>
      </c>
      <c r="BI933" s="1" t="s">
        <v>295</v>
      </c>
      <c r="BL933" s="1" t="s">
        <v>295</v>
      </c>
      <c r="BM933" s="1" t="s">
        <v>295</v>
      </c>
      <c r="BN933" s="1" t="s">
        <v>295</v>
      </c>
      <c r="BP933" s="1" t="s">
        <v>295</v>
      </c>
      <c r="BV933" s="1" t="s">
        <v>295</v>
      </c>
      <c r="BY933" s="1" t="s">
        <v>295</v>
      </c>
      <c r="CM933" s="3" t="s">
        <v>294</v>
      </c>
      <c r="CN933" s="1" t="s">
        <v>301</v>
      </c>
      <c r="CY933" s="1" t="s">
        <v>305</v>
      </c>
      <c r="DR933" s="1" t="s">
        <v>302</v>
      </c>
      <c r="DS933" s="1" t="s">
        <v>303</v>
      </c>
    </row>
    <row r="934" spans="3:123" x14ac:dyDescent="0.3">
      <c r="DR934" s="1" t="s">
        <v>304</v>
      </c>
      <c r="DS934" s="1" t="s">
        <v>303</v>
      </c>
    </row>
    <row r="935" spans="3:123" x14ac:dyDescent="0.3">
      <c r="C935" s="1" t="s">
        <v>766</v>
      </c>
      <c r="D935" s="1" t="s">
        <v>3957</v>
      </c>
      <c r="E935" s="3" t="s">
        <v>294</v>
      </c>
      <c r="G935" s="1" t="s">
        <v>766</v>
      </c>
      <c r="I935" s="1" t="s">
        <v>295</v>
      </c>
      <c r="J935" s="1" t="s">
        <v>295</v>
      </c>
      <c r="K935" s="1" t="s">
        <v>295</v>
      </c>
      <c r="L935" s="1">
        <v>1</v>
      </c>
      <c r="M935" s="1" t="s">
        <v>296</v>
      </c>
      <c r="N935" s="1" t="s">
        <v>297</v>
      </c>
      <c r="O935" s="1" t="s">
        <v>297</v>
      </c>
      <c r="P935" s="1" t="s">
        <v>297</v>
      </c>
      <c r="Q935" s="1" t="s">
        <v>295</v>
      </c>
      <c r="T935" s="1" t="s">
        <v>297</v>
      </c>
      <c r="U935" s="1" t="s">
        <v>3958</v>
      </c>
      <c r="V935" s="1" t="s">
        <v>766</v>
      </c>
      <c r="W935" s="1" t="s">
        <v>295</v>
      </c>
      <c r="X935" s="1" t="s">
        <v>298</v>
      </c>
      <c r="Y935" s="1" t="s">
        <v>306</v>
      </c>
      <c r="Z935" s="1" t="s">
        <v>308</v>
      </c>
      <c r="AB935" s="1" t="s">
        <v>297</v>
      </c>
      <c r="AD935" s="1" t="s">
        <v>295</v>
      </c>
      <c r="AE935" s="1" t="s">
        <v>295</v>
      </c>
      <c r="AG935" s="1" t="s">
        <v>295</v>
      </c>
      <c r="AH935" s="1" t="s">
        <v>295</v>
      </c>
      <c r="AI935" s="1" t="s">
        <v>295</v>
      </c>
      <c r="AJ935" s="1" t="s">
        <v>295</v>
      </c>
      <c r="AL935" s="1" t="s">
        <v>295</v>
      </c>
      <c r="AM935" s="1" t="s">
        <v>299</v>
      </c>
      <c r="AN935" s="4">
        <v>0</v>
      </c>
      <c r="AO935" s="1" t="s">
        <v>294</v>
      </c>
      <c r="AP935" s="1" t="s">
        <v>297</v>
      </c>
      <c r="AQ935" s="1" t="s">
        <v>297</v>
      </c>
      <c r="AR935" s="1" t="s">
        <v>295</v>
      </c>
      <c r="AS935" s="1" t="s">
        <v>297</v>
      </c>
      <c r="AT935" s="1" t="s">
        <v>295</v>
      </c>
      <c r="AU935" s="5" t="s">
        <v>307</v>
      </c>
      <c r="AV935" s="1" t="s">
        <v>766</v>
      </c>
      <c r="AW935" s="1" t="s">
        <v>300</v>
      </c>
      <c r="AZ935" s="1">
        <v>1</v>
      </c>
      <c r="BA935" s="1" t="s">
        <v>297</v>
      </c>
      <c r="BC935" s="1" t="s">
        <v>295</v>
      </c>
      <c r="BD935" s="1" t="s">
        <v>295</v>
      </c>
      <c r="BF935" s="1" t="s">
        <v>295</v>
      </c>
      <c r="BG935" s="1" t="s">
        <v>295</v>
      </c>
      <c r="BH935" s="1" t="s">
        <v>295</v>
      </c>
      <c r="BI935" s="1" t="s">
        <v>295</v>
      </c>
      <c r="BL935" s="1" t="s">
        <v>295</v>
      </c>
      <c r="BM935" s="1" t="s">
        <v>295</v>
      </c>
      <c r="BN935" s="1" t="s">
        <v>295</v>
      </c>
      <c r="BP935" s="1" t="s">
        <v>295</v>
      </c>
      <c r="BV935" s="1" t="s">
        <v>295</v>
      </c>
      <c r="BY935" s="1" t="s">
        <v>295</v>
      </c>
      <c r="CM935" s="3" t="s">
        <v>294</v>
      </c>
      <c r="CN935" s="1" t="s">
        <v>301</v>
      </c>
      <c r="CY935" s="1" t="s">
        <v>305</v>
      </c>
      <c r="DR935" s="1" t="s">
        <v>302</v>
      </c>
      <c r="DS935" s="1" t="s">
        <v>303</v>
      </c>
    </row>
    <row r="936" spans="3:123" x14ac:dyDescent="0.3">
      <c r="DR936" s="1" t="s">
        <v>304</v>
      </c>
      <c r="DS936" s="1" t="s">
        <v>303</v>
      </c>
    </row>
    <row r="937" spans="3:123" x14ac:dyDescent="0.3">
      <c r="C937" s="1" t="s">
        <v>767</v>
      </c>
      <c r="D937" s="1" t="s">
        <v>3957</v>
      </c>
      <c r="E937" s="3" t="s">
        <v>294</v>
      </c>
      <c r="G937" s="1" t="s">
        <v>767</v>
      </c>
      <c r="I937" s="1" t="s">
        <v>295</v>
      </c>
      <c r="J937" s="1" t="s">
        <v>295</v>
      </c>
      <c r="K937" s="1" t="s">
        <v>295</v>
      </c>
      <c r="L937" s="1">
        <v>1</v>
      </c>
      <c r="M937" s="1" t="s">
        <v>296</v>
      </c>
      <c r="N937" s="1" t="s">
        <v>297</v>
      </c>
      <c r="O937" s="1" t="s">
        <v>297</v>
      </c>
      <c r="P937" s="1" t="s">
        <v>297</v>
      </c>
      <c r="Q937" s="1" t="s">
        <v>295</v>
      </c>
      <c r="T937" s="1" t="s">
        <v>297</v>
      </c>
      <c r="U937" s="1" t="s">
        <v>3958</v>
      </c>
      <c r="V937" s="1" t="s">
        <v>767</v>
      </c>
      <c r="W937" s="1" t="s">
        <v>295</v>
      </c>
      <c r="X937" s="1" t="s">
        <v>298</v>
      </c>
      <c r="Y937" s="1" t="s">
        <v>306</v>
      </c>
      <c r="Z937" s="1" t="s">
        <v>308</v>
      </c>
      <c r="AB937" s="1" t="s">
        <v>297</v>
      </c>
      <c r="AD937" s="1" t="s">
        <v>295</v>
      </c>
      <c r="AE937" s="1" t="s">
        <v>295</v>
      </c>
      <c r="AG937" s="1" t="s">
        <v>295</v>
      </c>
      <c r="AH937" s="1" t="s">
        <v>295</v>
      </c>
      <c r="AI937" s="1" t="s">
        <v>295</v>
      </c>
      <c r="AJ937" s="1" t="s">
        <v>295</v>
      </c>
      <c r="AL937" s="1" t="s">
        <v>295</v>
      </c>
      <c r="AM937" s="1" t="s">
        <v>299</v>
      </c>
      <c r="AN937" s="4">
        <v>0</v>
      </c>
      <c r="AO937" s="1" t="s">
        <v>294</v>
      </c>
      <c r="AP937" s="1" t="s">
        <v>297</v>
      </c>
      <c r="AQ937" s="1" t="s">
        <v>297</v>
      </c>
      <c r="AR937" s="1" t="s">
        <v>295</v>
      </c>
      <c r="AS937" s="1" t="s">
        <v>297</v>
      </c>
      <c r="AT937" s="1" t="s">
        <v>295</v>
      </c>
      <c r="AU937" s="5" t="s">
        <v>307</v>
      </c>
      <c r="AV937" s="1" t="s">
        <v>767</v>
      </c>
      <c r="AW937" s="1" t="s">
        <v>300</v>
      </c>
      <c r="AZ937" s="1">
        <v>1</v>
      </c>
      <c r="BA937" s="1" t="s">
        <v>297</v>
      </c>
      <c r="BC937" s="1" t="s">
        <v>295</v>
      </c>
      <c r="BD937" s="1" t="s">
        <v>295</v>
      </c>
      <c r="BF937" s="1" t="s">
        <v>295</v>
      </c>
      <c r="BG937" s="1" t="s">
        <v>295</v>
      </c>
      <c r="BH937" s="1" t="s">
        <v>295</v>
      </c>
      <c r="BI937" s="1" t="s">
        <v>295</v>
      </c>
      <c r="BL937" s="1" t="s">
        <v>295</v>
      </c>
      <c r="BM937" s="1" t="s">
        <v>295</v>
      </c>
      <c r="BN937" s="1" t="s">
        <v>295</v>
      </c>
      <c r="BP937" s="1" t="s">
        <v>295</v>
      </c>
      <c r="BV937" s="1" t="s">
        <v>295</v>
      </c>
      <c r="BY937" s="1" t="s">
        <v>295</v>
      </c>
      <c r="CM937" s="3" t="s">
        <v>294</v>
      </c>
      <c r="CN937" s="1" t="s">
        <v>301</v>
      </c>
      <c r="CY937" s="1" t="s">
        <v>305</v>
      </c>
      <c r="DR937" s="1" t="s">
        <v>302</v>
      </c>
      <c r="DS937" s="1" t="s">
        <v>303</v>
      </c>
    </row>
    <row r="938" spans="3:123" x14ac:dyDescent="0.3">
      <c r="DR938" s="1" t="s">
        <v>304</v>
      </c>
      <c r="DS938" s="1" t="s">
        <v>303</v>
      </c>
    </row>
    <row r="939" spans="3:123" x14ac:dyDescent="0.3">
      <c r="C939" s="1" t="s">
        <v>768</v>
      </c>
      <c r="D939" s="1" t="s">
        <v>3957</v>
      </c>
      <c r="E939" s="3" t="s">
        <v>294</v>
      </c>
      <c r="G939" s="1" t="s">
        <v>768</v>
      </c>
      <c r="I939" s="1" t="s">
        <v>295</v>
      </c>
      <c r="J939" s="1" t="s">
        <v>295</v>
      </c>
      <c r="K939" s="1" t="s">
        <v>295</v>
      </c>
      <c r="L939" s="1">
        <v>1</v>
      </c>
      <c r="M939" s="1" t="s">
        <v>296</v>
      </c>
      <c r="N939" s="1" t="s">
        <v>297</v>
      </c>
      <c r="O939" s="1" t="s">
        <v>297</v>
      </c>
      <c r="P939" s="1" t="s">
        <v>297</v>
      </c>
      <c r="Q939" s="1" t="s">
        <v>295</v>
      </c>
      <c r="T939" s="1" t="s">
        <v>297</v>
      </c>
      <c r="U939" s="1" t="s">
        <v>3958</v>
      </c>
      <c r="V939" s="1" t="s">
        <v>768</v>
      </c>
      <c r="W939" s="1" t="s">
        <v>295</v>
      </c>
      <c r="X939" s="1" t="s">
        <v>298</v>
      </c>
      <c r="Y939" s="1" t="s">
        <v>306</v>
      </c>
      <c r="Z939" s="1" t="s">
        <v>308</v>
      </c>
      <c r="AB939" s="1" t="s">
        <v>297</v>
      </c>
      <c r="AD939" s="1" t="s">
        <v>295</v>
      </c>
      <c r="AE939" s="1" t="s">
        <v>295</v>
      </c>
      <c r="AG939" s="1" t="s">
        <v>295</v>
      </c>
      <c r="AH939" s="1" t="s">
        <v>295</v>
      </c>
      <c r="AI939" s="1" t="s">
        <v>295</v>
      </c>
      <c r="AJ939" s="1" t="s">
        <v>295</v>
      </c>
      <c r="AL939" s="1" t="s">
        <v>295</v>
      </c>
      <c r="AM939" s="1" t="s">
        <v>299</v>
      </c>
      <c r="AN939" s="4">
        <v>0</v>
      </c>
      <c r="AO939" s="1" t="s">
        <v>294</v>
      </c>
      <c r="AP939" s="1" t="s">
        <v>297</v>
      </c>
      <c r="AQ939" s="1" t="s">
        <v>297</v>
      </c>
      <c r="AR939" s="1" t="s">
        <v>295</v>
      </c>
      <c r="AS939" s="1" t="s">
        <v>297</v>
      </c>
      <c r="AT939" s="1" t="s">
        <v>295</v>
      </c>
      <c r="AU939" s="5" t="s">
        <v>307</v>
      </c>
      <c r="AV939" s="1" t="s">
        <v>768</v>
      </c>
      <c r="AW939" s="1" t="s">
        <v>300</v>
      </c>
      <c r="AZ939" s="1">
        <v>1</v>
      </c>
      <c r="BA939" s="1" t="s">
        <v>297</v>
      </c>
      <c r="BC939" s="1" t="s">
        <v>295</v>
      </c>
      <c r="BD939" s="1" t="s">
        <v>295</v>
      </c>
      <c r="BF939" s="1" t="s">
        <v>295</v>
      </c>
      <c r="BG939" s="1" t="s">
        <v>295</v>
      </c>
      <c r="BH939" s="1" t="s">
        <v>295</v>
      </c>
      <c r="BI939" s="1" t="s">
        <v>295</v>
      </c>
      <c r="BL939" s="1" t="s">
        <v>295</v>
      </c>
      <c r="BM939" s="1" t="s">
        <v>295</v>
      </c>
      <c r="BN939" s="1" t="s">
        <v>295</v>
      </c>
      <c r="BP939" s="1" t="s">
        <v>295</v>
      </c>
      <c r="BV939" s="1" t="s">
        <v>295</v>
      </c>
      <c r="BY939" s="1" t="s">
        <v>295</v>
      </c>
      <c r="CM939" s="3" t="s">
        <v>294</v>
      </c>
      <c r="CN939" s="1" t="s">
        <v>301</v>
      </c>
      <c r="CY939" s="1" t="s">
        <v>305</v>
      </c>
      <c r="DR939" s="1" t="s">
        <v>302</v>
      </c>
      <c r="DS939" s="1" t="s">
        <v>303</v>
      </c>
    </row>
    <row r="940" spans="3:123" x14ac:dyDescent="0.3">
      <c r="DR940" s="1" t="s">
        <v>304</v>
      </c>
      <c r="DS940" s="1" t="s">
        <v>303</v>
      </c>
    </row>
    <row r="941" spans="3:123" x14ac:dyDescent="0.3">
      <c r="C941" s="1" t="s">
        <v>769</v>
      </c>
      <c r="D941" s="1" t="s">
        <v>3957</v>
      </c>
      <c r="E941" s="3" t="s">
        <v>294</v>
      </c>
      <c r="G941" s="1" t="s">
        <v>769</v>
      </c>
      <c r="I941" s="1" t="s">
        <v>295</v>
      </c>
      <c r="J941" s="1" t="s">
        <v>295</v>
      </c>
      <c r="K941" s="1" t="s">
        <v>295</v>
      </c>
      <c r="L941" s="1">
        <v>1</v>
      </c>
      <c r="M941" s="1" t="s">
        <v>296</v>
      </c>
      <c r="N941" s="1" t="s">
        <v>297</v>
      </c>
      <c r="O941" s="1" t="s">
        <v>297</v>
      </c>
      <c r="P941" s="1" t="s">
        <v>297</v>
      </c>
      <c r="Q941" s="1" t="s">
        <v>295</v>
      </c>
      <c r="T941" s="1" t="s">
        <v>297</v>
      </c>
      <c r="U941" s="1" t="s">
        <v>3958</v>
      </c>
      <c r="V941" s="1" t="s">
        <v>769</v>
      </c>
      <c r="W941" s="1" t="s">
        <v>295</v>
      </c>
      <c r="X941" s="1" t="s">
        <v>298</v>
      </c>
      <c r="Y941" s="1" t="s">
        <v>306</v>
      </c>
      <c r="Z941" s="1" t="s">
        <v>308</v>
      </c>
      <c r="AB941" s="1" t="s">
        <v>297</v>
      </c>
      <c r="AD941" s="1" t="s">
        <v>295</v>
      </c>
      <c r="AE941" s="1" t="s">
        <v>295</v>
      </c>
      <c r="AG941" s="1" t="s">
        <v>295</v>
      </c>
      <c r="AH941" s="1" t="s">
        <v>295</v>
      </c>
      <c r="AI941" s="1" t="s">
        <v>295</v>
      </c>
      <c r="AJ941" s="1" t="s">
        <v>295</v>
      </c>
      <c r="AL941" s="1" t="s">
        <v>295</v>
      </c>
      <c r="AM941" s="1" t="s">
        <v>299</v>
      </c>
      <c r="AN941" s="4">
        <v>0</v>
      </c>
      <c r="AO941" s="1" t="s">
        <v>294</v>
      </c>
      <c r="AP941" s="1" t="s">
        <v>297</v>
      </c>
      <c r="AQ941" s="1" t="s">
        <v>297</v>
      </c>
      <c r="AR941" s="1" t="s">
        <v>295</v>
      </c>
      <c r="AS941" s="1" t="s">
        <v>297</v>
      </c>
      <c r="AT941" s="1" t="s">
        <v>295</v>
      </c>
      <c r="AU941" s="5" t="s">
        <v>307</v>
      </c>
      <c r="AV941" s="1" t="s">
        <v>769</v>
      </c>
      <c r="AW941" s="1" t="s">
        <v>300</v>
      </c>
      <c r="AZ941" s="1">
        <v>1</v>
      </c>
      <c r="BA941" s="1" t="s">
        <v>297</v>
      </c>
      <c r="BC941" s="1" t="s">
        <v>295</v>
      </c>
      <c r="BD941" s="1" t="s">
        <v>295</v>
      </c>
      <c r="BF941" s="1" t="s">
        <v>295</v>
      </c>
      <c r="BG941" s="1" t="s">
        <v>295</v>
      </c>
      <c r="BH941" s="1" t="s">
        <v>295</v>
      </c>
      <c r="BI941" s="1" t="s">
        <v>295</v>
      </c>
      <c r="BL941" s="1" t="s">
        <v>295</v>
      </c>
      <c r="BM941" s="1" t="s">
        <v>295</v>
      </c>
      <c r="BN941" s="1" t="s">
        <v>295</v>
      </c>
      <c r="BP941" s="1" t="s">
        <v>295</v>
      </c>
      <c r="BV941" s="1" t="s">
        <v>295</v>
      </c>
      <c r="BY941" s="1" t="s">
        <v>295</v>
      </c>
      <c r="CM941" s="3" t="s">
        <v>294</v>
      </c>
      <c r="CN941" s="1" t="s">
        <v>301</v>
      </c>
      <c r="CY941" s="1" t="s">
        <v>305</v>
      </c>
      <c r="DR941" s="1" t="s">
        <v>302</v>
      </c>
      <c r="DS941" s="1" t="s">
        <v>303</v>
      </c>
    </row>
    <row r="942" spans="3:123" x14ac:dyDescent="0.3">
      <c r="DR942" s="1" t="s">
        <v>304</v>
      </c>
      <c r="DS942" s="1" t="s">
        <v>303</v>
      </c>
    </row>
    <row r="943" spans="3:123" x14ac:dyDescent="0.3">
      <c r="C943" s="1" t="s">
        <v>770</v>
      </c>
      <c r="D943" s="1" t="s">
        <v>3957</v>
      </c>
      <c r="E943" s="3" t="s">
        <v>294</v>
      </c>
      <c r="G943" s="1" t="s">
        <v>770</v>
      </c>
      <c r="I943" s="1" t="s">
        <v>295</v>
      </c>
      <c r="J943" s="1" t="s">
        <v>295</v>
      </c>
      <c r="K943" s="1" t="s">
        <v>295</v>
      </c>
      <c r="L943" s="1">
        <v>1</v>
      </c>
      <c r="M943" s="1" t="s">
        <v>296</v>
      </c>
      <c r="N943" s="1" t="s">
        <v>297</v>
      </c>
      <c r="O943" s="1" t="s">
        <v>297</v>
      </c>
      <c r="P943" s="1" t="s">
        <v>297</v>
      </c>
      <c r="Q943" s="1" t="s">
        <v>295</v>
      </c>
      <c r="T943" s="1" t="s">
        <v>297</v>
      </c>
      <c r="U943" s="1" t="s">
        <v>3958</v>
      </c>
      <c r="V943" s="1" t="s">
        <v>770</v>
      </c>
      <c r="W943" s="1" t="s">
        <v>295</v>
      </c>
      <c r="X943" s="1" t="s">
        <v>298</v>
      </c>
      <c r="Y943" s="1" t="s">
        <v>306</v>
      </c>
      <c r="Z943" s="1" t="s">
        <v>308</v>
      </c>
      <c r="AB943" s="1" t="s">
        <v>297</v>
      </c>
      <c r="AD943" s="1" t="s">
        <v>295</v>
      </c>
      <c r="AE943" s="1" t="s">
        <v>295</v>
      </c>
      <c r="AG943" s="1" t="s">
        <v>295</v>
      </c>
      <c r="AH943" s="1" t="s">
        <v>295</v>
      </c>
      <c r="AI943" s="1" t="s">
        <v>295</v>
      </c>
      <c r="AJ943" s="1" t="s">
        <v>295</v>
      </c>
      <c r="AL943" s="1" t="s">
        <v>295</v>
      </c>
      <c r="AM943" s="1" t="s">
        <v>299</v>
      </c>
      <c r="AN943" s="4">
        <v>0</v>
      </c>
      <c r="AO943" s="1" t="s">
        <v>294</v>
      </c>
      <c r="AP943" s="1" t="s">
        <v>297</v>
      </c>
      <c r="AQ943" s="1" t="s">
        <v>297</v>
      </c>
      <c r="AR943" s="1" t="s">
        <v>295</v>
      </c>
      <c r="AS943" s="1" t="s">
        <v>297</v>
      </c>
      <c r="AT943" s="1" t="s">
        <v>295</v>
      </c>
      <c r="AU943" s="5" t="s">
        <v>307</v>
      </c>
      <c r="AV943" s="1" t="s">
        <v>770</v>
      </c>
      <c r="AW943" s="1" t="s">
        <v>300</v>
      </c>
      <c r="AZ943" s="1">
        <v>1</v>
      </c>
      <c r="BA943" s="1" t="s">
        <v>297</v>
      </c>
      <c r="BC943" s="1" t="s">
        <v>295</v>
      </c>
      <c r="BD943" s="1" t="s">
        <v>295</v>
      </c>
      <c r="BF943" s="1" t="s">
        <v>295</v>
      </c>
      <c r="BG943" s="1" t="s">
        <v>295</v>
      </c>
      <c r="BH943" s="1" t="s">
        <v>295</v>
      </c>
      <c r="BI943" s="1" t="s">
        <v>295</v>
      </c>
      <c r="BL943" s="1" t="s">
        <v>295</v>
      </c>
      <c r="BM943" s="1" t="s">
        <v>295</v>
      </c>
      <c r="BN943" s="1" t="s">
        <v>295</v>
      </c>
      <c r="BP943" s="1" t="s">
        <v>295</v>
      </c>
      <c r="BV943" s="1" t="s">
        <v>295</v>
      </c>
      <c r="BY943" s="1" t="s">
        <v>295</v>
      </c>
      <c r="CM943" s="3" t="s">
        <v>294</v>
      </c>
      <c r="CN943" s="1" t="s">
        <v>301</v>
      </c>
      <c r="CY943" s="1" t="s">
        <v>305</v>
      </c>
      <c r="DR943" s="1" t="s">
        <v>302</v>
      </c>
      <c r="DS943" s="1" t="s">
        <v>303</v>
      </c>
    </row>
    <row r="944" spans="3:123" x14ac:dyDescent="0.3">
      <c r="DR944" s="1" t="s">
        <v>304</v>
      </c>
      <c r="DS944" s="1" t="s">
        <v>303</v>
      </c>
    </row>
    <row r="945" spans="3:123" x14ac:dyDescent="0.3">
      <c r="C945" s="1" t="s">
        <v>771</v>
      </c>
      <c r="D945" s="1" t="s">
        <v>3957</v>
      </c>
      <c r="E945" s="3" t="s">
        <v>294</v>
      </c>
      <c r="G945" s="1" t="s">
        <v>771</v>
      </c>
      <c r="I945" s="1" t="s">
        <v>295</v>
      </c>
      <c r="J945" s="1" t="s">
        <v>295</v>
      </c>
      <c r="K945" s="1" t="s">
        <v>295</v>
      </c>
      <c r="L945" s="1">
        <v>1</v>
      </c>
      <c r="M945" s="1" t="s">
        <v>296</v>
      </c>
      <c r="N945" s="1" t="s">
        <v>297</v>
      </c>
      <c r="O945" s="1" t="s">
        <v>297</v>
      </c>
      <c r="P945" s="1" t="s">
        <v>297</v>
      </c>
      <c r="Q945" s="1" t="s">
        <v>295</v>
      </c>
      <c r="T945" s="1" t="s">
        <v>297</v>
      </c>
      <c r="U945" s="1" t="s">
        <v>3958</v>
      </c>
      <c r="V945" s="1" t="s">
        <v>771</v>
      </c>
      <c r="W945" s="1" t="s">
        <v>295</v>
      </c>
      <c r="X945" s="1" t="s">
        <v>298</v>
      </c>
      <c r="Y945" s="1" t="s">
        <v>306</v>
      </c>
      <c r="Z945" s="1" t="s">
        <v>308</v>
      </c>
      <c r="AB945" s="1" t="s">
        <v>297</v>
      </c>
      <c r="AD945" s="1" t="s">
        <v>295</v>
      </c>
      <c r="AE945" s="1" t="s">
        <v>295</v>
      </c>
      <c r="AG945" s="1" t="s">
        <v>295</v>
      </c>
      <c r="AH945" s="1" t="s">
        <v>295</v>
      </c>
      <c r="AI945" s="1" t="s">
        <v>295</v>
      </c>
      <c r="AJ945" s="1" t="s">
        <v>295</v>
      </c>
      <c r="AL945" s="1" t="s">
        <v>295</v>
      </c>
      <c r="AM945" s="1" t="s">
        <v>299</v>
      </c>
      <c r="AN945" s="4">
        <v>0</v>
      </c>
      <c r="AO945" s="1" t="s">
        <v>294</v>
      </c>
      <c r="AP945" s="1" t="s">
        <v>297</v>
      </c>
      <c r="AQ945" s="1" t="s">
        <v>297</v>
      </c>
      <c r="AR945" s="1" t="s">
        <v>295</v>
      </c>
      <c r="AS945" s="1" t="s">
        <v>297</v>
      </c>
      <c r="AT945" s="1" t="s">
        <v>295</v>
      </c>
      <c r="AU945" s="5" t="s">
        <v>307</v>
      </c>
      <c r="AV945" s="1" t="s">
        <v>771</v>
      </c>
      <c r="AW945" s="1" t="s">
        <v>300</v>
      </c>
      <c r="AZ945" s="1">
        <v>1</v>
      </c>
      <c r="BA945" s="1" t="s">
        <v>297</v>
      </c>
      <c r="BC945" s="1" t="s">
        <v>295</v>
      </c>
      <c r="BD945" s="1" t="s">
        <v>295</v>
      </c>
      <c r="BF945" s="1" t="s">
        <v>295</v>
      </c>
      <c r="BG945" s="1" t="s">
        <v>295</v>
      </c>
      <c r="BH945" s="1" t="s">
        <v>295</v>
      </c>
      <c r="BI945" s="1" t="s">
        <v>295</v>
      </c>
      <c r="BL945" s="1" t="s">
        <v>295</v>
      </c>
      <c r="BM945" s="1" t="s">
        <v>295</v>
      </c>
      <c r="BN945" s="1" t="s">
        <v>295</v>
      </c>
      <c r="BP945" s="1" t="s">
        <v>295</v>
      </c>
      <c r="BV945" s="1" t="s">
        <v>295</v>
      </c>
      <c r="BY945" s="1" t="s">
        <v>295</v>
      </c>
      <c r="CM945" s="3" t="s">
        <v>294</v>
      </c>
      <c r="CN945" s="1" t="s">
        <v>301</v>
      </c>
      <c r="CY945" s="1" t="s">
        <v>305</v>
      </c>
      <c r="DR945" s="1" t="s">
        <v>302</v>
      </c>
      <c r="DS945" s="1" t="s">
        <v>303</v>
      </c>
    </row>
    <row r="946" spans="3:123" x14ac:dyDescent="0.3">
      <c r="DR946" s="1" t="s">
        <v>304</v>
      </c>
      <c r="DS946" s="1" t="s">
        <v>303</v>
      </c>
    </row>
    <row r="947" spans="3:123" x14ac:dyDescent="0.3">
      <c r="C947" s="1" t="s">
        <v>772</v>
      </c>
      <c r="D947" s="1" t="s">
        <v>3957</v>
      </c>
      <c r="E947" s="3" t="s">
        <v>294</v>
      </c>
      <c r="G947" s="1" t="s">
        <v>772</v>
      </c>
      <c r="I947" s="1" t="s">
        <v>295</v>
      </c>
      <c r="J947" s="1" t="s">
        <v>295</v>
      </c>
      <c r="K947" s="1" t="s">
        <v>295</v>
      </c>
      <c r="L947" s="1">
        <v>1</v>
      </c>
      <c r="M947" s="1" t="s">
        <v>296</v>
      </c>
      <c r="N947" s="1" t="s">
        <v>297</v>
      </c>
      <c r="O947" s="1" t="s">
        <v>297</v>
      </c>
      <c r="P947" s="1" t="s">
        <v>297</v>
      </c>
      <c r="Q947" s="1" t="s">
        <v>295</v>
      </c>
      <c r="T947" s="1" t="s">
        <v>297</v>
      </c>
      <c r="U947" s="1" t="s">
        <v>3958</v>
      </c>
      <c r="V947" s="1" t="s">
        <v>772</v>
      </c>
      <c r="W947" s="1" t="s">
        <v>295</v>
      </c>
      <c r="X947" s="1" t="s">
        <v>298</v>
      </c>
      <c r="Y947" s="1" t="s">
        <v>306</v>
      </c>
      <c r="Z947" s="1" t="s">
        <v>308</v>
      </c>
      <c r="AB947" s="1" t="s">
        <v>297</v>
      </c>
      <c r="AD947" s="1" t="s">
        <v>295</v>
      </c>
      <c r="AE947" s="1" t="s">
        <v>295</v>
      </c>
      <c r="AG947" s="1" t="s">
        <v>295</v>
      </c>
      <c r="AH947" s="1" t="s">
        <v>295</v>
      </c>
      <c r="AI947" s="1" t="s">
        <v>295</v>
      </c>
      <c r="AJ947" s="1" t="s">
        <v>295</v>
      </c>
      <c r="AL947" s="1" t="s">
        <v>295</v>
      </c>
      <c r="AM947" s="1" t="s">
        <v>299</v>
      </c>
      <c r="AN947" s="4">
        <v>0</v>
      </c>
      <c r="AO947" s="1" t="s">
        <v>294</v>
      </c>
      <c r="AP947" s="1" t="s">
        <v>297</v>
      </c>
      <c r="AQ947" s="1" t="s">
        <v>297</v>
      </c>
      <c r="AR947" s="1" t="s">
        <v>295</v>
      </c>
      <c r="AS947" s="1" t="s">
        <v>297</v>
      </c>
      <c r="AT947" s="1" t="s">
        <v>295</v>
      </c>
      <c r="AU947" s="5" t="s">
        <v>307</v>
      </c>
      <c r="AV947" s="1" t="s">
        <v>772</v>
      </c>
      <c r="AW947" s="1" t="s">
        <v>300</v>
      </c>
      <c r="AZ947" s="1">
        <v>1</v>
      </c>
      <c r="BA947" s="1" t="s">
        <v>297</v>
      </c>
      <c r="BC947" s="1" t="s">
        <v>295</v>
      </c>
      <c r="BD947" s="1" t="s">
        <v>295</v>
      </c>
      <c r="BF947" s="1" t="s">
        <v>295</v>
      </c>
      <c r="BG947" s="1" t="s">
        <v>295</v>
      </c>
      <c r="BH947" s="1" t="s">
        <v>295</v>
      </c>
      <c r="BI947" s="1" t="s">
        <v>295</v>
      </c>
      <c r="BL947" s="1" t="s">
        <v>295</v>
      </c>
      <c r="BM947" s="1" t="s">
        <v>295</v>
      </c>
      <c r="BN947" s="1" t="s">
        <v>295</v>
      </c>
      <c r="BP947" s="1" t="s">
        <v>295</v>
      </c>
      <c r="BV947" s="1" t="s">
        <v>295</v>
      </c>
      <c r="BY947" s="1" t="s">
        <v>295</v>
      </c>
      <c r="CM947" s="3" t="s">
        <v>294</v>
      </c>
      <c r="CN947" s="1" t="s">
        <v>301</v>
      </c>
      <c r="CY947" s="1" t="s">
        <v>305</v>
      </c>
      <c r="DR947" s="1" t="s">
        <v>302</v>
      </c>
      <c r="DS947" s="1" t="s">
        <v>303</v>
      </c>
    </row>
    <row r="948" spans="3:123" x14ac:dyDescent="0.3">
      <c r="DR948" s="1" t="s">
        <v>304</v>
      </c>
      <c r="DS948" s="1" t="s">
        <v>303</v>
      </c>
    </row>
    <row r="949" spans="3:123" x14ac:dyDescent="0.3">
      <c r="C949" s="1" t="s">
        <v>773</v>
      </c>
      <c r="D949" s="1" t="s">
        <v>3957</v>
      </c>
      <c r="E949" s="3" t="s">
        <v>294</v>
      </c>
      <c r="G949" s="1" t="s">
        <v>773</v>
      </c>
      <c r="I949" s="1" t="s">
        <v>295</v>
      </c>
      <c r="J949" s="1" t="s">
        <v>295</v>
      </c>
      <c r="K949" s="1" t="s">
        <v>295</v>
      </c>
      <c r="L949" s="1">
        <v>1</v>
      </c>
      <c r="M949" s="1" t="s">
        <v>296</v>
      </c>
      <c r="N949" s="1" t="s">
        <v>297</v>
      </c>
      <c r="O949" s="1" t="s">
        <v>297</v>
      </c>
      <c r="P949" s="1" t="s">
        <v>297</v>
      </c>
      <c r="Q949" s="1" t="s">
        <v>295</v>
      </c>
      <c r="T949" s="1" t="s">
        <v>297</v>
      </c>
      <c r="U949" s="1" t="s">
        <v>3958</v>
      </c>
      <c r="V949" s="1" t="s">
        <v>773</v>
      </c>
      <c r="W949" s="1" t="s">
        <v>295</v>
      </c>
      <c r="X949" s="1" t="s">
        <v>298</v>
      </c>
      <c r="Y949" s="1" t="s">
        <v>306</v>
      </c>
      <c r="Z949" s="1" t="s">
        <v>308</v>
      </c>
      <c r="AB949" s="1" t="s">
        <v>297</v>
      </c>
      <c r="AD949" s="1" t="s">
        <v>295</v>
      </c>
      <c r="AE949" s="1" t="s">
        <v>295</v>
      </c>
      <c r="AG949" s="1" t="s">
        <v>295</v>
      </c>
      <c r="AH949" s="1" t="s">
        <v>295</v>
      </c>
      <c r="AI949" s="1" t="s">
        <v>295</v>
      </c>
      <c r="AJ949" s="1" t="s">
        <v>295</v>
      </c>
      <c r="AL949" s="1" t="s">
        <v>295</v>
      </c>
      <c r="AM949" s="1" t="s">
        <v>299</v>
      </c>
      <c r="AN949" s="4">
        <v>0</v>
      </c>
      <c r="AO949" s="1" t="s">
        <v>294</v>
      </c>
      <c r="AP949" s="1" t="s">
        <v>297</v>
      </c>
      <c r="AQ949" s="1" t="s">
        <v>297</v>
      </c>
      <c r="AR949" s="1" t="s">
        <v>295</v>
      </c>
      <c r="AS949" s="1" t="s">
        <v>297</v>
      </c>
      <c r="AT949" s="1" t="s">
        <v>295</v>
      </c>
      <c r="AU949" s="5" t="s">
        <v>307</v>
      </c>
      <c r="AV949" s="1" t="s">
        <v>773</v>
      </c>
      <c r="AW949" s="1" t="s">
        <v>300</v>
      </c>
      <c r="AZ949" s="1">
        <v>1</v>
      </c>
      <c r="BA949" s="1" t="s">
        <v>297</v>
      </c>
      <c r="BC949" s="1" t="s">
        <v>295</v>
      </c>
      <c r="BD949" s="1" t="s">
        <v>295</v>
      </c>
      <c r="BF949" s="1" t="s">
        <v>295</v>
      </c>
      <c r="BG949" s="1" t="s">
        <v>295</v>
      </c>
      <c r="BH949" s="1" t="s">
        <v>295</v>
      </c>
      <c r="BI949" s="1" t="s">
        <v>295</v>
      </c>
      <c r="BL949" s="1" t="s">
        <v>295</v>
      </c>
      <c r="BM949" s="1" t="s">
        <v>295</v>
      </c>
      <c r="BN949" s="1" t="s">
        <v>295</v>
      </c>
      <c r="BP949" s="1" t="s">
        <v>295</v>
      </c>
      <c r="BV949" s="1" t="s">
        <v>295</v>
      </c>
      <c r="BY949" s="1" t="s">
        <v>295</v>
      </c>
      <c r="CM949" s="3" t="s">
        <v>294</v>
      </c>
      <c r="CN949" s="1" t="s">
        <v>301</v>
      </c>
      <c r="CY949" s="1" t="s">
        <v>305</v>
      </c>
      <c r="DR949" s="1" t="s">
        <v>302</v>
      </c>
      <c r="DS949" s="1" t="s">
        <v>303</v>
      </c>
    </row>
    <row r="950" spans="3:123" x14ac:dyDescent="0.3">
      <c r="DR950" s="1" t="s">
        <v>304</v>
      </c>
      <c r="DS950" s="1" t="s">
        <v>303</v>
      </c>
    </row>
    <row r="951" spans="3:123" x14ac:dyDescent="0.3">
      <c r="C951" s="1" t="s">
        <v>774</v>
      </c>
      <c r="D951" s="1" t="s">
        <v>3957</v>
      </c>
      <c r="E951" s="3" t="s">
        <v>294</v>
      </c>
      <c r="G951" s="1" t="s">
        <v>774</v>
      </c>
      <c r="I951" s="1" t="s">
        <v>295</v>
      </c>
      <c r="J951" s="1" t="s">
        <v>295</v>
      </c>
      <c r="K951" s="1" t="s">
        <v>295</v>
      </c>
      <c r="L951" s="1">
        <v>1</v>
      </c>
      <c r="M951" s="1" t="s">
        <v>296</v>
      </c>
      <c r="N951" s="1" t="s">
        <v>297</v>
      </c>
      <c r="O951" s="1" t="s">
        <v>297</v>
      </c>
      <c r="P951" s="1" t="s">
        <v>297</v>
      </c>
      <c r="Q951" s="1" t="s">
        <v>295</v>
      </c>
      <c r="T951" s="1" t="s">
        <v>297</v>
      </c>
      <c r="U951" s="1" t="s">
        <v>3958</v>
      </c>
      <c r="V951" s="1" t="s">
        <v>774</v>
      </c>
      <c r="W951" s="1" t="s">
        <v>295</v>
      </c>
      <c r="X951" s="1" t="s">
        <v>298</v>
      </c>
      <c r="Y951" s="1" t="s">
        <v>306</v>
      </c>
      <c r="Z951" s="1" t="s">
        <v>308</v>
      </c>
      <c r="AB951" s="1" t="s">
        <v>297</v>
      </c>
      <c r="AD951" s="1" t="s">
        <v>295</v>
      </c>
      <c r="AE951" s="1" t="s">
        <v>295</v>
      </c>
      <c r="AG951" s="1" t="s">
        <v>295</v>
      </c>
      <c r="AH951" s="1" t="s">
        <v>295</v>
      </c>
      <c r="AI951" s="1" t="s">
        <v>295</v>
      </c>
      <c r="AJ951" s="1" t="s">
        <v>295</v>
      </c>
      <c r="AL951" s="1" t="s">
        <v>295</v>
      </c>
      <c r="AM951" s="1" t="s">
        <v>299</v>
      </c>
      <c r="AN951" s="4">
        <v>0</v>
      </c>
      <c r="AO951" s="1" t="s">
        <v>294</v>
      </c>
      <c r="AP951" s="1" t="s">
        <v>297</v>
      </c>
      <c r="AQ951" s="1" t="s">
        <v>297</v>
      </c>
      <c r="AR951" s="1" t="s">
        <v>295</v>
      </c>
      <c r="AS951" s="1" t="s">
        <v>297</v>
      </c>
      <c r="AT951" s="1" t="s">
        <v>295</v>
      </c>
      <c r="AU951" s="5" t="s">
        <v>307</v>
      </c>
      <c r="AV951" s="1" t="s">
        <v>774</v>
      </c>
      <c r="AW951" s="1" t="s">
        <v>300</v>
      </c>
      <c r="AZ951" s="1">
        <v>1</v>
      </c>
      <c r="BA951" s="1" t="s">
        <v>297</v>
      </c>
      <c r="BC951" s="1" t="s">
        <v>295</v>
      </c>
      <c r="BD951" s="1" t="s">
        <v>295</v>
      </c>
      <c r="BF951" s="1" t="s">
        <v>295</v>
      </c>
      <c r="BG951" s="1" t="s">
        <v>295</v>
      </c>
      <c r="BH951" s="1" t="s">
        <v>295</v>
      </c>
      <c r="BI951" s="1" t="s">
        <v>295</v>
      </c>
      <c r="BL951" s="1" t="s">
        <v>295</v>
      </c>
      <c r="BM951" s="1" t="s">
        <v>295</v>
      </c>
      <c r="BN951" s="1" t="s">
        <v>295</v>
      </c>
      <c r="BP951" s="1" t="s">
        <v>295</v>
      </c>
      <c r="BV951" s="1" t="s">
        <v>295</v>
      </c>
      <c r="BY951" s="1" t="s">
        <v>295</v>
      </c>
      <c r="CM951" s="3" t="s">
        <v>294</v>
      </c>
      <c r="CN951" s="1" t="s">
        <v>301</v>
      </c>
      <c r="CY951" s="1" t="s">
        <v>305</v>
      </c>
      <c r="DR951" s="1" t="s">
        <v>302</v>
      </c>
      <c r="DS951" s="1" t="s">
        <v>303</v>
      </c>
    </row>
    <row r="952" spans="3:123" x14ac:dyDescent="0.3">
      <c r="DR952" s="1" t="s">
        <v>304</v>
      </c>
      <c r="DS952" s="1" t="s">
        <v>303</v>
      </c>
    </row>
    <row r="953" spans="3:123" x14ac:dyDescent="0.3">
      <c r="C953" s="1" t="s">
        <v>775</v>
      </c>
      <c r="D953" s="1" t="s">
        <v>3957</v>
      </c>
      <c r="E953" s="3" t="s">
        <v>294</v>
      </c>
      <c r="G953" s="1" t="s">
        <v>775</v>
      </c>
      <c r="I953" s="1" t="s">
        <v>295</v>
      </c>
      <c r="J953" s="1" t="s">
        <v>295</v>
      </c>
      <c r="K953" s="1" t="s">
        <v>295</v>
      </c>
      <c r="L953" s="1">
        <v>1</v>
      </c>
      <c r="M953" s="1" t="s">
        <v>296</v>
      </c>
      <c r="N953" s="1" t="s">
        <v>297</v>
      </c>
      <c r="O953" s="1" t="s">
        <v>297</v>
      </c>
      <c r="P953" s="1" t="s">
        <v>297</v>
      </c>
      <c r="Q953" s="1" t="s">
        <v>295</v>
      </c>
      <c r="T953" s="1" t="s">
        <v>297</v>
      </c>
      <c r="U953" s="1" t="s">
        <v>3958</v>
      </c>
      <c r="V953" s="1" t="s">
        <v>775</v>
      </c>
      <c r="W953" s="1" t="s">
        <v>295</v>
      </c>
      <c r="X953" s="1" t="s">
        <v>298</v>
      </c>
      <c r="Y953" s="1" t="s">
        <v>306</v>
      </c>
      <c r="Z953" s="1" t="s">
        <v>308</v>
      </c>
      <c r="AB953" s="1" t="s">
        <v>297</v>
      </c>
      <c r="AD953" s="1" t="s">
        <v>295</v>
      </c>
      <c r="AE953" s="1" t="s">
        <v>295</v>
      </c>
      <c r="AG953" s="1" t="s">
        <v>295</v>
      </c>
      <c r="AH953" s="1" t="s">
        <v>295</v>
      </c>
      <c r="AI953" s="1" t="s">
        <v>295</v>
      </c>
      <c r="AJ953" s="1" t="s">
        <v>295</v>
      </c>
      <c r="AL953" s="1" t="s">
        <v>295</v>
      </c>
      <c r="AM953" s="1" t="s">
        <v>299</v>
      </c>
      <c r="AN953" s="4">
        <v>0</v>
      </c>
      <c r="AO953" s="1" t="s">
        <v>294</v>
      </c>
      <c r="AP953" s="1" t="s">
        <v>297</v>
      </c>
      <c r="AQ953" s="1" t="s">
        <v>297</v>
      </c>
      <c r="AR953" s="1" t="s">
        <v>295</v>
      </c>
      <c r="AS953" s="1" t="s">
        <v>297</v>
      </c>
      <c r="AT953" s="1" t="s">
        <v>295</v>
      </c>
      <c r="AU953" s="5" t="s">
        <v>307</v>
      </c>
      <c r="AV953" s="1" t="s">
        <v>775</v>
      </c>
      <c r="AW953" s="1" t="s">
        <v>300</v>
      </c>
      <c r="AZ953" s="1">
        <v>1</v>
      </c>
      <c r="BA953" s="1" t="s">
        <v>297</v>
      </c>
      <c r="BC953" s="1" t="s">
        <v>295</v>
      </c>
      <c r="BD953" s="1" t="s">
        <v>295</v>
      </c>
      <c r="BF953" s="1" t="s">
        <v>295</v>
      </c>
      <c r="BG953" s="1" t="s">
        <v>295</v>
      </c>
      <c r="BH953" s="1" t="s">
        <v>295</v>
      </c>
      <c r="BI953" s="1" t="s">
        <v>295</v>
      </c>
      <c r="BL953" s="1" t="s">
        <v>295</v>
      </c>
      <c r="BM953" s="1" t="s">
        <v>295</v>
      </c>
      <c r="BN953" s="1" t="s">
        <v>295</v>
      </c>
      <c r="BP953" s="1" t="s">
        <v>295</v>
      </c>
      <c r="BV953" s="1" t="s">
        <v>295</v>
      </c>
      <c r="BY953" s="1" t="s">
        <v>295</v>
      </c>
      <c r="CM953" s="3" t="s">
        <v>294</v>
      </c>
      <c r="CN953" s="1" t="s">
        <v>301</v>
      </c>
      <c r="CY953" s="1" t="s">
        <v>305</v>
      </c>
      <c r="DR953" s="1" t="s">
        <v>302</v>
      </c>
      <c r="DS953" s="1" t="s">
        <v>303</v>
      </c>
    </row>
    <row r="954" spans="3:123" x14ac:dyDescent="0.3">
      <c r="DR954" s="1" t="s">
        <v>304</v>
      </c>
      <c r="DS954" s="1" t="s">
        <v>303</v>
      </c>
    </row>
    <row r="955" spans="3:123" x14ac:dyDescent="0.3">
      <c r="C955" s="1" t="s">
        <v>776</v>
      </c>
      <c r="D955" s="1" t="s">
        <v>3957</v>
      </c>
      <c r="E955" s="3" t="s">
        <v>294</v>
      </c>
      <c r="G955" s="1" t="s">
        <v>776</v>
      </c>
      <c r="I955" s="1" t="s">
        <v>295</v>
      </c>
      <c r="J955" s="1" t="s">
        <v>295</v>
      </c>
      <c r="K955" s="1" t="s">
        <v>295</v>
      </c>
      <c r="L955" s="1">
        <v>1</v>
      </c>
      <c r="M955" s="1" t="s">
        <v>296</v>
      </c>
      <c r="N955" s="1" t="s">
        <v>297</v>
      </c>
      <c r="O955" s="1" t="s">
        <v>297</v>
      </c>
      <c r="P955" s="1" t="s">
        <v>297</v>
      </c>
      <c r="Q955" s="1" t="s">
        <v>295</v>
      </c>
      <c r="T955" s="1" t="s">
        <v>297</v>
      </c>
      <c r="U955" s="1" t="s">
        <v>3958</v>
      </c>
      <c r="V955" s="1" t="s">
        <v>776</v>
      </c>
      <c r="W955" s="1" t="s">
        <v>295</v>
      </c>
      <c r="X955" s="1" t="s">
        <v>298</v>
      </c>
      <c r="Y955" s="1" t="s">
        <v>306</v>
      </c>
      <c r="Z955" s="1" t="s">
        <v>308</v>
      </c>
      <c r="AB955" s="1" t="s">
        <v>297</v>
      </c>
      <c r="AD955" s="1" t="s">
        <v>295</v>
      </c>
      <c r="AE955" s="1" t="s">
        <v>295</v>
      </c>
      <c r="AG955" s="1" t="s">
        <v>295</v>
      </c>
      <c r="AH955" s="1" t="s">
        <v>295</v>
      </c>
      <c r="AI955" s="1" t="s">
        <v>295</v>
      </c>
      <c r="AJ955" s="1" t="s">
        <v>295</v>
      </c>
      <c r="AL955" s="1" t="s">
        <v>295</v>
      </c>
      <c r="AM955" s="1" t="s">
        <v>299</v>
      </c>
      <c r="AN955" s="4">
        <v>0</v>
      </c>
      <c r="AO955" s="1" t="s">
        <v>294</v>
      </c>
      <c r="AP955" s="1" t="s">
        <v>297</v>
      </c>
      <c r="AQ955" s="1" t="s">
        <v>297</v>
      </c>
      <c r="AR955" s="1" t="s">
        <v>295</v>
      </c>
      <c r="AS955" s="1" t="s">
        <v>297</v>
      </c>
      <c r="AT955" s="1" t="s">
        <v>295</v>
      </c>
      <c r="AU955" s="5" t="s">
        <v>307</v>
      </c>
      <c r="AV955" s="1" t="s">
        <v>776</v>
      </c>
      <c r="AW955" s="1" t="s">
        <v>300</v>
      </c>
      <c r="AZ955" s="1">
        <v>1</v>
      </c>
      <c r="BA955" s="1" t="s">
        <v>297</v>
      </c>
      <c r="BC955" s="1" t="s">
        <v>295</v>
      </c>
      <c r="BD955" s="1" t="s">
        <v>295</v>
      </c>
      <c r="BF955" s="1" t="s">
        <v>295</v>
      </c>
      <c r="BG955" s="1" t="s">
        <v>295</v>
      </c>
      <c r="BH955" s="1" t="s">
        <v>295</v>
      </c>
      <c r="BI955" s="1" t="s">
        <v>295</v>
      </c>
      <c r="BL955" s="1" t="s">
        <v>295</v>
      </c>
      <c r="BM955" s="1" t="s">
        <v>295</v>
      </c>
      <c r="BN955" s="1" t="s">
        <v>295</v>
      </c>
      <c r="BP955" s="1" t="s">
        <v>295</v>
      </c>
      <c r="BV955" s="1" t="s">
        <v>295</v>
      </c>
      <c r="BY955" s="1" t="s">
        <v>295</v>
      </c>
      <c r="CM955" s="3" t="s">
        <v>294</v>
      </c>
      <c r="CN955" s="1" t="s">
        <v>301</v>
      </c>
      <c r="CY955" s="1" t="s">
        <v>305</v>
      </c>
      <c r="DR955" s="1" t="s">
        <v>302</v>
      </c>
      <c r="DS955" s="1" t="s">
        <v>303</v>
      </c>
    </row>
    <row r="956" spans="3:123" x14ac:dyDescent="0.3">
      <c r="DR956" s="1" t="s">
        <v>304</v>
      </c>
      <c r="DS956" s="1" t="s">
        <v>303</v>
      </c>
    </row>
    <row r="957" spans="3:123" x14ac:dyDescent="0.3">
      <c r="C957" s="1" t="s">
        <v>777</v>
      </c>
      <c r="D957" s="1" t="s">
        <v>3957</v>
      </c>
      <c r="E957" s="3" t="s">
        <v>294</v>
      </c>
      <c r="G957" s="1" t="s">
        <v>777</v>
      </c>
      <c r="I957" s="1" t="s">
        <v>295</v>
      </c>
      <c r="J957" s="1" t="s">
        <v>295</v>
      </c>
      <c r="K957" s="1" t="s">
        <v>295</v>
      </c>
      <c r="L957" s="1">
        <v>1</v>
      </c>
      <c r="M957" s="1" t="s">
        <v>296</v>
      </c>
      <c r="N957" s="1" t="s">
        <v>297</v>
      </c>
      <c r="O957" s="1" t="s">
        <v>297</v>
      </c>
      <c r="P957" s="1" t="s">
        <v>297</v>
      </c>
      <c r="Q957" s="1" t="s">
        <v>295</v>
      </c>
      <c r="T957" s="1" t="s">
        <v>297</v>
      </c>
      <c r="U957" s="1" t="s">
        <v>3958</v>
      </c>
      <c r="V957" s="1" t="s">
        <v>777</v>
      </c>
      <c r="W957" s="1" t="s">
        <v>295</v>
      </c>
      <c r="X957" s="1" t="s">
        <v>298</v>
      </c>
      <c r="Y957" s="1" t="s">
        <v>306</v>
      </c>
      <c r="Z957" s="1" t="s">
        <v>308</v>
      </c>
      <c r="AB957" s="1" t="s">
        <v>297</v>
      </c>
      <c r="AD957" s="1" t="s">
        <v>295</v>
      </c>
      <c r="AE957" s="1" t="s">
        <v>295</v>
      </c>
      <c r="AG957" s="1" t="s">
        <v>295</v>
      </c>
      <c r="AH957" s="1" t="s">
        <v>295</v>
      </c>
      <c r="AI957" s="1" t="s">
        <v>295</v>
      </c>
      <c r="AJ957" s="1" t="s">
        <v>295</v>
      </c>
      <c r="AL957" s="1" t="s">
        <v>295</v>
      </c>
      <c r="AM957" s="1" t="s">
        <v>299</v>
      </c>
      <c r="AN957" s="4">
        <v>0</v>
      </c>
      <c r="AO957" s="1" t="s">
        <v>294</v>
      </c>
      <c r="AP957" s="1" t="s">
        <v>297</v>
      </c>
      <c r="AQ957" s="1" t="s">
        <v>297</v>
      </c>
      <c r="AR957" s="1" t="s">
        <v>295</v>
      </c>
      <c r="AS957" s="1" t="s">
        <v>297</v>
      </c>
      <c r="AT957" s="1" t="s">
        <v>295</v>
      </c>
      <c r="AU957" s="5" t="s">
        <v>307</v>
      </c>
      <c r="AV957" s="1" t="s">
        <v>777</v>
      </c>
      <c r="AW957" s="1" t="s">
        <v>300</v>
      </c>
      <c r="AZ957" s="1">
        <v>1</v>
      </c>
      <c r="BA957" s="1" t="s">
        <v>297</v>
      </c>
      <c r="BC957" s="1" t="s">
        <v>295</v>
      </c>
      <c r="BD957" s="1" t="s">
        <v>295</v>
      </c>
      <c r="BF957" s="1" t="s">
        <v>295</v>
      </c>
      <c r="BG957" s="1" t="s">
        <v>295</v>
      </c>
      <c r="BH957" s="1" t="s">
        <v>295</v>
      </c>
      <c r="BI957" s="1" t="s">
        <v>295</v>
      </c>
      <c r="BL957" s="1" t="s">
        <v>295</v>
      </c>
      <c r="BM957" s="1" t="s">
        <v>295</v>
      </c>
      <c r="BN957" s="1" t="s">
        <v>295</v>
      </c>
      <c r="BP957" s="1" t="s">
        <v>295</v>
      </c>
      <c r="BV957" s="1" t="s">
        <v>295</v>
      </c>
      <c r="BY957" s="1" t="s">
        <v>295</v>
      </c>
      <c r="CM957" s="3" t="s">
        <v>294</v>
      </c>
      <c r="CN957" s="1" t="s">
        <v>301</v>
      </c>
      <c r="CY957" s="1" t="s">
        <v>305</v>
      </c>
      <c r="DR957" s="1" t="s">
        <v>302</v>
      </c>
      <c r="DS957" s="1" t="s">
        <v>303</v>
      </c>
    </row>
    <row r="958" spans="3:123" x14ac:dyDescent="0.3">
      <c r="DR958" s="1" t="s">
        <v>304</v>
      </c>
      <c r="DS958" s="1" t="s">
        <v>303</v>
      </c>
    </row>
    <row r="959" spans="3:123" x14ac:dyDescent="0.3">
      <c r="C959" s="1" t="s">
        <v>778</v>
      </c>
      <c r="D959" s="1" t="s">
        <v>3957</v>
      </c>
      <c r="E959" s="3" t="s">
        <v>294</v>
      </c>
      <c r="G959" s="1" t="s">
        <v>778</v>
      </c>
      <c r="I959" s="1" t="s">
        <v>295</v>
      </c>
      <c r="J959" s="1" t="s">
        <v>295</v>
      </c>
      <c r="K959" s="1" t="s">
        <v>295</v>
      </c>
      <c r="L959" s="1">
        <v>1</v>
      </c>
      <c r="M959" s="1" t="s">
        <v>296</v>
      </c>
      <c r="N959" s="1" t="s">
        <v>297</v>
      </c>
      <c r="O959" s="1" t="s">
        <v>297</v>
      </c>
      <c r="P959" s="1" t="s">
        <v>297</v>
      </c>
      <c r="Q959" s="1" t="s">
        <v>295</v>
      </c>
      <c r="T959" s="1" t="s">
        <v>297</v>
      </c>
      <c r="U959" s="1" t="s">
        <v>3958</v>
      </c>
      <c r="V959" s="1" t="s">
        <v>778</v>
      </c>
      <c r="W959" s="1" t="s">
        <v>295</v>
      </c>
      <c r="X959" s="1" t="s">
        <v>298</v>
      </c>
      <c r="Y959" s="1" t="s">
        <v>306</v>
      </c>
      <c r="Z959" s="1" t="s">
        <v>308</v>
      </c>
      <c r="AB959" s="1" t="s">
        <v>297</v>
      </c>
      <c r="AD959" s="1" t="s">
        <v>295</v>
      </c>
      <c r="AE959" s="1" t="s">
        <v>295</v>
      </c>
      <c r="AG959" s="1" t="s">
        <v>295</v>
      </c>
      <c r="AH959" s="1" t="s">
        <v>295</v>
      </c>
      <c r="AI959" s="1" t="s">
        <v>295</v>
      </c>
      <c r="AJ959" s="1" t="s">
        <v>295</v>
      </c>
      <c r="AL959" s="1" t="s">
        <v>295</v>
      </c>
      <c r="AM959" s="1" t="s">
        <v>299</v>
      </c>
      <c r="AN959" s="4">
        <v>0</v>
      </c>
      <c r="AO959" s="1" t="s">
        <v>294</v>
      </c>
      <c r="AP959" s="1" t="s">
        <v>297</v>
      </c>
      <c r="AQ959" s="1" t="s">
        <v>297</v>
      </c>
      <c r="AR959" s="1" t="s">
        <v>295</v>
      </c>
      <c r="AS959" s="1" t="s">
        <v>297</v>
      </c>
      <c r="AT959" s="1" t="s">
        <v>295</v>
      </c>
      <c r="AU959" s="5" t="s">
        <v>307</v>
      </c>
      <c r="AV959" s="1" t="s">
        <v>778</v>
      </c>
      <c r="AW959" s="1" t="s">
        <v>300</v>
      </c>
      <c r="AZ959" s="1">
        <v>1</v>
      </c>
      <c r="BA959" s="1" t="s">
        <v>297</v>
      </c>
      <c r="BC959" s="1" t="s">
        <v>295</v>
      </c>
      <c r="BD959" s="1" t="s">
        <v>295</v>
      </c>
      <c r="BF959" s="1" t="s">
        <v>295</v>
      </c>
      <c r="BG959" s="1" t="s">
        <v>295</v>
      </c>
      <c r="BH959" s="1" t="s">
        <v>295</v>
      </c>
      <c r="BI959" s="1" t="s">
        <v>295</v>
      </c>
      <c r="BL959" s="1" t="s">
        <v>295</v>
      </c>
      <c r="BM959" s="1" t="s">
        <v>295</v>
      </c>
      <c r="BN959" s="1" t="s">
        <v>295</v>
      </c>
      <c r="BP959" s="1" t="s">
        <v>295</v>
      </c>
      <c r="BV959" s="1" t="s">
        <v>295</v>
      </c>
      <c r="BY959" s="1" t="s">
        <v>295</v>
      </c>
      <c r="CM959" s="3" t="s">
        <v>294</v>
      </c>
      <c r="CN959" s="1" t="s">
        <v>301</v>
      </c>
      <c r="CY959" s="1" t="s">
        <v>305</v>
      </c>
      <c r="DR959" s="1" t="s">
        <v>302</v>
      </c>
      <c r="DS959" s="1" t="s">
        <v>303</v>
      </c>
    </row>
    <row r="960" spans="3:123" x14ac:dyDescent="0.3">
      <c r="DR960" s="1" t="s">
        <v>304</v>
      </c>
      <c r="DS960" s="1" t="s">
        <v>303</v>
      </c>
    </row>
    <row r="961" spans="3:123" x14ac:dyDescent="0.3">
      <c r="C961" s="1" t="s">
        <v>779</v>
      </c>
      <c r="D961" s="1" t="s">
        <v>3957</v>
      </c>
      <c r="E961" s="3" t="s">
        <v>294</v>
      </c>
      <c r="G961" s="1" t="s">
        <v>779</v>
      </c>
      <c r="I961" s="1" t="s">
        <v>295</v>
      </c>
      <c r="J961" s="1" t="s">
        <v>295</v>
      </c>
      <c r="K961" s="1" t="s">
        <v>295</v>
      </c>
      <c r="L961" s="1">
        <v>1</v>
      </c>
      <c r="M961" s="1" t="s">
        <v>296</v>
      </c>
      <c r="N961" s="1" t="s">
        <v>297</v>
      </c>
      <c r="O961" s="1" t="s">
        <v>297</v>
      </c>
      <c r="P961" s="1" t="s">
        <v>297</v>
      </c>
      <c r="Q961" s="1" t="s">
        <v>295</v>
      </c>
      <c r="T961" s="1" t="s">
        <v>297</v>
      </c>
      <c r="U961" s="1" t="s">
        <v>3958</v>
      </c>
      <c r="V961" s="1" t="s">
        <v>779</v>
      </c>
      <c r="W961" s="1" t="s">
        <v>295</v>
      </c>
      <c r="X961" s="1" t="s">
        <v>298</v>
      </c>
      <c r="Y961" s="1" t="s">
        <v>306</v>
      </c>
      <c r="Z961" s="1" t="s">
        <v>308</v>
      </c>
      <c r="AB961" s="1" t="s">
        <v>297</v>
      </c>
      <c r="AD961" s="1" t="s">
        <v>295</v>
      </c>
      <c r="AE961" s="1" t="s">
        <v>295</v>
      </c>
      <c r="AG961" s="1" t="s">
        <v>295</v>
      </c>
      <c r="AH961" s="1" t="s">
        <v>295</v>
      </c>
      <c r="AI961" s="1" t="s">
        <v>295</v>
      </c>
      <c r="AJ961" s="1" t="s">
        <v>295</v>
      </c>
      <c r="AL961" s="1" t="s">
        <v>295</v>
      </c>
      <c r="AM961" s="1" t="s">
        <v>299</v>
      </c>
      <c r="AN961" s="4">
        <v>0</v>
      </c>
      <c r="AO961" s="1" t="s">
        <v>294</v>
      </c>
      <c r="AP961" s="1" t="s">
        <v>297</v>
      </c>
      <c r="AQ961" s="1" t="s">
        <v>297</v>
      </c>
      <c r="AR961" s="1" t="s">
        <v>295</v>
      </c>
      <c r="AS961" s="1" t="s">
        <v>297</v>
      </c>
      <c r="AT961" s="1" t="s">
        <v>295</v>
      </c>
      <c r="AU961" s="5" t="s">
        <v>307</v>
      </c>
      <c r="AV961" s="1" t="s">
        <v>779</v>
      </c>
      <c r="AW961" s="1" t="s">
        <v>300</v>
      </c>
      <c r="AZ961" s="1">
        <v>1</v>
      </c>
      <c r="BA961" s="1" t="s">
        <v>297</v>
      </c>
      <c r="BC961" s="1" t="s">
        <v>295</v>
      </c>
      <c r="BD961" s="1" t="s">
        <v>295</v>
      </c>
      <c r="BF961" s="1" t="s">
        <v>295</v>
      </c>
      <c r="BG961" s="1" t="s">
        <v>295</v>
      </c>
      <c r="BH961" s="1" t="s">
        <v>295</v>
      </c>
      <c r="BI961" s="1" t="s">
        <v>295</v>
      </c>
      <c r="BL961" s="1" t="s">
        <v>295</v>
      </c>
      <c r="BM961" s="1" t="s">
        <v>295</v>
      </c>
      <c r="BN961" s="1" t="s">
        <v>295</v>
      </c>
      <c r="BP961" s="1" t="s">
        <v>295</v>
      </c>
      <c r="BV961" s="1" t="s">
        <v>295</v>
      </c>
      <c r="BY961" s="1" t="s">
        <v>295</v>
      </c>
      <c r="CM961" s="3" t="s">
        <v>294</v>
      </c>
      <c r="CN961" s="1" t="s">
        <v>301</v>
      </c>
      <c r="CY961" s="1" t="s">
        <v>305</v>
      </c>
      <c r="DR961" s="1" t="s">
        <v>302</v>
      </c>
      <c r="DS961" s="1" t="s">
        <v>303</v>
      </c>
    </row>
    <row r="962" spans="3:123" x14ac:dyDescent="0.3">
      <c r="DR962" s="1" t="s">
        <v>304</v>
      </c>
      <c r="DS962" s="1" t="s">
        <v>303</v>
      </c>
    </row>
    <row r="963" spans="3:123" x14ac:dyDescent="0.3">
      <c r="C963" s="1" t="s">
        <v>780</v>
      </c>
      <c r="D963" s="1" t="s">
        <v>3957</v>
      </c>
      <c r="E963" s="3" t="s">
        <v>294</v>
      </c>
      <c r="G963" s="1" t="s">
        <v>780</v>
      </c>
      <c r="I963" s="1" t="s">
        <v>295</v>
      </c>
      <c r="J963" s="1" t="s">
        <v>295</v>
      </c>
      <c r="K963" s="1" t="s">
        <v>295</v>
      </c>
      <c r="L963" s="1">
        <v>1</v>
      </c>
      <c r="M963" s="1" t="s">
        <v>296</v>
      </c>
      <c r="N963" s="1" t="s">
        <v>297</v>
      </c>
      <c r="O963" s="1" t="s">
        <v>297</v>
      </c>
      <c r="P963" s="1" t="s">
        <v>297</v>
      </c>
      <c r="Q963" s="1" t="s">
        <v>295</v>
      </c>
      <c r="T963" s="1" t="s">
        <v>297</v>
      </c>
      <c r="U963" s="1" t="s">
        <v>3958</v>
      </c>
      <c r="V963" s="1" t="s">
        <v>780</v>
      </c>
      <c r="W963" s="1" t="s">
        <v>295</v>
      </c>
      <c r="X963" s="1" t="s">
        <v>298</v>
      </c>
      <c r="Y963" s="1" t="s">
        <v>306</v>
      </c>
      <c r="Z963" s="1" t="s">
        <v>308</v>
      </c>
      <c r="AB963" s="1" t="s">
        <v>297</v>
      </c>
      <c r="AD963" s="1" t="s">
        <v>295</v>
      </c>
      <c r="AE963" s="1" t="s">
        <v>295</v>
      </c>
      <c r="AG963" s="1" t="s">
        <v>295</v>
      </c>
      <c r="AH963" s="1" t="s">
        <v>295</v>
      </c>
      <c r="AI963" s="1" t="s">
        <v>295</v>
      </c>
      <c r="AJ963" s="1" t="s">
        <v>295</v>
      </c>
      <c r="AL963" s="1" t="s">
        <v>295</v>
      </c>
      <c r="AM963" s="1" t="s">
        <v>299</v>
      </c>
      <c r="AN963" s="4">
        <v>0</v>
      </c>
      <c r="AO963" s="1" t="s">
        <v>294</v>
      </c>
      <c r="AP963" s="1" t="s">
        <v>297</v>
      </c>
      <c r="AQ963" s="1" t="s">
        <v>297</v>
      </c>
      <c r="AR963" s="1" t="s">
        <v>295</v>
      </c>
      <c r="AS963" s="1" t="s">
        <v>297</v>
      </c>
      <c r="AT963" s="1" t="s">
        <v>295</v>
      </c>
      <c r="AU963" s="5" t="s">
        <v>307</v>
      </c>
      <c r="AV963" s="1" t="s">
        <v>780</v>
      </c>
      <c r="AW963" s="1" t="s">
        <v>300</v>
      </c>
      <c r="AZ963" s="1">
        <v>1</v>
      </c>
      <c r="BA963" s="1" t="s">
        <v>297</v>
      </c>
      <c r="BC963" s="1" t="s">
        <v>295</v>
      </c>
      <c r="BD963" s="1" t="s">
        <v>295</v>
      </c>
      <c r="BF963" s="1" t="s">
        <v>295</v>
      </c>
      <c r="BG963" s="1" t="s">
        <v>295</v>
      </c>
      <c r="BH963" s="1" t="s">
        <v>295</v>
      </c>
      <c r="BI963" s="1" t="s">
        <v>295</v>
      </c>
      <c r="BL963" s="1" t="s">
        <v>295</v>
      </c>
      <c r="BM963" s="1" t="s">
        <v>295</v>
      </c>
      <c r="BN963" s="1" t="s">
        <v>295</v>
      </c>
      <c r="BP963" s="1" t="s">
        <v>295</v>
      </c>
      <c r="BV963" s="1" t="s">
        <v>295</v>
      </c>
      <c r="BY963" s="1" t="s">
        <v>295</v>
      </c>
      <c r="CM963" s="3" t="s">
        <v>294</v>
      </c>
      <c r="CN963" s="1" t="s">
        <v>301</v>
      </c>
      <c r="CY963" s="1" t="s">
        <v>305</v>
      </c>
      <c r="DR963" s="1" t="s">
        <v>302</v>
      </c>
      <c r="DS963" s="1" t="s">
        <v>303</v>
      </c>
    </row>
    <row r="964" spans="3:123" x14ac:dyDescent="0.3">
      <c r="DR964" s="1" t="s">
        <v>304</v>
      </c>
      <c r="DS964" s="1" t="s">
        <v>303</v>
      </c>
    </row>
    <row r="965" spans="3:123" x14ac:dyDescent="0.3">
      <c r="C965" s="1" t="s">
        <v>781</v>
      </c>
      <c r="D965" s="1" t="s">
        <v>3957</v>
      </c>
      <c r="E965" s="3" t="s">
        <v>294</v>
      </c>
      <c r="G965" s="1" t="s">
        <v>781</v>
      </c>
      <c r="I965" s="1" t="s">
        <v>295</v>
      </c>
      <c r="J965" s="1" t="s">
        <v>295</v>
      </c>
      <c r="K965" s="1" t="s">
        <v>295</v>
      </c>
      <c r="L965" s="1">
        <v>1</v>
      </c>
      <c r="M965" s="1" t="s">
        <v>296</v>
      </c>
      <c r="N965" s="1" t="s">
        <v>297</v>
      </c>
      <c r="O965" s="1" t="s">
        <v>297</v>
      </c>
      <c r="P965" s="1" t="s">
        <v>297</v>
      </c>
      <c r="Q965" s="1" t="s">
        <v>295</v>
      </c>
      <c r="T965" s="1" t="s">
        <v>297</v>
      </c>
      <c r="U965" s="1" t="s">
        <v>3958</v>
      </c>
      <c r="V965" s="1" t="s">
        <v>781</v>
      </c>
      <c r="W965" s="1" t="s">
        <v>295</v>
      </c>
      <c r="X965" s="1" t="s">
        <v>298</v>
      </c>
      <c r="Y965" s="1" t="s">
        <v>306</v>
      </c>
      <c r="Z965" s="1" t="s">
        <v>308</v>
      </c>
      <c r="AB965" s="1" t="s">
        <v>297</v>
      </c>
      <c r="AD965" s="1" t="s">
        <v>295</v>
      </c>
      <c r="AE965" s="1" t="s">
        <v>295</v>
      </c>
      <c r="AG965" s="1" t="s">
        <v>295</v>
      </c>
      <c r="AH965" s="1" t="s">
        <v>295</v>
      </c>
      <c r="AI965" s="1" t="s">
        <v>295</v>
      </c>
      <c r="AJ965" s="1" t="s">
        <v>295</v>
      </c>
      <c r="AL965" s="1" t="s">
        <v>295</v>
      </c>
      <c r="AM965" s="1" t="s">
        <v>299</v>
      </c>
      <c r="AN965" s="4">
        <v>0</v>
      </c>
      <c r="AO965" s="1" t="s">
        <v>294</v>
      </c>
      <c r="AP965" s="1" t="s">
        <v>297</v>
      </c>
      <c r="AQ965" s="1" t="s">
        <v>297</v>
      </c>
      <c r="AR965" s="1" t="s">
        <v>295</v>
      </c>
      <c r="AS965" s="1" t="s">
        <v>297</v>
      </c>
      <c r="AT965" s="1" t="s">
        <v>295</v>
      </c>
      <c r="AU965" s="5" t="s">
        <v>307</v>
      </c>
      <c r="AV965" s="1" t="s">
        <v>781</v>
      </c>
      <c r="AW965" s="1" t="s">
        <v>300</v>
      </c>
      <c r="AZ965" s="1">
        <v>1</v>
      </c>
      <c r="BA965" s="1" t="s">
        <v>297</v>
      </c>
      <c r="BC965" s="1" t="s">
        <v>295</v>
      </c>
      <c r="BD965" s="1" t="s">
        <v>295</v>
      </c>
      <c r="BF965" s="1" t="s">
        <v>295</v>
      </c>
      <c r="BG965" s="1" t="s">
        <v>295</v>
      </c>
      <c r="BH965" s="1" t="s">
        <v>295</v>
      </c>
      <c r="BI965" s="1" t="s">
        <v>295</v>
      </c>
      <c r="BL965" s="1" t="s">
        <v>295</v>
      </c>
      <c r="BM965" s="1" t="s">
        <v>295</v>
      </c>
      <c r="BN965" s="1" t="s">
        <v>295</v>
      </c>
      <c r="BP965" s="1" t="s">
        <v>295</v>
      </c>
      <c r="BV965" s="1" t="s">
        <v>295</v>
      </c>
      <c r="BY965" s="1" t="s">
        <v>295</v>
      </c>
      <c r="CM965" s="3" t="s">
        <v>294</v>
      </c>
      <c r="CN965" s="1" t="s">
        <v>301</v>
      </c>
      <c r="CY965" s="1" t="s">
        <v>305</v>
      </c>
      <c r="DR965" s="1" t="s">
        <v>302</v>
      </c>
      <c r="DS965" s="1" t="s">
        <v>303</v>
      </c>
    </row>
    <row r="966" spans="3:123" x14ac:dyDescent="0.3">
      <c r="DR966" s="1" t="s">
        <v>304</v>
      </c>
      <c r="DS966" s="1" t="s">
        <v>303</v>
      </c>
    </row>
    <row r="967" spans="3:123" x14ac:dyDescent="0.3">
      <c r="C967" s="1" t="s">
        <v>782</v>
      </c>
      <c r="D967" s="1" t="s">
        <v>3957</v>
      </c>
      <c r="E967" s="3" t="s">
        <v>294</v>
      </c>
      <c r="G967" s="1" t="s">
        <v>782</v>
      </c>
      <c r="I967" s="1" t="s">
        <v>295</v>
      </c>
      <c r="J967" s="1" t="s">
        <v>295</v>
      </c>
      <c r="K967" s="1" t="s">
        <v>295</v>
      </c>
      <c r="L967" s="1">
        <v>1</v>
      </c>
      <c r="M967" s="1" t="s">
        <v>296</v>
      </c>
      <c r="N967" s="1" t="s">
        <v>297</v>
      </c>
      <c r="O967" s="1" t="s">
        <v>297</v>
      </c>
      <c r="P967" s="1" t="s">
        <v>297</v>
      </c>
      <c r="Q967" s="1" t="s">
        <v>295</v>
      </c>
      <c r="T967" s="1" t="s">
        <v>297</v>
      </c>
      <c r="U967" s="1" t="s">
        <v>3958</v>
      </c>
      <c r="V967" s="1" t="s">
        <v>782</v>
      </c>
      <c r="W967" s="1" t="s">
        <v>295</v>
      </c>
      <c r="X967" s="1" t="s">
        <v>298</v>
      </c>
      <c r="Y967" s="1" t="s">
        <v>306</v>
      </c>
      <c r="Z967" s="1" t="s">
        <v>308</v>
      </c>
      <c r="AB967" s="1" t="s">
        <v>297</v>
      </c>
      <c r="AD967" s="1" t="s">
        <v>295</v>
      </c>
      <c r="AE967" s="1" t="s">
        <v>295</v>
      </c>
      <c r="AG967" s="1" t="s">
        <v>295</v>
      </c>
      <c r="AH967" s="1" t="s">
        <v>295</v>
      </c>
      <c r="AI967" s="1" t="s">
        <v>295</v>
      </c>
      <c r="AJ967" s="1" t="s">
        <v>295</v>
      </c>
      <c r="AL967" s="1" t="s">
        <v>295</v>
      </c>
      <c r="AM967" s="1" t="s">
        <v>299</v>
      </c>
      <c r="AN967" s="4">
        <v>0</v>
      </c>
      <c r="AO967" s="1" t="s">
        <v>294</v>
      </c>
      <c r="AP967" s="1" t="s">
        <v>297</v>
      </c>
      <c r="AQ967" s="1" t="s">
        <v>297</v>
      </c>
      <c r="AR967" s="1" t="s">
        <v>295</v>
      </c>
      <c r="AS967" s="1" t="s">
        <v>297</v>
      </c>
      <c r="AT967" s="1" t="s">
        <v>295</v>
      </c>
      <c r="AU967" s="5" t="s">
        <v>307</v>
      </c>
      <c r="AV967" s="1" t="s">
        <v>782</v>
      </c>
      <c r="AW967" s="1" t="s">
        <v>300</v>
      </c>
      <c r="AZ967" s="1">
        <v>1</v>
      </c>
      <c r="BA967" s="1" t="s">
        <v>297</v>
      </c>
      <c r="BC967" s="1" t="s">
        <v>295</v>
      </c>
      <c r="BD967" s="1" t="s">
        <v>295</v>
      </c>
      <c r="BF967" s="1" t="s">
        <v>295</v>
      </c>
      <c r="BG967" s="1" t="s">
        <v>295</v>
      </c>
      <c r="BH967" s="1" t="s">
        <v>295</v>
      </c>
      <c r="BI967" s="1" t="s">
        <v>295</v>
      </c>
      <c r="BL967" s="1" t="s">
        <v>295</v>
      </c>
      <c r="BM967" s="1" t="s">
        <v>295</v>
      </c>
      <c r="BN967" s="1" t="s">
        <v>295</v>
      </c>
      <c r="BP967" s="1" t="s">
        <v>295</v>
      </c>
      <c r="BV967" s="1" t="s">
        <v>295</v>
      </c>
      <c r="BY967" s="1" t="s">
        <v>295</v>
      </c>
      <c r="CM967" s="3" t="s">
        <v>294</v>
      </c>
      <c r="CN967" s="1" t="s">
        <v>301</v>
      </c>
      <c r="CY967" s="1" t="s">
        <v>305</v>
      </c>
      <c r="DR967" s="1" t="s">
        <v>302</v>
      </c>
      <c r="DS967" s="1" t="s">
        <v>303</v>
      </c>
    </row>
    <row r="968" spans="3:123" x14ac:dyDescent="0.3">
      <c r="DR968" s="1" t="s">
        <v>304</v>
      </c>
      <c r="DS968" s="1" t="s">
        <v>303</v>
      </c>
    </row>
    <row r="969" spans="3:123" x14ac:dyDescent="0.3">
      <c r="C969" s="1" t="s">
        <v>783</v>
      </c>
      <c r="D969" s="1" t="s">
        <v>3957</v>
      </c>
      <c r="E969" s="3" t="s">
        <v>294</v>
      </c>
      <c r="G969" s="1" t="s">
        <v>783</v>
      </c>
      <c r="I969" s="1" t="s">
        <v>295</v>
      </c>
      <c r="J969" s="1" t="s">
        <v>295</v>
      </c>
      <c r="K969" s="1" t="s">
        <v>295</v>
      </c>
      <c r="L969" s="1">
        <v>1</v>
      </c>
      <c r="M969" s="1" t="s">
        <v>296</v>
      </c>
      <c r="N969" s="1" t="s">
        <v>297</v>
      </c>
      <c r="O969" s="1" t="s">
        <v>297</v>
      </c>
      <c r="P969" s="1" t="s">
        <v>297</v>
      </c>
      <c r="Q969" s="1" t="s">
        <v>295</v>
      </c>
      <c r="T969" s="1" t="s">
        <v>297</v>
      </c>
      <c r="U969" s="1" t="s">
        <v>3958</v>
      </c>
      <c r="V969" s="1" t="s">
        <v>783</v>
      </c>
      <c r="W969" s="1" t="s">
        <v>295</v>
      </c>
      <c r="X969" s="1" t="s">
        <v>298</v>
      </c>
      <c r="Y969" s="1" t="s">
        <v>306</v>
      </c>
      <c r="Z969" s="1" t="s">
        <v>308</v>
      </c>
      <c r="AB969" s="1" t="s">
        <v>297</v>
      </c>
      <c r="AD969" s="1" t="s">
        <v>295</v>
      </c>
      <c r="AE969" s="1" t="s">
        <v>295</v>
      </c>
      <c r="AG969" s="1" t="s">
        <v>295</v>
      </c>
      <c r="AH969" s="1" t="s">
        <v>295</v>
      </c>
      <c r="AI969" s="1" t="s">
        <v>295</v>
      </c>
      <c r="AJ969" s="1" t="s">
        <v>295</v>
      </c>
      <c r="AL969" s="1" t="s">
        <v>295</v>
      </c>
      <c r="AM969" s="1" t="s">
        <v>299</v>
      </c>
      <c r="AN969" s="4">
        <v>0</v>
      </c>
      <c r="AO969" s="1" t="s">
        <v>294</v>
      </c>
      <c r="AP969" s="1" t="s">
        <v>297</v>
      </c>
      <c r="AQ969" s="1" t="s">
        <v>297</v>
      </c>
      <c r="AR969" s="1" t="s">
        <v>295</v>
      </c>
      <c r="AS969" s="1" t="s">
        <v>297</v>
      </c>
      <c r="AT969" s="1" t="s">
        <v>295</v>
      </c>
      <c r="AU969" s="5" t="s">
        <v>307</v>
      </c>
      <c r="AV969" s="1" t="s">
        <v>783</v>
      </c>
      <c r="AW969" s="1" t="s">
        <v>300</v>
      </c>
      <c r="AZ969" s="1">
        <v>1</v>
      </c>
      <c r="BA969" s="1" t="s">
        <v>297</v>
      </c>
      <c r="BC969" s="1" t="s">
        <v>295</v>
      </c>
      <c r="BD969" s="1" t="s">
        <v>295</v>
      </c>
      <c r="BF969" s="1" t="s">
        <v>295</v>
      </c>
      <c r="BG969" s="1" t="s">
        <v>295</v>
      </c>
      <c r="BH969" s="1" t="s">
        <v>295</v>
      </c>
      <c r="BI969" s="1" t="s">
        <v>295</v>
      </c>
      <c r="BL969" s="1" t="s">
        <v>295</v>
      </c>
      <c r="BM969" s="1" t="s">
        <v>295</v>
      </c>
      <c r="BN969" s="1" t="s">
        <v>295</v>
      </c>
      <c r="BP969" s="1" t="s">
        <v>295</v>
      </c>
      <c r="BV969" s="1" t="s">
        <v>295</v>
      </c>
      <c r="BY969" s="1" t="s">
        <v>295</v>
      </c>
      <c r="CM969" s="3" t="s">
        <v>294</v>
      </c>
      <c r="CN969" s="1" t="s">
        <v>301</v>
      </c>
      <c r="CY969" s="1" t="s">
        <v>305</v>
      </c>
      <c r="DR969" s="1" t="s">
        <v>302</v>
      </c>
      <c r="DS969" s="1" t="s">
        <v>303</v>
      </c>
    </row>
    <row r="970" spans="3:123" x14ac:dyDescent="0.3">
      <c r="DR970" s="1" t="s">
        <v>304</v>
      </c>
      <c r="DS970" s="1" t="s">
        <v>303</v>
      </c>
    </row>
    <row r="971" spans="3:123" x14ac:dyDescent="0.3">
      <c r="C971" s="1" t="s">
        <v>784</v>
      </c>
      <c r="D971" s="1" t="s">
        <v>3957</v>
      </c>
      <c r="E971" s="3" t="s">
        <v>294</v>
      </c>
      <c r="G971" s="1" t="s">
        <v>784</v>
      </c>
      <c r="I971" s="1" t="s">
        <v>295</v>
      </c>
      <c r="J971" s="1" t="s">
        <v>295</v>
      </c>
      <c r="K971" s="1" t="s">
        <v>295</v>
      </c>
      <c r="L971" s="1">
        <v>1</v>
      </c>
      <c r="M971" s="1" t="s">
        <v>296</v>
      </c>
      <c r="N971" s="1" t="s">
        <v>297</v>
      </c>
      <c r="O971" s="1" t="s">
        <v>297</v>
      </c>
      <c r="P971" s="1" t="s">
        <v>297</v>
      </c>
      <c r="Q971" s="1" t="s">
        <v>295</v>
      </c>
      <c r="T971" s="1" t="s">
        <v>297</v>
      </c>
      <c r="U971" s="1" t="s">
        <v>3958</v>
      </c>
      <c r="V971" s="1" t="s">
        <v>784</v>
      </c>
      <c r="W971" s="1" t="s">
        <v>295</v>
      </c>
      <c r="X971" s="1" t="s">
        <v>298</v>
      </c>
      <c r="Y971" s="1" t="s">
        <v>306</v>
      </c>
      <c r="Z971" s="1" t="s">
        <v>308</v>
      </c>
      <c r="AB971" s="1" t="s">
        <v>297</v>
      </c>
      <c r="AD971" s="1" t="s">
        <v>295</v>
      </c>
      <c r="AE971" s="1" t="s">
        <v>295</v>
      </c>
      <c r="AG971" s="1" t="s">
        <v>295</v>
      </c>
      <c r="AH971" s="1" t="s">
        <v>295</v>
      </c>
      <c r="AI971" s="1" t="s">
        <v>295</v>
      </c>
      <c r="AJ971" s="1" t="s">
        <v>295</v>
      </c>
      <c r="AL971" s="1" t="s">
        <v>295</v>
      </c>
      <c r="AM971" s="1" t="s">
        <v>299</v>
      </c>
      <c r="AN971" s="4">
        <v>0</v>
      </c>
      <c r="AO971" s="1" t="s">
        <v>294</v>
      </c>
      <c r="AP971" s="1" t="s">
        <v>297</v>
      </c>
      <c r="AQ971" s="1" t="s">
        <v>297</v>
      </c>
      <c r="AR971" s="1" t="s">
        <v>295</v>
      </c>
      <c r="AS971" s="1" t="s">
        <v>297</v>
      </c>
      <c r="AT971" s="1" t="s">
        <v>295</v>
      </c>
      <c r="AU971" s="5" t="s">
        <v>307</v>
      </c>
      <c r="AV971" s="1" t="s">
        <v>784</v>
      </c>
      <c r="AW971" s="1" t="s">
        <v>300</v>
      </c>
      <c r="AZ971" s="1">
        <v>1</v>
      </c>
      <c r="BA971" s="1" t="s">
        <v>297</v>
      </c>
      <c r="BC971" s="1" t="s">
        <v>295</v>
      </c>
      <c r="BD971" s="1" t="s">
        <v>295</v>
      </c>
      <c r="BF971" s="1" t="s">
        <v>295</v>
      </c>
      <c r="BG971" s="1" t="s">
        <v>295</v>
      </c>
      <c r="BH971" s="1" t="s">
        <v>295</v>
      </c>
      <c r="BI971" s="1" t="s">
        <v>295</v>
      </c>
      <c r="BL971" s="1" t="s">
        <v>295</v>
      </c>
      <c r="BM971" s="1" t="s">
        <v>295</v>
      </c>
      <c r="BN971" s="1" t="s">
        <v>295</v>
      </c>
      <c r="BP971" s="1" t="s">
        <v>295</v>
      </c>
      <c r="BV971" s="1" t="s">
        <v>295</v>
      </c>
      <c r="BY971" s="1" t="s">
        <v>295</v>
      </c>
      <c r="CM971" s="3" t="s">
        <v>294</v>
      </c>
      <c r="CN971" s="1" t="s">
        <v>301</v>
      </c>
      <c r="CY971" s="1" t="s">
        <v>305</v>
      </c>
      <c r="DR971" s="1" t="s">
        <v>302</v>
      </c>
      <c r="DS971" s="1" t="s">
        <v>303</v>
      </c>
    </row>
    <row r="972" spans="3:123" x14ac:dyDescent="0.3">
      <c r="DR972" s="1" t="s">
        <v>304</v>
      </c>
      <c r="DS972" s="1" t="s">
        <v>303</v>
      </c>
    </row>
    <row r="973" spans="3:123" x14ac:dyDescent="0.3">
      <c r="C973" s="1" t="s">
        <v>785</v>
      </c>
      <c r="D973" s="1" t="s">
        <v>3957</v>
      </c>
      <c r="E973" s="3" t="s">
        <v>294</v>
      </c>
      <c r="G973" s="1" t="s">
        <v>785</v>
      </c>
      <c r="I973" s="1" t="s">
        <v>295</v>
      </c>
      <c r="J973" s="1" t="s">
        <v>295</v>
      </c>
      <c r="K973" s="1" t="s">
        <v>295</v>
      </c>
      <c r="L973" s="1">
        <v>1</v>
      </c>
      <c r="M973" s="1" t="s">
        <v>296</v>
      </c>
      <c r="N973" s="1" t="s">
        <v>297</v>
      </c>
      <c r="O973" s="1" t="s">
        <v>297</v>
      </c>
      <c r="P973" s="1" t="s">
        <v>297</v>
      </c>
      <c r="Q973" s="1" t="s">
        <v>295</v>
      </c>
      <c r="T973" s="1" t="s">
        <v>297</v>
      </c>
      <c r="U973" s="1" t="s">
        <v>3958</v>
      </c>
      <c r="V973" s="1" t="s">
        <v>785</v>
      </c>
      <c r="W973" s="1" t="s">
        <v>295</v>
      </c>
      <c r="X973" s="1" t="s">
        <v>298</v>
      </c>
      <c r="Y973" s="1" t="s">
        <v>306</v>
      </c>
      <c r="Z973" s="1" t="s">
        <v>308</v>
      </c>
      <c r="AB973" s="1" t="s">
        <v>297</v>
      </c>
      <c r="AD973" s="1" t="s">
        <v>295</v>
      </c>
      <c r="AE973" s="1" t="s">
        <v>295</v>
      </c>
      <c r="AG973" s="1" t="s">
        <v>295</v>
      </c>
      <c r="AH973" s="1" t="s">
        <v>295</v>
      </c>
      <c r="AI973" s="1" t="s">
        <v>295</v>
      </c>
      <c r="AJ973" s="1" t="s">
        <v>295</v>
      </c>
      <c r="AL973" s="1" t="s">
        <v>295</v>
      </c>
      <c r="AM973" s="1" t="s">
        <v>299</v>
      </c>
      <c r="AN973" s="4">
        <v>0</v>
      </c>
      <c r="AO973" s="1" t="s">
        <v>294</v>
      </c>
      <c r="AP973" s="1" t="s">
        <v>297</v>
      </c>
      <c r="AQ973" s="1" t="s">
        <v>297</v>
      </c>
      <c r="AR973" s="1" t="s">
        <v>295</v>
      </c>
      <c r="AS973" s="1" t="s">
        <v>297</v>
      </c>
      <c r="AT973" s="1" t="s">
        <v>295</v>
      </c>
      <c r="AU973" s="5" t="s">
        <v>307</v>
      </c>
      <c r="AV973" s="1" t="s">
        <v>785</v>
      </c>
      <c r="AW973" s="1" t="s">
        <v>300</v>
      </c>
      <c r="AZ973" s="1">
        <v>1</v>
      </c>
      <c r="BA973" s="1" t="s">
        <v>297</v>
      </c>
      <c r="BC973" s="1" t="s">
        <v>295</v>
      </c>
      <c r="BD973" s="1" t="s">
        <v>295</v>
      </c>
      <c r="BF973" s="1" t="s">
        <v>295</v>
      </c>
      <c r="BG973" s="1" t="s">
        <v>295</v>
      </c>
      <c r="BH973" s="1" t="s">
        <v>295</v>
      </c>
      <c r="BI973" s="1" t="s">
        <v>295</v>
      </c>
      <c r="BL973" s="1" t="s">
        <v>295</v>
      </c>
      <c r="BM973" s="1" t="s">
        <v>295</v>
      </c>
      <c r="BN973" s="1" t="s">
        <v>295</v>
      </c>
      <c r="BP973" s="1" t="s">
        <v>295</v>
      </c>
      <c r="BV973" s="1" t="s">
        <v>295</v>
      </c>
      <c r="BY973" s="1" t="s">
        <v>295</v>
      </c>
      <c r="CM973" s="3" t="s">
        <v>294</v>
      </c>
      <c r="CN973" s="1" t="s">
        <v>301</v>
      </c>
      <c r="CY973" s="1" t="s">
        <v>305</v>
      </c>
      <c r="DR973" s="1" t="s">
        <v>302</v>
      </c>
      <c r="DS973" s="1" t="s">
        <v>303</v>
      </c>
    </row>
    <row r="974" spans="3:123" x14ac:dyDescent="0.3">
      <c r="DR974" s="1" t="s">
        <v>304</v>
      </c>
      <c r="DS974" s="1" t="s">
        <v>303</v>
      </c>
    </row>
    <row r="975" spans="3:123" x14ac:dyDescent="0.3">
      <c r="C975" s="1" t="s">
        <v>786</v>
      </c>
      <c r="D975" s="1" t="s">
        <v>3957</v>
      </c>
      <c r="E975" s="3" t="s">
        <v>294</v>
      </c>
      <c r="G975" s="1" t="s">
        <v>786</v>
      </c>
      <c r="I975" s="1" t="s">
        <v>295</v>
      </c>
      <c r="J975" s="1" t="s">
        <v>295</v>
      </c>
      <c r="K975" s="1" t="s">
        <v>295</v>
      </c>
      <c r="L975" s="1">
        <v>1</v>
      </c>
      <c r="M975" s="1" t="s">
        <v>296</v>
      </c>
      <c r="N975" s="1" t="s">
        <v>297</v>
      </c>
      <c r="O975" s="1" t="s">
        <v>297</v>
      </c>
      <c r="P975" s="1" t="s">
        <v>297</v>
      </c>
      <c r="Q975" s="1" t="s">
        <v>295</v>
      </c>
      <c r="T975" s="1" t="s">
        <v>297</v>
      </c>
      <c r="U975" s="1" t="s">
        <v>3958</v>
      </c>
      <c r="V975" s="1" t="s">
        <v>786</v>
      </c>
      <c r="W975" s="1" t="s">
        <v>295</v>
      </c>
      <c r="X975" s="1" t="s">
        <v>298</v>
      </c>
      <c r="Y975" s="1" t="s">
        <v>306</v>
      </c>
      <c r="Z975" s="1" t="s">
        <v>308</v>
      </c>
      <c r="AB975" s="1" t="s">
        <v>297</v>
      </c>
      <c r="AD975" s="1" t="s">
        <v>295</v>
      </c>
      <c r="AE975" s="1" t="s">
        <v>295</v>
      </c>
      <c r="AG975" s="1" t="s">
        <v>295</v>
      </c>
      <c r="AH975" s="1" t="s">
        <v>295</v>
      </c>
      <c r="AI975" s="1" t="s">
        <v>295</v>
      </c>
      <c r="AJ975" s="1" t="s">
        <v>295</v>
      </c>
      <c r="AL975" s="1" t="s">
        <v>295</v>
      </c>
      <c r="AM975" s="1" t="s">
        <v>299</v>
      </c>
      <c r="AN975" s="4">
        <v>0</v>
      </c>
      <c r="AO975" s="1" t="s">
        <v>294</v>
      </c>
      <c r="AP975" s="1" t="s">
        <v>297</v>
      </c>
      <c r="AQ975" s="1" t="s">
        <v>297</v>
      </c>
      <c r="AR975" s="1" t="s">
        <v>295</v>
      </c>
      <c r="AS975" s="1" t="s">
        <v>297</v>
      </c>
      <c r="AT975" s="1" t="s">
        <v>295</v>
      </c>
      <c r="AU975" s="5" t="s">
        <v>307</v>
      </c>
      <c r="AV975" s="1" t="s">
        <v>786</v>
      </c>
      <c r="AW975" s="1" t="s">
        <v>300</v>
      </c>
      <c r="AZ975" s="1">
        <v>1</v>
      </c>
      <c r="BA975" s="1" t="s">
        <v>297</v>
      </c>
      <c r="BC975" s="1" t="s">
        <v>295</v>
      </c>
      <c r="BD975" s="1" t="s">
        <v>295</v>
      </c>
      <c r="BF975" s="1" t="s">
        <v>295</v>
      </c>
      <c r="BG975" s="1" t="s">
        <v>295</v>
      </c>
      <c r="BH975" s="1" t="s">
        <v>295</v>
      </c>
      <c r="BI975" s="1" t="s">
        <v>295</v>
      </c>
      <c r="BL975" s="1" t="s">
        <v>295</v>
      </c>
      <c r="BM975" s="1" t="s">
        <v>295</v>
      </c>
      <c r="BN975" s="1" t="s">
        <v>295</v>
      </c>
      <c r="BP975" s="1" t="s">
        <v>295</v>
      </c>
      <c r="BV975" s="1" t="s">
        <v>295</v>
      </c>
      <c r="BY975" s="1" t="s">
        <v>295</v>
      </c>
      <c r="CM975" s="3" t="s">
        <v>294</v>
      </c>
      <c r="CN975" s="1" t="s">
        <v>301</v>
      </c>
      <c r="CY975" s="1" t="s">
        <v>305</v>
      </c>
      <c r="DR975" s="1" t="s">
        <v>302</v>
      </c>
      <c r="DS975" s="1" t="s">
        <v>303</v>
      </c>
    </row>
    <row r="976" spans="3:123" x14ac:dyDescent="0.3">
      <c r="DR976" s="1" t="s">
        <v>304</v>
      </c>
      <c r="DS976" s="1" t="s">
        <v>303</v>
      </c>
    </row>
    <row r="977" spans="3:123" x14ac:dyDescent="0.3">
      <c r="C977" s="1" t="s">
        <v>787</v>
      </c>
      <c r="D977" s="1" t="s">
        <v>3957</v>
      </c>
      <c r="E977" s="3" t="s">
        <v>294</v>
      </c>
      <c r="G977" s="1" t="s">
        <v>787</v>
      </c>
      <c r="I977" s="1" t="s">
        <v>295</v>
      </c>
      <c r="J977" s="1" t="s">
        <v>295</v>
      </c>
      <c r="K977" s="1" t="s">
        <v>295</v>
      </c>
      <c r="L977" s="1">
        <v>1</v>
      </c>
      <c r="M977" s="1" t="s">
        <v>296</v>
      </c>
      <c r="N977" s="1" t="s">
        <v>297</v>
      </c>
      <c r="O977" s="1" t="s">
        <v>297</v>
      </c>
      <c r="P977" s="1" t="s">
        <v>297</v>
      </c>
      <c r="Q977" s="1" t="s">
        <v>295</v>
      </c>
      <c r="T977" s="1" t="s">
        <v>297</v>
      </c>
      <c r="U977" s="1" t="s">
        <v>3958</v>
      </c>
      <c r="V977" s="1" t="s">
        <v>787</v>
      </c>
      <c r="W977" s="1" t="s">
        <v>295</v>
      </c>
      <c r="X977" s="1" t="s">
        <v>298</v>
      </c>
      <c r="Y977" s="1" t="s">
        <v>306</v>
      </c>
      <c r="Z977" s="1" t="s">
        <v>308</v>
      </c>
      <c r="AB977" s="1" t="s">
        <v>297</v>
      </c>
      <c r="AD977" s="1" t="s">
        <v>295</v>
      </c>
      <c r="AE977" s="1" t="s">
        <v>295</v>
      </c>
      <c r="AG977" s="1" t="s">
        <v>295</v>
      </c>
      <c r="AH977" s="1" t="s">
        <v>295</v>
      </c>
      <c r="AI977" s="1" t="s">
        <v>295</v>
      </c>
      <c r="AJ977" s="1" t="s">
        <v>295</v>
      </c>
      <c r="AL977" s="1" t="s">
        <v>295</v>
      </c>
      <c r="AM977" s="1" t="s">
        <v>299</v>
      </c>
      <c r="AN977" s="4">
        <v>0</v>
      </c>
      <c r="AO977" s="1" t="s">
        <v>294</v>
      </c>
      <c r="AP977" s="1" t="s">
        <v>297</v>
      </c>
      <c r="AQ977" s="1" t="s">
        <v>297</v>
      </c>
      <c r="AR977" s="1" t="s">
        <v>295</v>
      </c>
      <c r="AS977" s="1" t="s">
        <v>297</v>
      </c>
      <c r="AT977" s="1" t="s">
        <v>295</v>
      </c>
      <c r="AU977" s="5" t="s">
        <v>307</v>
      </c>
      <c r="AV977" s="1" t="s">
        <v>787</v>
      </c>
      <c r="AW977" s="1" t="s">
        <v>300</v>
      </c>
      <c r="AZ977" s="1">
        <v>1</v>
      </c>
      <c r="BA977" s="1" t="s">
        <v>297</v>
      </c>
      <c r="BC977" s="1" t="s">
        <v>295</v>
      </c>
      <c r="BD977" s="1" t="s">
        <v>295</v>
      </c>
      <c r="BF977" s="1" t="s">
        <v>295</v>
      </c>
      <c r="BG977" s="1" t="s">
        <v>295</v>
      </c>
      <c r="BH977" s="1" t="s">
        <v>295</v>
      </c>
      <c r="BI977" s="1" t="s">
        <v>295</v>
      </c>
      <c r="BL977" s="1" t="s">
        <v>295</v>
      </c>
      <c r="BM977" s="1" t="s">
        <v>295</v>
      </c>
      <c r="BN977" s="1" t="s">
        <v>295</v>
      </c>
      <c r="BP977" s="1" t="s">
        <v>295</v>
      </c>
      <c r="BV977" s="1" t="s">
        <v>295</v>
      </c>
      <c r="BY977" s="1" t="s">
        <v>295</v>
      </c>
      <c r="CM977" s="3" t="s">
        <v>294</v>
      </c>
      <c r="CN977" s="1" t="s">
        <v>301</v>
      </c>
      <c r="CY977" s="1" t="s">
        <v>305</v>
      </c>
      <c r="DR977" s="1" t="s">
        <v>302</v>
      </c>
      <c r="DS977" s="1" t="s">
        <v>303</v>
      </c>
    </row>
    <row r="978" spans="3:123" x14ac:dyDescent="0.3">
      <c r="DR978" s="1" t="s">
        <v>304</v>
      </c>
      <c r="DS978" s="1" t="s">
        <v>303</v>
      </c>
    </row>
    <row r="979" spans="3:123" x14ac:dyDescent="0.3">
      <c r="C979" s="1" t="s">
        <v>788</v>
      </c>
      <c r="D979" s="1" t="s">
        <v>3957</v>
      </c>
      <c r="E979" s="3" t="s">
        <v>294</v>
      </c>
      <c r="G979" s="1" t="s">
        <v>788</v>
      </c>
      <c r="I979" s="1" t="s">
        <v>295</v>
      </c>
      <c r="J979" s="1" t="s">
        <v>295</v>
      </c>
      <c r="K979" s="1" t="s">
        <v>295</v>
      </c>
      <c r="L979" s="1">
        <v>1</v>
      </c>
      <c r="M979" s="1" t="s">
        <v>296</v>
      </c>
      <c r="N979" s="1" t="s">
        <v>297</v>
      </c>
      <c r="O979" s="1" t="s">
        <v>297</v>
      </c>
      <c r="P979" s="1" t="s">
        <v>297</v>
      </c>
      <c r="Q979" s="1" t="s">
        <v>295</v>
      </c>
      <c r="T979" s="1" t="s">
        <v>297</v>
      </c>
      <c r="U979" s="1" t="s">
        <v>3958</v>
      </c>
      <c r="V979" s="1" t="s">
        <v>788</v>
      </c>
      <c r="W979" s="1" t="s">
        <v>295</v>
      </c>
      <c r="X979" s="1" t="s">
        <v>298</v>
      </c>
      <c r="Y979" s="1" t="s">
        <v>306</v>
      </c>
      <c r="Z979" s="1" t="s">
        <v>308</v>
      </c>
      <c r="AB979" s="1" t="s">
        <v>297</v>
      </c>
      <c r="AD979" s="1" t="s">
        <v>295</v>
      </c>
      <c r="AE979" s="1" t="s">
        <v>295</v>
      </c>
      <c r="AG979" s="1" t="s">
        <v>295</v>
      </c>
      <c r="AH979" s="1" t="s">
        <v>295</v>
      </c>
      <c r="AI979" s="1" t="s">
        <v>295</v>
      </c>
      <c r="AJ979" s="1" t="s">
        <v>295</v>
      </c>
      <c r="AL979" s="1" t="s">
        <v>295</v>
      </c>
      <c r="AM979" s="1" t="s">
        <v>299</v>
      </c>
      <c r="AN979" s="4">
        <v>0</v>
      </c>
      <c r="AO979" s="1" t="s">
        <v>294</v>
      </c>
      <c r="AP979" s="1" t="s">
        <v>297</v>
      </c>
      <c r="AQ979" s="1" t="s">
        <v>297</v>
      </c>
      <c r="AR979" s="1" t="s">
        <v>295</v>
      </c>
      <c r="AS979" s="1" t="s">
        <v>297</v>
      </c>
      <c r="AT979" s="1" t="s">
        <v>295</v>
      </c>
      <c r="AU979" s="5" t="s">
        <v>307</v>
      </c>
      <c r="AV979" s="1" t="s">
        <v>788</v>
      </c>
      <c r="AW979" s="1" t="s">
        <v>300</v>
      </c>
      <c r="AZ979" s="1">
        <v>1</v>
      </c>
      <c r="BA979" s="1" t="s">
        <v>297</v>
      </c>
      <c r="BC979" s="1" t="s">
        <v>295</v>
      </c>
      <c r="BD979" s="1" t="s">
        <v>295</v>
      </c>
      <c r="BF979" s="1" t="s">
        <v>295</v>
      </c>
      <c r="BG979" s="1" t="s">
        <v>295</v>
      </c>
      <c r="BH979" s="1" t="s">
        <v>295</v>
      </c>
      <c r="BI979" s="1" t="s">
        <v>295</v>
      </c>
      <c r="BL979" s="1" t="s">
        <v>295</v>
      </c>
      <c r="BM979" s="1" t="s">
        <v>295</v>
      </c>
      <c r="BN979" s="1" t="s">
        <v>295</v>
      </c>
      <c r="BP979" s="1" t="s">
        <v>295</v>
      </c>
      <c r="BV979" s="1" t="s">
        <v>295</v>
      </c>
      <c r="BY979" s="1" t="s">
        <v>295</v>
      </c>
      <c r="CM979" s="3" t="s">
        <v>294</v>
      </c>
      <c r="CN979" s="1" t="s">
        <v>301</v>
      </c>
      <c r="CY979" s="1" t="s">
        <v>305</v>
      </c>
      <c r="DR979" s="1" t="s">
        <v>302</v>
      </c>
      <c r="DS979" s="1" t="s">
        <v>303</v>
      </c>
    </row>
    <row r="980" spans="3:123" x14ac:dyDescent="0.3">
      <c r="DR980" s="1" t="s">
        <v>304</v>
      </c>
      <c r="DS980" s="1" t="s">
        <v>303</v>
      </c>
    </row>
    <row r="981" spans="3:123" x14ac:dyDescent="0.3">
      <c r="C981" s="1" t="s">
        <v>789</v>
      </c>
      <c r="D981" s="1" t="s">
        <v>3957</v>
      </c>
      <c r="E981" s="3" t="s">
        <v>294</v>
      </c>
      <c r="G981" s="1" t="s">
        <v>789</v>
      </c>
      <c r="I981" s="1" t="s">
        <v>295</v>
      </c>
      <c r="J981" s="1" t="s">
        <v>295</v>
      </c>
      <c r="K981" s="1" t="s">
        <v>295</v>
      </c>
      <c r="L981" s="1">
        <v>1</v>
      </c>
      <c r="M981" s="1" t="s">
        <v>296</v>
      </c>
      <c r="N981" s="1" t="s">
        <v>297</v>
      </c>
      <c r="O981" s="1" t="s">
        <v>297</v>
      </c>
      <c r="P981" s="1" t="s">
        <v>297</v>
      </c>
      <c r="Q981" s="1" t="s">
        <v>295</v>
      </c>
      <c r="T981" s="1" t="s">
        <v>297</v>
      </c>
      <c r="U981" s="1" t="s">
        <v>3958</v>
      </c>
      <c r="V981" s="1" t="s">
        <v>789</v>
      </c>
      <c r="W981" s="1" t="s">
        <v>295</v>
      </c>
      <c r="X981" s="1" t="s">
        <v>298</v>
      </c>
      <c r="Y981" s="1" t="s">
        <v>306</v>
      </c>
      <c r="Z981" s="1" t="s">
        <v>308</v>
      </c>
      <c r="AB981" s="1" t="s">
        <v>297</v>
      </c>
      <c r="AD981" s="1" t="s">
        <v>295</v>
      </c>
      <c r="AE981" s="1" t="s">
        <v>295</v>
      </c>
      <c r="AG981" s="1" t="s">
        <v>295</v>
      </c>
      <c r="AH981" s="1" t="s">
        <v>295</v>
      </c>
      <c r="AI981" s="1" t="s">
        <v>295</v>
      </c>
      <c r="AJ981" s="1" t="s">
        <v>295</v>
      </c>
      <c r="AL981" s="1" t="s">
        <v>295</v>
      </c>
      <c r="AM981" s="1" t="s">
        <v>299</v>
      </c>
      <c r="AN981" s="4">
        <v>0</v>
      </c>
      <c r="AO981" s="1" t="s">
        <v>294</v>
      </c>
      <c r="AP981" s="1" t="s">
        <v>297</v>
      </c>
      <c r="AQ981" s="1" t="s">
        <v>297</v>
      </c>
      <c r="AR981" s="1" t="s">
        <v>295</v>
      </c>
      <c r="AS981" s="1" t="s">
        <v>297</v>
      </c>
      <c r="AT981" s="1" t="s">
        <v>295</v>
      </c>
      <c r="AU981" s="5" t="s">
        <v>307</v>
      </c>
      <c r="AV981" s="1" t="s">
        <v>789</v>
      </c>
      <c r="AW981" s="1" t="s">
        <v>300</v>
      </c>
      <c r="AZ981" s="1">
        <v>1</v>
      </c>
      <c r="BA981" s="1" t="s">
        <v>297</v>
      </c>
      <c r="BC981" s="1" t="s">
        <v>295</v>
      </c>
      <c r="BD981" s="1" t="s">
        <v>295</v>
      </c>
      <c r="BF981" s="1" t="s">
        <v>295</v>
      </c>
      <c r="BG981" s="1" t="s">
        <v>295</v>
      </c>
      <c r="BH981" s="1" t="s">
        <v>295</v>
      </c>
      <c r="BI981" s="1" t="s">
        <v>295</v>
      </c>
      <c r="BL981" s="1" t="s">
        <v>295</v>
      </c>
      <c r="BM981" s="1" t="s">
        <v>295</v>
      </c>
      <c r="BN981" s="1" t="s">
        <v>295</v>
      </c>
      <c r="BP981" s="1" t="s">
        <v>295</v>
      </c>
      <c r="BV981" s="1" t="s">
        <v>295</v>
      </c>
      <c r="BY981" s="1" t="s">
        <v>295</v>
      </c>
      <c r="CM981" s="3" t="s">
        <v>294</v>
      </c>
      <c r="CN981" s="1" t="s">
        <v>301</v>
      </c>
      <c r="CY981" s="1" t="s">
        <v>305</v>
      </c>
      <c r="DR981" s="1" t="s">
        <v>302</v>
      </c>
      <c r="DS981" s="1" t="s">
        <v>303</v>
      </c>
    </row>
    <row r="982" spans="3:123" x14ac:dyDescent="0.3">
      <c r="DR982" s="1" t="s">
        <v>304</v>
      </c>
      <c r="DS982" s="1" t="s">
        <v>303</v>
      </c>
    </row>
    <row r="983" spans="3:123" x14ac:dyDescent="0.3">
      <c r="C983" s="1" t="s">
        <v>790</v>
      </c>
      <c r="D983" s="1" t="s">
        <v>3957</v>
      </c>
      <c r="E983" s="3" t="s">
        <v>294</v>
      </c>
      <c r="G983" s="1" t="s">
        <v>790</v>
      </c>
      <c r="I983" s="1" t="s">
        <v>295</v>
      </c>
      <c r="J983" s="1" t="s">
        <v>295</v>
      </c>
      <c r="K983" s="1" t="s">
        <v>295</v>
      </c>
      <c r="L983" s="1">
        <v>1</v>
      </c>
      <c r="M983" s="1" t="s">
        <v>296</v>
      </c>
      <c r="N983" s="1" t="s">
        <v>297</v>
      </c>
      <c r="O983" s="1" t="s">
        <v>297</v>
      </c>
      <c r="P983" s="1" t="s">
        <v>297</v>
      </c>
      <c r="Q983" s="1" t="s">
        <v>295</v>
      </c>
      <c r="T983" s="1" t="s">
        <v>297</v>
      </c>
      <c r="U983" s="1" t="s">
        <v>3958</v>
      </c>
      <c r="V983" s="1" t="s">
        <v>790</v>
      </c>
      <c r="W983" s="1" t="s">
        <v>295</v>
      </c>
      <c r="X983" s="1" t="s">
        <v>298</v>
      </c>
      <c r="Y983" s="1" t="s">
        <v>306</v>
      </c>
      <c r="Z983" s="1" t="s">
        <v>308</v>
      </c>
      <c r="AB983" s="1" t="s">
        <v>297</v>
      </c>
      <c r="AD983" s="1" t="s">
        <v>295</v>
      </c>
      <c r="AE983" s="1" t="s">
        <v>295</v>
      </c>
      <c r="AG983" s="1" t="s">
        <v>295</v>
      </c>
      <c r="AH983" s="1" t="s">
        <v>295</v>
      </c>
      <c r="AI983" s="1" t="s">
        <v>295</v>
      </c>
      <c r="AJ983" s="1" t="s">
        <v>295</v>
      </c>
      <c r="AL983" s="1" t="s">
        <v>295</v>
      </c>
      <c r="AM983" s="1" t="s">
        <v>299</v>
      </c>
      <c r="AN983" s="4">
        <v>0</v>
      </c>
      <c r="AO983" s="1" t="s">
        <v>294</v>
      </c>
      <c r="AP983" s="1" t="s">
        <v>297</v>
      </c>
      <c r="AQ983" s="1" t="s">
        <v>297</v>
      </c>
      <c r="AR983" s="1" t="s">
        <v>295</v>
      </c>
      <c r="AS983" s="1" t="s">
        <v>297</v>
      </c>
      <c r="AT983" s="1" t="s">
        <v>295</v>
      </c>
      <c r="AU983" s="5" t="s">
        <v>307</v>
      </c>
      <c r="AV983" s="1" t="s">
        <v>790</v>
      </c>
      <c r="AW983" s="1" t="s">
        <v>300</v>
      </c>
      <c r="AZ983" s="1">
        <v>1</v>
      </c>
      <c r="BA983" s="1" t="s">
        <v>297</v>
      </c>
      <c r="BC983" s="1" t="s">
        <v>295</v>
      </c>
      <c r="BD983" s="1" t="s">
        <v>295</v>
      </c>
      <c r="BF983" s="1" t="s">
        <v>295</v>
      </c>
      <c r="BG983" s="1" t="s">
        <v>295</v>
      </c>
      <c r="BH983" s="1" t="s">
        <v>295</v>
      </c>
      <c r="BI983" s="1" t="s">
        <v>295</v>
      </c>
      <c r="BL983" s="1" t="s">
        <v>295</v>
      </c>
      <c r="BM983" s="1" t="s">
        <v>295</v>
      </c>
      <c r="BN983" s="1" t="s">
        <v>295</v>
      </c>
      <c r="BP983" s="1" t="s">
        <v>295</v>
      </c>
      <c r="BV983" s="1" t="s">
        <v>295</v>
      </c>
      <c r="BY983" s="1" t="s">
        <v>295</v>
      </c>
      <c r="CM983" s="3" t="s">
        <v>294</v>
      </c>
      <c r="CN983" s="1" t="s">
        <v>301</v>
      </c>
      <c r="CY983" s="1" t="s">
        <v>305</v>
      </c>
      <c r="DR983" s="1" t="s">
        <v>302</v>
      </c>
      <c r="DS983" s="1" t="s">
        <v>303</v>
      </c>
    </row>
    <row r="984" spans="3:123" x14ac:dyDescent="0.3">
      <c r="DR984" s="1" t="s">
        <v>304</v>
      </c>
      <c r="DS984" s="1" t="s">
        <v>303</v>
      </c>
    </row>
    <row r="985" spans="3:123" x14ac:dyDescent="0.3">
      <c r="C985" s="1" t="s">
        <v>791</v>
      </c>
      <c r="D985" s="1" t="s">
        <v>3957</v>
      </c>
      <c r="E985" s="3" t="s">
        <v>294</v>
      </c>
      <c r="G985" s="1" t="s">
        <v>791</v>
      </c>
      <c r="I985" s="1" t="s">
        <v>295</v>
      </c>
      <c r="J985" s="1" t="s">
        <v>295</v>
      </c>
      <c r="K985" s="1" t="s">
        <v>295</v>
      </c>
      <c r="L985" s="1">
        <v>1</v>
      </c>
      <c r="M985" s="1" t="s">
        <v>296</v>
      </c>
      <c r="N985" s="1" t="s">
        <v>297</v>
      </c>
      <c r="O985" s="1" t="s">
        <v>297</v>
      </c>
      <c r="P985" s="1" t="s">
        <v>297</v>
      </c>
      <c r="Q985" s="1" t="s">
        <v>295</v>
      </c>
      <c r="T985" s="1" t="s">
        <v>297</v>
      </c>
      <c r="U985" s="1" t="s">
        <v>3958</v>
      </c>
      <c r="V985" s="1" t="s">
        <v>791</v>
      </c>
      <c r="W985" s="1" t="s">
        <v>295</v>
      </c>
      <c r="X985" s="1" t="s">
        <v>298</v>
      </c>
      <c r="Y985" s="1" t="s">
        <v>306</v>
      </c>
      <c r="Z985" s="1" t="s">
        <v>308</v>
      </c>
      <c r="AB985" s="1" t="s">
        <v>297</v>
      </c>
      <c r="AD985" s="1" t="s">
        <v>295</v>
      </c>
      <c r="AE985" s="1" t="s">
        <v>295</v>
      </c>
      <c r="AG985" s="1" t="s">
        <v>295</v>
      </c>
      <c r="AH985" s="1" t="s">
        <v>295</v>
      </c>
      <c r="AI985" s="1" t="s">
        <v>295</v>
      </c>
      <c r="AJ985" s="1" t="s">
        <v>295</v>
      </c>
      <c r="AL985" s="1" t="s">
        <v>295</v>
      </c>
      <c r="AM985" s="1" t="s">
        <v>299</v>
      </c>
      <c r="AN985" s="4">
        <v>0</v>
      </c>
      <c r="AO985" s="1" t="s">
        <v>294</v>
      </c>
      <c r="AP985" s="1" t="s">
        <v>297</v>
      </c>
      <c r="AQ985" s="1" t="s">
        <v>297</v>
      </c>
      <c r="AR985" s="1" t="s">
        <v>295</v>
      </c>
      <c r="AS985" s="1" t="s">
        <v>297</v>
      </c>
      <c r="AT985" s="1" t="s">
        <v>295</v>
      </c>
      <c r="AU985" s="5" t="s">
        <v>307</v>
      </c>
      <c r="AV985" s="1" t="s">
        <v>791</v>
      </c>
      <c r="AW985" s="1" t="s">
        <v>300</v>
      </c>
      <c r="AZ985" s="1">
        <v>1</v>
      </c>
      <c r="BA985" s="1" t="s">
        <v>297</v>
      </c>
      <c r="BC985" s="1" t="s">
        <v>295</v>
      </c>
      <c r="BD985" s="1" t="s">
        <v>295</v>
      </c>
      <c r="BF985" s="1" t="s">
        <v>295</v>
      </c>
      <c r="BG985" s="1" t="s">
        <v>295</v>
      </c>
      <c r="BH985" s="1" t="s">
        <v>295</v>
      </c>
      <c r="BI985" s="1" t="s">
        <v>295</v>
      </c>
      <c r="BL985" s="1" t="s">
        <v>295</v>
      </c>
      <c r="BM985" s="1" t="s">
        <v>295</v>
      </c>
      <c r="BN985" s="1" t="s">
        <v>295</v>
      </c>
      <c r="BP985" s="1" t="s">
        <v>295</v>
      </c>
      <c r="BV985" s="1" t="s">
        <v>295</v>
      </c>
      <c r="BY985" s="1" t="s">
        <v>295</v>
      </c>
      <c r="CM985" s="3" t="s">
        <v>294</v>
      </c>
      <c r="CN985" s="1" t="s">
        <v>301</v>
      </c>
      <c r="CY985" s="1" t="s">
        <v>305</v>
      </c>
      <c r="DR985" s="1" t="s">
        <v>302</v>
      </c>
      <c r="DS985" s="1" t="s">
        <v>303</v>
      </c>
    </row>
    <row r="986" spans="3:123" x14ac:dyDescent="0.3">
      <c r="DR986" s="1" t="s">
        <v>304</v>
      </c>
      <c r="DS986" s="1" t="s">
        <v>303</v>
      </c>
    </row>
    <row r="987" spans="3:123" x14ac:dyDescent="0.3">
      <c r="C987" s="1" t="s">
        <v>792</v>
      </c>
      <c r="D987" s="1" t="s">
        <v>3957</v>
      </c>
      <c r="E987" s="3" t="s">
        <v>294</v>
      </c>
      <c r="G987" s="1" t="s">
        <v>792</v>
      </c>
      <c r="I987" s="1" t="s">
        <v>295</v>
      </c>
      <c r="J987" s="1" t="s">
        <v>295</v>
      </c>
      <c r="K987" s="1" t="s">
        <v>295</v>
      </c>
      <c r="L987" s="1">
        <v>1</v>
      </c>
      <c r="M987" s="1" t="s">
        <v>296</v>
      </c>
      <c r="N987" s="1" t="s">
        <v>297</v>
      </c>
      <c r="O987" s="1" t="s">
        <v>297</v>
      </c>
      <c r="P987" s="1" t="s">
        <v>297</v>
      </c>
      <c r="Q987" s="1" t="s">
        <v>295</v>
      </c>
      <c r="T987" s="1" t="s">
        <v>297</v>
      </c>
      <c r="U987" s="1" t="s">
        <v>3958</v>
      </c>
      <c r="V987" s="1" t="s">
        <v>792</v>
      </c>
      <c r="W987" s="1" t="s">
        <v>295</v>
      </c>
      <c r="X987" s="1" t="s">
        <v>298</v>
      </c>
      <c r="Y987" s="1" t="s">
        <v>306</v>
      </c>
      <c r="Z987" s="1" t="s">
        <v>308</v>
      </c>
      <c r="AB987" s="1" t="s">
        <v>297</v>
      </c>
      <c r="AD987" s="1" t="s">
        <v>295</v>
      </c>
      <c r="AE987" s="1" t="s">
        <v>295</v>
      </c>
      <c r="AG987" s="1" t="s">
        <v>295</v>
      </c>
      <c r="AH987" s="1" t="s">
        <v>295</v>
      </c>
      <c r="AI987" s="1" t="s">
        <v>295</v>
      </c>
      <c r="AJ987" s="1" t="s">
        <v>295</v>
      </c>
      <c r="AL987" s="1" t="s">
        <v>295</v>
      </c>
      <c r="AM987" s="1" t="s">
        <v>299</v>
      </c>
      <c r="AN987" s="4">
        <v>0</v>
      </c>
      <c r="AO987" s="1" t="s">
        <v>294</v>
      </c>
      <c r="AP987" s="1" t="s">
        <v>297</v>
      </c>
      <c r="AQ987" s="1" t="s">
        <v>297</v>
      </c>
      <c r="AR987" s="1" t="s">
        <v>295</v>
      </c>
      <c r="AS987" s="1" t="s">
        <v>297</v>
      </c>
      <c r="AT987" s="1" t="s">
        <v>295</v>
      </c>
      <c r="AU987" s="5" t="s">
        <v>307</v>
      </c>
      <c r="AV987" s="1" t="s">
        <v>792</v>
      </c>
      <c r="AW987" s="1" t="s">
        <v>300</v>
      </c>
      <c r="AZ987" s="1">
        <v>1</v>
      </c>
      <c r="BA987" s="1" t="s">
        <v>297</v>
      </c>
      <c r="BC987" s="1" t="s">
        <v>295</v>
      </c>
      <c r="BD987" s="1" t="s">
        <v>295</v>
      </c>
      <c r="BF987" s="1" t="s">
        <v>295</v>
      </c>
      <c r="BG987" s="1" t="s">
        <v>295</v>
      </c>
      <c r="BH987" s="1" t="s">
        <v>295</v>
      </c>
      <c r="BI987" s="1" t="s">
        <v>295</v>
      </c>
      <c r="BL987" s="1" t="s">
        <v>295</v>
      </c>
      <c r="BM987" s="1" t="s">
        <v>295</v>
      </c>
      <c r="BN987" s="1" t="s">
        <v>295</v>
      </c>
      <c r="BP987" s="1" t="s">
        <v>295</v>
      </c>
      <c r="BV987" s="1" t="s">
        <v>295</v>
      </c>
      <c r="BY987" s="1" t="s">
        <v>295</v>
      </c>
      <c r="CM987" s="3" t="s">
        <v>294</v>
      </c>
      <c r="CN987" s="1" t="s">
        <v>301</v>
      </c>
      <c r="CY987" s="1" t="s">
        <v>305</v>
      </c>
      <c r="DR987" s="1" t="s">
        <v>302</v>
      </c>
      <c r="DS987" s="1" t="s">
        <v>303</v>
      </c>
    </row>
    <row r="988" spans="3:123" x14ac:dyDescent="0.3">
      <c r="DR988" s="1" t="s">
        <v>304</v>
      </c>
      <c r="DS988" s="1" t="s">
        <v>303</v>
      </c>
    </row>
    <row r="989" spans="3:123" x14ac:dyDescent="0.3">
      <c r="C989" s="1" t="s">
        <v>793</v>
      </c>
      <c r="D989" s="1" t="s">
        <v>3957</v>
      </c>
      <c r="E989" s="3" t="s">
        <v>294</v>
      </c>
      <c r="G989" s="1" t="s">
        <v>793</v>
      </c>
      <c r="I989" s="1" t="s">
        <v>295</v>
      </c>
      <c r="J989" s="1" t="s">
        <v>295</v>
      </c>
      <c r="K989" s="1" t="s">
        <v>295</v>
      </c>
      <c r="L989" s="1">
        <v>1</v>
      </c>
      <c r="M989" s="1" t="s">
        <v>296</v>
      </c>
      <c r="N989" s="1" t="s">
        <v>297</v>
      </c>
      <c r="O989" s="1" t="s">
        <v>297</v>
      </c>
      <c r="P989" s="1" t="s">
        <v>297</v>
      </c>
      <c r="Q989" s="1" t="s">
        <v>295</v>
      </c>
      <c r="T989" s="1" t="s">
        <v>297</v>
      </c>
      <c r="U989" s="1" t="s">
        <v>3958</v>
      </c>
      <c r="V989" s="1" t="s">
        <v>793</v>
      </c>
      <c r="W989" s="1" t="s">
        <v>295</v>
      </c>
      <c r="X989" s="1" t="s">
        <v>298</v>
      </c>
      <c r="Y989" s="1" t="s">
        <v>306</v>
      </c>
      <c r="Z989" s="1" t="s">
        <v>308</v>
      </c>
      <c r="AB989" s="1" t="s">
        <v>297</v>
      </c>
      <c r="AD989" s="1" t="s">
        <v>295</v>
      </c>
      <c r="AE989" s="1" t="s">
        <v>295</v>
      </c>
      <c r="AG989" s="1" t="s">
        <v>295</v>
      </c>
      <c r="AH989" s="1" t="s">
        <v>295</v>
      </c>
      <c r="AI989" s="1" t="s">
        <v>295</v>
      </c>
      <c r="AJ989" s="1" t="s">
        <v>295</v>
      </c>
      <c r="AL989" s="1" t="s">
        <v>295</v>
      </c>
      <c r="AM989" s="1" t="s">
        <v>299</v>
      </c>
      <c r="AN989" s="4">
        <v>0</v>
      </c>
      <c r="AO989" s="1" t="s">
        <v>294</v>
      </c>
      <c r="AP989" s="1" t="s">
        <v>297</v>
      </c>
      <c r="AQ989" s="1" t="s">
        <v>297</v>
      </c>
      <c r="AR989" s="1" t="s">
        <v>295</v>
      </c>
      <c r="AS989" s="1" t="s">
        <v>297</v>
      </c>
      <c r="AT989" s="1" t="s">
        <v>295</v>
      </c>
      <c r="AU989" s="5" t="s">
        <v>307</v>
      </c>
      <c r="AV989" s="1" t="s">
        <v>793</v>
      </c>
      <c r="AW989" s="1" t="s">
        <v>300</v>
      </c>
      <c r="AZ989" s="1">
        <v>1</v>
      </c>
      <c r="BA989" s="1" t="s">
        <v>297</v>
      </c>
      <c r="BC989" s="1" t="s">
        <v>295</v>
      </c>
      <c r="BD989" s="1" t="s">
        <v>295</v>
      </c>
      <c r="BF989" s="1" t="s">
        <v>295</v>
      </c>
      <c r="BG989" s="1" t="s">
        <v>295</v>
      </c>
      <c r="BH989" s="1" t="s">
        <v>295</v>
      </c>
      <c r="BI989" s="1" t="s">
        <v>295</v>
      </c>
      <c r="BL989" s="1" t="s">
        <v>295</v>
      </c>
      <c r="BM989" s="1" t="s">
        <v>295</v>
      </c>
      <c r="BN989" s="1" t="s">
        <v>295</v>
      </c>
      <c r="BP989" s="1" t="s">
        <v>295</v>
      </c>
      <c r="BV989" s="1" t="s">
        <v>295</v>
      </c>
      <c r="BY989" s="1" t="s">
        <v>295</v>
      </c>
      <c r="CM989" s="3" t="s">
        <v>294</v>
      </c>
      <c r="CN989" s="1" t="s">
        <v>301</v>
      </c>
      <c r="CY989" s="1" t="s">
        <v>305</v>
      </c>
      <c r="DR989" s="1" t="s">
        <v>302</v>
      </c>
      <c r="DS989" s="1" t="s">
        <v>303</v>
      </c>
    </row>
    <row r="990" spans="3:123" x14ac:dyDescent="0.3">
      <c r="DR990" s="1" t="s">
        <v>304</v>
      </c>
      <c r="DS990" s="1" t="s">
        <v>303</v>
      </c>
    </row>
    <row r="991" spans="3:123" x14ac:dyDescent="0.3">
      <c r="C991" s="1" t="s">
        <v>794</v>
      </c>
      <c r="D991" s="1" t="s">
        <v>3957</v>
      </c>
      <c r="E991" s="3" t="s">
        <v>294</v>
      </c>
      <c r="G991" s="1" t="s">
        <v>794</v>
      </c>
      <c r="I991" s="1" t="s">
        <v>295</v>
      </c>
      <c r="J991" s="1" t="s">
        <v>295</v>
      </c>
      <c r="K991" s="1" t="s">
        <v>295</v>
      </c>
      <c r="L991" s="1">
        <v>1</v>
      </c>
      <c r="M991" s="1" t="s">
        <v>296</v>
      </c>
      <c r="N991" s="1" t="s">
        <v>297</v>
      </c>
      <c r="O991" s="1" t="s">
        <v>297</v>
      </c>
      <c r="P991" s="1" t="s">
        <v>297</v>
      </c>
      <c r="Q991" s="1" t="s">
        <v>295</v>
      </c>
      <c r="T991" s="1" t="s">
        <v>297</v>
      </c>
      <c r="U991" s="1" t="s">
        <v>3958</v>
      </c>
      <c r="V991" s="1" t="s">
        <v>794</v>
      </c>
      <c r="W991" s="1" t="s">
        <v>295</v>
      </c>
      <c r="X991" s="1" t="s">
        <v>298</v>
      </c>
      <c r="Y991" s="1" t="s">
        <v>306</v>
      </c>
      <c r="Z991" s="1" t="s">
        <v>308</v>
      </c>
      <c r="AB991" s="1" t="s">
        <v>297</v>
      </c>
      <c r="AD991" s="1" t="s">
        <v>295</v>
      </c>
      <c r="AE991" s="1" t="s">
        <v>295</v>
      </c>
      <c r="AG991" s="1" t="s">
        <v>295</v>
      </c>
      <c r="AH991" s="1" t="s">
        <v>295</v>
      </c>
      <c r="AI991" s="1" t="s">
        <v>295</v>
      </c>
      <c r="AJ991" s="1" t="s">
        <v>295</v>
      </c>
      <c r="AL991" s="1" t="s">
        <v>295</v>
      </c>
      <c r="AM991" s="1" t="s">
        <v>299</v>
      </c>
      <c r="AN991" s="4">
        <v>0</v>
      </c>
      <c r="AO991" s="1" t="s">
        <v>294</v>
      </c>
      <c r="AP991" s="1" t="s">
        <v>297</v>
      </c>
      <c r="AQ991" s="1" t="s">
        <v>297</v>
      </c>
      <c r="AR991" s="1" t="s">
        <v>295</v>
      </c>
      <c r="AS991" s="1" t="s">
        <v>297</v>
      </c>
      <c r="AT991" s="1" t="s">
        <v>295</v>
      </c>
      <c r="AU991" s="5" t="s">
        <v>307</v>
      </c>
      <c r="AV991" s="1" t="s">
        <v>794</v>
      </c>
      <c r="AW991" s="1" t="s">
        <v>300</v>
      </c>
      <c r="AZ991" s="1">
        <v>1</v>
      </c>
      <c r="BA991" s="1" t="s">
        <v>297</v>
      </c>
      <c r="BC991" s="1" t="s">
        <v>295</v>
      </c>
      <c r="BD991" s="1" t="s">
        <v>295</v>
      </c>
      <c r="BF991" s="1" t="s">
        <v>295</v>
      </c>
      <c r="BG991" s="1" t="s">
        <v>295</v>
      </c>
      <c r="BH991" s="1" t="s">
        <v>295</v>
      </c>
      <c r="BI991" s="1" t="s">
        <v>295</v>
      </c>
      <c r="BL991" s="1" t="s">
        <v>295</v>
      </c>
      <c r="BM991" s="1" t="s">
        <v>295</v>
      </c>
      <c r="BN991" s="1" t="s">
        <v>295</v>
      </c>
      <c r="BP991" s="1" t="s">
        <v>295</v>
      </c>
      <c r="BV991" s="1" t="s">
        <v>295</v>
      </c>
      <c r="BY991" s="1" t="s">
        <v>295</v>
      </c>
      <c r="CM991" s="3" t="s">
        <v>294</v>
      </c>
      <c r="CN991" s="1" t="s">
        <v>301</v>
      </c>
      <c r="CY991" s="1" t="s">
        <v>305</v>
      </c>
      <c r="DR991" s="1" t="s">
        <v>302</v>
      </c>
      <c r="DS991" s="1" t="s">
        <v>303</v>
      </c>
    </row>
    <row r="992" spans="3:123" x14ac:dyDescent="0.3">
      <c r="DR992" s="1" t="s">
        <v>304</v>
      </c>
      <c r="DS992" s="1" t="s">
        <v>303</v>
      </c>
    </row>
    <row r="993" spans="3:123" x14ac:dyDescent="0.3">
      <c r="C993" s="1" t="s">
        <v>795</v>
      </c>
      <c r="D993" s="1" t="s">
        <v>3957</v>
      </c>
      <c r="E993" s="3" t="s">
        <v>294</v>
      </c>
      <c r="G993" s="1" t="s">
        <v>795</v>
      </c>
      <c r="I993" s="1" t="s">
        <v>295</v>
      </c>
      <c r="J993" s="1" t="s">
        <v>295</v>
      </c>
      <c r="K993" s="1" t="s">
        <v>295</v>
      </c>
      <c r="L993" s="1">
        <v>1</v>
      </c>
      <c r="M993" s="1" t="s">
        <v>296</v>
      </c>
      <c r="N993" s="1" t="s">
        <v>297</v>
      </c>
      <c r="O993" s="1" t="s">
        <v>297</v>
      </c>
      <c r="P993" s="1" t="s">
        <v>297</v>
      </c>
      <c r="Q993" s="1" t="s">
        <v>295</v>
      </c>
      <c r="T993" s="1" t="s">
        <v>297</v>
      </c>
      <c r="U993" s="1" t="s">
        <v>3958</v>
      </c>
      <c r="V993" s="1" t="s">
        <v>795</v>
      </c>
      <c r="W993" s="1" t="s">
        <v>295</v>
      </c>
      <c r="X993" s="1" t="s">
        <v>298</v>
      </c>
      <c r="Y993" s="1" t="s">
        <v>306</v>
      </c>
      <c r="Z993" s="1" t="s">
        <v>308</v>
      </c>
      <c r="AB993" s="1" t="s">
        <v>297</v>
      </c>
      <c r="AD993" s="1" t="s">
        <v>295</v>
      </c>
      <c r="AE993" s="1" t="s">
        <v>295</v>
      </c>
      <c r="AG993" s="1" t="s">
        <v>295</v>
      </c>
      <c r="AH993" s="1" t="s">
        <v>295</v>
      </c>
      <c r="AI993" s="1" t="s">
        <v>295</v>
      </c>
      <c r="AJ993" s="1" t="s">
        <v>295</v>
      </c>
      <c r="AL993" s="1" t="s">
        <v>295</v>
      </c>
      <c r="AM993" s="1" t="s">
        <v>299</v>
      </c>
      <c r="AN993" s="4">
        <v>0</v>
      </c>
      <c r="AO993" s="1" t="s">
        <v>294</v>
      </c>
      <c r="AP993" s="1" t="s">
        <v>297</v>
      </c>
      <c r="AQ993" s="1" t="s">
        <v>297</v>
      </c>
      <c r="AR993" s="1" t="s">
        <v>295</v>
      </c>
      <c r="AS993" s="1" t="s">
        <v>297</v>
      </c>
      <c r="AT993" s="1" t="s">
        <v>295</v>
      </c>
      <c r="AU993" s="5" t="s">
        <v>307</v>
      </c>
      <c r="AV993" s="1" t="s">
        <v>795</v>
      </c>
      <c r="AW993" s="1" t="s">
        <v>300</v>
      </c>
      <c r="AZ993" s="1">
        <v>1</v>
      </c>
      <c r="BA993" s="1" t="s">
        <v>297</v>
      </c>
      <c r="BC993" s="1" t="s">
        <v>295</v>
      </c>
      <c r="BD993" s="1" t="s">
        <v>295</v>
      </c>
      <c r="BF993" s="1" t="s">
        <v>295</v>
      </c>
      <c r="BG993" s="1" t="s">
        <v>295</v>
      </c>
      <c r="BH993" s="1" t="s">
        <v>295</v>
      </c>
      <c r="BI993" s="1" t="s">
        <v>295</v>
      </c>
      <c r="BL993" s="1" t="s">
        <v>295</v>
      </c>
      <c r="BM993" s="1" t="s">
        <v>295</v>
      </c>
      <c r="BN993" s="1" t="s">
        <v>295</v>
      </c>
      <c r="BP993" s="1" t="s">
        <v>295</v>
      </c>
      <c r="BV993" s="1" t="s">
        <v>295</v>
      </c>
      <c r="BY993" s="1" t="s">
        <v>295</v>
      </c>
      <c r="CM993" s="3" t="s">
        <v>294</v>
      </c>
      <c r="CN993" s="1" t="s">
        <v>301</v>
      </c>
      <c r="CY993" s="1" t="s">
        <v>305</v>
      </c>
      <c r="DR993" s="1" t="s">
        <v>302</v>
      </c>
      <c r="DS993" s="1" t="s">
        <v>303</v>
      </c>
    </row>
    <row r="994" spans="3:123" x14ac:dyDescent="0.3">
      <c r="DR994" s="1" t="s">
        <v>304</v>
      </c>
      <c r="DS994" s="1" t="s">
        <v>303</v>
      </c>
    </row>
    <row r="995" spans="3:123" x14ac:dyDescent="0.3">
      <c r="C995" s="1" t="s">
        <v>796</v>
      </c>
      <c r="D995" s="1" t="s">
        <v>3957</v>
      </c>
      <c r="E995" s="3" t="s">
        <v>294</v>
      </c>
      <c r="G995" s="1" t="s">
        <v>796</v>
      </c>
      <c r="I995" s="1" t="s">
        <v>295</v>
      </c>
      <c r="J995" s="1" t="s">
        <v>295</v>
      </c>
      <c r="K995" s="1" t="s">
        <v>295</v>
      </c>
      <c r="L995" s="1">
        <v>1</v>
      </c>
      <c r="M995" s="1" t="s">
        <v>296</v>
      </c>
      <c r="N995" s="1" t="s">
        <v>297</v>
      </c>
      <c r="O995" s="1" t="s">
        <v>297</v>
      </c>
      <c r="P995" s="1" t="s">
        <v>297</v>
      </c>
      <c r="Q995" s="1" t="s">
        <v>295</v>
      </c>
      <c r="T995" s="1" t="s">
        <v>297</v>
      </c>
      <c r="U995" s="1" t="s">
        <v>3958</v>
      </c>
      <c r="V995" s="1" t="s">
        <v>796</v>
      </c>
      <c r="W995" s="1" t="s">
        <v>295</v>
      </c>
      <c r="X995" s="1" t="s">
        <v>298</v>
      </c>
      <c r="Y995" s="1" t="s">
        <v>306</v>
      </c>
      <c r="Z995" s="1" t="s">
        <v>308</v>
      </c>
      <c r="AB995" s="1" t="s">
        <v>297</v>
      </c>
      <c r="AD995" s="1" t="s">
        <v>295</v>
      </c>
      <c r="AE995" s="1" t="s">
        <v>295</v>
      </c>
      <c r="AG995" s="1" t="s">
        <v>295</v>
      </c>
      <c r="AH995" s="1" t="s">
        <v>295</v>
      </c>
      <c r="AI995" s="1" t="s">
        <v>295</v>
      </c>
      <c r="AJ995" s="1" t="s">
        <v>295</v>
      </c>
      <c r="AL995" s="1" t="s">
        <v>295</v>
      </c>
      <c r="AM995" s="1" t="s">
        <v>299</v>
      </c>
      <c r="AN995" s="4">
        <v>0</v>
      </c>
      <c r="AO995" s="1" t="s">
        <v>294</v>
      </c>
      <c r="AP995" s="1" t="s">
        <v>297</v>
      </c>
      <c r="AQ995" s="1" t="s">
        <v>297</v>
      </c>
      <c r="AR995" s="1" t="s">
        <v>295</v>
      </c>
      <c r="AS995" s="1" t="s">
        <v>297</v>
      </c>
      <c r="AT995" s="1" t="s">
        <v>295</v>
      </c>
      <c r="AU995" s="5" t="s">
        <v>307</v>
      </c>
      <c r="AV995" s="1" t="s">
        <v>796</v>
      </c>
      <c r="AW995" s="1" t="s">
        <v>300</v>
      </c>
      <c r="AZ995" s="1">
        <v>1</v>
      </c>
      <c r="BA995" s="1" t="s">
        <v>297</v>
      </c>
      <c r="BC995" s="1" t="s">
        <v>295</v>
      </c>
      <c r="BD995" s="1" t="s">
        <v>295</v>
      </c>
      <c r="BF995" s="1" t="s">
        <v>295</v>
      </c>
      <c r="BG995" s="1" t="s">
        <v>295</v>
      </c>
      <c r="BH995" s="1" t="s">
        <v>295</v>
      </c>
      <c r="BI995" s="1" t="s">
        <v>295</v>
      </c>
      <c r="BL995" s="1" t="s">
        <v>295</v>
      </c>
      <c r="BM995" s="1" t="s">
        <v>295</v>
      </c>
      <c r="BN995" s="1" t="s">
        <v>295</v>
      </c>
      <c r="BP995" s="1" t="s">
        <v>295</v>
      </c>
      <c r="BV995" s="1" t="s">
        <v>295</v>
      </c>
      <c r="BY995" s="1" t="s">
        <v>295</v>
      </c>
      <c r="CM995" s="3" t="s">
        <v>294</v>
      </c>
      <c r="CN995" s="1" t="s">
        <v>301</v>
      </c>
      <c r="CY995" s="1" t="s">
        <v>305</v>
      </c>
      <c r="DR995" s="1" t="s">
        <v>302</v>
      </c>
      <c r="DS995" s="1" t="s">
        <v>303</v>
      </c>
    </row>
    <row r="996" spans="3:123" x14ac:dyDescent="0.3">
      <c r="DR996" s="1" t="s">
        <v>304</v>
      </c>
      <c r="DS996" s="1" t="s">
        <v>303</v>
      </c>
    </row>
    <row r="997" spans="3:123" x14ac:dyDescent="0.3">
      <c r="C997" s="1" t="s">
        <v>797</v>
      </c>
      <c r="D997" s="1" t="s">
        <v>3957</v>
      </c>
      <c r="E997" s="3" t="s">
        <v>294</v>
      </c>
      <c r="G997" s="1" t="s">
        <v>797</v>
      </c>
      <c r="I997" s="1" t="s">
        <v>295</v>
      </c>
      <c r="J997" s="1" t="s">
        <v>295</v>
      </c>
      <c r="K997" s="1" t="s">
        <v>295</v>
      </c>
      <c r="L997" s="1">
        <v>1</v>
      </c>
      <c r="M997" s="1" t="s">
        <v>296</v>
      </c>
      <c r="N997" s="1" t="s">
        <v>297</v>
      </c>
      <c r="O997" s="1" t="s">
        <v>297</v>
      </c>
      <c r="P997" s="1" t="s">
        <v>297</v>
      </c>
      <c r="Q997" s="1" t="s">
        <v>295</v>
      </c>
      <c r="T997" s="1" t="s">
        <v>297</v>
      </c>
      <c r="U997" s="1" t="s">
        <v>3958</v>
      </c>
      <c r="V997" s="1" t="s">
        <v>797</v>
      </c>
      <c r="W997" s="1" t="s">
        <v>295</v>
      </c>
      <c r="X997" s="1" t="s">
        <v>298</v>
      </c>
      <c r="Y997" s="1" t="s">
        <v>306</v>
      </c>
      <c r="Z997" s="1" t="s">
        <v>308</v>
      </c>
      <c r="AB997" s="1" t="s">
        <v>297</v>
      </c>
      <c r="AD997" s="1" t="s">
        <v>295</v>
      </c>
      <c r="AE997" s="1" t="s">
        <v>295</v>
      </c>
      <c r="AG997" s="1" t="s">
        <v>295</v>
      </c>
      <c r="AH997" s="1" t="s">
        <v>295</v>
      </c>
      <c r="AI997" s="1" t="s">
        <v>295</v>
      </c>
      <c r="AJ997" s="1" t="s">
        <v>295</v>
      </c>
      <c r="AL997" s="1" t="s">
        <v>295</v>
      </c>
      <c r="AM997" s="1" t="s">
        <v>299</v>
      </c>
      <c r="AN997" s="4">
        <v>0</v>
      </c>
      <c r="AO997" s="1" t="s">
        <v>294</v>
      </c>
      <c r="AP997" s="1" t="s">
        <v>297</v>
      </c>
      <c r="AQ997" s="1" t="s">
        <v>297</v>
      </c>
      <c r="AR997" s="1" t="s">
        <v>295</v>
      </c>
      <c r="AS997" s="1" t="s">
        <v>297</v>
      </c>
      <c r="AT997" s="1" t="s">
        <v>295</v>
      </c>
      <c r="AU997" s="5" t="s">
        <v>307</v>
      </c>
      <c r="AV997" s="1" t="s">
        <v>797</v>
      </c>
      <c r="AW997" s="1" t="s">
        <v>300</v>
      </c>
      <c r="AZ997" s="1">
        <v>1</v>
      </c>
      <c r="BA997" s="1" t="s">
        <v>297</v>
      </c>
      <c r="BC997" s="1" t="s">
        <v>295</v>
      </c>
      <c r="BD997" s="1" t="s">
        <v>295</v>
      </c>
      <c r="BF997" s="1" t="s">
        <v>295</v>
      </c>
      <c r="BG997" s="1" t="s">
        <v>295</v>
      </c>
      <c r="BH997" s="1" t="s">
        <v>295</v>
      </c>
      <c r="BI997" s="1" t="s">
        <v>295</v>
      </c>
      <c r="BL997" s="1" t="s">
        <v>295</v>
      </c>
      <c r="BM997" s="1" t="s">
        <v>295</v>
      </c>
      <c r="BN997" s="1" t="s">
        <v>295</v>
      </c>
      <c r="BP997" s="1" t="s">
        <v>295</v>
      </c>
      <c r="BV997" s="1" t="s">
        <v>295</v>
      </c>
      <c r="BY997" s="1" t="s">
        <v>295</v>
      </c>
      <c r="CM997" s="3" t="s">
        <v>294</v>
      </c>
      <c r="CN997" s="1" t="s">
        <v>301</v>
      </c>
      <c r="CY997" s="1" t="s">
        <v>305</v>
      </c>
      <c r="DR997" s="1" t="s">
        <v>302</v>
      </c>
      <c r="DS997" s="1" t="s">
        <v>303</v>
      </c>
    </row>
    <row r="998" spans="3:123" x14ac:dyDescent="0.3">
      <c r="DR998" s="1" t="s">
        <v>304</v>
      </c>
      <c r="DS998" s="1" t="s">
        <v>303</v>
      </c>
    </row>
    <row r="999" spans="3:123" x14ac:dyDescent="0.3">
      <c r="C999" s="1" t="s">
        <v>798</v>
      </c>
      <c r="D999" s="1" t="s">
        <v>3957</v>
      </c>
      <c r="E999" s="3" t="s">
        <v>294</v>
      </c>
      <c r="G999" s="1" t="s">
        <v>798</v>
      </c>
      <c r="I999" s="1" t="s">
        <v>295</v>
      </c>
      <c r="J999" s="1" t="s">
        <v>295</v>
      </c>
      <c r="K999" s="1" t="s">
        <v>295</v>
      </c>
      <c r="L999" s="1">
        <v>1</v>
      </c>
      <c r="M999" s="1" t="s">
        <v>296</v>
      </c>
      <c r="N999" s="1" t="s">
        <v>297</v>
      </c>
      <c r="O999" s="1" t="s">
        <v>297</v>
      </c>
      <c r="P999" s="1" t="s">
        <v>297</v>
      </c>
      <c r="Q999" s="1" t="s">
        <v>295</v>
      </c>
      <c r="T999" s="1" t="s">
        <v>297</v>
      </c>
      <c r="U999" s="1" t="s">
        <v>3958</v>
      </c>
      <c r="V999" s="1" t="s">
        <v>798</v>
      </c>
      <c r="W999" s="1" t="s">
        <v>295</v>
      </c>
      <c r="X999" s="1" t="s">
        <v>298</v>
      </c>
      <c r="Y999" s="1" t="s">
        <v>306</v>
      </c>
      <c r="Z999" s="1" t="s">
        <v>308</v>
      </c>
      <c r="AB999" s="1" t="s">
        <v>297</v>
      </c>
      <c r="AD999" s="1" t="s">
        <v>295</v>
      </c>
      <c r="AE999" s="1" t="s">
        <v>295</v>
      </c>
      <c r="AG999" s="1" t="s">
        <v>295</v>
      </c>
      <c r="AH999" s="1" t="s">
        <v>295</v>
      </c>
      <c r="AI999" s="1" t="s">
        <v>295</v>
      </c>
      <c r="AJ999" s="1" t="s">
        <v>295</v>
      </c>
      <c r="AL999" s="1" t="s">
        <v>295</v>
      </c>
      <c r="AM999" s="1" t="s">
        <v>299</v>
      </c>
      <c r="AN999" s="4">
        <v>0</v>
      </c>
      <c r="AO999" s="1" t="s">
        <v>294</v>
      </c>
      <c r="AP999" s="1" t="s">
        <v>297</v>
      </c>
      <c r="AQ999" s="1" t="s">
        <v>297</v>
      </c>
      <c r="AR999" s="1" t="s">
        <v>295</v>
      </c>
      <c r="AS999" s="1" t="s">
        <v>297</v>
      </c>
      <c r="AT999" s="1" t="s">
        <v>295</v>
      </c>
      <c r="AU999" s="5" t="s">
        <v>307</v>
      </c>
      <c r="AV999" s="1" t="s">
        <v>798</v>
      </c>
      <c r="AW999" s="1" t="s">
        <v>300</v>
      </c>
      <c r="AZ999" s="1">
        <v>1</v>
      </c>
      <c r="BA999" s="1" t="s">
        <v>297</v>
      </c>
      <c r="BC999" s="1" t="s">
        <v>295</v>
      </c>
      <c r="BD999" s="1" t="s">
        <v>295</v>
      </c>
      <c r="BF999" s="1" t="s">
        <v>295</v>
      </c>
      <c r="BG999" s="1" t="s">
        <v>295</v>
      </c>
      <c r="BH999" s="1" t="s">
        <v>295</v>
      </c>
      <c r="BI999" s="1" t="s">
        <v>295</v>
      </c>
      <c r="BL999" s="1" t="s">
        <v>295</v>
      </c>
      <c r="BM999" s="1" t="s">
        <v>295</v>
      </c>
      <c r="BN999" s="1" t="s">
        <v>295</v>
      </c>
      <c r="BP999" s="1" t="s">
        <v>295</v>
      </c>
      <c r="BV999" s="1" t="s">
        <v>295</v>
      </c>
      <c r="BY999" s="1" t="s">
        <v>295</v>
      </c>
      <c r="CM999" s="3" t="s">
        <v>294</v>
      </c>
      <c r="CN999" s="1" t="s">
        <v>301</v>
      </c>
      <c r="CY999" s="1" t="s">
        <v>305</v>
      </c>
      <c r="DR999" s="1" t="s">
        <v>302</v>
      </c>
      <c r="DS999" s="1" t="s">
        <v>303</v>
      </c>
    </row>
    <row r="1000" spans="3:123" x14ac:dyDescent="0.3">
      <c r="DR1000" s="1" t="s">
        <v>304</v>
      </c>
      <c r="DS1000" s="1" t="s">
        <v>303</v>
      </c>
    </row>
    <row r="1001" spans="3:123" x14ac:dyDescent="0.3">
      <c r="C1001" s="1" t="s">
        <v>799</v>
      </c>
      <c r="D1001" s="1" t="s">
        <v>3957</v>
      </c>
      <c r="E1001" s="3" t="s">
        <v>294</v>
      </c>
      <c r="G1001" s="1" t="s">
        <v>799</v>
      </c>
      <c r="I1001" s="1" t="s">
        <v>295</v>
      </c>
      <c r="J1001" s="1" t="s">
        <v>295</v>
      </c>
      <c r="K1001" s="1" t="s">
        <v>295</v>
      </c>
      <c r="L1001" s="1">
        <v>1</v>
      </c>
      <c r="M1001" s="1" t="s">
        <v>296</v>
      </c>
      <c r="N1001" s="1" t="s">
        <v>297</v>
      </c>
      <c r="O1001" s="1" t="s">
        <v>297</v>
      </c>
      <c r="P1001" s="1" t="s">
        <v>297</v>
      </c>
      <c r="Q1001" s="1" t="s">
        <v>295</v>
      </c>
      <c r="T1001" s="1" t="s">
        <v>297</v>
      </c>
      <c r="U1001" s="1" t="s">
        <v>3958</v>
      </c>
      <c r="V1001" s="1" t="s">
        <v>799</v>
      </c>
      <c r="W1001" s="1" t="s">
        <v>295</v>
      </c>
      <c r="X1001" s="1" t="s">
        <v>298</v>
      </c>
      <c r="Y1001" s="1" t="s">
        <v>306</v>
      </c>
      <c r="Z1001" s="1" t="s">
        <v>308</v>
      </c>
      <c r="AB1001" s="1" t="s">
        <v>297</v>
      </c>
      <c r="AD1001" s="1" t="s">
        <v>295</v>
      </c>
      <c r="AE1001" s="1" t="s">
        <v>295</v>
      </c>
      <c r="AG1001" s="1" t="s">
        <v>295</v>
      </c>
      <c r="AH1001" s="1" t="s">
        <v>295</v>
      </c>
      <c r="AI1001" s="1" t="s">
        <v>295</v>
      </c>
      <c r="AJ1001" s="1" t="s">
        <v>295</v>
      </c>
      <c r="AL1001" s="1" t="s">
        <v>295</v>
      </c>
      <c r="AM1001" s="1" t="s">
        <v>299</v>
      </c>
      <c r="AN1001" s="4">
        <v>0</v>
      </c>
      <c r="AO1001" s="1" t="s">
        <v>294</v>
      </c>
      <c r="AP1001" s="1" t="s">
        <v>297</v>
      </c>
      <c r="AQ1001" s="1" t="s">
        <v>297</v>
      </c>
      <c r="AR1001" s="1" t="s">
        <v>295</v>
      </c>
      <c r="AS1001" s="1" t="s">
        <v>297</v>
      </c>
      <c r="AT1001" s="1" t="s">
        <v>295</v>
      </c>
      <c r="AU1001" s="5" t="s">
        <v>307</v>
      </c>
      <c r="AV1001" s="1" t="s">
        <v>799</v>
      </c>
      <c r="AW1001" s="1" t="s">
        <v>300</v>
      </c>
      <c r="AZ1001" s="1">
        <v>1</v>
      </c>
      <c r="BA1001" s="1" t="s">
        <v>297</v>
      </c>
      <c r="BC1001" s="1" t="s">
        <v>295</v>
      </c>
      <c r="BD1001" s="1" t="s">
        <v>295</v>
      </c>
      <c r="BF1001" s="1" t="s">
        <v>295</v>
      </c>
      <c r="BG1001" s="1" t="s">
        <v>295</v>
      </c>
      <c r="BH1001" s="1" t="s">
        <v>295</v>
      </c>
      <c r="BI1001" s="1" t="s">
        <v>295</v>
      </c>
      <c r="BL1001" s="1" t="s">
        <v>295</v>
      </c>
      <c r="BM1001" s="1" t="s">
        <v>295</v>
      </c>
      <c r="BN1001" s="1" t="s">
        <v>295</v>
      </c>
      <c r="BP1001" s="1" t="s">
        <v>295</v>
      </c>
      <c r="BV1001" s="1" t="s">
        <v>295</v>
      </c>
      <c r="BY1001" s="1" t="s">
        <v>295</v>
      </c>
      <c r="CM1001" s="3" t="s">
        <v>294</v>
      </c>
      <c r="CN1001" s="1" t="s">
        <v>301</v>
      </c>
      <c r="CY1001" s="1" t="s">
        <v>305</v>
      </c>
      <c r="DR1001" s="1" t="s">
        <v>302</v>
      </c>
      <c r="DS1001" s="1" t="s">
        <v>303</v>
      </c>
    </row>
    <row r="1002" spans="3:123" x14ac:dyDescent="0.3">
      <c r="DR1002" s="1" t="s">
        <v>304</v>
      </c>
      <c r="DS1002" s="1" t="s">
        <v>303</v>
      </c>
    </row>
    <row r="1003" spans="3:123" x14ac:dyDescent="0.3">
      <c r="C1003" s="1" t="s">
        <v>800</v>
      </c>
      <c r="D1003" s="1" t="s">
        <v>3957</v>
      </c>
      <c r="E1003" s="3" t="s">
        <v>294</v>
      </c>
      <c r="G1003" s="1" t="s">
        <v>800</v>
      </c>
      <c r="I1003" s="1" t="s">
        <v>295</v>
      </c>
      <c r="J1003" s="1" t="s">
        <v>295</v>
      </c>
      <c r="K1003" s="1" t="s">
        <v>295</v>
      </c>
      <c r="L1003" s="1">
        <v>1</v>
      </c>
      <c r="M1003" s="1" t="s">
        <v>296</v>
      </c>
      <c r="N1003" s="1" t="s">
        <v>297</v>
      </c>
      <c r="O1003" s="1" t="s">
        <v>297</v>
      </c>
      <c r="P1003" s="1" t="s">
        <v>297</v>
      </c>
      <c r="Q1003" s="1" t="s">
        <v>295</v>
      </c>
      <c r="T1003" s="1" t="s">
        <v>297</v>
      </c>
      <c r="U1003" s="1" t="s">
        <v>3958</v>
      </c>
      <c r="V1003" s="1" t="s">
        <v>800</v>
      </c>
      <c r="W1003" s="1" t="s">
        <v>295</v>
      </c>
      <c r="X1003" s="1" t="s">
        <v>298</v>
      </c>
      <c r="Y1003" s="1" t="s">
        <v>306</v>
      </c>
      <c r="Z1003" s="1" t="s">
        <v>308</v>
      </c>
      <c r="AB1003" s="1" t="s">
        <v>297</v>
      </c>
      <c r="AD1003" s="1" t="s">
        <v>295</v>
      </c>
      <c r="AE1003" s="1" t="s">
        <v>295</v>
      </c>
      <c r="AG1003" s="1" t="s">
        <v>295</v>
      </c>
      <c r="AH1003" s="1" t="s">
        <v>295</v>
      </c>
      <c r="AI1003" s="1" t="s">
        <v>295</v>
      </c>
      <c r="AJ1003" s="1" t="s">
        <v>295</v>
      </c>
      <c r="AL1003" s="1" t="s">
        <v>295</v>
      </c>
      <c r="AM1003" s="1" t="s">
        <v>299</v>
      </c>
      <c r="AN1003" s="4">
        <v>0</v>
      </c>
      <c r="AO1003" s="1" t="s">
        <v>294</v>
      </c>
      <c r="AP1003" s="1" t="s">
        <v>297</v>
      </c>
      <c r="AQ1003" s="1" t="s">
        <v>297</v>
      </c>
      <c r="AR1003" s="1" t="s">
        <v>295</v>
      </c>
      <c r="AS1003" s="1" t="s">
        <v>297</v>
      </c>
      <c r="AT1003" s="1" t="s">
        <v>295</v>
      </c>
      <c r="AU1003" s="5" t="s">
        <v>307</v>
      </c>
      <c r="AV1003" s="1" t="s">
        <v>800</v>
      </c>
      <c r="AW1003" s="1" t="s">
        <v>300</v>
      </c>
      <c r="AZ1003" s="1">
        <v>1</v>
      </c>
      <c r="BA1003" s="1" t="s">
        <v>297</v>
      </c>
      <c r="BC1003" s="1" t="s">
        <v>295</v>
      </c>
      <c r="BD1003" s="1" t="s">
        <v>295</v>
      </c>
      <c r="BF1003" s="1" t="s">
        <v>295</v>
      </c>
      <c r="BG1003" s="1" t="s">
        <v>295</v>
      </c>
      <c r="BH1003" s="1" t="s">
        <v>295</v>
      </c>
      <c r="BI1003" s="1" t="s">
        <v>295</v>
      </c>
      <c r="BL1003" s="1" t="s">
        <v>295</v>
      </c>
      <c r="BM1003" s="1" t="s">
        <v>295</v>
      </c>
      <c r="BN1003" s="1" t="s">
        <v>295</v>
      </c>
      <c r="BP1003" s="1" t="s">
        <v>295</v>
      </c>
      <c r="BV1003" s="1" t="s">
        <v>295</v>
      </c>
      <c r="BY1003" s="1" t="s">
        <v>295</v>
      </c>
      <c r="CM1003" s="3" t="s">
        <v>294</v>
      </c>
      <c r="CN1003" s="1" t="s">
        <v>301</v>
      </c>
      <c r="CY1003" s="1" t="s">
        <v>305</v>
      </c>
      <c r="DR1003" s="1" t="s">
        <v>302</v>
      </c>
      <c r="DS1003" s="1" t="s">
        <v>303</v>
      </c>
    </row>
    <row r="1004" spans="3:123" x14ac:dyDescent="0.3">
      <c r="DR1004" s="1" t="s">
        <v>304</v>
      </c>
      <c r="DS1004" s="1" t="s">
        <v>303</v>
      </c>
    </row>
    <row r="1005" spans="3:123" x14ac:dyDescent="0.3">
      <c r="C1005" s="1" t="s">
        <v>801</v>
      </c>
      <c r="D1005" s="1" t="s">
        <v>3957</v>
      </c>
      <c r="E1005" s="3" t="s">
        <v>294</v>
      </c>
      <c r="G1005" s="1" t="s">
        <v>801</v>
      </c>
      <c r="I1005" s="1" t="s">
        <v>295</v>
      </c>
      <c r="J1005" s="1" t="s">
        <v>295</v>
      </c>
      <c r="K1005" s="1" t="s">
        <v>295</v>
      </c>
      <c r="L1005" s="1">
        <v>1</v>
      </c>
      <c r="M1005" s="1" t="s">
        <v>296</v>
      </c>
      <c r="N1005" s="1" t="s">
        <v>297</v>
      </c>
      <c r="O1005" s="1" t="s">
        <v>297</v>
      </c>
      <c r="P1005" s="1" t="s">
        <v>297</v>
      </c>
      <c r="Q1005" s="1" t="s">
        <v>295</v>
      </c>
      <c r="T1005" s="1" t="s">
        <v>297</v>
      </c>
      <c r="U1005" s="1" t="s">
        <v>3958</v>
      </c>
      <c r="V1005" s="1" t="s">
        <v>801</v>
      </c>
      <c r="W1005" s="1" t="s">
        <v>295</v>
      </c>
      <c r="X1005" s="1" t="s">
        <v>298</v>
      </c>
      <c r="Y1005" s="1" t="s">
        <v>306</v>
      </c>
      <c r="Z1005" s="1" t="s">
        <v>308</v>
      </c>
      <c r="AB1005" s="1" t="s">
        <v>297</v>
      </c>
      <c r="AD1005" s="1" t="s">
        <v>295</v>
      </c>
      <c r="AE1005" s="1" t="s">
        <v>295</v>
      </c>
      <c r="AG1005" s="1" t="s">
        <v>295</v>
      </c>
      <c r="AH1005" s="1" t="s">
        <v>295</v>
      </c>
      <c r="AI1005" s="1" t="s">
        <v>295</v>
      </c>
      <c r="AJ1005" s="1" t="s">
        <v>295</v>
      </c>
      <c r="AL1005" s="1" t="s">
        <v>295</v>
      </c>
      <c r="AM1005" s="1" t="s">
        <v>299</v>
      </c>
      <c r="AN1005" s="4">
        <v>0</v>
      </c>
      <c r="AO1005" s="1" t="s">
        <v>294</v>
      </c>
      <c r="AP1005" s="1" t="s">
        <v>297</v>
      </c>
      <c r="AQ1005" s="1" t="s">
        <v>297</v>
      </c>
      <c r="AR1005" s="1" t="s">
        <v>295</v>
      </c>
      <c r="AS1005" s="1" t="s">
        <v>297</v>
      </c>
      <c r="AT1005" s="1" t="s">
        <v>295</v>
      </c>
      <c r="AU1005" s="5" t="s">
        <v>307</v>
      </c>
      <c r="AV1005" s="1" t="s">
        <v>801</v>
      </c>
      <c r="AW1005" s="1" t="s">
        <v>300</v>
      </c>
      <c r="AZ1005" s="1">
        <v>1</v>
      </c>
      <c r="BA1005" s="1" t="s">
        <v>297</v>
      </c>
      <c r="BC1005" s="1" t="s">
        <v>295</v>
      </c>
      <c r="BD1005" s="1" t="s">
        <v>295</v>
      </c>
      <c r="BF1005" s="1" t="s">
        <v>295</v>
      </c>
      <c r="BG1005" s="1" t="s">
        <v>295</v>
      </c>
      <c r="BH1005" s="1" t="s">
        <v>295</v>
      </c>
      <c r="BI1005" s="1" t="s">
        <v>295</v>
      </c>
      <c r="BL1005" s="1" t="s">
        <v>295</v>
      </c>
      <c r="BM1005" s="1" t="s">
        <v>295</v>
      </c>
      <c r="BN1005" s="1" t="s">
        <v>295</v>
      </c>
      <c r="BP1005" s="1" t="s">
        <v>295</v>
      </c>
      <c r="BV1005" s="1" t="s">
        <v>295</v>
      </c>
      <c r="BY1005" s="1" t="s">
        <v>295</v>
      </c>
      <c r="CM1005" s="3" t="s">
        <v>294</v>
      </c>
      <c r="CN1005" s="1" t="s">
        <v>301</v>
      </c>
      <c r="CY1005" s="1" t="s">
        <v>305</v>
      </c>
      <c r="DR1005" s="1" t="s">
        <v>302</v>
      </c>
      <c r="DS1005" s="1" t="s">
        <v>303</v>
      </c>
    </row>
    <row r="1006" spans="3:123" x14ac:dyDescent="0.3">
      <c r="DR1006" s="1" t="s">
        <v>304</v>
      </c>
      <c r="DS1006" s="1" t="s">
        <v>303</v>
      </c>
    </row>
    <row r="1007" spans="3:123" x14ac:dyDescent="0.3">
      <c r="C1007" s="1" t="s">
        <v>802</v>
      </c>
      <c r="D1007" s="1" t="s">
        <v>3957</v>
      </c>
      <c r="E1007" s="3" t="s">
        <v>294</v>
      </c>
      <c r="G1007" s="1" t="s">
        <v>802</v>
      </c>
      <c r="I1007" s="1" t="s">
        <v>295</v>
      </c>
      <c r="J1007" s="1" t="s">
        <v>295</v>
      </c>
      <c r="K1007" s="1" t="s">
        <v>295</v>
      </c>
      <c r="L1007" s="1">
        <v>1</v>
      </c>
      <c r="M1007" s="1" t="s">
        <v>296</v>
      </c>
      <c r="N1007" s="1" t="s">
        <v>297</v>
      </c>
      <c r="O1007" s="1" t="s">
        <v>297</v>
      </c>
      <c r="P1007" s="1" t="s">
        <v>297</v>
      </c>
      <c r="Q1007" s="1" t="s">
        <v>295</v>
      </c>
      <c r="T1007" s="1" t="s">
        <v>297</v>
      </c>
      <c r="U1007" s="1" t="s">
        <v>3958</v>
      </c>
      <c r="V1007" s="1" t="s">
        <v>802</v>
      </c>
      <c r="W1007" s="1" t="s">
        <v>295</v>
      </c>
      <c r="X1007" s="1" t="s">
        <v>298</v>
      </c>
      <c r="Y1007" s="1" t="s">
        <v>306</v>
      </c>
      <c r="Z1007" s="1" t="s">
        <v>308</v>
      </c>
      <c r="AB1007" s="1" t="s">
        <v>297</v>
      </c>
      <c r="AD1007" s="1" t="s">
        <v>295</v>
      </c>
      <c r="AE1007" s="1" t="s">
        <v>295</v>
      </c>
      <c r="AG1007" s="1" t="s">
        <v>295</v>
      </c>
      <c r="AH1007" s="1" t="s">
        <v>295</v>
      </c>
      <c r="AI1007" s="1" t="s">
        <v>295</v>
      </c>
      <c r="AJ1007" s="1" t="s">
        <v>295</v>
      </c>
      <c r="AL1007" s="1" t="s">
        <v>295</v>
      </c>
      <c r="AM1007" s="1" t="s">
        <v>299</v>
      </c>
      <c r="AN1007" s="4">
        <v>0</v>
      </c>
      <c r="AO1007" s="1" t="s">
        <v>294</v>
      </c>
      <c r="AP1007" s="1" t="s">
        <v>297</v>
      </c>
      <c r="AQ1007" s="1" t="s">
        <v>297</v>
      </c>
      <c r="AR1007" s="1" t="s">
        <v>295</v>
      </c>
      <c r="AS1007" s="1" t="s">
        <v>297</v>
      </c>
      <c r="AT1007" s="1" t="s">
        <v>295</v>
      </c>
      <c r="AU1007" s="5" t="s">
        <v>307</v>
      </c>
      <c r="AV1007" s="1" t="s">
        <v>802</v>
      </c>
      <c r="AW1007" s="1" t="s">
        <v>300</v>
      </c>
      <c r="AZ1007" s="1">
        <v>1</v>
      </c>
      <c r="BA1007" s="1" t="s">
        <v>297</v>
      </c>
      <c r="BC1007" s="1" t="s">
        <v>295</v>
      </c>
      <c r="BD1007" s="1" t="s">
        <v>295</v>
      </c>
      <c r="BF1007" s="1" t="s">
        <v>295</v>
      </c>
      <c r="BG1007" s="1" t="s">
        <v>295</v>
      </c>
      <c r="BH1007" s="1" t="s">
        <v>295</v>
      </c>
      <c r="BI1007" s="1" t="s">
        <v>295</v>
      </c>
      <c r="BL1007" s="1" t="s">
        <v>295</v>
      </c>
      <c r="BM1007" s="1" t="s">
        <v>295</v>
      </c>
      <c r="BN1007" s="1" t="s">
        <v>295</v>
      </c>
      <c r="BP1007" s="1" t="s">
        <v>295</v>
      </c>
      <c r="BV1007" s="1" t="s">
        <v>295</v>
      </c>
      <c r="BY1007" s="1" t="s">
        <v>295</v>
      </c>
      <c r="CM1007" s="3" t="s">
        <v>294</v>
      </c>
      <c r="CN1007" s="1" t="s">
        <v>301</v>
      </c>
      <c r="CY1007" s="1" t="s">
        <v>305</v>
      </c>
      <c r="DR1007" s="1" t="s">
        <v>302</v>
      </c>
      <c r="DS1007" s="1" t="s">
        <v>303</v>
      </c>
    </row>
    <row r="1008" spans="3:123" x14ac:dyDescent="0.3">
      <c r="DR1008" s="1" t="s">
        <v>304</v>
      </c>
      <c r="DS1008" s="1" t="s">
        <v>303</v>
      </c>
    </row>
    <row r="1009" spans="3:123" x14ac:dyDescent="0.3">
      <c r="C1009" s="1" t="s">
        <v>803</v>
      </c>
      <c r="D1009" s="1" t="s">
        <v>3957</v>
      </c>
      <c r="E1009" s="3" t="s">
        <v>294</v>
      </c>
      <c r="G1009" s="1" t="s">
        <v>803</v>
      </c>
      <c r="I1009" s="1" t="s">
        <v>295</v>
      </c>
      <c r="J1009" s="1" t="s">
        <v>295</v>
      </c>
      <c r="K1009" s="1" t="s">
        <v>295</v>
      </c>
      <c r="L1009" s="1">
        <v>1</v>
      </c>
      <c r="M1009" s="1" t="s">
        <v>296</v>
      </c>
      <c r="N1009" s="1" t="s">
        <v>297</v>
      </c>
      <c r="O1009" s="1" t="s">
        <v>297</v>
      </c>
      <c r="P1009" s="1" t="s">
        <v>297</v>
      </c>
      <c r="Q1009" s="1" t="s">
        <v>295</v>
      </c>
      <c r="T1009" s="1" t="s">
        <v>297</v>
      </c>
      <c r="U1009" s="1" t="s">
        <v>3958</v>
      </c>
      <c r="V1009" s="1" t="s">
        <v>803</v>
      </c>
      <c r="W1009" s="1" t="s">
        <v>295</v>
      </c>
      <c r="X1009" s="1" t="s">
        <v>298</v>
      </c>
      <c r="Y1009" s="1" t="s">
        <v>306</v>
      </c>
      <c r="Z1009" s="1" t="s">
        <v>308</v>
      </c>
      <c r="AB1009" s="1" t="s">
        <v>297</v>
      </c>
      <c r="AD1009" s="1" t="s">
        <v>295</v>
      </c>
      <c r="AE1009" s="1" t="s">
        <v>295</v>
      </c>
      <c r="AG1009" s="1" t="s">
        <v>295</v>
      </c>
      <c r="AH1009" s="1" t="s">
        <v>295</v>
      </c>
      <c r="AI1009" s="1" t="s">
        <v>295</v>
      </c>
      <c r="AJ1009" s="1" t="s">
        <v>295</v>
      </c>
      <c r="AL1009" s="1" t="s">
        <v>295</v>
      </c>
      <c r="AM1009" s="1" t="s">
        <v>299</v>
      </c>
      <c r="AN1009" s="4">
        <v>0</v>
      </c>
      <c r="AO1009" s="1" t="s">
        <v>294</v>
      </c>
      <c r="AP1009" s="1" t="s">
        <v>297</v>
      </c>
      <c r="AQ1009" s="1" t="s">
        <v>297</v>
      </c>
      <c r="AR1009" s="1" t="s">
        <v>295</v>
      </c>
      <c r="AS1009" s="1" t="s">
        <v>297</v>
      </c>
      <c r="AT1009" s="1" t="s">
        <v>295</v>
      </c>
      <c r="AU1009" s="5" t="s">
        <v>307</v>
      </c>
      <c r="AV1009" s="1" t="s">
        <v>803</v>
      </c>
      <c r="AW1009" s="1" t="s">
        <v>300</v>
      </c>
      <c r="AZ1009" s="1">
        <v>1</v>
      </c>
      <c r="BA1009" s="1" t="s">
        <v>297</v>
      </c>
      <c r="BC1009" s="1" t="s">
        <v>295</v>
      </c>
      <c r="BD1009" s="1" t="s">
        <v>295</v>
      </c>
      <c r="BF1009" s="1" t="s">
        <v>295</v>
      </c>
      <c r="BG1009" s="1" t="s">
        <v>295</v>
      </c>
      <c r="BH1009" s="1" t="s">
        <v>295</v>
      </c>
      <c r="BI1009" s="1" t="s">
        <v>295</v>
      </c>
      <c r="BL1009" s="1" t="s">
        <v>295</v>
      </c>
      <c r="BM1009" s="1" t="s">
        <v>295</v>
      </c>
      <c r="BN1009" s="1" t="s">
        <v>295</v>
      </c>
      <c r="BP1009" s="1" t="s">
        <v>295</v>
      </c>
      <c r="BV1009" s="1" t="s">
        <v>295</v>
      </c>
      <c r="BY1009" s="1" t="s">
        <v>295</v>
      </c>
      <c r="CM1009" s="3" t="s">
        <v>294</v>
      </c>
      <c r="CN1009" s="1" t="s">
        <v>301</v>
      </c>
      <c r="CY1009" s="1" t="s">
        <v>305</v>
      </c>
      <c r="DR1009" s="1" t="s">
        <v>302</v>
      </c>
      <c r="DS1009" s="1" t="s">
        <v>303</v>
      </c>
    </row>
    <row r="1010" spans="3:123" x14ac:dyDescent="0.3">
      <c r="DR1010" s="1" t="s">
        <v>304</v>
      </c>
      <c r="DS1010" s="1" t="s">
        <v>303</v>
      </c>
    </row>
    <row r="1011" spans="3:123" x14ac:dyDescent="0.3">
      <c r="C1011" s="1" t="s">
        <v>804</v>
      </c>
      <c r="D1011" s="1" t="s">
        <v>3957</v>
      </c>
      <c r="E1011" s="3" t="s">
        <v>294</v>
      </c>
      <c r="G1011" s="1" t="s">
        <v>804</v>
      </c>
      <c r="I1011" s="1" t="s">
        <v>295</v>
      </c>
      <c r="J1011" s="1" t="s">
        <v>295</v>
      </c>
      <c r="K1011" s="1" t="s">
        <v>295</v>
      </c>
      <c r="L1011" s="1">
        <v>1</v>
      </c>
      <c r="M1011" s="1" t="s">
        <v>296</v>
      </c>
      <c r="N1011" s="1" t="s">
        <v>297</v>
      </c>
      <c r="O1011" s="1" t="s">
        <v>297</v>
      </c>
      <c r="P1011" s="1" t="s">
        <v>297</v>
      </c>
      <c r="Q1011" s="1" t="s">
        <v>295</v>
      </c>
      <c r="T1011" s="1" t="s">
        <v>297</v>
      </c>
      <c r="U1011" s="1" t="s">
        <v>3958</v>
      </c>
      <c r="V1011" s="1" t="s">
        <v>804</v>
      </c>
      <c r="W1011" s="1" t="s">
        <v>295</v>
      </c>
      <c r="X1011" s="1" t="s">
        <v>298</v>
      </c>
      <c r="Y1011" s="1" t="s">
        <v>306</v>
      </c>
      <c r="Z1011" s="1" t="s">
        <v>308</v>
      </c>
      <c r="AB1011" s="1" t="s">
        <v>297</v>
      </c>
      <c r="AD1011" s="1" t="s">
        <v>295</v>
      </c>
      <c r="AE1011" s="1" t="s">
        <v>295</v>
      </c>
      <c r="AG1011" s="1" t="s">
        <v>295</v>
      </c>
      <c r="AH1011" s="1" t="s">
        <v>295</v>
      </c>
      <c r="AI1011" s="1" t="s">
        <v>295</v>
      </c>
      <c r="AJ1011" s="1" t="s">
        <v>295</v>
      </c>
      <c r="AL1011" s="1" t="s">
        <v>295</v>
      </c>
      <c r="AM1011" s="1" t="s">
        <v>299</v>
      </c>
      <c r="AN1011" s="4">
        <v>0</v>
      </c>
      <c r="AO1011" s="1" t="s">
        <v>294</v>
      </c>
      <c r="AP1011" s="1" t="s">
        <v>297</v>
      </c>
      <c r="AQ1011" s="1" t="s">
        <v>297</v>
      </c>
      <c r="AR1011" s="1" t="s">
        <v>295</v>
      </c>
      <c r="AS1011" s="1" t="s">
        <v>297</v>
      </c>
      <c r="AT1011" s="1" t="s">
        <v>295</v>
      </c>
      <c r="AU1011" s="5" t="s">
        <v>307</v>
      </c>
      <c r="AV1011" s="1" t="s">
        <v>804</v>
      </c>
      <c r="AW1011" s="1" t="s">
        <v>300</v>
      </c>
      <c r="AZ1011" s="1">
        <v>1</v>
      </c>
      <c r="BA1011" s="1" t="s">
        <v>297</v>
      </c>
      <c r="BC1011" s="1" t="s">
        <v>295</v>
      </c>
      <c r="BD1011" s="1" t="s">
        <v>295</v>
      </c>
      <c r="BF1011" s="1" t="s">
        <v>295</v>
      </c>
      <c r="BG1011" s="1" t="s">
        <v>295</v>
      </c>
      <c r="BH1011" s="1" t="s">
        <v>295</v>
      </c>
      <c r="BI1011" s="1" t="s">
        <v>295</v>
      </c>
      <c r="BL1011" s="1" t="s">
        <v>295</v>
      </c>
      <c r="BM1011" s="1" t="s">
        <v>295</v>
      </c>
      <c r="BN1011" s="1" t="s">
        <v>295</v>
      </c>
      <c r="BP1011" s="1" t="s">
        <v>295</v>
      </c>
      <c r="BV1011" s="1" t="s">
        <v>295</v>
      </c>
      <c r="BY1011" s="1" t="s">
        <v>295</v>
      </c>
      <c r="CM1011" s="3" t="s">
        <v>294</v>
      </c>
      <c r="CN1011" s="1" t="s">
        <v>301</v>
      </c>
      <c r="CY1011" s="1" t="s">
        <v>305</v>
      </c>
      <c r="DR1011" s="1" t="s">
        <v>302</v>
      </c>
      <c r="DS1011" s="1" t="s">
        <v>303</v>
      </c>
    </row>
    <row r="1012" spans="3:123" x14ac:dyDescent="0.3">
      <c r="DR1012" s="1" t="s">
        <v>304</v>
      </c>
      <c r="DS1012" s="1" t="s">
        <v>303</v>
      </c>
    </row>
    <row r="1013" spans="3:123" x14ac:dyDescent="0.3">
      <c r="C1013" s="1" t="s">
        <v>805</v>
      </c>
      <c r="D1013" s="1" t="s">
        <v>3957</v>
      </c>
      <c r="E1013" s="3" t="s">
        <v>294</v>
      </c>
      <c r="G1013" s="1" t="s">
        <v>805</v>
      </c>
      <c r="I1013" s="1" t="s">
        <v>295</v>
      </c>
      <c r="J1013" s="1" t="s">
        <v>295</v>
      </c>
      <c r="K1013" s="1" t="s">
        <v>295</v>
      </c>
      <c r="L1013" s="1">
        <v>1</v>
      </c>
      <c r="M1013" s="1" t="s">
        <v>296</v>
      </c>
      <c r="N1013" s="1" t="s">
        <v>297</v>
      </c>
      <c r="O1013" s="1" t="s">
        <v>297</v>
      </c>
      <c r="P1013" s="1" t="s">
        <v>297</v>
      </c>
      <c r="Q1013" s="1" t="s">
        <v>295</v>
      </c>
      <c r="T1013" s="1" t="s">
        <v>297</v>
      </c>
      <c r="U1013" s="1" t="s">
        <v>3958</v>
      </c>
      <c r="V1013" s="1" t="s">
        <v>805</v>
      </c>
      <c r="W1013" s="1" t="s">
        <v>295</v>
      </c>
      <c r="X1013" s="1" t="s">
        <v>298</v>
      </c>
      <c r="Y1013" s="1" t="s">
        <v>306</v>
      </c>
      <c r="Z1013" s="1" t="s">
        <v>308</v>
      </c>
      <c r="AB1013" s="1" t="s">
        <v>297</v>
      </c>
      <c r="AD1013" s="1" t="s">
        <v>295</v>
      </c>
      <c r="AE1013" s="1" t="s">
        <v>295</v>
      </c>
      <c r="AG1013" s="1" t="s">
        <v>295</v>
      </c>
      <c r="AH1013" s="1" t="s">
        <v>295</v>
      </c>
      <c r="AI1013" s="1" t="s">
        <v>295</v>
      </c>
      <c r="AJ1013" s="1" t="s">
        <v>295</v>
      </c>
      <c r="AL1013" s="1" t="s">
        <v>295</v>
      </c>
      <c r="AM1013" s="1" t="s">
        <v>299</v>
      </c>
      <c r="AN1013" s="4">
        <v>0</v>
      </c>
      <c r="AO1013" s="1" t="s">
        <v>294</v>
      </c>
      <c r="AP1013" s="1" t="s">
        <v>297</v>
      </c>
      <c r="AQ1013" s="1" t="s">
        <v>297</v>
      </c>
      <c r="AR1013" s="1" t="s">
        <v>295</v>
      </c>
      <c r="AS1013" s="1" t="s">
        <v>297</v>
      </c>
      <c r="AT1013" s="1" t="s">
        <v>295</v>
      </c>
      <c r="AU1013" s="5" t="s">
        <v>307</v>
      </c>
      <c r="AV1013" s="1" t="s">
        <v>805</v>
      </c>
      <c r="AW1013" s="1" t="s">
        <v>300</v>
      </c>
      <c r="AZ1013" s="1">
        <v>1</v>
      </c>
      <c r="BA1013" s="1" t="s">
        <v>297</v>
      </c>
      <c r="BC1013" s="1" t="s">
        <v>295</v>
      </c>
      <c r="BD1013" s="1" t="s">
        <v>295</v>
      </c>
      <c r="BF1013" s="1" t="s">
        <v>295</v>
      </c>
      <c r="BG1013" s="1" t="s">
        <v>295</v>
      </c>
      <c r="BH1013" s="1" t="s">
        <v>295</v>
      </c>
      <c r="BI1013" s="1" t="s">
        <v>295</v>
      </c>
      <c r="BL1013" s="1" t="s">
        <v>295</v>
      </c>
      <c r="BM1013" s="1" t="s">
        <v>295</v>
      </c>
      <c r="BN1013" s="1" t="s">
        <v>295</v>
      </c>
      <c r="BP1013" s="1" t="s">
        <v>295</v>
      </c>
      <c r="BV1013" s="1" t="s">
        <v>295</v>
      </c>
      <c r="BY1013" s="1" t="s">
        <v>295</v>
      </c>
      <c r="CM1013" s="3" t="s">
        <v>294</v>
      </c>
      <c r="CN1013" s="1" t="s">
        <v>301</v>
      </c>
      <c r="CY1013" s="1" t="s">
        <v>305</v>
      </c>
      <c r="DR1013" s="1" t="s">
        <v>302</v>
      </c>
      <c r="DS1013" s="1" t="s">
        <v>303</v>
      </c>
    </row>
    <row r="1014" spans="3:123" x14ac:dyDescent="0.3">
      <c r="DR1014" s="1" t="s">
        <v>304</v>
      </c>
      <c r="DS1014" s="1" t="s">
        <v>303</v>
      </c>
    </row>
    <row r="1015" spans="3:123" x14ac:dyDescent="0.3">
      <c r="C1015" s="1" t="s">
        <v>806</v>
      </c>
      <c r="D1015" s="1" t="s">
        <v>3957</v>
      </c>
      <c r="E1015" s="3" t="s">
        <v>294</v>
      </c>
      <c r="G1015" s="1" t="s">
        <v>806</v>
      </c>
      <c r="I1015" s="1" t="s">
        <v>295</v>
      </c>
      <c r="J1015" s="1" t="s">
        <v>295</v>
      </c>
      <c r="K1015" s="1" t="s">
        <v>295</v>
      </c>
      <c r="L1015" s="1">
        <v>1</v>
      </c>
      <c r="M1015" s="1" t="s">
        <v>296</v>
      </c>
      <c r="N1015" s="1" t="s">
        <v>297</v>
      </c>
      <c r="O1015" s="1" t="s">
        <v>297</v>
      </c>
      <c r="P1015" s="1" t="s">
        <v>297</v>
      </c>
      <c r="Q1015" s="1" t="s">
        <v>295</v>
      </c>
      <c r="T1015" s="1" t="s">
        <v>297</v>
      </c>
      <c r="U1015" s="1" t="s">
        <v>3958</v>
      </c>
      <c r="V1015" s="1" t="s">
        <v>806</v>
      </c>
      <c r="W1015" s="1" t="s">
        <v>295</v>
      </c>
      <c r="X1015" s="1" t="s">
        <v>298</v>
      </c>
      <c r="Y1015" s="1" t="s">
        <v>306</v>
      </c>
      <c r="Z1015" s="1" t="s">
        <v>308</v>
      </c>
      <c r="AB1015" s="1" t="s">
        <v>297</v>
      </c>
      <c r="AD1015" s="1" t="s">
        <v>295</v>
      </c>
      <c r="AE1015" s="1" t="s">
        <v>295</v>
      </c>
      <c r="AG1015" s="1" t="s">
        <v>295</v>
      </c>
      <c r="AH1015" s="1" t="s">
        <v>295</v>
      </c>
      <c r="AI1015" s="1" t="s">
        <v>295</v>
      </c>
      <c r="AJ1015" s="1" t="s">
        <v>295</v>
      </c>
      <c r="AL1015" s="1" t="s">
        <v>295</v>
      </c>
      <c r="AM1015" s="1" t="s">
        <v>299</v>
      </c>
      <c r="AN1015" s="4">
        <v>0</v>
      </c>
      <c r="AO1015" s="1" t="s">
        <v>294</v>
      </c>
      <c r="AP1015" s="1" t="s">
        <v>297</v>
      </c>
      <c r="AQ1015" s="1" t="s">
        <v>297</v>
      </c>
      <c r="AR1015" s="1" t="s">
        <v>295</v>
      </c>
      <c r="AS1015" s="1" t="s">
        <v>297</v>
      </c>
      <c r="AT1015" s="1" t="s">
        <v>295</v>
      </c>
      <c r="AU1015" s="5" t="s">
        <v>307</v>
      </c>
      <c r="AV1015" s="1" t="s">
        <v>806</v>
      </c>
      <c r="AW1015" s="1" t="s">
        <v>300</v>
      </c>
      <c r="AZ1015" s="1">
        <v>1</v>
      </c>
      <c r="BA1015" s="1" t="s">
        <v>297</v>
      </c>
      <c r="BC1015" s="1" t="s">
        <v>295</v>
      </c>
      <c r="BD1015" s="1" t="s">
        <v>295</v>
      </c>
      <c r="BF1015" s="1" t="s">
        <v>295</v>
      </c>
      <c r="BG1015" s="1" t="s">
        <v>295</v>
      </c>
      <c r="BH1015" s="1" t="s">
        <v>295</v>
      </c>
      <c r="BI1015" s="1" t="s">
        <v>295</v>
      </c>
      <c r="BL1015" s="1" t="s">
        <v>295</v>
      </c>
      <c r="BM1015" s="1" t="s">
        <v>295</v>
      </c>
      <c r="BN1015" s="1" t="s">
        <v>295</v>
      </c>
      <c r="BP1015" s="1" t="s">
        <v>295</v>
      </c>
      <c r="BV1015" s="1" t="s">
        <v>295</v>
      </c>
      <c r="BY1015" s="1" t="s">
        <v>295</v>
      </c>
      <c r="CM1015" s="3" t="s">
        <v>294</v>
      </c>
      <c r="CN1015" s="1" t="s">
        <v>301</v>
      </c>
      <c r="CY1015" s="1" t="s">
        <v>305</v>
      </c>
      <c r="DR1015" s="1" t="s">
        <v>302</v>
      </c>
      <c r="DS1015" s="1" t="s">
        <v>303</v>
      </c>
    </row>
    <row r="1016" spans="3:123" x14ac:dyDescent="0.3">
      <c r="DR1016" s="1" t="s">
        <v>304</v>
      </c>
      <c r="DS1016" s="1" t="s">
        <v>303</v>
      </c>
    </row>
    <row r="1017" spans="3:123" x14ac:dyDescent="0.3">
      <c r="C1017" s="1" t="s">
        <v>807</v>
      </c>
      <c r="D1017" s="1" t="s">
        <v>3957</v>
      </c>
      <c r="E1017" s="3" t="s">
        <v>294</v>
      </c>
      <c r="G1017" s="1" t="s">
        <v>807</v>
      </c>
      <c r="I1017" s="1" t="s">
        <v>295</v>
      </c>
      <c r="J1017" s="1" t="s">
        <v>295</v>
      </c>
      <c r="K1017" s="1" t="s">
        <v>295</v>
      </c>
      <c r="L1017" s="1">
        <v>1</v>
      </c>
      <c r="M1017" s="1" t="s">
        <v>296</v>
      </c>
      <c r="N1017" s="1" t="s">
        <v>297</v>
      </c>
      <c r="O1017" s="1" t="s">
        <v>297</v>
      </c>
      <c r="P1017" s="1" t="s">
        <v>297</v>
      </c>
      <c r="Q1017" s="1" t="s">
        <v>295</v>
      </c>
      <c r="T1017" s="1" t="s">
        <v>297</v>
      </c>
      <c r="U1017" s="1" t="s">
        <v>3958</v>
      </c>
      <c r="V1017" s="1" t="s">
        <v>807</v>
      </c>
      <c r="W1017" s="1" t="s">
        <v>295</v>
      </c>
      <c r="X1017" s="1" t="s">
        <v>298</v>
      </c>
      <c r="Y1017" s="1" t="s">
        <v>306</v>
      </c>
      <c r="Z1017" s="1" t="s">
        <v>308</v>
      </c>
      <c r="AB1017" s="1" t="s">
        <v>297</v>
      </c>
      <c r="AD1017" s="1" t="s">
        <v>295</v>
      </c>
      <c r="AE1017" s="1" t="s">
        <v>295</v>
      </c>
      <c r="AG1017" s="1" t="s">
        <v>295</v>
      </c>
      <c r="AH1017" s="1" t="s">
        <v>295</v>
      </c>
      <c r="AI1017" s="1" t="s">
        <v>295</v>
      </c>
      <c r="AJ1017" s="1" t="s">
        <v>295</v>
      </c>
      <c r="AL1017" s="1" t="s">
        <v>295</v>
      </c>
      <c r="AM1017" s="1" t="s">
        <v>299</v>
      </c>
      <c r="AN1017" s="4">
        <v>0</v>
      </c>
      <c r="AO1017" s="1" t="s">
        <v>294</v>
      </c>
      <c r="AP1017" s="1" t="s">
        <v>297</v>
      </c>
      <c r="AQ1017" s="1" t="s">
        <v>297</v>
      </c>
      <c r="AR1017" s="1" t="s">
        <v>295</v>
      </c>
      <c r="AS1017" s="1" t="s">
        <v>297</v>
      </c>
      <c r="AT1017" s="1" t="s">
        <v>295</v>
      </c>
      <c r="AU1017" s="5" t="s">
        <v>307</v>
      </c>
      <c r="AV1017" s="1" t="s">
        <v>807</v>
      </c>
      <c r="AW1017" s="1" t="s">
        <v>300</v>
      </c>
      <c r="AZ1017" s="1">
        <v>1</v>
      </c>
      <c r="BA1017" s="1" t="s">
        <v>297</v>
      </c>
      <c r="BC1017" s="1" t="s">
        <v>295</v>
      </c>
      <c r="BD1017" s="1" t="s">
        <v>295</v>
      </c>
      <c r="BF1017" s="1" t="s">
        <v>295</v>
      </c>
      <c r="BG1017" s="1" t="s">
        <v>295</v>
      </c>
      <c r="BH1017" s="1" t="s">
        <v>295</v>
      </c>
      <c r="BI1017" s="1" t="s">
        <v>295</v>
      </c>
      <c r="BL1017" s="1" t="s">
        <v>295</v>
      </c>
      <c r="BM1017" s="1" t="s">
        <v>295</v>
      </c>
      <c r="BN1017" s="1" t="s">
        <v>295</v>
      </c>
      <c r="BP1017" s="1" t="s">
        <v>295</v>
      </c>
      <c r="BV1017" s="1" t="s">
        <v>295</v>
      </c>
      <c r="BY1017" s="1" t="s">
        <v>295</v>
      </c>
      <c r="CM1017" s="3" t="s">
        <v>294</v>
      </c>
      <c r="CN1017" s="1" t="s">
        <v>301</v>
      </c>
      <c r="CY1017" s="1" t="s">
        <v>305</v>
      </c>
      <c r="DR1017" s="1" t="s">
        <v>302</v>
      </c>
      <c r="DS1017" s="1" t="s">
        <v>303</v>
      </c>
    </row>
    <row r="1018" spans="3:123" x14ac:dyDescent="0.3">
      <c r="DR1018" s="1" t="s">
        <v>304</v>
      </c>
      <c r="DS1018" s="1" t="s">
        <v>303</v>
      </c>
    </row>
    <row r="1019" spans="3:123" x14ac:dyDescent="0.3">
      <c r="C1019" s="1" t="s">
        <v>808</v>
      </c>
      <c r="D1019" s="1" t="s">
        <v>3957</v>
      </c>
      <c r="E1019" s="3" t="s">
        <v>294</v>
      </c>
      <c r="G1019" s="1" t="s">
        <v>808</v>
      </c>
      <c r="I1019" s="1" t="s">
        <v>295</v>
      </c>
      <c r="J1019" s="1" t="s">
        <v>295</v>
      </c>
      <c r="K1019" s="1" t="s">
        <v>295</v>
      </c>
      <c r="L1019" s="1">
        <v>1</v>
      </c>
      <c r="M1019" s="1" t="s">
        <v>296</v>
      </c>
      <c r="N1019" s="1" t="s">
        <v>297</v>
      </c>
      <c r="O1019" s="1" t="s">
        <v>297</v>
      </c>
      <c r="P1019" s="1" t="s">
        <v>297</v>
      </c>
      <c r="Q1019" s="1" t="s">
        <v>295</v>
      </c>
      <c r="T1019" s="1" t="s">
        <v>297</v>
      </c>
      <c r="U1019" s="1" t="s">
        <v>3958</v>
      </c>
      <c r="V1019" s="1" t="s">
        <v>808</v>
      </c>
      <c r="W1019" s="1" t="s">
        <v>295</v>
      </c>
      <c r="X1019" s="1" t="s">
        <v>298</v>
      </c>
      <c r="Y1019" s="1" t="s">
        <v>306</v>
      </c>
      <c r="Z1019" s="1" t="s">
        <v>308</v>
      </c>
      <c r="AB1019" s="1" t="s">
        <v>297</v>
      </c>
      <c r="AD1019" s="1" t="s">
        <v>295</v>
      </c>
      <c r="AE1019" s="1" t="s">
        <v>295</v>
      </c>
      <c r="AG1019" s="1" t="s">
        <v>295</v>
      </c>
      <c r="AH1019" s="1" t="s">
        <v>295</v>
      </c>
      <c r="AI1019" s="1" t="s">
        <v>295</v>
      </c>
      <c r="AJ1019" s="1" t="s">
        <v>295</v>
      </c>
      <c r="AL1019" s="1" t="s">
        <v>295</v>
      </c>
      <c r="AM1019" s="1" t="s">
        <v>299</v>
      </c>
      <c r="AN1019" s="4">
        <v>0</v>
      </c>
      <c r="AO1019" s="1" t="s">
        <v>294</v>
      </c>
      <c r="AP1019" s="1" t="s">
        <v>297</v>
      </c>
      <c r="AQ1019" s="1" t="s">
        <v>297</v>
      </c>
      <c r="AR1019" s="1" t="s">
        <v>295</v>
      </c>
      <c r="AS1019" s="1" t="s">
        <v>297</v>
      </c>
      <c r="AT1019" s="1" t="s">
        <v>295</v>
      </c>
      <c r="AU1019" s="5" t="s">
        <v>307</v>
      </c>
      <c r="AV1019" s="1" t="s">
        <v>808</v>
      </c>
      <c r="AW1019" s="1" t="s">
        <v>300</v>
      </c>
      <c r="AZ1019" s="1">
        <v>1</v>
      </c>
      <c r="BA1019" s="1" t="s">
        <v>297</v>
      </c>
      <c r="BC1019" s="1" t="s">
        <v>295</v>
      </c>
      <c r="BD1019" s="1" t="s">
        <v>295</v>
      </c>
      <c r="BF1019" s="1" t="s">
        <v>295</v>
      </c>
      <c r="BG1019" s="1" t="s">
        <v>295</v>
      </c>
      <c r="BH1019" s="1" t="s">
        <v>295</v>
      </c>
      <c r="BI1019" s="1" t="s">
        <v>295</v>
      </c>
      <c r="BL1019" s="1" t="s">
        <v>295</v>
      </c>
      <c r="BM1019" s="1" t="s">
        <v>295</v>
      </c>
      <c r="BN1019" s="1" t="s">
        <v>295</v>
      </c>
      <c r="BP1019" s="1" t="s">
        <v>295</v>
      </c>
      <c r="BV1019" s="1" t="s">
        <v>295</v>
      </c>
      <c r="BY1019" s="1" t="s">
        <v>295</v>
      </c>
      <c r="CM1019" s="3" t="s">
        <v>294</v>
      </c>
      <c r="CN1019" s="1" t="s">
        <v>301</v>
      </c>
      <c r="CY1019" s="1" t="s">
        <v>305</v>
      </c>
      <c r="DR1019" s="1" t="s">
        <v>302</v>
      </c>
      <c r="DS1019" s="1" t="s">
        <v>303</v>
      </c>
    </row>
    <row r="1020" spans="3:123" x14ac:dyDescent="0.3">
      <c r="DR1020" s="1" t="s">
        <v>304</v>
      </c>
      <c r="DS1020" s="1" t="s">
        <v>303</v>
      </c>
    </row>
    <row r="1021" spans="3:123" x14ac:dyDescent="0.3">
      <c r="C1021" s="1" t="s">
        <v>809</v>
      </c>
      <c r="D1021" s="1" t="s">
        <v>3957</v>
      </c>
      <c r="E1021" s="3" t="s">
        <v>294</v>
      </c>
      <c r="G1021" s="1" t="s">
        <v>809</v>
      </c>
      <c r="I1021" s="1" t="s">
        <v>295</v>
      </c>
      <c r="J1021" s="1" t="s">
        <v>295</v>
      </c>
      <c r="K1021" s="1" t="s">
        <v>295</v>
      </c>
      <c r="L1021" s="1">
        <v>1</v>
      </c>
      <c r="M1021" s="1" t="s">
        <v>296</v>
      </c>
      <c r="N1021" s="1" t="s">
        <v>297</v>
      </c>
      <c r="O1021" s="1" t="s">
        <v>297</v>
      </c>
      <c r="P1021" s="1" t="s">
        <v>297</v>
      </c>
      <c r="Q1021" s="1" t="s">
        <v>295</v>
      </c>
      <c r="T1021" s="1" t="s">
        <v>297</v>
      </c>
      <c r="U1021" s="1" t="s">
        <v>3958</v>
      </c>
      <c r="V1021" s="1" t="s">
        <v>809</v>
      </c>
      <c r="W1021" s="1" t="s">
        <v>295</v>
      </c>
      <c r="X1021" s="1" t="s">
        <v>298</v>
      </c>
      <c r="Y1021" s="1" t="s">
        <v>306</v>
      </c>
      <c r="Z1021" s="1" t="s">
        <v>308</v>
      </c>
      <c r="AB1021" s="1" t="s">
        <v>297</v>
      </c>
      <c r="AD1021" s="1" t="s">
        <v>295</v>
      </c>
      <c r="AE1021" s="1" t="s">
        <v>295</v>
      </c>
      <c r="AG1021" s="1" t="s">
        <v>295</v>
      </c>
      <c r="AH1021" s="1" t="s">
        <v>295</v>
      </c>
      <c r="AI1021" s="1" t="s">
        <v>295</v>
      </c>
      <c r="AJ1021" s="1" t="s">
        <v>295</v>
      </c>
      <c r="AL1021" s="1" t="s">
        <v>295</v>
      </c>
      <c r="AM1021" s="1" t="s">
        <v>299</v>
      </c>
      <c r="AN1021" s="4">
        <v>0</v>
      </c>
      <c r="AO1021" s="1" t="s">
        <v>294</v>
      </c>
      <c r="AP1021" s="1" t="s">
        <v>297</v>
      </c>
      <c r="AQ1021" s="1" t="s">
        <v>297</v>
      </c>
      <c r="AR1021" s="1" t="s">
        <v>295</v>
      </c>
      <c r="AS1021" s="1" t="s">
        <v>297</v>
      </c>
      <c r="AT1021" s="1" t="s">
        <v>295</v>
      </c>
      <c r="AU1021" s="5" t="s">
        <v>307</v>
      </c>
      <c r="AV1021" s="1" t="s">
        <v>809</v>
      </c>
      <c r="AW1021" s="1" t="s">
        <v>300</v>
      </c>
      <c r="AZ1021" s="1">
        <v>1</v>
      </c>
      <c r="BA1021" s="1" t="s">
        <v>297</v>
      </c>
      <c r="BC1021" s="1" t="s">
        <v>295</v>
      </c>
      <c r="BD1021" s="1" t="s">
        <v>295</v>
      </c>
      <c r="BF1021" s="1" t="s">
        <v>295</v>
      </c>
      <c r="BG1021" s="1" t="s">
        <v>295</v>
      </c>
      <c r="BH1021" s="1" t="s">
        <v>295</v>
      </c>
      <c r="BI1021" s="1" t="s">
        <v>295</v>
      </c>
      <c r="BL1021" s="1" t="s">
        <v>295</v>
      </c>
      <c r="BM1021" s="1" t="s">
        <v>295</v>
      </c>
      <c r="BN1021" s="1" t="s">
        <v>295</v>
      </c>
      <c r="BP1021" s="1" t="s">
        <v>295</v>
      </c>
      <c r="BV1021" s="1" t="s">
        <v>295</v>
      </c>
      <c r="BY1021" s="1" t="s">
        <v>295</v>
      </c>
      <c r="CM1021" s="3" t="s">
        <v>294</v>
      </c>
      <c r="CN1021" s="1" t="s">
        <v>301</v>
      </c>
      <c r="CY1021" s="1" t="s">
        <v>305</v>
      </c>
      <c r="DR1021" s="1" t="s">
        <v>302</v>
      </c>
      <c r="DS1021" s="1" t="s">
        <v>303</v>
      </c>
    </row>
    <row r="1022" spans="3:123" x14ac:dyDescent="0.3">
      <c r="DR1022" s="1" t="s">
        <v>304</v>
      </c>
      <c r="DS1022" s="1" t="s">
        <v>303</v>
      </c>
    </row>
    <row r="1023" spans="3:123" x14ac:dyDescent="0.3">
      <c r="C1023" s="1" t="s">
        <v>810</v>
      </c>
      <c r="D1023" s="1" t="s">
        <v>3957</v>
      </c>
      <c r="E1023" s="3" t="s">
        <v>294</v>
      </c>
      <c r="G1023" s="1" t="s">
        <v>810</v>
      </c>
      <c r="I1023" s="1" t="s">
        <v>295</v>
      </c>
      <c r="J1023" s="1" t="s">
        <v>295</v>
      </c>
      <c r="K1023" s="1" t="s">
        <v>295</v>
      </c>
      <c r="L1023" s="1">
        <v>1</v>
      </c>
      <c r="M1023" s="1" t="s">
        <v>296</v>
      </c>
      <c r="N1023" s="1" t="s">
        <v>297</v>
      </c>
      <c r="O1023" s="1" t="s">
        <v>297</v>
      </c>
      <c r="P1023" s="1" t="s">
        <v>297</v>
      </c>
      <c r="Q1023" s="1" t="s">
        <v>295</v>
      </c>
      <c r="T1023" s="1" t="s">
        <v>297</v>
      </c>
      <c r="U1023" s="1" t="s">
        <v>3958</v>
      </c>
      <c r="V1023" s="1" t="s">
        <v>810</v>
      </c>
      <c r="W1023" s="1" t="s">
        <v>295</v>
      </c>
      <c r="X1023" s="1" t="s">
        <v>298</v>
      </c>
      <c r="Y1023" s="1" t="s">
        <v>306</v>
      </c>
      <c r="Z1023" s="1" t="s">
        <v>308</v>
      </c>
      <c r="AB1023" s="1" t="s">
        <v>297</v>
      </c>
      <c r="AD1023" s="1" t="s">
        <v>295</v>
      </c>
      <c r="AE1023" s="1" t="s">
        <v>295</v>
      </c>
      <c r="AG1023" s="1" t="s">
        <v>295</v>
      </c>
      <c r="AH1023" s="1" t="s">
        <v>295</v>
      </c>
      <c r="AI1023" s="1" t="s">
        <v>295</v>
      </c>
      <c r="AJ1023" s="1" t="s">
        <v>295</v>
      </c>
      <c r="AL1023" s="1" t="s">
        <v>295</v>
      </c>
      <c r="AM1023" s="1" t="s">
        <v>299</v>
      </c>
      <c r="AN1023" s="4">
        <v>0</v>
      </c>
      <c r="AO1023" s="1" t="s">
        <v>294</v>
      </c>
      <c r="AP1023" s="1" t="s">
        <v>297</v>
      </c>
      <c r="AQ1023" s="1" t="s">
        <v>297</v>
      </c>
      <c r="AR1023" s="1" t="s">
        <v>295</v>
      </c>
      <c r="AS1023" s="1" t="s">
        <v>297</v>
      </c>
      <c r="AT1023" s="1" t="s">
        <v>295</v>
      </c>
      <c r="AU1023" s="5" t="s">
        <v>307</v>
      </c>
      <c r="AV1023" s="1" t="s">
        <v>810</v>
      </c>
      <c r="AW1023" s="1" t="s">
        <v>300</v>
      </c>
      <c r="AZ1023" s="1">
        <v>1</v>
      </c>
      <c r="BA1023" s="1" t="s">
        <v>297</v>
      </c>
      <c r="BC1023" s="1" t="s">
        <v>295</v>
      </c>
      <c r="BD1023" s="1" t="s">
        <v>295</v>
      </c>
      <c r="BF1023" s="1" t="s">
        <v>295</v>
      </c>
      <c r="BG1023" s="1" t="s">
        <v>295</v>
      </c>
      <c r="BH1023" s="1" t="s">
        <v>295</v>
      </c>
      <c r="BI1023" s="1" t="s">
        <v>295</v>
      </c>
      <c r="BL1023" s="1" t="s">
        <v>295</v>
      </c>
      <c r="BM1023" s="1" t="s">
        <v>295</v>
      </c>
      <c r="BN1023" s="1" t="s">
        <v>295</v>
      </c>
      <c r="BP1023" s="1" t="s">
        <v>295</v>
      </c>
      <c r="BV1023" s="1" t="s">
        <v>295</v>
      </c>
      <c r="BY1023" s="1" t="s">
        <v>295</v>
      </c>
      <c r="CM1023" s="3" t="s">
        <v>294</v>
      </c>
      <c r="CN1023" s="1" t="s">
        <v>301</v>
      </c>
      <c r="CY1023" s="1" t="s">
        <v>305</v>
      </c>
      <c r="DR1023" s="1" t="s">
        <v>302</v>
      </c>
      <c r="DS1023" s="1" t="s">
        <v>303</v>
      </c>
    </row>
    <row r="1024" spans="3:123" x14ac:dyDescent="0.3">
      <c r="DR1024" s="1" t="s">
        <v>304</v>
      </c>
      <c r="DS1024" s="1" t="s">
        <v>303</v>
      </c>
    </row>
    <row r="1025" spans="3:123" x14ac:dyDescent="0.3">
      <c r="C1025" s="1" t="s">
        <v>811</v>
      </c>
      <c r="D1025" s="1" t="s">
        <v>3957</v>
      </c>
      <c r="E1025" s="3" t="s">
        <v>294</v>
      </c>
      <c r="G1025" s="1" t="s">
        <v>811</v>
      </c>
      <c r="I1025" s="1" t="s">
        <v>295</v>
      </c>
      <c r="J1025" s="1" t="s">
        <v>295</v>
      </c>
      <c r="K1025" s="1" t="s">
        <v>295</v>
      </c>
      <c r="L1025" s="1">
        <v>1</v>
      </c>
      <c r="M1025" s="1" t="s">
        <v>296</v>
      </c>
      <c r="N1025" s="1" t="s">
        <v>297</v>
      </c>
      <c r="O1025" s="1" t="s">
        <v>297</v>
      </c>
      <c r="P1025" s="1" t="s">
        <v>297</v>
      </c>
      <c r="Q1025" s="1" t="s">
        <v>295</v>
      </c>
      <c r="T1025" s="1" t="s">
        <v>297</v>
      </c>
      <c r="U1025" s="1" t="s">
        <v>3958</v>
      </c>
      <c r="V1025" s="1" t="s">
        <v>811</v>
      </c>
      <c r="W1025" s="1" t="s">
        <v>295</v>
      </c>
      <c r="X1025" s="1" t="s">
        <v>298</v>
      </c>
      <c r="Y1025" s="1" t="s">
        <v>306</v>
      </c>
      <c r="Z1025" s="1" t="s">
        <v>308</v>
      </c>
      <c r="AB1025" s="1" t="s">
        <v>297</v>
      </c>
      <c r="AD1025" s="1" t="s">
        <v>295</v>
      </c>
      <c r="AE1025" s="1" t="s">
        <v>295</v>
      </c>
      <c r="AG1025" s="1" t="s">
        <v>295</v>
      </c>
      <c r="AH1025" s="1" t="s">
        <v>295</v>
      </c>
      <c r="AI1025" s="1" t="s">
        <v>295</v>
      </c>
      <c r="AJ1025" s="1" t="s">
        <v>295</v>
      </c>
      <c r="AL1025" s="1" t="s">
        <v>295</v>
      </c>
      <c r="AM1025" s="1" t="s">
        <v>299</v>
      </c>
      <c r="AN1025" s="4">
        <v>0</v>
      </c>
      <c r="AO1025" s="1" t="s">
        <v>294</v>
      </c>
      <c r="AP1025" s="1" t="s">
        <v>297</v>
      </c>
      <c r="AQ1025" s="1" t="s">
        <v>297</v>
      </c>
      <c r="AR1025" s="1" t="s">
        <v>295</v>
      </c>
      <c r="AS1025" s="1" t="s">
        <v>297</v>
      </c>
      <c r="AT1025" s="1" t="s">
        <v>295</v>
      </c>
      <c r="AU1025" s="5" t="s">
        <v>307</v>
      </c>
      <c r="AV1025" s="1" t="s">
        <v>811</v>
      </c>
      <c r="AW1025" s="1" t="s">
        <v>300</v>
      </c>
      <c r="AZ1025" s="1">
        <v>1</v>
      </c>
      <c r="BA1025" s="1" t="s">
        <v>297</v>
      </c>
      <c r="BC1025" s="1" t="s">
        <v>295</v>
      </c>
      <c r="BD1025" s="1" t="s">
        <v>295</v>
      </c>
      <c r="BF1025" s="1" t="s">
        <v>295</v>
      </c>
      <c r="BG1025" s="1" t="s">
        <v>295</v>
      </c>
      <c r="BH1025" s="1" t="s">
        <v>295</v>
      </c>
      <c r="BI1025" s="1" t="s">
        <v>295</v>
      </c>
      <c r="BL1025" s="1" t="s">
        <v>295</v>
      </c>
      <c r="BM1025" s="1" t="s">
        <v>295</v>
      </c>
      <c r="BN1025" s="1" t="s">
        <v>295</v>
      </c>
      <c r="BP1025" s="1" t="s">
        <v>295</v>
      </c>
      <c r="BV1025" s="1" t="s">
        <v>295</v>
      </c>
      <c r="BY1025" s="1" t="s">
        <v>295</v>
      </c>
      <c r="CM1025" s="3" t="s">
        <v>294</v>
      </c>
      <c r="CN1025" s="1" t="s">
        <v>301</v>
      </c>
      <c r="CY1025" s="1" t="s">
        <v>305</v>
      </c>
      <c r="DR1025" s="1" t="s">
        <v>302</v>
      </c>
      <c r="DS1025" s="1" t="s">
        <v>303</v>
      </c>
    </row>
    <row r="1026" spans="3:123" x14ac:dyDescent="0.3">
      <c r="DR1026" s="1" t="s">
        <v>304</v>
      </c>
      <c r="DS1026" s="1" t="s">
        <v>303</v>
      </c>
    </row>
    <row r="1027" spans="3:123" x14ac:dyDescent="0.3">
      <c r="C1027" s="1" t="s">
        <v>812</v>
      </c>
      <c r="D1027" s="1" t="s">
        <v>3957</v>
      </c>
      <c r="E1027" s="3" t="s">
        <v>294</v>
      </c>
      <c r="G1027" s="1" t="s">
        <v>812</v>
      </c>
      <c r="I1027" s="1" t="s">
        <v>295</v>
      </c>
      <c r="J1027" s="1" t="s">
        <v>295</v>
      </c>
      <c r="K1027" s="1" t="s">
        <v>295</v>
      </c>
      <c r="L1027" s="1">
        <v>1</v>
      </c>
      <c r="M1027" s="1" t="s">
        <v>296</v>
      </c>
      <c r="N1027" s="1" t="s">
        <v>297</v>
      </c>
      <c r="O1027" s="1" t="s">
        <v>297</v>
      </c>
      <c r="P1027" s="1" t="s">
        <v>297</v>
      </c>
      <c r="Q1027" s="1" t="s">
        <v>295</v>
      </c>
      <c r="T1027" s="1" t="s">
        <v>297</v>
      </c>
      <c r="U1027" s="1" t="s">
        <v>3958</v>
      </c>
      <c r="V1027" s="1" t="s">
        <v>812</v>
      </c>
      <c r="W1027" s="1" t="s">
        <v>295</v>
      </c>
      <c r="X1027" s="1" t="s">
        <v>298</v>
      </c>
      <c r="Y1027" s="1" t="s">
        <v>306</v>
      </c>
      <c r="Z1027" s="1" t="s">
        <v>308</v>
      </c>
      <c r="AB1027" s="1" t="s">
        <v>297</v>
      </c>
      <c r="AD1027" s="1" t="s">
        <v>295</v>
      </c>
      <c r="AE1027" s="1" t="s">
        <v>295</v>
      </c>
      <c r="AG1027" s="1" t="s">
        <v>295</v>
      </c>
      <c r="AH1027" s="1" t="s">
        <v>295</v>
      </c>
      <c r="AI1027" s="1" t="s">
        <v>295</v>
      </c>
      <c r="AJ1027" s="1" t="s">
        <v>295</v>
      </c>
      <c r="AL1027" s="1" t="s">
        <v>295</v>
      </c>
      <c r="AM1027" s="1" t="s">
        <v>299</v>
      </c>
      <c r="AN1027" s="4">
        <v>0</v>
      </c>
      <c r="AO1027" s="1" t="s">
        <v>294</v>
      </c>
      <c r="AP1027" s="1" t="s">
        <v>297</v>
      </c>
      <c r="AQ1027" s="1" t="s">
        <v>297</v>
      </c>
      <c r="AR1027" s="1" t="s">
        <v>295</v>
      </c>
      <c r="AS1027" s="1" t="s">
        <v>297</v>
      </c>
      <c r="AT1027" s="1" t="s">
        <v>295</v>
      </c>
      <c r="AU1027" s="5" t="s">
        <v>307</v>
      </c>
      <c r="AV1027" s="1" t="s">
        <v>812</v>
      </c>
      <c r="AW1027" s="1" t="s">
        <v>300</v>
      </c>
      <c r="AZ1027" s="1">
        <v>1</v>
      </c>
      <c r="BA1027" s="1" t="s">
        <v>297</v>
      </c>
      <c r="BC1027" s="1" t="s">
        <v>295</v>
      </c>
      <c r="BD1027" s="1" t="s">
        <v>295</v>
      </c>
      <c r="BF1027" s="1" t="s">
        <v>295</v>
      </c>
      <c r="BG1027" s="1" t="s">
        <v>295</v>
      </c>
      <c r="BH1027" s="1" t="s">
        <v>295</v>
      </c>
      <c r="BI1027" s="1" t="s">
        <v>295</v>
      </c>
      <c r="BL1027" s="1" t="s">
        <v>295</v>
      </c>
      <c r="BM1027" s="1" t="s">
        <v>295</v>
      </c>
      <c r="BN1027" s="1" t="s">
        <v>295</v>
      </c>
      <c r="BP1027" s="1" t="s">
        <v>295</v>
      </c>
      <c r="BV1027" s="1" t="s">
        <v>295</v>
      </c>
      <c r="BY1027" s="1" t="s">
        <v>295</v>
      </c>
      <c r="CM1027" s="3" t="s">
        <v>294</v>
      </c>
      <c r="CN1027" s="1" t="s">
        <v>301</v>
      </c>
      <c r="CY1027" s="1" t="s">
        <v>305</v>
      </c>
      <c r="DR1027" s="1" t="s">
        <v>302</v>
      </c>
      <c r="DS1027" s="1" t="s">
        <v>303</v>
      </c>
    </row>
    <row r="1028" spans="3:123" x14ac:dyDescent="0.3">
      <c r="DR1028" s="1" t="s">
        <v>304</v>
      </c>
      <c r="DS1028" s="1" t="s">
        <v>303</v>
      </c>
    </row>
    <row r="1029" spans="3:123" x14ac:dyDescent="0.3">
      <c r="C1029" s="1" t="s">
        <v>813</v>
      </c>
      <c r="D1029" s="1" t="s">
        <v>3957</v>
      </c>
      <c r="E1029" s="3" t="s">
        <v>294</v>
      </c>
      <c r="G1029" s="1" t="s">
        <v>813</v>
      </c>
      <c r="I1029" s="1" t="s">
        <v>295</v>
      </c>
      <c r="J1029" s="1" t="s">
        <v>295</v>
      </c>
      <c r="K1029" s="1" t="s">
        <v>295</v>
      </c>
      <c r="L1029" s="1">
        <v>1</v>
      </c>
      <c r="M1029" s="1" t="s">
        <v>296</v>
      </c>
      <c r="N1029" s="1" t="s">
        <v>297</v>
      </c>
      <c r="O1029" s="1" t="s">
        <v>297</v>
      </c>
      <c r="P1029" s="1" t="s">
        <v>297</v>
      </c>
      <c r="Q1029" s="1" t="s">
        <v>295</v>
      </c>
      <c r="T1029" s="1" t="s">
        <v>297</v>
      </c>
      <c r="U1029" s="1" t="s">
        <v>3958</v>
      </c>
      <c r="V1029" s="1" t="s">
        <v>813</v>
      </c>
      <c r="W1029" s="1" t="s">
        <v>295</v>
      </c>
      <c r="X1029" s="1" t="s">
        <v>298</v>
      </c>
      <c r="Y1029" s="1" t="s">
        <v>306</v>
      </c>
      <c r="Z1029" s="1" t="s">
        <v>308</v>
      </c>
      <c r="AB1029" s="1" t="s">
        <v>297</v>
      </c>
      <c r="AD1029" s="1" t="s">
        <v>295</v>
      </c>
      <c r="AE1029" s="1" t="s">
        <v>295</v>
      </c>
      <c r="AG1029" s="1" t="s">
        <v>295</v>
      </c>
      <c r="AH1029" s="1" t="s">
        <v>295</v>
      </c>
      <c r="AI1029" s="1" t="s">
        <v>295</v>
      </c>
      <c r="AJ1029" s="1" t="s">
        <v>295</v>
      </c>
      <c r="AL1029" s="1" t="s">
        <v>295</v>
      </c>
      <c r="AM1029" s="1" t="s">
        <v>299</v>
      </c>
      <c r="AN1029" s="4">
        <v>0</v>
      </c>
      <c r="AO1029" s="1" t="s">
        <v>294</v>
      </c>
      <c r="AP1029" s="1" t="s">
        <v>297</v>
      </c>
      <c r="AQ1029" s="1" t="s">
        <v>297</v>
      </c>
      <c r="AR1029" s="1" t="s">
        <v>295</v>
      </c>
      <c r="AS1029" s="1" t="s">
        <v>297</v>
      </c>
      <c r="AT1029" s="1" t="s">
        <v>295</v>
      </c>
      <c r="AU1029" s="5" t="s">
        <v>307</v>
      </c>
      <c r="AV1029" s="1" t="s">
        <v>813</v>
      </c>
      <c r="AW1029" s="1" t="s">
        <v>300</v>
      </c>
      <c r="AZ1029" s="1">
        <v>1</v>
      </c>
      <c r="BA1029" s="1" t="s">
        <v>297</v>
      </c>
      <c r="BC1029" s="1" t="s">
        <v>295</v>
      </c>
      <c r="BD1029" s="1" t="s">
        <v>295</v>
      </c>
      <c r="BF1029" s="1" t="s">
        <v>295</v>
      </c>
      <c r="BG1029" s="1" t="s">
        <v>295</v>
      </c>
      <c r="BH1029" s="1" t="s">
        <v>295</v>
      </c>
      <c r="BI1029" s="1" t="s">
        <v>295</v>
      </c>
      <c r="BL1029" s="1" t="s">
        <v>295</v>
      </c>
      <c r="BM1029" s="1" t="s">
        <v>295</v>
      </c>
      <c r="BN1029" s="1" t="s">
        <v>295</v>
      </c>
      <c r="BP1029" s="1" t="s">
        <v>295</v>
      </c>
      <c r="BV1029" s="1" t="s">
        <v>295</v>
      </c>
      <c r="BY1029" s="1" t="s">
        <v>295</v>
      </c>
      <c r="CM1029" s="3" t="s">
        <v>294</v>
      </c>
      <c r="CN1029" s="1" t="s">
        <v>301</v>
      </c>
      <c r="CY1029" s="1" t="s">
        <v>305</v>
      </c>
      <c r="DR1029" s="1" t="s">
        <v>302</v>
      </c>
      <c r="DS1029" s="1" t="s">
        <v>303</v>
      </c>
    </row>
    <row r="1030" spans="3:123" x14ac:dyDescent="0.3">
      <c r="DR1030" s="1" t="s">
        <v>304</v>
      </c>
      <c r="DS1030" s="1" t="s">
        <v>303</v>
      </c>
    </row>
    <row r="1031" spans="3:123" x14ac:dyDescent="0.3">
      <c r="C1031" s="1" t="s">
        <v>814</v>
      </c>
      <c r="D1031" s="1" t="s">
        <v>3957</v>
      </c>
      <c r="E1031" s="3" t="s">
        <v>294</v>
      </c>
      <c r="G1031" s="1" t="s">
        <v>814</v>
      </c>
      <c r="I1031" s="1" t="s">
        <v>295</v>
      </c>
      <c r="J1031" s="1" t="s">
        <v>295</v>
      </c>
      <c r="K1031" s="1" t="s">
        <v>295</v>
      </c>
      <c r="L1031" s="1">
        <v>1</v>
      </c>
      <c r="M1031" s="1" t="s">
        <v>296</v>
      </c>
      <c r="N1031" s="1" t="s">
        <v>297</v>
      </c>
      <c r="O1031" s="1" t="s">
        <v>297</v>
      </c>
      <c r="P1031" s="1" t="s">
        <v>297</v>
      </c>
      <c r="Q1031" s="1" t="s">
        <v>295</v>
      </c>
      <c r="T1031" s="1" t="s">
        <v>297</v>
      </c>
      <c r="U1031" s="1" t="s">
        <v>3958</v>
      </c>
      <c r="V1031" s="1" t="s">
        <v>814</v>
      </c>
      <c r="W1031" s="1" t="s">
        <v>295</v>
      </c>
      <c r="X1031" s="1" t="s">
        <v>298</v>
      </c>
      <c r="Y1031" s="1" t="s">
        <v>306</v>
      </c>
      <c r="Z1031" s="1" t="s">
        <v>308</v>
      </c>
      <c r="AB1031" s="1" t="s">
        <v>297</v>
      </c>
      <c r="AD1031" s="1" t="s">
        <v>295</v>
      </c>
      <c r="AE1031" s="1" t="s">
        <v>295</v>
      </c>
      <c r="AG1031" s="1" t="s">
        <v>295</v>
      </c>
      <c r="AH1031" s="1" t="s">
        <v>295</v>
      </c>
      <c r="AI1031" s="1" t="s">
        <v>295</v>
      </c>
      <c r="AJ1031" s="1" t="s">
        <v>295</v>
      </c>
      <c r="AL1031" s="1" t="s">
        <v>295</v>
      </c>
      <c r="AM1031" s="1" t="s">
        <v>299</v>
      </c>
      <c r="AN1031" s="4">
        <v>0</v>
      </c>
      <c r="AO1031" s="1" t="s">
        <v>294</v>
      </c>
      <c r="AP1031" s="1" t="s">
        <v>297</v>
      </c>
      <c r="AQ1031" s="1" t="s">
        <v>297</v>
      </c>
      <c r="AR1031" s="1" t="s">
        <v>295</v>
      </c>
      <c r="AS1031" s="1" t="s">
        <v>297</v>
      </c>
      <c r="AT1031" s="1" t="s">
        <v>295</v>
      </c>
      <c r="AU1031" s="5" t="s">
        <v>307</v>
      </c>
      <c r="AV1031" s="1" t="s">
        <v>814</v>
      </c>
      <c r="AW1031" s="1" t="s">
        <v>300</v>
      </c>
      <c r="AZ1031" s="1">
        <v>1</v>
      </c>
      <c r="BA1031" s="1" t="s">
        <v>297</v>
      </c>
      <c r="BC1031" s="1" t="s">
        <v>295</v>
      </c>
      <c r="BD1031" s="1" t="s">
        <v>295</v>
      </c>
      <c r="BF1031" s="1" t="s">
        <v>295</v>
      </c>
      <c r="BG1031" s="1" t="s">
        <v>295</v>
      </c>
      <c r="BH1031" s="1" t="s">
        <v>295</v>
      </c>
      <c r="BI1031" s="1" t="s">
        <v>295</v>
      </c>
      <c r="BL1031" s="1" t="s">
        <v>295</v>
      </c>
      <c r="BM1031" s="1" t="s">
        <v>295</v>
      </c>
      <c r="BN1031" s="1" t="s">
        <v>295</v>
      </c>
      <c r="BP1031" s="1" t="s">
        <v>295</v>
      </c>
      <c r="BV1031" s="1" t="s">
        <v>295</v>
      </c>
      <c r="BY1031" s="1" t="s">
        <v>295</v>
      </c>
      <c r="CM1031" s="3" t="s">
        <v>294</v>
      </c>
      <c r="CN1031" s="1" t="s">
        <v>301</v>
      </c>
      <c r="CY1031" s="1" t="s">
        <v>305</v>
      </c>
      <c r="DR1031" s="1" t="s">
        <v>302</v>
      </c>
      <c r="DS1031" s="1" t="s">
        <v>303</v>
      </c>
    </row>
    <row r="1032" spans="3:123" x14ac:dyDescent="0.3">
      <c r="DR1032" s="1" t="s">
        <v>304</v>
      </c>
      <c r="DS1032" s="1" t="s">
        <v>303</v>
      </c>
    </row>
    <row r="1033" spans="3:123" x14ac:dyDescent="0.3">
      <c r="C1033" s="1" t="s">
        <v>815</v>
      </c>
      <c r="D1033" s="1" t="s">
        <v>3957</v>
      </c>
      <c r="E1033" s="3" t="s">
        <v>294</v>
      </c>
      <c r="G1033" s="1" t="s">
        <v>815</v>
      </c>
      <c r="I1033" s="1" t="s">
        <v>295</v>
      </c>
      <c r="J1033" s="1" t="s">
        <v>295</v>
      </c>
      <c r="K1033" s="1" t="s">
        <v>295</v>
      </c>
      <c r="L1033" s="1">
        <v>1</v>
      </c>
      <c r="M1033" s="1" t="s">
        <v>296</v>
      </c>
      <c r="N1033" s="1" t="s">
        <v>297</v>
      </c>
      <c r="O1033" s="1" t="s">
        <v>297</v>
      </c>
      <c r="P1033" s="1" t="s">
        <v>297</v>
      </c>
      <c r="Q1033" s="1" t="s">
        <v>295</v>
      </c>
      <c r="T1033" s="1" t="s">
        <v>297</v>
      </c>
      <c r="U1033" s="1" t="s">
        <v>3958</v>
      </c>
      <c r="V1033" s="1" t="s">
        <v>815</v>
      </c>
      <c r="W1033" s="1" t="s">
        <v>295</v>
      </c>
      <c r="X1033" s="1" t="s">
        <v>298</v>
      </c>
      <c r="Y1033" s="1" t="s">
        <v>306</v>
      </c>
      <c r="Z1033" s="1" t="s">
        <v>308</v>
      </c>
      <c r="AB1033" s="1" t="s">
        <v>297</v>
      </c>
      <c r="AD1033" s="1" t="s">
        <v>295</v>
      </c>
      <c r="AE1033" s="1" t="s">
        <v>295</v>
      </c>
      <c r="AG1033" s="1" t="s">
        <v>295</v>
      </c>
      <c r="AH1033" s="1" t="s">
        <v>295</v>
      </c>
      <c r="AI1033" s="1" t="s">
        <v>295</v>
      </c>
      <c r="AJ1033" s="1" t="s">
        <v>295</v>
      </c>
      <c r="AL1033" s="1" t="s">
        <v>295</v>
      </c>
      <c r="AM1033" s="1" t="s">
        <v>299</v>
      </c>
      <c r="AN1033" s="4">
        <v>0</v>
      </c>
      <c r="AO1033" s="1" t="s">
        <v>294</v>
      </c>
      <c r="AP1033" s="1" t="s">
        <v>297</v>
      </c>
      <c r="AQ1033" s="1" t="s">
        <v>297</v>
      </c>
      <c r="AR1033" s="1" t="s">
        <v>295</v>
      </c>
      <c r="AS1033" s="1" t="s">
        <v>297</v>
      </c>
      <c r="AT1033" s="1" t="s">
        <v>295</v>
      </c>
      <c r="AU1033" s="5" t="s">
        <v>307</v>
      </c>
      <c r="AV1033" s="1" t="s">
        <v>815</v>
      </c>
      <c r="AW1033" s="1" t="s">
        <v>300</v>
      </c>
      <c r="AZ1033" s="1">
        <v>1</v>
      </c>
      <c r="BA1033" s="1" t="s">
        <v>297</v>
      </c>
      <c r="BC1033" s="1" t="s">
        <v>295</v>
      </c>
      <c r="BD1033" s="1" t="s">
        <v>295</v>
      </c>
      <c r="BF1033" s="1" t="s">
        <v>295</v>
      </c>
      <c r="BG1033" s="1" t="s">
        <v>295</v>
      </c>
      <c r="BH1033" s="1" t="s">
        <v>295</v>
      </c>
      <c r="BI1033" s="1" t="s">
        <v>295</v>
      </c>
      <c r="BL1033" s="1" t="s">
        <v>295</v>
      </c>
      <c r="BM1033" s="1" t="s">
        <v>295</v>
      </c>
      <c r="BN1033" s="1" t="s">
        <v>295</v>
      </c>
      <c r="BP1033" s="1" t="s">
        <v>295</v>
      </c>
      <c r="BV1033" s="1" t="s">
        <v>295</v>
      </c>
      <c r="BY1033" s="1" t="s">
        <v>295</v>
      </c>
      <c r="CM1033" s="3" t="s">
        <v>294</v>
      </c>
      <c r="CN1033" s="1" t="s">
        <v>301</v>
      </c>
      <c r="CY1033" s="1" t="s">
        <v>305</v>
      </c>
      <c r="DR1033" s="1" t="s">
        <v>302</v>
      </c>
      <c r="DS1033" s="1" t="s">
        <v>303</v>
      </c>
    </row>
    <row r="1034" spans="3:123" x14ac:dyDescent="0.3">
      <c r="DR1034" s="1" t="s">
        <v>304</v>
      </c>
      <c r="DS1034" s="1" t="s">
        <v>303</v>
      </c>
    </row>
    <row r="1035" spans="3:123" x14ac:dyDescent="0.3">
      <c r="C1035" s="1" t="s">
        <v>816</v>
      </c>
      <c r="D1035" s="1" t="s">
        <v>3957</v>
      </c>
      <c r="E1035" s="3" t="s">
        <v>294</v>
      </c>
      <c r="G1035" s="1" t="s">
        <v>816</v>
      </c>
      <c r="I1035" s="1" t="s">
        <v>295</v>
      </c>
      <c r="J1035" s="1" t="s">
        <v>295</v>
      </c>
      <c r="K1035" s="1" t="s">
        <v>295</v>
      </c>
      <c r="L1035" s="1">
        <v>1</v>
      </c>
      <c r="M1035" s="1" t="s">
        <v>296</v>
      </c>
      <c r="N1035" s="1" t="s">
        <v>297</v>
      </c>
      <c r="O1035" s="1" t="s">
        <v>297</v>
      </c>
      <c r="P1035" s="1" t="s">
        <v>297</v>
      </c>
      <c r="Q1035" s="1" t="s">
        <v>295</v>
      </c>
      <c r="T1035" s="1" t="s">
        <v>297</v>
      </c>
      <c r="U1035" s="1" t="s">
        <v>3958</v>
      </c>
      <c r="V1035" s="1" t="s">
        <v>816</v>
      </c>
      <c r="W1035" s="1" t="s">
        <v>295</v>
      </c>
      <c r="X1035" s="1" t="s">
        <v>298</v>
      </c>
      <c r="Y1035" s="1" t="s">
        <v>306</v>
      </c>
      <c r="Z1035" s="1" t="s">
        <v>308</v>
      </c>
      <c r="AB1035" s="1" t="s">
        <v>297</v>
      </c>
      <c r="AD1035" s="1" t="s">
        <v>295</v>
      </c>
      <c r="AE1035" s="1" t="s">
        <v>295</v>
      </c>
      <c r="AG1035" s="1" t="s">
        <v>295</v>
      </c>
      <c r="AH1035" s="1" t="s">
        <v>295</v>
      </c>
      <c r="AI1035" s="1" t="s">
        <v>295</v>
      </c>
      <c r="AJ1035" s="1" t="s">
        <v>295</v>
      </c>
      <c r="AL1035" s="1" t="s">
        <v>295</v>
      </c>
      <c r="AM1035" s="1" t="s">
        <v>299</v>
      </c>
      <c r="AN1035" s="4">
        <v>0</v>
      </c>
      <c r="AO1035" s="1" t="s">
        <v>294</v>
      </c>
      <c r="AP1035" s="1" t="s">
        <v>297</v>
      </c>
      <c r="AQ1035" s="1" t="s">
        <v>297</v>
      </c>
      <c r="AR1035" s="1" t="s">
        <v>295</v>
      </c>
      <c r="AS1035" s="1" t="s">
        <v>297</v>
      </c>
      <c r="AT1035" s="1" t="s">
        <v>295</v>
      </c>
      <c r="AU1035" s="5" t="s">
        <v>307</v>
      </c>
      <c r="AV1035" s="1" t="s">
        <v>816</v>
      </c>
      <c r="AW1035" s="1" t="s">
        <v>300</v>
      </c>
      <c r="AZ1035" s="1">
        <v>1</v>
      </c>
      <c r="BA1035" s="1" t="s">
        <v>297</v>
      </c>
      <c r="BC1035" s="1" t="s">
        <v>295</v>
      </c>
      <c r="BD1035" s="1" t="s">
        <v>295</v>
      </c>
      <c r="BF1035" s="1" t="s">
        <v>295</v>
      </c>
      <c r="BG1035" s="1" t="s">
        <v>295</v>
      </c>
      <c r="BH1035" s="1" t="s">
        <v>295</v>
      </c>
      <c r="BI1035" s="1" t="s">
        <v>295</v>
      </c>
      <c r="BL1035" s="1" t="s">
        <v>295</v>
      </c>
      <c r="BM1035" s="1" t="s">
        <v>295</v>
      </c>
      <c r="BN1035" s="1" t="s">
        <v>295</v>
      </c>
      <c r="BP1035" s="1" t="s">
        <v>295</v>
      </c>
      <c r="BV1035" s="1" t="s">
        <v>295</v>
      </c>
      <c r="BY1035" s="1" t="s">
        <v>295</v>
      </c>
      <c r="CM1035" s="3" t="s">
        <v>294</v>
      </c>
      <c r="CN1035" s="1" t="s">
        <v>301</v>
      </c>
      <c r="CY1035" s="1" t="s">
        <v>305</v>
      </c>
      <c r="DR1035" s="1" t="s">
        <v>302</v>
      </c>
      <c r="DS1035" s="1" t="s">
        <v>303</v>
      </c>
    </row>
    <row r="1036" spans="3:123" x14ac:dyDescent="0.3">
      <c r="DR1036" s="1" t="s">
        <v>304</v>
      </c>
      <c r="DS1036" s="1" t="s">
        <v>303</v>
      </c>
    </row>
    <row r="1037" spans="3:123" x14ac:dyDescent="0.3">
      <c r="C1037" s="1" t="s">
        <v>817</v>
      </c>
      <c r="D1037" s="1" t="s">
        <v>3957</v>
      </c>
      <c r="E1037" s="3" t="s">
        <v>294</v>
      </c>
      <c r="G1037" s="1" t="s">
        <v>817</v>
      </c>
      <c r="I1037" s="1" t="s">
        <v>295</v>
      </c>
      <c r="J1037" s="1" t="s">
        <v>295</v>
      </c>
      <c r="K1037" s="1" t="s">
        <v>295</v>
      </c>
      <c r="L1037" s="1">
        <v>1</v>
      </c>
      <c r="M1037" s="1" t="s">
        <v>296</v>
      </c>
      <c r="N1037" s="1" t="s">
        <v>297</v>
      </c>
      <c r="O1037" s="1" t="s">
        <v>297</v>
      </c>
      <c r="P1037" s="1" t="s">
        <v>297</v>
      </c>
      <c r="Q1037" s="1" t="s">
        <v>295</v>
      </c>
      <c r="T1037" s="1" t="s">
        <v>297</v>
      </c>
      <c r="U1037" s="1" t="s">
        <v>3958</v>
      </c>
      <c r="V1037" s="1" t="s">
        <v>817</v>
      </c>
      <c r="W1037" s="1" t="s">
        <v>295</v>
      </c>
      <c r="X1037" s="1" t="s">
        <v>298</v>
      </c>
      <c r="Y1037" s="1" t="s">
        <v>306</v>
      </c>
      <c r="Z1037" s="1" t="s">
        <v>308</v>
      </c>
      <c r="AB1037" s="1" t="s">
        <v>297</v>
      </c>
      <c r="AD1037" s="1" t="s">
        <v>295</v>
      </c>
      <c r="AE1037" s="1" t="s">
        <v>295</v>
      </c>
      <c r="AG1037" s="1" t="s">
        <v>295</v>
      </c>
      <c r="AH1037" s="1" t="s">
        <v>295</v>
      </c>
      <c r="AI1037" s="1" t="s">
        <v>295</v>
      </c>
      <c r="AJ1037" s="1" t="s">
        <v>295</v>
      </c>
      <c r="AL1037" s="1" t="s">
        <v>295</v>
      </c>
      <c r="AM1037" s="1" t="s">
        <v>299</v>
      </c>
      <c r="AN1037" s="4">
        <v>0</v>
      </c>
      <c r="AO1037" s="1" t="s">
        <v>294</v>
      </c>
      <c r="AP1037" s="1" t="s">
        <v>297</v>
      </c>
      <c r="AQ1037" s="1" t="s">
        <v>297</v>
      </c>
      <c r="AR1037" s="1" t="s">
        <v>295</v>
      </c>
      <c r="AS1037" s="1" t="s">
        <v>297</v>
      </c>
      <c r="AT1037" s="1" t="s">
        <v>295</v>
      </c>
      <c r="AU1037" s="5" t="s">
        <v>307</v>
      </c>
      <c r="AV1037" s="1" t="s">
        <v>817</v>
      </c>
      <c r="AW1037" s="1" t="s">
        <v>300</v>
      </c>
      <c r="AZ1037" s="1">
        <v>1</v>
      </c>
      <c r="BA1037" s="1" t="s">
        <v>297</v>
      </c>
      <c r="BC1037" s="1" t="s">
        <v>295</v>
      </c>
      <c r="BD1037" s="1" t="s">
        <v>295</v>
      </c>
      <c r="BF1037" s="1" t="s">
        <v>295</v>
      </c>
      <c r="BG1037" s="1" t="s">
        <v>295</v>
      </c>
      <c r="BH1037" s="1" t="s">
        <v>295</v>
      </c>
      <c r="BI1037" s="1" t="s">
        <v>295</v>
      </c>
      <c r="BL1037" s="1" t="s">
        <v>295</v>
      </c>
      <c r="BM1037" s="1" t="s">
        <v>295</v>
      </c>
      <c r="BN1037" s="1" t="s">
        <v>295</v>
      </c>
      <c r="BP1037" s="1" t="s">
        <v>295</v>
      </c>
      <c r="BV1037" s="1" t="s">
        <v>295</v>
      </c>
      <c r="BY1037" s="1" t="s">
        <v>295</v>
      </c>
      <c r="CM1037" s="3" t="s">
        <v>294</v>
      </c>
      <c r="CN1037" s="1" t="s">
        <v>301</v>
      </c>
      <c r="CY1037" s="1" t="s">
        <v>305</v>
      </c>
      <c r="DR1037" s="1" t="s">
        <v>302</v>
      </c>
      <c r="DS1037" s="1" t="s">
        <v>303</v>
      </c>
    </row>
    <row r="1038" spans="3:123" x14ac:dyDescent="0.3">
      <c r="DR1038" s="1" t="s">
        <v>304</v>
      </c>
      <c r="DS1038" s="1" t="s">
        <v>303</v>
      </c>
    </row>
    <row r="1039" spans="3:123" x14ac:dyDescent="0.3">
      <c r="C1039" s="1" t="s">
        <v>818</v>
      </c>
      <c r="D1039" s="1" t="s">
        <v>3957</v>
      </c>
      <c r="E1039" s="3" t="s">
        <v>294</v>
      </c>
      <c r="G1039" s="1" t="s">
        <v>818</v>
      </c>
      <c r="I1039" s="1" t="s">
        <v>295</v>
      </c>
      <c r="J1039" s="1" t="s">
        <v>295</v>
      </c>
      <c r="K1039" s="1" t="s">
        <v>295</v>
      </c>
      <c r="L1039" s="1">
        <v>1</v>
      </c>
      <c r="M1039" s="1" t="s">
        <v>296</v>
      </c>
      <c r="N1039" s="1" t="s">
        <v>297</v>
      </c>
      <c r="O1039" s="1" t="s">
        <v>297</v>
      </c>
      <c r="P1039" s="1" t="s">
        <v>297</v>
      </c>
      <c r="Q1039" s="1" t="s">
        <v>295</v>
      </c>
      <c r="T1039" s="1" t="s">
        <v>297</v>
      </c>
      <c r="U1039" s="1" t="s">
        <v>3958</v>
      </c>
      <c r="V1039" s="1" t="s">
        <v>818</v>
      </c>
      <c r="W1039" s="1" t="s">
        <v>295</v>
      </c>
      <c r="X1039" s="1" t="s">
        <v>298</v>
      </c>
      <c r="Y1039" s="1" t="s">
        <v>306</v>
      </c>
      <c r="Z1039" s="1" t="s">
        <v>308</v>
      </c>
      <c r="AB1039" s="1" t="s">
        <v>297</v>
      </c>
      <c r="AD1039" s="1" t="s">
        <v>295</v>
      </c>
      <c r="AE1039" s="1" t="s">
        <v>295</v>
      </c>
      <c r="AG1039" s="1" t="s">
        <v>295</v>
      </c>
      <c r="AH1039" s="1" t="s">
        <v>295</v>
      </c>
      <c r="AI1039" s="1" t="s">
        <v>295</v>
      </c>
      <c r="AJ1039" s="1" t="s">
        <v>295</v>
      </c>
      <c r="AL1039" s="1" t="s">
        <v>295</v>
      </c>
      <c r="AM1039" s="1" t="s">
        <v>299</v>
      </c>
      <c r="AN1039" s="4">
        <v>0</v>
      </c>
      <c r="AO1039" s="1" t="s">
        <v>294</v>
      </c>
      <c r="AP1039" s="1" t="s">
        <v>297</v>
      </c>
      <c r="AQ1039" s="1" t="s">
        <v>297</v>
      </c>
      <c r="AR1039" s="1" t="s">
        <v>295</v>
      </c>
      <c r="AS1039" s="1" t="s">
        <v>297</v>
      </c>
      <c r="AT1039" s="1" t="s">
        <v>295</v>
      </c>
      <c r="AU1039" s="5" t="s">
        <v>307</v>
      </c>
      <c r="AV1039" s="1" t="s">
        <v>818</v>
      </c>
      <c r="AW1039" s="1" t="s">
        <v>300</v>
      </c>
      <c r="AZ1039" s="1">
        <v>1</v>
      </c>
      <c r="BA1039" s="1" t="s">
        <v>297</v>
      </c>
      <c r="BC1039" s="1" t="s">
        <v>295</v>
      </c>
      <c r="BD1039" s="1" t="s">
        <v>295</v>
      </c>
      <c r="BF1039" s="1" t="s">
        <v>295</v>
      </c>
      <c r="BG1039" s="1" t="s">
        <v>295</v>
      </c>
      <c r="BH1039" s="1" t="s">
        <v>295</v>
      </c>
      <c r="BI1039" s="1" t="s">
        <v>295</v>
      </c>
      <c r="BL1039" s="1" t="s">
        <v>295</v>
      </c>
      <c r="BM1039" s="1" t="s">
        <v>295</v>
      </c>
      <c r="BN1039" s="1" t="s">
        <v>295</v>
      </c>
      <c r="BP1039" s="1" t="s">
        <v>295</v>
      </c>
      <c r="BV1039" s="1" t="s">
        <v>295</v>
      </c>
      <c r="BY1039" s="1" t="s">
        <v>295</v>
      </c>
      <c r="CM1039" s="3" t="s">
        <v>294</v>
      </c>
      <c r="CN1039" s="1" t="s">
        <v>301</v>
      </c>
      <c r="CY1039" s="1" t="s">
        <v>305</v>
      </c>
      <c r="DR1039" s="1" t="s">
        <v>302</v>
      </c>
      <c r="DS1039" s="1" t="s">
        <v>303</v>
      </c>
    </row>
    <row r="1040" spans="3:123" x14ac:dyDescent="0.3">
      <c r="DR1040" s="1" t="s">
        <v>304</v>
      </c>
      <c r="DS1040" s="1" t="s">
        <v>303</v>
      </c>
    </row>
    <row r="1041" spans="3:123" x14ac:dyDescent="0.3">
      <c r="C1041" s="1" t="s">
        <v>819</v>
      </c>
      <c r="D1041" s="1" t="s">
        <v>3957</v>
      </c>
      <c r="E1041" s="3" t="s">
        <v>294</v>
      </c>
      <c r="G1041" s="1" t="s">
        <v>819</v>
      </c>
      <c r="I1041" s="1" t="s">
        <v>295</v>
      </c>
      <c r="J1041" s="1" t="s">
        <v>295</v>
      </c>
      <c r="K1041" s="1" t="s">
        <v>295</v>
      </c>
      <c r="L1041" s="1">
        <v>1</v>
      </c>
      <c r="M1041" s="1" t="s">
        <v>296</v>
      </c>
      <c r="N1041" s="1" t="s">
        <v>297</v>
      </c>
      <c r="O1041" s="1" t="s">
        <v>297</v>
      </c>
      <c r="P1041" s="1" t="s">
        <v>297</v>
      </c>
      <c r="Q1041" s="1" t="s">
        <v>295</v>
      </c>
      <c r="T1041" s="1" t="s">
        <v>297</v>
      </c>
      <c r="U1041" s="1" t="s">
        <v>3958</v>
      </c>
      <c r="V1041" s="1" t="s">
        <v>819</v>
      </c>
      <c r="W1041" s="1" t="s">
        <v>295</v>
      </c>
      <c r="X1041" s="1" t="s">
        <v>298</v>
      </c>
      <c r="Y1041" s="1" t="s">
        <v>306</v>
      </c>
      <c r="Z1041" s="1" t="s">
        <v>308</v>
      </c>
      <c r="AB1041" s="1" t="s">
        <v>297</v>
      </c>
      <c r="AD1041" s="1" t="s">
        <v>295</v>
      </c>
      <c r="AE1041" s="1" t="s">
        <v>295</v>
      </c>
      <c r="AG1041" s="1" t="s">
        <v>295</v>
      </c>
      <c r="AH1041" s="1" t="s">
        <v>295</v>
      </c>
      <c r="AI1041" s="1" t="s">
        <v>295</v>
      </c>
      <c r="AJ1041" s="1" t="s">
        <v>295</v>
      </c>
      <c r="AL1041" s="1" t="s">
        <v>295</v>
      </c>
      <c r="AM1041" s="1" t="s">
        <v>299</v>
      </c>
      <c r="AN1041" s="4">
        <v>0</v>
      </c>
      <c r="AO1041" s="1" t="s">
        <v>294</v>
      </c>
      <c r="AP1041" s="1" t="s">
        <v>297</v>
      </c>
      <c r="AQ1041" s="1" t="s">
        <v>297</v>
      </c>
      <c r="AR1041" s="1" t="s">
        <v>295</v>
      </c>
      <c r="AS1041" s="1" t="s">
        <v>297</v>
      </c>
      <c r="AT1041" s="1" t="s">
        <v>295</v>
      </c>
      <c r="AU1041" s="5" t="s">
        <v>307</v>
      </c>
      <c r="AV1041" s="1" t="s">
        <v>819</v>
      </c>
      <c r="AW1041" s="1" t="s">
        <v>300</v>
      </c>
      <c r="AZ1041" s="1">
        <v>1</v>
      </c>
      <c r="BA1041" s="1" t="s">
        <v>297</v>
      </c>
      <c r="BC1041" s="1" t="s">
        <v>295</v>
      </c>
      <c r="BD1041" s="1" t="s">
        <v>295</v>
      </c>
      <c r="BF1041" s="1" t="s">
        <v>295</v>
      </c>
      <c r="BG1041" s="1" t="s">
        <v>295</v>
      </c>
      <c r="BH1041" s="1" t="s">
        <v>295</v>
      </c>
      <c r="BI1041" s="1" t="s">
        <v>295</v>
      </c>
      <c r="BL1041" s="1" t="s">
        <v>295</v>
      </c>
      <c r="BM1041" s="1" t="s">
        <v>295</v>
      </c>
      <c r="BN1041" s="1" t="s">
        <v>295</v>
      </c>
      <c r="BP1041" s="1" t="s">
        <v>295</v>
      </c>
      <c r="BV1041" s="1" t="s">
        <v>295</v>
      </c>
      <c r="BY1041" s="1" t="s">
        <v>295</v>
      </c>
      <c r="CM1041" s="3" t="s">
        <v>294</v>
      </c>
      <c r="CN1041" s="1" t="s">
        <v>301</v>
      </c>
      <c r="CY1041" s="1" t="s">
        <v>305</v>
      </c>
      <c r="DR1041" s="1" t="s">
        <v>302</v>
      </c>
      <c r="DS1041" s="1" t="s">
        <v>303</v>
      </c>
    </row>
    <row r="1042" spans="3:123" x14ac:dyDescent="0.3">
      <c r="DR1042" s="1" t="s">
        <v>304</v>
      </c>
      <c r="DS1042" s="1" t="s">
        <v>303</v>
      </c>
    </row>
    <row r="1043" spans="3:123" x14ac:dyDescent="0.3">
      <c r="C1043" s="1" t="s">
        <v>820</v>
      </c>
      <c r="D1043" s="1" t="s">
        <v>3957</v>
      </c>
      <c r="E1043" s="3" t="s">
        <v>294</v>
      </c>
      <c r="G1043" s="1" t="s">
        <v>820</v>
      </c>
      <c r="I1043" s="1" t="s">
        <v>295</v>
      </c>
      <c r="J1043" s="1" t="s">
        <v>295</v>
      </c>
      <c r="K1043" s="1" t="s">
        <v>295</v>
      </c>
      <c r="L1043" s="1">
        <v>1</v>
      </c>
      <c r="M1043" s="1" t="s">
        <v>296</v>
      </c>
      <c r="N1043" s="1" t="s">
        <v>297</v>
      </c>
      <c r="O1043" s="1" t="s">
        <v>297</v>
      </c>
      <c r="P1043" s="1" t="s">
        <v>297</v>
      </c>
      <c r="Q1043" s="1" t="s">
        <v>295</v>
      </c>
      <c r="T1043" s="1" t="s">
        <v>297</v>
      </c>
      <c r="U1043" s="1" t="s">
        <v>3958</v>
      </c>
      <c r="V1043" s="1" t="s">
        <v>820</v>
      </c>
      <c r="W1043" s="1" t="s">
        <v>295</v>
      </c>
      <c r="X1043" s="1" t="s">
        <v>298</v>
      </c>
      <c r="Y1043" s="1" t="s">
        <v>306</v>
      </c>
      <c r="Z1043" s="1" t="s">
        <v>308</v>
      </c>
      <c r="AB1043" s="1" t="s">
        <v>297</v>
      </c>
      <c r="AD1043" s="1" t="s">
        <v>295</v>
      </c>
      <c r="AE1043" s="1" t="s">
        <v>295</v>
      </c>
      <c r="AG1043" s="1" t="s">
        <v>295</v>
      </c>
      <c r="AH1043" s="1" t="s">
        <v>295</v>
      </c>
      <c r="AI1043" s="1" t="s">
        <v>295</v>
      </c>
      <c r="AJ1043" s="1" t="s">
        <v>295</v>
      </c>
      <c r="AL1043" s="1" t="s">
        <v>295</v>
      </c>
      <c r="AM1043" s="1" t="s">
        <v>299</v>
      </c>
      <c r="AN1043" s="4">
        <v>0</v>
      </c>
      <c r="AO1043" s="1" t="s">
        <v>294</v>
      </c>
      <c r="AP1043" s="1" t="s">
        <v>297</v>
      </c>
      <c r="AQ1043" s="1" t="s">
        <v>297</v>
      </c>
      <c r="AR1043" s="1" t="s">
        <v>295</v>
      </c>
      <c r="AS1043" s="1" t="s">
        <v>297</v>
      </c>
      <c r="AT1043" s="1" t="s">
        <v>295</v>
      </c>
      <c r="AU1043" s="5" t="s">
        <v>307</v>
      </c>
      <c r="AV1043" s="1" t="s">
        <v>820</v>
      </c>
      <c r="AW1043" s="1" t="s">
        <v>300</v>
      </c>
      <c r="AZ1043" s="1">
        <v>1</v>
      </c>
      <c r="BA1043" s="1" t="s">
        <v>297</v>
      </c>
      <c r="BC1043" s="1" t="s">
        <v>295</v>
      </c>
      <c r="BD1043" s="1" t="s">
        <v>295</v>
      </c>
      <c r="BF1043" s="1" t="s">
        <v>295</v>
      </c>
      <c r="BG1043" s="1" t="s">
        <v>295</v>
      </c>
      <c r="BH1043" s="1" t="s">
        <v>295</v>
      </c>
      <c r="BI1043" s="1" t="s">
        <v>295</v>
      </c>
      <c r="BL1043" s="1" t="s">
        <v>295</v>
      </c>
      <c r="BM1043" s="1" t="s">
        <v>295</v>
      </c>
      <c r="BN1043" s="1" t="s">
        <v>295</v>
      </c>
      <c r="BP1043" s="1" t="s">
        <v>295</v>
      </c>
      <c r="BV1043" s="1" t="s">
        <v>295</v>
      </c>
      <c r="BY1043" s="1" t="s">
        <v>295</v>
      </c>
      <c r="CM1043" s="3" t="s">
        <v>294</v>
      </c>
      <c r="CN1043" s="1" t="s">
        <v>301</v>
      </c>
      <c r="CY1043" s="1" t="s">
        <v>305</v>
      </c>
      <c r="DR1043" s="1" t="s">
        <v>302</v>
      </c>
      <c r="DS1043" s="1" t="s">
        <v>303</v>
      </c>
    </row>
    <row r="1044" spans="3:123" x14ac:dyDescent="0.3">
      <c r="DR1044" s="1" t="s">
        <v>304</v>
      </c>
      <c r="DS1044" s="1" t="s">
        <v>303</v>
      </c>
    </row>
    <row r="1045" spans="3:123" x14ac:dyDescent="0.3">
      <c r="C1045" s="1" t="s">
        <v>821</v>
      </c>
      <c r="D1045" s="1" t="s">
        <v>3957</v>
      </c>
      <c r="E1045" s="3" t="s">
        <v>294</v>
      </c>
      <c r="G1045" s="1" t="s">
        <v>821</v>
      </c>
      <c r="I1045" s="1" t="s">
        <v>295</v>
      </c>
      <c r="J1045" s="1" t="s">
        <v>295</v>
      </c>
      <c r="K1045" s="1" t="s">
        <v>295</v>
      </c>
      <c r="L1045" s="1">
        <v>1</v>
      </c>
      <c r="M1045" s="1" t="s">
        <v>296</v>
      </c>
      <c r="N1045" s="1" t="s">
        <v>297</v>
      </c>
      <c r="O1045" s="1" t="s">
        <v>297</v>
      </c>
      <c r="P1045" s="1" t="s">
        <v>297</v>
      </c>
      <c r="Q1045" s="1" t="s">
        <v>295</v>
      </c>
      <c r="T1045" s="1" t="s">
        <v>297</v>
      </c>
      <c r="U1045" s="1" t="s">
        <v>3958</v>
      </c>
      <c r="V1045" s="1" t="s">
        <v>821</v>
      </c>
      <c r="W1045" s="1" t="s">
        <v>295</v>
      </c>
      <c r="X1045" s="1" t="s">
        <v>298</v>
      </c>
      <c r="Y1045" s="1" t="s">
        <v>306</v>
      </c>
      <c r="Z1045" s="1" t="s">
        <v>308</v>
      </c>
      <c r="AB1045" s="1" t="s">
        <v>297</v>
      </c>
      <c r="AD1045" s="1" t="s">
        <v>295</v>
      </c>
      <c r="AE1045" s="1" t="s">
        <v>295</v>
      </c>
      <c r="AG1045" s="1" t="s">
        <v>295</v>
      </c>
      <c r="AH1045" s="1" t="s">
        <v>295</v>
      </c>
      <c r="AI1045" s="1" t="s">
        <v>295</v>
      </c>
      <c r="AJ1045" s="1" t="s">
        <v>295</v>
      </c>
      <c r="AL1045" s="1" t="s">
        <v>295</v>
      </c>
      <c r="AM1045" s="1" t="s">
        <v>299</v>
      </c>
      <c r="AN1045" s="4">
        <v>0</v>
      </c>
      <c r="AO1045" s="1" t="s">
        <v>294</v>
      </c>
      <c r="AP1045" s="1" t="s">
        <v>297</v>
      </c>
      <c r="AQ1045" s="1" t="s">
        <v>297</v>
      </c>
      <c r="AR1045" s="1" t="s">
        <v>295</v>
      </c>
      <c r="AS1045" s="1" t="s">
        <v>297</v>
      </c>
      <c r="AT1045" s="1" t="s">
        <v>295</v>
      </c>
      <c r="AU1045" s="5" t="s">
        <v>307</v>
      </c>
      <c r="AV1045" s="1" t="s">
        <v>821</v>
      </c>
      <c r="AW1045" s="1" t="s">
        <v>300</v>
      </c>
      <c r="AZ1045" s="1">
        <v>1</v>
      </c>
      <c r="BA1045" s="1" t="s">
        <v>297</v>
      </c>
      <c r="BC1045" s="1" t="s">
        <v>295</v>
      </c>
      <c r="BD1045" s="1" t="s">
        <v>295</v>
      </c>
      <c r="BF1045" s="1" t="s">
        <v>295</v>
      </c>
      <c r="BG1045" s="1" t="s">
        <v>295</v>
      </c>
      <c r="BH1045" s="1" t="s">
        <v>295</v>
      </c>
      <c r="BI1045" s="1" t="s">
        <v>295</v>
      </c>
      <c r="BL1045" s="1" t="s">
        <v>295</v>
      </c>
      <c r="BM1045" s="1" t="s">
        <v>295</v>
      </c>
      <c r="BN1045" s="1" t="s">
        <v>295</v>
      </c>
      <c r="BP1045" s="1" t="s">
        <v>295</v>
      </c>
      <c r="BV1045" s="1" t="s">
        <v>295</v>
      </c>
      <c r="BY1045" s="1" t="s">
        <v>295</v>
      </c>
      <c r="CM1045" s="3" t="s">
        <v>294</v>
      </c>
      <c r="CN1045" s="1" t="s">
        <v>301</v>
      </c>
      <c r="CY1045" s="1" t="s">
        <v>305</v>
      </c>
      <c r="DR1045" s="1" t="s">
        <v>302</v>
      </c>
      <c r="DS1045" s="1" t="s">
        <v>303</v>
      </c>
    </row>
    <row r="1046" spans="3:123" x14ac:dyDescent="0.3">
      <c r="DR1046" s="1" t="s">
        <v>304</v>
      </c>
      <c r="DS1046" s="1" t="s">
        <v>303</v>
      </c>
    </row>
    <row r="1047" spans="3:123" x14ac:dyDescent="0.3">
      <c r="C1047" s="1" t="s">
        <v>822</v>
      </c>
      <c r="D1047" s="1" t="s">
        <v>3957</v>
      </c>
      <c r="E1047" s="3" t="s">
        <v>294</v>
      </c>
      <c r="G1047" s="1" t="s">
        <v>822</v>
      </c>
      <c r="I1047" s="1" t="s">
        <v>295</v>
      </c>
      <c r="J1047" s="1" t="s">
        <v>295</v>
      </c>
      <c r="K1047" s="1" t="s">
        <v>295</v>
      </c>
      <c r="L1047" s="1">
        <v>1</v>
      </c>
      <c r="M1047" s="1" t="s">
        <v>296</v>
      </c>
      <c r="N1047" s="1" t="s">
        <v>297</v>
      </c>
      <c r="O1047" s="1" t="s">
        <v>297</v>
      </c>
      <c r="P1047" s="1" t="s">
        <v>297</v>
      </c>
      <c r="Q1047" s="1" t="s">
        <v>295</v>
      </c>
      <c r="T1047" s="1" t="s">
        <v>297</v>
      </c>
      <c r="U1047" s="1" t="s">
        <v>3958</v>
      </c>
      <c r="V1047" s="1" t="s">
        <v>822</v>
      </c>
      <c r="W1047" s="1" t="s">
        <v>295</v>
      </c>
      <c r="X1047" s="1" t="s">
        <v>298</v>
      </c>
      <c r="Y1047" s="1" t="s">
        <v>306</v>
      </c>
      <c r="Z1047" s="1" t="s">
        <v>308</v>
      </c>
      <c r="AB1047" s="1" t="s">
        <v>297</v>
      </c>
      <c r="AD1047" s="1" t="s">
        <v>295</v>
      </c>
      <c r="AE1047" s="1" t="s">
        <v>295</v>
      </c>
      <c r="AG1047" s="1" t="s">
        <v>295</v>
      </c>
      <c r="AH1047" s="1" t="s">
        <v>295</v>
      </c>
      <c r="AI1047" s="1" t="s">
        <v>295</v>
      </c>
      <c r="AJ1047" s="1" t="s">
        <v>295</v>
      </c>
      <c r="AL1047" s="1" t="s">
        <v>295</v>
      </c>
      <c r="AM1047" s="1" t="s">
        <v>299</v>
      </c>
      <c r="AN1047" s="4">
        <v>0</v>
      </c>
      <c r="AO1047" s="1" t="s">
        <v>294</v>
      </c>
      <c r="AP1047" s="1" t="s">
        <v>297</v>
      </c>
      <c r="AQ1047" s="1" t="s">
        <v>297</v>
      </c>
      <c r="AR1047" s="1" t="s">
        <v>295</v>
      </c>
      <c r="AS1047" s="1" t="s">
        <v>297</v>
      </c>
      <c r="AT1047" s="1" t="s">
        <v>295</v>
      </c>
      <c r="AU1047" s="5" t="s">
        <v>307</v>
      </c>
      <c r="AV1047" s="1" t="s">
        <v>822</v>
      </c>
      <c r="AW1047" s="1" t="s">
        <v>300</v>
      </c>
      <c r="AZ1047" s="1">
        <v>1</v>
      </c>
      <c r="BA1047" s="1" t="s">
        <v>297</v>
      </c>
      <c r="BC1047" s="1" t="s">
        <v>295</v>
      </c>
      <c r="BD1047" s="1" t="s">
        <v>295</v>
      </c>
      <c r="BF1047" s="1" t="s">
        <v>295</v>
      </c>
      <c r="BG1047" s="1" t="s">
        <v>295</v>
      </c>
      <c r="BH1047" s="1" t="s">
        <v>295</v>
      </c>
      <c r="BI1047" s="1" t="s">
        <v>295</v>
      </c>
      <c r="BL1047" s="1" t="s">
        <v>295</v>
      </c>
      <c r="BM1047" s="1" t="s">
        <v>295</v>
      </c>
      <c r="BN1047" s="1" t="s">
        <v>295</v>
      </c>
      <c r="BP1047" s="1" t="s">
        <v>295</v>
      </c>
      <c r="BV1047" s="1" t="s">
        <v>295</v>
      </c>
      <c r="BY1047" s="1" t="s">
        <v>295</v>
      </c>
      <c r="CM1047" s="3" t="s">
        <v>294</v>
      </c>
      <c r="CN1047" s="1" t="s">
        <v>301</v>
      </c>
      <c r="CY1047" s="1" t="s">
        <v>305</v>
      </c>
      <c r="DR1047" s="1" t="s">
        <v>302</v>
      </c>
      <c r="DS1047" s="1" t="s">
        <v>303</v>
      </c>
    </row>
    <row r="1048" spans="3:123" x14ac:dyDescent="0.3">
      <c r="DR1048" s="1" t="s">
        <v>304</v>
      </c>
      <c r="DS1048" s="1" t="s">
        <v>303</v>
      </c>
    </row>
    <row r="1049" spans="3:123" x14ac:dyDescent="0.3">
      <c r="C1049" s="1" t="s">
        <v>823</v>
      </c>
      <c r="D1049" s="1" t="s">
        <v>3957</v>
      </c>
      <c r="E1049" s="3" t="s">
        <v>294</v>
      </c>
      <c r="G1049" s="1" t="s">
        <v>823</v>
      </c>
      <c r="I1049" s="1" t="s">
        <v>295</v>
      </c>
      <c r="J1049" s="1" t="s">
        <v>295</v>
      </c>
      <c r="K1049" s="1" t="s">
        <v>295</v>
      </c>
      <c r="L1049" s="1">
        <v>1</v>
      </c>
      <c r="M1049" s="1" t="s">
        <v>296</v>
      </c>
      <c r="N1049" s="1" t="s">
        <v>297</v>
      </c>
      <c r="O1049" s="1" t="s">
        <v>297</v>
      </c>
      <c r="P1049" s="1" t="s">
        <v>297</v>
      </c>
      <c r="Q1049" s="1" t="s">
        <v>295</v>
      </c>
      <c r="T1049" s="1" t="s">
        <v>297</v>
      </c>
      <c r="U1049" s="1" t="s">
        <v>3958</v>
      </c>
      <c r="V1049" s="1" t="s">
        <v>823</v>
      </c>
      <c r="W1049" s="1" t="s">
        <v>295</v>
      </c>
      <c r="X1049" s="1" t="s">
        <v>298</v>
      </c>
      <c r="Y1049" s="1" t="s">
        <v>306</v>
      </c>
      <c r="Z1049" s="1" t="s">
        <v>308</v>
      </c>
      <c r="AB1049" s="1" t="s">
        <v>297</v>
      </c>
      <c r="AD1049" s="1" t="s">
        <v>295</v>
      </c>
      <c r="AE1049" s="1" t="s">
        <v>295</v>
      </c>
      <c r="AG1049" s="1" t="s">
        <v>295</v>
      </c>
      <c r="AH1049" s="1" t="s">
        <v>295</v>
      </c>
      <c r="AI1049" s="1" t="s">
        <v>295</v>
      </c>
      <c r="AJ1049" s="1" t="s">
        <v>295</v>
      </c>
      <c r="AL1049" s="1" t="s">
        <v>295</v>
      </c>
      <c r="AM1049" s="1" t="s">
        <v>299</v>
      </c>
      <c r="AN1049" s="4">
        <v>0</v>
      </c>
      <c r="AO1049" s="1" t="s">
        <v>294</v>
      </c>
      <c r="AP1049" s="1" t="s">
        <v>297</v>
      </c>
      <c r="AQ1049" s="1" t="s">
        <v>297</v>
      </c>
      <c r="AR1049" s="1" t="s">
        <v>295</v>
      </c>
      <c r="AS1049" s="1" t="s">
        <v>297</v>
      </c>
      <c r="AT1049" s="1" t="s">
        <v>295</v>
      </c>
      <c r="AU1049" s="5" t="s">
        <v>307</v>
      </c>
      <c r="AV1049" s="1" t="s">
        <v>823</v>
      </c>
      <c r="AW1049" s="1" t="s">
        <v>300</v>
      </c>
      <c r="AZ1049" s="1">
        <v>1</v>
      </c>
      <c r="BA1049" s="1" t="s">
        <v>297</v>
      </c>
      <c r="BC1049" s="1" t="s">
        <v>295</v>
      </c>
      <c r="BD1049" s="1" t="s">
        <v>295</v>
      </c>
      <c r="BF1049" s="1" t="s">
        <v>295</v>
      </c>
      <c r="BG1049" s="1" t="s">
        <v>295</v>
      </c>
      <c r="BH1049" s="1" t="s">
        <v>295</v>
      </c>
      <c r="BI1049" s="1" t="s">
        <v>295</v>
      </c>
      <c r="BL1049" s="1" t="s">
        <v>295</v>
      </c>
      <c r="BM1049" s="1" t="s">
        <v>295</v>
      </c>
      <c r="BN1049" s="1" t="s">
        <v>295</v>
      </c>
      <c r="BP1049" s="1" t="s">
        <v>295</v>
      </c>
      <c r="BV1049" s="1" t="s">
        <v>295</v>
      </c>
      <c r="BY1049" s="1" t="s">
        <v>295</v>
      </c>
      <c r="CM1049" s="3" t="s">
        <v>294</v>
      </c>
      <c r="CN1049" s="1" t="s">
        <v>301</v>
      </c>
      <c r="CY1049" s="1" t="s">
        <v>305</v>
      </c>
      <c r="DR1049" s="1" t="s">
        <v>302</v>
      </c>
      <c r="DS1049" s="1" t="s">
        <v>303</v>
      </c>
    </row>
    <row r="1050" spans="3:123" x14ac:dyDescent="0.3">
      <c r="DR1050" s="1" t="s">
        <v>304</v>
      </c>
      <c r="DS1050" s="1" t="s">
        <v>303</v>
      </c>
    </row>
    <row r="1051" spans="3:123" x14ac:dyDescent="0.3">
      <c r="C1051" s="1" t="s">
        <v>824</v>
      </c>
      <c r="D1051" s="1" t="s">
        <v>3957</v>
      </c>
      <c r="E1051" s="3" t="s">
        <v>294</v>
      </c>
      <c r="G1051" s="1" t="s">
        <v>824</v>
      </c>
      <c r="I1051" s="1" t="s">
        <v>295</v>
      </c>
      <c r="J1051" s="1" t="s">
        <v>295</v>
      </c>
      <c r="K1051" s="1" t="s">
        <v>295</v>
      </c>
      <c r="L1051" s="1">
        <v>1</v>
      </c>
      <c r="M1051" s="1" t="s">
        <v>296</v>
      </c>
      <c r="N1051" s="1" t="s">
        <v>297</v>
      </c>
      <c r="O1051" s="1" t="s">
        <v>297</v>
      </c>
      <c r="P1051" s="1" t="s">
        <v>297</v>
      </c>
      <c r="Q1051" s="1" t="s">
        <v>295</v>
      </c>
      <c r="T1051" s="1" t="s">
        <v>297</v>
      </c>
      <c r="U1051" s="1" t="s">
        <v>3958</v>
      </c>
      <c r="V1051" s="1" t="s">
        <v>824</v>
      </c>
      <c r="W1051" s="1" t="s">
        <v>295</v>
      </c>
      <c r="X1051" s="1" t="s">
        <v>298</v>
      </c>
      <c r="Y1051" s="1" t="s">
        <v>306</v>
      </c>
      <c r="Z1051" s="1" t="s">
        <v>308</v>
      </c>
      <c r="AB1051" s="1" t="s">
        <v>297</v>
      </c>
      <c r="AD1051" s="1" t="s">
        <v>295</v>
      </c>
      <c r="AE1051" s="1" t="s">
        <v>295</v>
      </c>
      <c r="AG1051" s="1" t="s">
        <v>295</v>
      </c>
      <c r="AH1051" s="1" t="s">
        <v>295</v>
      </c>
      <c r="AI1051" s="1" t="s">
        <v>295</v>
      </c>
      <c r="AJ1051" s="1" t="s">
        <v>295</v>
      </c>
      <c r="AL1051" s="1" t="s">
        <v>295</v>
      </c>
      <c r="AM1051" s="1" t="s">
        <v>299</v>
      </c>
      <c r="AN1051" s="4">
        <v>0</v>
      </c>
      <c r="AO1051" s="1" t="s">
        <v>294</v>
      </c>
      <c r="AP1051" s="1" t="s">
        <v>297</v>
      </c>
      <c r="AQ1051" s="1" t="s">
        <v>297</v>
      </c>
      <c r="AR1051" s="1" t="s">
        <v>295</v>
      </c>
      <c r="AS1051" s="1" t="s">
        <v>297</v>
      </c>
      <c r="AT1051" s="1" t="s">
        <v>295</v>
      </c>
      <c r="AU1051" s="5" t="s">
        <v>307</v>
      </c>
      <c r="AV1051" s="1" t="s">
        <v>824</v>
      </c>
      <c r="AW1051" s="1" t="s">
        <v>300</v>
      </c>
      <c r="AZ1051" s="1">
        <v>1</v>
      </c>
      <c r="BA1051" s="1" t="s">
        <v>297</v>
      </c>
      <c r="BC1051" s="1" t="s">
        <v>295</v>
      </c>
      <c r="BD1051" s="1" t="s">
        <v>295</v>
      </c>
      <c r="BF1051" s="1" t="s">
        <v>295</v>
      </c>
      <c r="BG1051" s="1" t="s">
        <v>295</v>
      </c>
      <c r="BH1051" s="1" t="s">
        <v>295</v>
      </c>
      <c r="BI1051" s="1" t="s">
        <v>295</v>
      </c>
      <c r="BL1051" s="1" t="s">
        <v>295</v>
      </c>
      <c r="BM1051" s="1" t="s">
        <v>295</v>
      </c>
      <c r="BN1051" s="1" t="s">
        <v>295</v>
      </c>
      <c r="BP1051" s="1" t="s">
        <v>295</v>
      </c>
      <c r="BV1051" s="1" t="s">
        <v>295</v>
      </c>
      <c r="BY1051" s="1" t="s">
        <v>295</v>
      </c>
      <c r="CM1051" s="3" t="s">
        <v>294</v>
      </c>
      <c r="CN1051" s="1" t="s">
        <v>301</v>
      </c>
      <c r="CY1051" s="1" t="s">
        <v>305</v>
      </c>
      <c r="DR1051" s="1" t="s">
        <v>302</v>
      </c>
      <c r="DS1051" s="1" t="s">
        <v>303</v>
      </c>
    </row>
    <row r="1052" spans="3:123" x14ac:dyDescent="0.3">
      <c r="DR1052" s="1" t="s">
        <v>304</v>
      </c>
      <c r="DS1052" s="1" t="s">
        <v>303</v>
      </c>
    </row>
    <row r="1053" spans="3:123" x14ac:dyDescent="0.3">
      <c r="C1053" s="1" t="s">
        <v>825</v>
      </c>
      <c r="D1053" s="1" t="s">
        <v>3957</v>
      </c>
      <c r="E1053" s="3" t="s">
        <v>294</v>
      </c>
      <c r="G1053" s="1" t="s">
        <v>825</v>
      </c>
      <c r="I1053" s="1" t="s">
        <v>295</v>
      </c>
      <c r="J1053" s="1" t="s">
        <v>295</v>
      </c>
      <c r="K1053" s="1" t="s">
        <v>295</v>
      </c>
      <c r="L1053" s="1">
        <v>1</v>
      </c>
      <c r="M1053" s="1" t="s">
        <v>296</v>
      </c>
      <c r="N1053" s="1" t="s">
        <v>297</v>
      </c>
      <c r="O1053" s="1" t="s">
        <v>297</v>
      </c>
      <c r="P1053" s="1" t="s">
        <v>297</v>
      </c>
      <c r="Q1053" s="1" t="s">
        <v>295</v>
      </c>
      <c r="T1053" s="1" t="s">
        <v>297</v>
      </c>
      <c r="U1053" s="1" t="s">
        <v>3958</v>
      </c>
      <c r="V1053" s="1" t="s">
        <v>825</v>
      </c>
      <c r="W1053" s="1" t="s">
        <v>295</v>
      </c>
      <c r="X1053" s="1" t="s">
        <v>298</v>
      </c>
      <c r="Y1053" s="1" t="s">
        <v>306</v>
      </c>
      <c r="Z1053" s="1" t="s">
        <v>308</v>
      </c>
      <c r="AB1053" s="1" t="s">
        <v>297</v>
      </c>
      <c r="AD1053" s="1" t="s">
        <v>295</v>
      </c>
      <c r="AE1053" s="1" t="s">
        <v>295</v>
      </c>
      <c r="AG1053" s="1" t="s">
        <v>295</v>
      </c>
      <c r="AH1053" s="1" t="s">
        <v>295</v>
      </c>
      <c r="AI1053" s="1" t="s">
        <v>295</v>
      </c>
      <c r="AJ1053" s="1" t="s">
        <v>295</v>
      </c>
      <c r="AL1053" s="1" t="s">
        <v>295</v>
      </c>
      <c r="AM1053" s="1" t="s">
        <v>299</v>
      </c>
      <c r="AN1053" s="4">
        <v>0</v>
      </c>
      <c r="AO1053" s="1" t="s">
        <v>294</v>
      </c>
      <c r="AP1053" s="1" t="s">
        <v>297</v>
      </c>
      <c r="AQ1053" s="1" t="s">
        <v>297</v>
      </c>
      <c r="AR1053" s="1" t="s">
        <v>295</v>
      </c>
      <c r="AS1053" s="1" t="s">
        <v>297</v>
      </c>
      <c r="AT1053" s="1" t="s">
        <v>295</v>
      </c>
      <c r="AU1053" s="5" t="s">
        <v>307</v>
      </c>
      <c r="AV1053" s="1" t="s">
        <v>825</v>
      </c>
      <c r="AW1053" s="1" t="s">
        <v>300</v>
      </c>
      <c r="AZ1053" s="1">
        <v>1</v>
      </c>
      <c r="BA1053" s="1" t="s">
        <v>297</v>
      </c>
      <c r="BC1053" s="1" t="s">
        <v>295</v>
      </c>
      <c r="BD1053" s="1" t="s">
        <v>295</v>
      </c>
      <c r="BF1053" s="1" t="s">
        <v>295</v>
      </c>
      <c r="BG1053" s="1" t="s">
        <v>295</v>
      </c>
      <c r="BH1053" s="1" t="s">
        <v>295</v>
      </c>
      <c r="BI1053" s="1" t="s">
        <v>295</v>
      </c>
      <c r="BL1053" s="1" t="s">
        <v>295</v>
      </c>
      <c r="BM1053" s="1" t="s">
        <v>295</v>
      </c>
      <c r="BN1053" s="1" t="s">
        <v>295</v>
      </c>
      <c r="BP1053" s="1" t="s">
        <v>295</v>
      </c>
      <c r="BV1053" s="1" t="s">
        <v>295</v>
      </c>
      <c r="BY1053" s="1" t="s">
        <v>295</v>
      </c>
      <c r="CM1053" s="3" t="s">
        <v>294</v>
      </c>
      <c r="CN1053" s="1" t="s">
        <v>301</v>
      </c>
      <c r="CY1053" s="1" t="s">
        <v>305</v>
      </c>
      <c r="DR1053" s="1" t="s">
        <v>302</v>
      </c>
      <c r="DS1053" s="1" t="s">
        <v>303</v>
      </c>
    </row>
    <row r="1054" spans="3:123" x14ac:dyDescent="0.3">
      <c r="DR1054" s="1" t="s">
        <v>304</v>
      </c>
      <c r="DS1054" s="1" t="s">
        <v>303</v>
      </c>
    </row>
    <row r="1055" spans="3:123" x14ac:dyDescent="0.3">
      <c r="C1055" s="1" t="s">
        <v>826</v>
      </c>
      <c r="D1055" s="1" t="s">
        <v>3957</v>
      </c>
      <c r="E1055" s="3" t="s">
        <v>294</v>
      </c>
      <c r="G1055" s="1" t="s">
        <v>826</v>
      </c>
      <c r="I1055" s="1" t="s">
        <v>295</v>
      </c>
      <c r="J1055" s="1" t="s">
        <v>295</v>
      </c>
      <c r="K1055" s="1" t="s">
        <v>295</v>
      </c>
      <c r="L1055" s="1">
        <v>1</v>
      </c>
      <c r="M1055" s="1" t="s">
        <v>296</v>
      </c>
      <c r="N1055" s="1" t="s">
        <v>297</v>
      </c>
      <c r="O1055" s="1" t="s">
        <v>297</v>
      </c>
      <c r="P1055" s="1" t="s">
        <v>297</v>
      </c>
      <c r="Q1055" s="1" t="s">
        <v>295</v>
      </c>
      <c r="T1055" s="1" t="s">
        <v>297</v>
      </c>
      <c r="U1055" s="1" t="s">
        <v>3958</v>
      </c>
      <c r="V1055" s="1" t="s">
        <v>826</v>
      </c>
      <c r="W1055" s="1" t="s">
        <v>295</v>
      </c>
      <c r="X1055" s="1" t="s">
        <v>298</v>
      </c>
      <c r="Y1055" s="1" t="s">
        <v>306</v>
      </c>
      <c r="Z1055" s="1" t="s">
        <v>308</v>
      </c>
      <c r="AB1055" s="1" t="s">
        <v>297</v>
      </c>
      <c r="AD1055" s="1" t="s">
        <v>295</v>
      </c>
      <c r="AE1055" s="1" t="s">
        <v>295</v>
      </c>
      <c r="AG1055" s="1" t="s">
        <v>295</v>
      </c>
      <c r="AH1055" s="1" t="s">
        <v>295</v>
      </c>
      <c r="AI1055" s="1" t="s">
        <v>295</v>
      </c>
      <c r="AJ1055" s="1" t="s">
        <v>295</v>
      </c>
      <c r="AL1055" s="1" t="s">
        <v>295</v>
      </c>
      <c r="AM1055" s="1" t="s">
        <v>299</v>
      </c>
      <c r="AN1055" s="4">
        <v>0</v>
      </c>
      <c r="AO1055" s="1" t="s">
        <v>294</v>
      </c>
      <c r="AP1055" s="1" t="s">
        <v>297</v>
      </c>
      <c r="AQ1055" s="1" t="s">
        <v>297</v>
      </c>
      <c r="AR1055" s="1" t="s">
        <v>295</v>
      </c>
      <c r="AS1055" s="1" t="s">
        <v>297</v>
      </c>
      <c r="AT1055" s="1" t="s">
        <v>295</v>
      </c>
      <c r="AU1055" s="5" t="s">
        <v>307</v>
      </c>
      <c r="AV1055" s="1" t="s">
        <v>826</v>
      </c>
      <c r="AW1055" s="1" t="s">
        <v>300</v>
      </c>
      <c r="AZ1055" s="1">
        <v>1</v>
      </c>
      <c r="BA1055" s="1" t="s">
        <v>297</v>
      </c>
      <c r="BC1055" s="1" t="s">
        <v>295</v>
      </c>
      <c r="BD1055" s="1" t="s">
        <v>295</v>
      </c>
      <c r="BF1055" s="1" t="s">
        <v>295</v>
      </c>
      <c r="BG1055" s="1" t="s">
        <v>295</v>
      </c>
      <c r="BH1055" s="1" t="s">
        <v>295</v>
      </c>
      <c r="BI1055" s="1" t="s">
        <v>295</v>
      </c>
      <c r="BL1055" s="1" t="s">
        <v>295</v>
      </c>
      <c r="BM1055" s="1" t="s">
        <v>295</v>
      </c>
      <c r="BN1055" s="1" t="s">
        <v>295</v>
      </c>
      <c r="BP1055" s="1" t="s">
        <v>295</v>
      </c>
      <c r="BV1055" s="1" t="s">
        <v>295</v>
      </c>
      <c r="BY1055" s="1" t="s">
        <v>295</v>
      </c>
      <c r="CM1055" s="3" t="s">
        <v>294</v>
      </c>
      <c r="CN1055" s="1" t="s">
        <v>301</v>
      </c>
      <c r="CY1055" s="1" t="s">
        <v>305</v>
      </c>
      <c r="DR1055" s="1" t="s">
        <v>302</v>
      </c>
      <c r="DS1055" s="1" t="s">
        <v>303</v>
      </c>
    </row>
    <row r="1056" spans="3:123" x14ac:dyDescent="0.3">
      <c r="DR1056" s="1" t="s">
        <v>304</v>
      </c>
      <c r="DS1056" s="1" t="s">
        <v>303</v>
      </c>
    </row>
    <row r="1057" spans="3:123" x14ac:dyDescent="0.3">
      <c r="C1057" s="1" t="s">
        <v>827</v>
      </c>
      <c r="D1057" s="1" t="s">
        <v>3957</v>
      </c>
      <c r="E1057" s="3" t="s">
        <v>294</v>
      </c>
      <c r="G1057" s="1" t="s">
        <v>827</v>
      </c>
      <c r="I1057" s="1" t="s">
        <v>295</v>
      </c>
      <c r="J1057" s="1" t="s">
        <v>295</v>
      </c>
      <c r="K1057" s="1" t="s">
        <v>295</v>
      </c>
      <c r="L1057" s="1">
        <v>1</v>
      </c>
      <c r="M1057" s="1" t="s">
        <v>296</v>
      </c>
      <c r="N1057" s="1" t="s">
        <v>297</v>
      </c>
      <c r="O1057" s="1" t="s">
        <v>297</v>
      </c>
      <c r="P1057" s="1" t="s">
        <v>297</v>
      </c>
      <c r="Q1057" s="1" t="s">
        <v>295</v>
      </c>
      <c r="T1057" s="1" t="s">
        <v>297</v>
      </c>
      <c r="U1057" s="1" t="s">
        <v>3958</v>
      </c>
      <c r="V1057" s="1" t="s">
        <v>827</v>
      </c>
      <c r="W1057" s="1" t="s">
        <v>295</v>
      </c>
      <c r="X1057" s="1" t="s">
        <v>298</v>
      </c>
      <c r="Y1057" s="1" t="s">
        <v>306</v>
      </c>
      <c r="Z1057" s="1" t="s">
        <v>308</v>
      </c>
      <c r="AB1057" s="1" t="s">
        <v>297</v>
      </c>
      <c r="AD1057" s="1" t="s">
        <v>295</v>
      </c>
      <c r="AE1057" s="1" t="s">
        <v>295</v>
      </c>
      <c r="AG1057" s="1" t="s">
        <v>295</v>
      </c>
      <c r="AH1057" s="1" t="s">
        <v>295</v>
      </c>
      <c r="AI1057" s="1" t="s">
        <v>295</v>
      </c>
      <c r="AJ1057" s="1" t="s">
        <v>295</v>
      </c>
      <c r="AL1057" s="1" t="s">
        <v>295</v>
      </c>
      <c r="AM1057" s="1" t="s">
        <v>299</v>
      </c>
      <c r="AN1057" s="4">
        <v>0</v>
      </c>
      <c r="AO1057" s="1" t="s">
        <v>294</v>
      </c>
      <c r="AP1057" s="1" t="s">
        <v>297</v>
      </c>
      <c r="AQ1057" s="1" t="s">
        <v>297</v>
      </c>
      <c r="AR1057" s="1" t="s">
        <v>295</v>
      </c>
      <c r="AS1057" s="1" t="s">
        <v>297</v>
      </c>
      <c r="AT1057" s="1" t="s">
        <v>295</v>
      </c>
      <c r="AU1057" s="5" t="s">
        <v>307</v>
      </c>
      <c r="AV1057" s="1" t="s">
        <v>827</v>
      </c>
      <c r="AW1057" s="1" t="s">
        <v>300</v>
      </c>
      <c r="AZ1057" s="1">
        <v>1</v>
      </c>
      <c r="BA1057" s="1" t="s">
        <v>297</v>
      </c>
      <c r="BC1057" s="1" t="s">
        <v>295</v>
      </c>
      <c r="BD1057" s="1" t="s">
        <v>295</v>
      </c>
      <c r="BF1057" s="1" t="s">
        <v>295</v>
      </c>
      <c r="BG1057" s="1" t="s">
        <v>295</v>
      </c>
      <c r="BH1057" s="1" t="s">
        <v>295</v>
      </c>
      <c r="BI1057" s="1" t="s">
        <v>295</v>
      </c>
      <c r="BL1057" s="1" t="s">
        <v>295</v>
      </c>
      <c r="BM1057" s="1" t="s">
        <v>295</v>
      </c>
      <c r="BN1057" s="1" t="s">
        <v>295</v>
      </c>
      <c r="BP1057" s="1" t="s">
        <v>295</v>
      </c>
      <c r="BV1057" s="1" t="s">
        <v>295</v>
      </c>
      <c r="BY1057" s="1" t="s">
        <v>295</v>
      </c>
      <c r="CM1057" s="3" t="s">
        <v>294</v>
      </c>
      <c r="CN1057" s="1" t="s">
        <v>301</v>
      </c>
      <c r="CY1057" s="1" t="s">
        <v>305</v>
      </c>
      <c r="DR1057" s="1" t="s">
        <v>302</v>
      </c>
      <c r="DS1057" s="1" t="s">
        <v>303</v>
      </c>
    </row>
    <row r="1058" spans="3:123" x14ac:dyDescent="0.3">
      <c r="DR1058" s="1" t="s">
        <v>304</v>
      </c>
      <c r="DS1058" s="1" t="s">
        <v>303</v>
      </c>
    </row>
    <row r="1059" spans="3:123" x14ac:dyDescent="0.3">
      <c r="C1059" s="1" t="s">
        <v>828</v>
      </c>
      <c r="D1059" s="1" t="s">
        <v>3957</v>
      </c>
      <c r="E1059" s="3" t="s">
        <v>294</v>
      </c>
      <c r="G1059" s="1" t="s">
        <v>828</v>
      </c>
      <c r="I1059" s="1" t="s">
        <v>295</v>
      </c>
      <c r="J1059" s="1" t="s">
        <v>295</v>
      </c>
      <c r="K1059" s="1" t="s">
        <v>295</v>
      </c>
      <c r="L1059" s="1">
        <v>1</v>
      </c>
      <c r="M1059" s="1" t="s">
        <v>296</v>
      </c>
      <c r="N1059" s="1" t="s">
        <v>297</v>
      </c>
      <c r="O1059" s="1" t="s">
        <v>297</v>
      </c>
      <c r="P1059" s="1" t="s">
        <v>297</v>
      </c>
      <c r="Q1059" s="1" t="s">
        <v>295</v>
      </c>
      <c r="T1059" s="1" t="s">
        <v>297</v>
      </c>
      <c r="U1059" s="1" t="s">
        <v>3958</v>
      </c>
      <c r="V1059" s="1" t="s">
        <v>828</v>
      </c>
      <c r="W1059" s="1" t="s">
        <v>295</v>
      </c>
      <c r="X1059" s="1" t="s">
        <v>298</v>
      </c>
      <c r="Y1059" s="1" t="s">
        <v>306</v>
      </c>
      <c r="Z1059" s="1" t="s">
        <v>308</v>
      </c>
      <c r="AB1059" s="1" t="s">
        <v>297</v>
      </c>
      <c r="AD1059" s="1" t="s">
        <v>295</v>
      </c>
      <c r="AE1059" s="1" t="s">
        <v>295</v>
      </c>
      <c r="AG1059" s="1" t="s">
        <v>295</v>
      </c>
      <c r="AH1059" s="1" t="s">
        <v>295</v>
      </c>
      <c r="AI1059" s="1" t="s">
        <v>295</v>
      </c>
      <c r="AJ1059" s="1" t="s">
        <v>295</v>
      </c>
      <c r="AL1059" s="1" t="s">
        <v>295</v>
      </c>
      <c r="AM1059" s="1" t="s">
        <v>299</v>
      </c>
      <c r="AN1059" s="4">
        <v>0</v>
      </c>
      <c r="AO1059" s="1" t="s">
        <v>294</v>
      </c>
      <c r="AP1059" s="1" t="s">
        <v>297</v>
      </c>
      <c r="AQ1059" s="1" t="s">
        <v>297</v>
      </c>
      <c r="AR1059" s="1" t="s">
        <v>295</v>
      </c>
      <c r="AS1059" s="1" t="s">
        <v>297</v>
      </c>
      <c r="AT1059" s="1" t="s">
        <v>295</v>
      </c>
      <c r="AU1059" s="5" t="s">
        <v>307</v>
      </c>
      <c r="AV1059" s="1" t="s">
        <v>828</v>
      </c>
      <c r="AW1059" s="1" t="s">
        <v>300</v>
      </c>
      <c r="AZ1059" s="1">
        <v>1</v>
      </c>
      <c r="BA1059" s="1" t="s">
        <v>297</v>
      </c>
      <c r="BC1059" s="1" t="s">
        <v>295</v>
      </c>
      <c r="BD1059" s="1" t="s">
        <v>295</v>
      </c>
      <c r="BF1059" s="1" t="s">
        <v>295</v>
      </c>
      <c r="BG1059" s="1" t="s">
        <v>295</v>
      </c>
      <c r="BH1059" s="1" t="s">
        <v>295</v>
      </c>
      <c r="BI1059" s="1" t="s">
        <v>295</v>
      </c>
      <c r="BL1059" s="1" t="s">
        <v>295</v>
      </c>
      <c r="BM1059" s="1" t="s">
        <v>295</v>
      </c>
      <c r="BN1059" s="1" t="s">
        <v>295</v>
      </c>
      <c r="BP1059" s="1" t="s">
        <v>295</v>
      </c>
      <c r="BV1059" s="1" t="s">
        <v>295</v>
      </c>
      <c r="BY1059" s="1" t="s">
        <v>295</v>
      </c>
      <c r="CM1059" s="3" t="s">
        <v>294</v>
      </c>
      <c r="CN1059" s="1" t="s">
        <v>301</v>
      </c>
      <c r="CY1059" s="1" t="s">
        <v>305</v>
      </c>
      <c r="DR1059" s="1" t="s">
        <v>302</v>
      </c>
      <c r="DS1059" s="1" t="s">
        <v>303</v>
      </c>
    </row>
    <row r="1060" spans="3:123" x14ac:dyDescent="0.3">
      <c r="DR1060" s="1" t="s">
        <v>304</v>
      </c>
      <c r="DS1060" s="1" t="s">
        <v>303</v>
      </c>
    </row>
    <row r="1061" spans="3:123" x14ac:dyDescent="0.3">
      <c r="C1061" s="1" t="s">
        <v>829</v>
      </c>
      <c r="D1061" s="1" t="s">
        <v>3957</v>
      </c>
      <c r="E1061" s="3" t="s">
        <v>294</v>
      </c>
      <c r="G1061" s="1" t="s">
        <v>829</v>
      </c>
      <c r="I1061" s="1" t="s">
        <v>295</v>
      </c>
      <c r="J1061" s="1" t="s">
        <v>295</v>
      </c>
      <c r="K1061" s="1" t="s">
        <v>295</v>
      </c>
      <c r="L1061" s="1">
        <v>1</v>
      </c>
      <c r="M1061" s="1" t="s">
        <v>296</v>
      </c>
      <c r="N1061" s="1" t="s">
        <v>297</v>
      </c>
      <c r="O1061" s="1" t="s">
        <v>297</v>
      </c>
      <c r="P1061" s="1" t="s">
        <v>297</v>
      </c>
      <c r="Q1061" s="1" t="s">
        <v>295</v>
      </c>
      <c r="T1061" s="1" t="s">
        <v>297</v>
      </c>
      <c r="U1061" s="1" t="s">
        <v>3958</v>
      </c>
      <c r="V1061" s="1" t="s">
        <v>829</v>
      </c>
      <c r="W1061" s="1" t="s">
        <v>295</v>
      </c>
      <c r="X1061" s="1" t="s">
        <v>298</v>
      </c>
      <c r="Y1061" s="1" t="s">
        <v>306</v>
      </c>
      <c r="Z1061" s="1" t="s">
        <v>308</v>
      </c>
      <c r="AB1061" s="1" t="s">
        <v>297</v>
      </c>
      <c r="AD1061" s="1" t="s">
        <v>295</v>
      </c>
      <c r="AE1061" s="1" t="s">
        <v>295</v>
      </c>
      <c r="AG1061" s="1" t="s">
        <v>295</v>
      </c>
      <c r="AH1061" s="1" t="s">
        <v>295</v>
      </c>
      <c r="AI1061" s="1" t="s">
        <v>295</v>
      </c>
      <c r="AJ1061" s="1" t="s">
        <v>295</v>
      </c>
      <c r="AL1061" s="1" t="s">
        <v>295</v>
      </c>
      <c r="AM1061" s="1" t="s">
        <v>299</v>
      </c>
      <c r="AN1061" s="4">
        <v>0</v>
      </c>
      <c r="AO1061" s="1" t="s">
        <v>294</v>
      </c>
      <c r="AP1061" s="1" t="s">
        <v>297</v>
      </c>
      <c r="AQ1061" s="1" t="s">
        <v>297</v>
      </c>
      <c r="AR1061" s="1" t="s">
        <v>295</v>
      </c>
      <c r="AS1061" s="1" t="s">
        <v>297</v>
      </c>
      <c r="AT1061" s="1" t="s">
        <v>295</v>
      </c>
      <c r="AU1061" s="5" t="s">
        <v>307</v>
      </c>
      <c r="AV1061" s="1" t="s">
        <v>829</v>
      </c>
      <c r="AW1061" s="1" t="s">
        <v>300</v>
      </c>
      <c r="AZ1061" s="1">
        <v>1</v>
      </c>
      <c r="BA1061" s="1" t="s">
        <v>297</v>
      </c>
      <c r="BC1061" s="1" t="s">
        <v>295</v>
      </c>
      <c r="BD1061" s="1" t="s">
        <v>295</v>
      </c>
      <c r="BF1061" s="1" t="s">
        <v>295</v>
      </c>
      <c r="BG1061" s="1" t="s">
        <v>295</v>
      </c>
      <c r="BH1061" s="1" t="s">
        <v>295</v>
      </c>
      <c r="BI1061" s="1" t="s">
        <v>295</v>
      </c>
      <c r="BL1061" s="1" t="s">
        <v>295</v>
      </c>
      <c r="BM1061" s="1" t="s">
        <v>295</v>
      </c>
      <c r="BN1061" s="1" t="s">
        <v>295</v>
      </c>
      <c r="BP1061" s="1" t="s">
        <v>295</v>
      </c>
      <c r="BV1061" s="1" t="s">
        <v>295</v>
      </c>
      <c r="BY1061" s="1" t="s">
        <v>295</v>
      </c>
      <c r="CM1061" s="3" t="s">
        <v>294</v>
      </c>
      <c r="CN1061" s="1" t="s">
        <v>301</v>
      </c>
      <c r="CY1061" s="1" t="s">
        <v>305</v>
      </c>
      <c r="DR1061" s="1" t="s">
        <v>302</v>
      </c>
      <c r="DS1061" s="1" t="s">
        <v>303</v>
      </c>
    </row>
    <row r="1062" spans="3:123" x14ac:dyDescent="0.3">
      <c r="DR1062" s="1" t="s">
        <v>304</v>
      </c>
      <c r="DS1062" s="1" t="s">
        <v>303</v>
      </c>
    </row>
    <row r="1063" spans="3:123" x14ac:dyDescent="0.3">
      <c r="C1063" s="1" t="s">
        <v>830</v>
      </c>
      <c r="D1063" s="1" t="s">
        <v>3957</v>
      </c>
      <c r="E1063" s="3" t="s">
        <v>294</v>
      </c>
      <c r="G1063" s="1" t="s">
        <v>830</v>
      </c>
      <c r="I1063" s="1" t="s">
        <v>295</v>
      </c>
      <c r="J1063" s="1" t="s">
        <v>295</v>
      </c>
      <c r="K1063" s="1" t="s">
        <v>295</v>
      </c>
      <c r="L1063" s="1">
        <v>1</v>
      </c>
      <c r="M1063" s="1" t="s">
        <v>296</v>
      </c>
      <c r="N1063" s="1" t="s">
        <v>297</v>
      </c>
      <c r="O1063" s="1" t="s">
        <v>297</v>
      </c>
      <c r="P1063" s="1" t="s">
        <v>297</v>
      </c>
      <c r="Q1063" s="1" t="s">
        <v>295</v>
      </c>
      <c r="T1063" s="1" t="s">
        <v>297</v>
      </c>
      <c r="U1063" s="1" t="s">
        <v>3958</v>
      </c>
      <c r="V1063" s="1" t="s">
        <v>830</v>
      </c>
      <c r="W1063" s="1" t="s">
        <v>295</v>
      </c>
      <c r="X1063" s="1" t="s">
        <v>298</v>
      </c>
      <c r="Y1063" s="1" t="s">
        <v>306</v>
      </c>
      <c r="Z1063" s="1" t="s">
        <v>308</v>
      </c>
      <c r="AB1063" s="1" t="s">
        <v>297</v>
      </c>
      <c r="AD1063" s="1" t="s">
        <v>295</v>
      </c>
      <c r="AE1063" s="1" t="s">
        <v>295</v>
      </c>
      <c r="AG1063" s="1" t="s">
        <v>295</v>
      </c>
      <c r="AH1063" s="1" t="s">
        <v>295</v>
      </c>
      <c r="AI1063" s="1" t="s">
        <v>295</v>
      </c>
      <c r="AJ1063" s="1" t="s">
        <v>295</v>
      </c>
      <c r="AL1063" s="1" t="s">
        <v>295</v>
      </c>
      <c r="AM1063" s="1" t="s">
        <v>299</v>
      </c>
      <c r="AN1063" s="4">
        <v>0</v>
      </c>
      <c r="AO1063" s="1" t="s">
        <v>294</v>
      </c>
      <c r="AP1063" s="1" t="s">
        <v>297</v>
      </c>
      <c r="AQ1063" s="1" t="s">
        <v>297</v>
      </c>
      <c r="AR1063" s="1" t="s">
        <v>295</v>
      </c>
      <c r="AS1063" s="1" t="s">
        <v>297</v>
      </c>
      <c r="AT1063" s="1" t="s">
        <v>295</v>
      </c>
      <c r="AU1063" s="5" t="s">
        <v>307</v>
      </c>
      <c r="AV1063" s="1" t="s">
        <v>830</v>
      </c>
      <c r="AW1063" s="1" t="s">
        <v>300</v>
      </c>
      <c r="AZ1063" s="1">
        <v>1</v>
      </c>
      <c r="BA1063" s="1" t="s">
        <v>297</v>
      </c>
      <c r="BC1063" s="1" t="s">
        <v>295</v>
      </c>
      <c r="BD1063" s="1" t="s">
        <v>295</v>
      </c>
      <c r="BF1063" s="1" t="s">
        <v>295</v>
      </c>
      <c r="BG1063" s="1" t="s">
        <v>295</v>
      </c>
      <c r="BH1063" s="1" t="s">
        <v>295</v>
      </c>
      <c r="BI1063" s="1" t="s">
        <v>295</v>
      </c>
      <c r="BL1063" s="1" t="s">
        <v>295</v>
      </c>
      <c r="BM1063" s="1" t="s">
        <v>295</v>
      </c>
      <c r="BN1063" s="1" t="s">
        <v>295</v>
      </c>
      <c r="BP1063" s="1" t="s">
        <v>295</v>
      </c>
      <c r="BV1063" s="1" t="s">
        <v>295</v>
      </c>
      <c r="BY1063" s="1" t="s">
        <v>295</v>
      </c>
      <c r="CM1063" s="3" t="s">
        <v>294</v>
      </c>
      <c r="CN1063" s="1" t="s">
        <v>301</v>
      </c>
      <c r="CY1063" s="1" t="s">
        <v>305</v>
      </c>
      <c r="DR1063" s="1" t="s">
        <v>302</v>
      </c>
      <c r="DS1063" s="1" t="s">
        <v>303</v>
      </c>
    </row>
    <row r="1064" spans="3:123" x14ac:dyDescent="0.3">
      <c r="DR1064" s="1" t="s">
        <v>304</v>
      </c>
      <c r="DS1064" s="1" t="s">
        <v>303</v>
      </c>
    </row>
    <row r="1065" spans="3:123" x14ac:dyDescent="0.3">
      <c r="C1065" s="1" t="s">
        <v>831</v>
      </c>
      <c r="D1065" s="1" t="s">
        <v>3957</v>
      </c>
      <c r="E1065" s="3" t="s">
        <v>294</v>
      </c>
      <c r="G1065" s="1" t="s">
        <v>831</v>
      </c>
      <c r="I1065" s="1" t="s">
        <v>295</v>
      </c>
      <c r="J1065" s="1" t="s">
        <v>295</v>
      </c>
      <c r="K1065" s="1" t="s">
        <v>295</v>
      </c>
      <c r="L1065" s="1">
        <v>1</v>
      </c>
      <c r="M1065" s="1" t="s">
        <v>296</v>
      </c>
      <c r="N1065" s="1" t="s">
        <v>297</v>
      </c>
      <c r="O1065" s="1" t="s">
        <v>297</v>
      </c>
      <c r="P1065" s="1" t="s">
        <v>297</v>
      </c>
      <c r="Q1065" s="1" t="s">
        <v>295</v>
      </c>
      <c r="T1065" s="1" t="s">
        <v>297</v>
      </c>
      <c r="U1065" s="1" t="s">
        <v>3958</v>
      </c>
      <c r="V1065" s="1" t="s">
        <v>831</v>
      </c>
      <c r="W1065" s="1" t="s">
        <v>295</v>
      </c>
      <c r="X1065" s="1" t="s">
        <v>298</v>
      </c>
      <c r="Y1065" s="1" t="s">
        <v>306</v>
      </c>
      <c r="Z1065" s="1" t="s">
        <v>308</v>
      </c>
      <c r="AB1065" s="1" t="s">
        <v>297</v>
      </c>
      <c r="AD1065" s="1" t="s">
        <v>295</v>
      </c>
      <c r="AE1065" s="1" t="s">
        <v>295</v>
      </c>
      <c r="AG1065" s="1" t="s">
        <v>295</v>
      </c>
      <c r="AH1065" s="1" t="s">
        <v>295</v>
      </c>
      <c r="AI1065" s="1" t="s">
        <v>295</v>
      </c>
      <c r="AJ1065" s="1" t="s">
        <v>295</v>
      </c>
      <c r="AL1065" s="1" t="s">
        <v>295</v>
      </c>
      <c r="AM1065" s="1" t="s">
        <v>299</v>
      </c>
      <c r="AN1065" s="4">
        <v>0</v>
      </c>
      <c r="AO1065" s="1" t="s">
        <v>294</v>
      </c>
      <c r="AP1065" s="1" t="s">
        <v>297</v>
      </c>
      <c r="AQ1065" s="1" t="s">
        <v>297</v>
      </c>
      <c r="AR1065" s="1" t="s">
        <v>295</v>
      </c>
      <c r="AS1065" s="1" t="s">
        <v>297</v>
      </c>
      <c r="AT1065" s="1" t="s">
        <v>295</v>
      </c>
      <c r="AU1065" s="5" t="s">
        <v>307</v>
      </c>
      <c r="AV1065" s="1" t="s">
        <v>831</v>
      </c>
      <c r="AW1065" s="1" t="s">
        <v>300</v>
      </c>
      <c r="AZ1065" s="1">
        <v>1</v>
      </c>
      <c r="BA1065" s="1" t="s">
        <v>297</v>
      </c>
      <c r="BC1065" s="1" t="s">
        <v>295</v>
      </c>
      <c r="BD1065" s="1" t="s">
        <v>295</v>
      </c>
      <c r="BF1065" s="1" t="s">
        <v>295</v>
      </c>
      <c r="BG1065" s="1" t="s">
        <v>295</v>
      </c>
      <c r="BH1065" s="1" t="s">
        <v>295</v>
      </c>
      <c r="BI1065" s="1" t="s">
        <v>295</v>
      </c>
      <c r="BL1065" s="1" t="s">
        <v>295</v>
      </c>
      <c r="BM1065" s="1" t="s">
        <v>295</v>
      </c>
      <c r="BN1065" s="1" t="s">
        <v>295</v>
      </c>
      <c r="BP1065" s="1" t="s">
        <v>295</v>
      </c>
      <c r="BV1065" s="1" t="s">
        <v>295</v>
      </c>
      <c r="BY1065" s="1" t="s">
        <v>295</v>
      </c>
      <c r="CM1065" s="3" t="s">
        <v>294</v>
      </c>
      <c r="CN1065" s="1" t="s">
        <v>301</v>
      </c>
      <c r="CY1065" s="1" t="s">
        <v>305</v>
      </c>
      <c r="DR1065" s="1" t="s">
        <v>302</v>
      </c>
      <c r="DS1065" s="1" t="s">
        <v>303</v>
      </c>
    </row>
    <row r="1066" spans="3:123" x14ac:dyDescent="0.3">
      <c r="DR1066" s="1" t="s">
        <v>304</v>
      </c>
      <c r="DS1066" s="1" t="s">
        <v>303</v>
      </c>
    </row>
    <row r="1067" spans="3:123" x14ac:dyDescent="0.3">
      <c r="C1067" s="1" t="s">
        <v>832</v>
      </c>
      <c r="D1067" s="1" t="s">
        <v>3957</v>
      </c>
      <c r="E1067" s="3" t="s">
        <v>294</v>
      </c>
      <c r="G1067" s="1" t="s">
        <v>832</v>
      </c>
      <c r="I1067" s="1" t="s">
        <v>295</v>
      </c>
      <c r="J1067" s="1" t="s">
        <v>295</v>
      </c>
      <c r="K1067" s="1" t="s">
        <v>295</v>
      </c>
      <c r="L1067" s="1">
        <v>1</v>
      </c>
      <c r="M1067" s="1" t="s">
        <v>296</v>
      </c>
      <c r="N1067" s="1" t="s">
        <v>297</v>
      </c>
      <c r="O1067" s="1" t="s">
        <v>297</v>
      </c>
      <c r="P1067" s="1" t="s">
        <v>297</v>
      </c>
      <c r="Q1067" s="1" t="s">
        <v>295</v>
      </c>
      <c r="T1067" s="1" t="s">
        <v>297</v>
      </c>
      <c r="U1067" s="1" t="s">
        <v>3958</v>
      </c>
      <c r="V1067" s="1" t="s">
        <v>832</v>
      </c>
      <c r="W1067" s="1" t="s">
        <v>295</v>
      </c>
      <c r="X1067" s="1" t="s">
        <v>298</v>
      </c>
      <c r="Y1067" s="1" t="s">
        <v>306</v>
      </c>
      <c r="Z1067" s="1" t="s">
        <v>308</v>
      </c>
      <c r="AB1067" s="1" t="s">
        <v>297</v>
      </c>
      <c r="AD1067" s="1" t="s">
        <v>295</v>
      </c>
      <c r="AE1067" s="1" t="s">
        <v>295</v>
      </c>
      <c r="AG1067" s="1" t="s">
        <v>295</v>
      </c>
      <c r="AH1067" s="1" t="s">
        <v>295</v>
      </c>
      <c r="AI1067" s="1" t="s">
        <v>295</v>
      </c>
      <c r="AJ1067" s="1" t="s">
        <v>295</v>
      </c>
      <c r="AL1067" s="1" t="s">
        <v>295</v>
      </c>
      <c r="AM1067" s="1" t="s">
        <v>299</v>
      </c>
      <c r="AN1067" s="4">
        <v>0</v>
      </c>
      <c r="AO1067" s="1" t="s">
        <v>294</v>
      </c>
      <c r="AP1067" s="1" t="s">
        <v>297</v>
      </c>
      <c r="AQ1067" s="1" t="s">
        <v>297</v>
      </c>
      <c r="AR1067" s="1" t="s">
        <v>295</v>
      </c>
      <c r="AS1067" s="1" t="s">
        <v>297</v>
      </c>
      <c r="AT1067" s="1" t="s">
        <v>295</v>
      </c>
      <c r="AU1067" s="5" t="s">
        <v>307</v>
      </c>
      <c r="AV1067" s="1" t="s">
        <v>832</v>
      </c>
      <c r="AW1067" s="1" t="s">
        <v>300</v>
      </c>
      <c r="AZ1067" s="1">
        <v>1</v>
      </c>
      <c r="BA1067" s="1" t="s">
        <v>297</v>
      </c>
      <c r="BC1067" s="1" t="s">
        <v>295</v>
      </c>
      <c r="BD1067" s="1" t="s">
        <v>295</v>
      </c>
      <c r="BF1067" s="1" t="s">
        <v>295</v>
      </c>
      <c r="BG1067" s="1" t="s">
        <v>295</v>
      </c>
      <c r="BH1067" s="1" t="s">
        <v>295</v>
      </c>
      <c r="BI1067" s="1" t="s">
        <v>295</v>
      </c>
      <c r="BL1067" s="1" t="s">
        <v>295</v>
      </c>
      <c r="BM1067" s="1" t="s">
        <v>295</v>
      </c>
      <c r="BN1067" s="1" t="s">
        <v>295</v>
      </c>
      <c r="BP1067" s="1" t="s">
        <v>295</v>
      </c>
      <c r="BV1067" s="1" t="s">
        <v>295</v>
      </c>
      <c r="BY1067" s="1" t="s">
        <v>295</v>
      </c>
      <c r="CM1067" s="3" t="s">
        <v>294</v>
      </c>
      <c r="CN1067" s="1" t="s">
        <v>301</v>
      </c>
      <c r="CY1067" s="1" t="s">
        <v>305</v>
      </c>
      <c r="DR1067" s="1" t="s">
        <v>302</v>
      </c>
      <c r="DS1067" s="1" t="s">
        <v>303</v>
      </c>
    </row>
    <row r="1068" spans="3:123" x14ac:dyDescent="0.3">
      <c r="DR1068" s="1" t="s">
        <v>304</v>
      </c>
      <c r="DS1068" s="1" t="s">
        <v>303</v>
      </c>
    </row>
    <row r="1069" spans="3:123" x14ac:dyDescent="0.3">
      <c r="C1069" s="1" t="s">
        <v>833</v>
      </c>
      <c r="D1069" s="1" t="s">
        <v>3957</v>
      </c>
      <c r="E1069" s="3" t="s">
        <v>294</v>
      </c>
      <c r="G1069" s="1" t="s">
        <v>833</v>
      </c>
      <c r="I1069" s="1" t="s">
        <v>295</v>
      </c>
      <c r="J1069" s="1" t="s">
        <v>295</v>
      </c>
      <c r="K1069" s="1" t="s">
        <v>295</v>
      </c>
      <c r="L1069" s="1">
        <v>1</v>
      </c>
      <c r="M1069" s="1" t="s">
        <v>296</v>
      </c>
      <c r="N1069" s="1" t="s">
        <v>297</v>
      </c>
      <c r="O1069" s="1" t="s">
        <v>297</v>
      </c>
      <c r="P1069" s="1" t="s">
        <v>297</v>
      </c>
      <c r="Q1069" s="1" t="s">
        <v>295</v>
      </c>
      <c r="T1069" s="1" t="s">
        <v>297</v>
      </c>
      <c r="U1069" s="1" t="s">
        <v>3958</v>
      </c>
      <c r="V1069" s="1" t="s">
        <v>833</v>
      </c>
      <c r="W1069" s="1" t="s">
        <v>295</v>
      </c>
      <c r="X1069" s="1" t="s">
        <v>298</v>
      </c>
      <c r="Y1069" s="1" t="s">
        <v>306</v>
      </c>
      <c r="Z1069" s="1" t="s">
        <v>308</v>
      </c>
      <c r="AB1069" s="1" t="s">
        <v>297</v>
      </c>
      <c r="AD1069" s="1" t="s">
        <v>295</v>
      </c>
      <c r="AE1069" s="1" t="s">
        <v>295</v>
      </c>
      <c r="AG1069" s="1" t="s">
        <v>295</v>
      </c>
      <c r="AH1069" s="1" t="s">
        <v>295</v>
      </c>
      <c r="AI1069" s="1" t="s">
        <v>295</v>
      </c>
      <c r="AJ1069" s="1" t="s">
        <v>295</v>
      </c>
      <c r="AL1069" s="1" t="s">
        <v>295</v>
      </c>
      <c r="AM1069" s="1" t="s">
        <v>299</v>
      </c>
      <c r="AN1069" s="4">
        <v>0</v>
      </c>
      <c r="AO1069" s="1" t="s">
        <v>294</v>
      </c>
      <c r="AP1069" s="1" t="s">
        <v>297</v>
      </c>
      <c r="AQ1069" s="1" t="s">
        <v>297</v>
      </c>
      <c r="AR1069" s="1" t="s">
        <v>295</v>
      </c>
      <c r="AS1069" s="1" t="s">
        <v>297</v>
      </c>
      <c r="AT1069" s="1" t="s">
        <v>295</v>
      </c>
      <c r="AU1069" s="5" t="s">
        <v>307</v>
      </c>
      <c r="AV1069" s="1" t="s">
        <v>833</v>
      </c>
      <c r="AW1069" s="1" t="s">
        <v>300</v>
      </c>
      <c r="AZ1069" s="1">
        <v>1</v>
      </c>
      <c r="BA1069" s="1" t="s">
        <v>297</v>
      </c>
      <c r="BC1069" s="1" t="s">
        <v>295</v>
      </c>
      <c r="BD1069" s="1" t="s">
        <v>295</v>
      </c>
      <c r="BF1069" s="1" t="s">
        <v>295</v>
      </c>
      <c r="BG1069" s="1" t="s">
        <v>295</v>
      </c>
      <c r="BH1069" s="1" t="s">
        <v>295</v>
      </c>
      <c r="BI1069" s="1" t="s">
        <v>295</v>
      </c>
      <c r="BL1069" s="1" t="s">
        <v>295</v>
      </c>
      <c r="BM1069" s="1" t="s">
        <v>295</v>
      </c>
      <c r="BN1069" s="1" t="s">
        <v>295</v>
      </c>
      <c r="BP1069" s="1" t="s">
        <v>295</v>
      </c>
      <c r="BV1069" s="1" t="s">
        <v>295</v>
      </c>
      <c r="BY1069" s="1" t="s">
        <v>295</v>
      </c>
      <c r="CM1069" s="3" t="s">
        <v>294</v>
      </c>
      <c r="CN1069" s="1" t="s">
        <v>301</v>
      </c>
      <c r="CY1069" s="1" t="s">
        <v>305</v>
      </c>
      <c r="DR1069" s="1" t="s">
        <v>302</v>
      </c>
      <c r="DS1069" s="1" t="s">
        <v>303</v>
      </c>
    </row>
    <row r="1070" spans="3:123" x14ac:dyDescent="0.3">
      <c r="DR1070" s="1" t="s">
        <v>304</v>
      </c>
      <c r="DS1070" s="1" t="s">
        <v>303</v>
      </c>
    </row>
    <row r="1071" spans="3:123" x14ac:dyDescent="0.3">
      <c r="C1071" s="1" t="s">
        <v>834</v>
      </c>
      <c r="D1071" s="1" t="s">
        <v>3957</v>
      </c>
      <c r="E1071" s="3" t="s">
        <v>294</v>
      </c>
      <c r="G1071" s="1" t="s">
        <v>834</v>
      </c>
      <c r="I1071" s="1" t="s">
        <v>295</v>
      </c>
      <c r="J1071" s="1" t="s">
        <v>295</v>
      </c>
      <c r="K1071" s="1" t="s">
        <v>295</v>
      </c>
      <c r="L1071" s="1">
        <v>1</v>
      </c>
      <c r="M1071" s="1" t="s">
        <v>296</v>
      </c>
      <c r="N1071" s="1" t="s">
        <v>297</v>
      </c>
      <c r="O1071" s="1" t="s">
        <v>297</v>
      </c>
      <c r="P1071" s="1" t="s">
        <v>297</v>
      </c>
      <c r="Q1071" s="1" t="s">
        <v>295</v>
      </c>
      <c r="T1071" s="1" t="s">
        <v>297</v>
      </c>
      <c r="U1071" s="1" t="s">
        <v>3958</v>
      </c>
      <c r="V1071" s="1" t="s">
        <v>834</v>
      </c>
      <c r="W1071" s="1" t="s">
        <v>295</v>
      </c>
      <c r="X1071" s="1" t="s">
        <v>298</v>
      </c>
      <c r="Y1071" s="1" t="s">
        <v>306</v>
      </c>
      <c r="Z1071" s="1" t="s">
        <v>308</v>
      </c>
      <c r="AB1071" s="1" t="s">
        <v>297</v>
      </c>
      <c r="AD1071" s="1" t="s">
        <v>295</v>
      </c>
      <c r="AE1071" s="1" t="s">
        <v>295</v>
      </c>
      <c r="AG1071" s="1" t="s">
        <v>295</v>
      </c>
      <c r="AH1071" s="1" t="s">
        <v>295</v>
      </c>
      <c r="AI1071" s="1" t="s">
        <v>295</v>
      </c>
      <c r="AJ1071" s="1" t="s">
        <v>295</v>
      </c>
      <c r="AL1071" s="1" t="s">
        <v>295</v>
      </c>
      <c r="AM1071" s="1" t="s">
        <v>299</v>
      </c>
      <c r="AN1071" s="4">
        <v>0</v>
      </c>
      <c r="AO1071" s="1" t="s">
        <v>294</v>
      </c>
      <c r="AP1071" s="1" t="s">
        <v>297</v>
      </c>
      <c r="AQ1071" s="1" t="s">
        <v>297</v>
      </c>
      <c r="AR1071" s="1" t="s">
        <v>295</v>
      </c>
      <c r="AS1071" s="1" t="s">
        <v>297</v>
      </c>
      <c r="AT1071" s="1" t="s">
        <v>295</v>
      </c>
      <c r="AU1071" s="5" t="s">
        <v>307</v>
      </c>
      <c r="AV1071" s="1" t="s">
        <v>834</v>
      </c>
      <c r="AW1071" s="1" t="s">
        <v>300</v>
      </c>
      <c r="AZ1071" s="1">
        <v>1</v>
      </c>
      <c r="BA1071" s="1" t="s">
        <v>297</v>
      </c>
      <c r="BC1071" s="1" t="s">
        <v>295</v>
      </c>
      <c r="BD1071" s="1" t="s">
        <v>295</v>
      </c>
      <c r="BF1071" s="1" t="s">
        <v>295</v>
      </c>
      <c r="BG1071" s="1" t="s">
        <v>295</v>
      </c>
      <c r="BH1071" s="1" t="s">
        <v>295</v>
      </c>
      <c r="BI1071" s="1" t="s">
        <v>295</v>
      </c>
      <c r="BL1071" s="1" t="s">
        <v>295</v>
      </c>
      <c r="BM1071" s="1" t="s">
        <v>295</v>
      </c>
      <c r="BN1071" s="1" t="s">
        <v>295</v>
      </c>
      <c r="BP1071" s="1" t="s">
        <v>295</v>
      </c>
      <c r="BV1071" s="1" t="s">
        <v>295</v>
      </c>
      <c r="BY1071" s="1" t="s">
        <v>295</v>
      </c>
      <c r="CM1071" s="3" t="s">
        <v>294</v>
      </c>
      <c r="CN1071" s="1" t="s">
        <v>301</v>
      </c>
      <c r="CY1071" s="1" t="s">
        <v>305</v>
      </c>
      <c r="DR1071" s="1" t="s">
        <v>302</v>
      </c>
      <c r="DS1071" s="1" t="s">
        <v>303</v>
      </c>
    </row>
    <row r="1072" spans="3:123" x14ac:dyDescent="0.3">
      <c r="DR1072" s="1" t="s">
        <v>304</v>
      </c>
      <c r="DS1072" s="1" t="s">
        <v>303</v>
      </c>
    </row>
    <row r="1073" spans="3:123" x14ac:dyDescent="0.3">
      <c r="C1073" s="1" t="s">
        <v>835</v>
      </c>
      <c r="D1073" s="1" t="s">
        <v>3957</v>
      </c>
      <c r="E1073" s="3" t="s">
        <v>294</v>
      </c>
      <c r="G1073" s="1" t="s">
        <v>835</v>
      </c>
      <c r="I1073" s="1" t="s">
        <v>295</v>
      </c>
      <c r="J1073" s="1" t="s">
        <v>295</v>
      </c>
      <c r="K1073" s="1" t="s">
        <v>295</v>
      </c>
      <c r="L1073" s="1">
        <v>1</v>
      </c>
      <c r="M1073" s="1" t="s">
        <v>296</v>
      </c>
      <c r="N1073" s="1" t="s">
        <v>297</v>
      </c>
      <c r="O1073" s="1" t="s">
        <v>297</v>
      </c>
      <c r="P1073" s="1" t="s">
        <v>297</v>
      </c>
      <c r="Q1073" s="1" t="s">
        <v>295</v>
      </c>
      <c r="T1073" s="1" t="s">
        <v>297</v>
      </c>
      <c r="U1073" s="1" t="s">
        <v>3958</v>
      </c>
      <c r="V1073" s="1" t="s">
        <v>835</v>
      </c>
      <c r="W1073" s="1" t="s">
        <v>295</v>
      </c>
      <c r="X1073" s="1" t="s">
        <v>298</v>
      </c>
      <c r="Y1073" s="1" t="s">
        <v>306</v>
      </c>
      <c r="Z1073" s="1" t="s">
        <v>308</v>
      </c>
      <c r="AB1073" s="1" t="s">
        <v>297</v>
      </c>
      <c r="AD1073" s="1" t="s">
        <v>295</v>
      </c>
      <c r="AE1073" s="1" t="s">
        <v>295</v>
      </c>
      <c r="AG1073" s="1" t="s">
        <v>295</v>
      </c>
      <c r="AH1073" s="1" t="s">
        <v>295</v>
      </c>
      <c r="AI1073" s="1" t="s">
        <v>295</v>
      </c>
      <c r="AJ1073" s="1" t="s">
        <v>295</v>
      </c>
      <c r="AL1073" s="1" t="s">
        <v>295</v>
      </c>
      <c r="AM1073" s="1" t="s">
        <v>299</v>
      </c>
      <c r="AN1073" s="4">
        <v>0</v>
      </c>
      <c r="AO1073" s="1" t="s">
        <v>294</v>
      </c>
      <c r="AP1073" s="1" t="s">
        <v>297</v>
      </c>
      <c r="AQ1073" s="1" t="s">
        <v>297</v>
      </c>
      <c r="AR1073" s="1" t="s">
        <v>295</v>
      </c>
      <c r="AS1073" s="1" t="s">
        <v>297</v>
      </c>
      <c r="AT1073" s="1" t="s">
        <v>295</v>
      </c>
      <c r="AU1073" s="5" t="s">
        <v>307</v>
      </c>
      <c r="AV1073" s="1" t="s">
        <v>835</v>
      </c>
      <c r="AW1073" s="1" t="s">
        <v>300</v>
      </c>
      <c r="AZ1073" s="1">
        <v>1</v>
      </c>
      <c r="BA1073" s="1" t="s">
        <v>297</v>
      </c>
      <c r="BC1073" s="1" t="s">
        <v>295</v>
      </c>
      <c r="BD1073" s="1" t="s">
        <v>295</v>
      </c>
      <c r="BF1073" s="1" t="s">
        <v>295</v>
      </c>
      <c r="BG1073" s="1" t="s">
        <v>295</v>
      </c>
      <c r="BH1073" s="1" t="s">
        <v>295</v>
      </c>
      <c r="BI1073" s="1" t="s">
        <v>295</v>
      </c>
      <c r="BL1073" s="1" t="s">
        <v>295</v>
      </c>
      <c r="BM1073" s="1" t="s">
        <v>295</v>
      </c>
      <c r="BN1073" s="1" t="s">
        <v>295</v>
      </c>
      <c r="BP1073" s="1" t="s">
        <v>295</v>
      </c>
      <c r="BV1073" s="1" t="s">
        <v>295</v>
      </c>
      <c r="BY1073" s="1" t="s">
        <v>295</v>
      </c>
      <c r="CM1073" s="3" t="s">
        <v>294</v>
      </c>
      <c r="CN1073" s="1" t="s">
        <v>301</v>
      </c>
      <c r="CY1073" s="1" t="s">
        <v>305</v>
      </c>
      <c r="DR1073" s="1" t="s">
        <v>302</v>
      </c>
      <c r="DS1073" s="1" t="s">
        <v>303</v>
      </c>
    </row>
    <row r="1074" spans="3:123" x14ac:dyDescent="0.3">
      <c r="DR1074" s="1" t="s">
        <v>304</v>
      </c>
      <c r="DS1074" s="1" t="s">
        <v>303</v>
      </c>
    </row>
    <row r="1075" spans="3:123" x14ac:dyDescent="0.3">
      <c r="C1075" s="1" t="s">
        <v>836</v>
      </c>
      <c r="D1075" s="1" t="s">
        <v>3957</v>
      </c>
      <c r="E1075" s="3" t="s">
        <v>294</v>
      </c>
      <c r="G1075" s="1" t="s">
        <v>836</v>
      </c>
      <c r="I1075" s="1" t="s">
        <v>295</v>
      </c>
      <c r="J1075" s="1" t="s">
        <v>295</v>
      </c>
      <c r="K1075" s="1" t="s">
        <v>295</v>
      </c>
      <c r="L1075" s="1">
        <v>1</v>
      </c>
      <c r="M1075" s="1" t="s">
        <v>296</v>
      </c>
      <c r="N1075" s="1" t="s">
        <v>297</v>
      </c>
      <c r="O1075" s="1" t="s">
        <v>297</v>
      </c>
      <c r="P1075" s="1" t="s">
        <v>297</v>
      </c>
      <c r="Q1075" s="1" t="s">
        <v>295</v>
      </c>
      <c r="T1075" s="1" t="s">
        <v>297</v>
      </c>
      <c r="U1075" s="1" t="s">
        <v>3958</v>
      </c>
      <c r="V1075" s="1" t="s">
        <v>836</v>
      </c>
      <c r="W1075" s="1" t="s">
        <v>295</v>
      </c>
      <c r="X1075" s="1" t="s">
        <v>298</v>
      </c>
      <c r="Y1075" s="1" t="s">
        <v>306</v>
      </c>
      <c r="Z1075" s="1" t="s">
        <v>308</v>
      </c>
      <c r="AB1075" s="1" t="s">
        <v>297</v>
      </c>
      <c r="AD1075" s="1" t="s">
        <v>295</v>
      </c>
      <c r="AE1075" s="1" t="s">
        <v>295</v>
      </c>
      <c r="AG1075" s="1" t="s">
        <v>295</v>
      </c>
      <c r="AH1075" s="1" t="s">
        <v>295</v>
      </c>
      <c r="AI1075" s="1" t="s">
        <v>295</v>
      </c>
      <c r="AJ1075" s="1" t="s">
        <v>295</v>
      </c>
      <c r="AL1075" s="1" t="s">
        <v>295</v>
      </c>
      <c r="AM1075" s="1" t="s">
        <v>299</v>
      </c>
      <c r="AN1075" s="4">
        <v>0</v>
      </c>
      <c r="AO1075" s="1" t="s">
        <v>294</v>
      </c>
      <c r="AP1075" s="1" t="s">
        <v>297</v>
      </c>
      <c r="AQ1075" s="1" t="s">
        <v>297</v>
      </c>
      <c r="AR1075" s="1" t="s">
        <v>295</v>
      </c>
      <c r="AS1075" s="1" t="s">
        <v>297</v>
      </c>
      <c r="AT1075" s="1" t="s">
        <v>295</v>
      </c>
      <c r="AU1075" s="5" t="s">
        <v>307</v>
      </c>
      <c r="AV1075" s="1" t="s">
        <v>836</v>
      </c>
      <c r="AW1075" s="1" t="s">
        <v>300</v>
      </c>
      <c r="AZ1075" s="1">
        <v>1</v>
      </c>
      <c r="BA1075" s="1" t="s">
        <v>297</v>
      </c>
      <c r="BC1075" s="1" t="s">
        <v>295</v>
      </c>
      <c r="BD1075" s="1" t="s">
        <v>295</v>
      </c>
      <c r="BF1075" s="1" t="s">
        <v>295</v>
      </c>
      <c r="BG1075" s="1" t="s">
        <v>295</v>
      </c>
      <c r="BH1075" s="1" t="s">
        <v>295</v>
      </c>
      <c r="BI1075" s="1" t="s">
        <v>295</v>
      </c>
      <c r="BL1075" s="1" t="s">
        <v>295</v>
      </c>
      <c r="BM1075" s="1" t="s">
        <v>295</v>
      </c>
      <c r="BN1075" s="1" t="s">
        <v>295</v>
      </c>
      <c r="BP1075" s="1" t="s">
        <v>295</v>
      </c>
      <c r="BV1075" s="1" t="s">
        <v>295</v>
      </c>
      <c r="BY1075" s="1" t="s">
        <v>295</v>
      </c>
      <c r="CM1075" s="3" t="s">
        <v>294</v>
      </c>
      <c r="CN1075" s="1" t="s">
        <v>301</v>
      </c>
      <c r="CY1075" s="1" t="s">
        <v>305</v>
      </c>
      <c r="DR1075" s="1" t="s">
        <v>302</v>
      </c>
      <c r="DS1075" s="1" t="s">
        <v>303</v>
      </c>
    </row>
    <row r="1076" spans="3:123" x14ac:dyDescent="0.3">
      <c r="DR1076" s="1" t="s">
        <v>304</v>
      </c>
      <c r="DS1076" s="1" t="s">
        <v>303</v>
      </c>
    </row>
    <row r="1077" spans="3:123" x14ac:dyDescent="0.3">
      <c r="C1077" s="1" t="s">
        <v>837</v>
      </c>
      <c r="D1077" s="1" t="s">
        <v>3957</v>
      </c>
      <c r="E1077" s="3" t="s">
        <v>294</v>
      </c>
      <c r="G1077" s="1" t="s">
        <v>837</v>
      </c>
      <c r="I1077" s="1" t="s">
        <v>295</v>
      </c>
      <c r="J1077" s="1" t="s">
        <v>295</v>
      </c>
      <c r="K1077" s="1" t="s">
        <v>295</v>
      </c>
      <c r="L1077" s="1">
        <v>1</v>
      </c>
      <c r="M1077" s="1" t="s">
        <v>296</v>
      </c>
      <c r="N1077" s="1" t="s">
        <v>297</v>
      </c>
      <c r="O1077" s="1" t="s">
        <v>297</v>
      </c>
      <c r="P1077" s="1" t="s">
        <v>297</v>
      </c>
      <c r="Q1077" s="1" t="s">
        <v>295</v>
      </c>
      <c r="T1077" s="1" t="s">
        <v>297</v>
      </c>
      <c r="U1077" s="1" t="s">
        <v>3958</v>
      </c>
      <c r="V1077" s="1" t="s">
        <v>837</v>
      </c>
      <c r="W1077" s="1" t="s">
        <v>295</v>
      </c>
      <c r="X1077" s="1" t="s">
        <v>298</v>
      </c>
      <c r="Y1077" s="1" t="s">
        <v>306</v>
      </c>
      <c r="Z1077" s="1" t="s">
        <v>308</v>
      </c>
      <c r="AB1077" s="1" t="s">
        <v>297</v>
      </c>
      <c r="AD1077" s="1" t="s">
        <v>295</v>
      </c>
      <c r="AE1077" s="1" t="s">
        <v>295</v>
      </c>
      <c r="AG1077" s="1" t="s">
        <v>295</v>
      </c>
      <c r="AH1077" s="1" t="s">
        <v>295</v>
      </c>
      <c r="AI1077" s="1" t="s">
        <v>295</v>
      </c>
      <c r="AJ1077" s="1" t="s">
        <v>295</v>
      </c>
      <c r="AL1077" s="1" t="s">
        <v>295</v>
      </c>
      <c r="AM1077" s="1" t="s">
        <v>299</v>
      </c>
      <c r="AN1077" s="4">
        <v>0</v>
      </c>
      <c r="AO1077" s="1" t="s">
        <v>294</v>
      </c>
      <c r="AP1077" s="1" t="s">
        <v>297</v>
      </c>
      <c r="AQ1077" s="1" t="s">
        <v>297</v>
      </c>
      <c r="AR1077" s="1" t="s">
        <v>295</v>
      </c>
      <c r="AS1077" s="1" t="s">
        <v>297</v>
      </c>
      <c r="AT1077" s="1" t="s">
        <v>295</v>
      </c>
      <c r="AU1077" s="5" t="s">
        <v>307</v>
      </c>
      <c r="AV1077" s="1" t="s">
        <v>837</v>
      </c>
      <c r="AW1077" s="1" t="s">
        <v>300</v>
      </c>
      <c r="AZ1077" s="1">
        <v>1</v>
      </c>
      <c r="BA1077" s="1" t="s">
        <v>297</v>
      </c>
      <c r="BC1077" s="1" t="s">
        <v>295</v>
      </c>
      <c r="BD1077" s="1" t="s">
        <v>295</v>
      </c>
      <c r="BF1077" s="1" t="s">
        <v>295</v>
      </c>
      <c r="BG1077" s="1" t="s">
        <v>295</v>
      </c>
      <c r="BH1077" s="1" t="s">
        <v>295</v>
      </c>
      <c r="BI1077" s="1" t="s">
        <v>295</v>
      </c>
      <c r="BL1077" s="1" t="s">
        <v>295</v>
      </c>
      <c r="BM1077" s="1" t="s">
        <v>295</v>
      </c>
      <c r="BN1077" s="1" t="s">
        <v>295</v>
      </c>
      <c r="BP1077" s="1" t="s">
        <v>295</v>
      </c>
      <c r="BV1077" s="1" t="s">
        <v>295</v>
      </c>
      <c r="BY1077" s="1" t="s">
        <v>295</v>
      </c>
      <c r="CM1077" s="3" t="s">
        <v>294</v>
      </c>
      <c r="CN1077" s="1" t="s">
        <v>301</v>
      </c>
      <c r="CY1077" s="1" t="s">
        <v>305</v>
      </c>
      <c r="DR1077" s="1" t="s">
        <v>302</v>
      </c>
      <c r="DS1077" s="1" t="s">
        <v>303</v>
      </c>
    </row>
    <row r="1078" spans="3:123" x14ac:dyDescent="0.3">
      <c r="DR1078" s="1" t="s">
        <v>304</v>
      </c>
      <c r="DS1078" s="1" t="s">
        <v>303</v>
      </c>
    </row>
    <row r="1079" spans="3:123" x14ac:dyDescent="0.3">
      <c r="C1079" s="1" t="s">
        <v>838</v>
      </c>
      <c r="D1079" s="1" t="s">
        <v>3957</v>
      </c>
      <c r="E1079" s="3" t="s">
        <v>294</v>
      </c>
      <c r="G1079" s="1" t="s">
        <v>838</v>
      </c>
      <c r="I1079" s="1" t="s">
        <v>295</v>
      </c>
      <c r="J1079" s="1" t="s">
        <v>295</v>
      </c>
      <c r="K1079" s="1" t="s">
        <v>295</v>
      </c>
      <c r="L1079" s="1">
        <v>1</v>
      </c>
      <c r="M1079" s="1" t="s">
        <v>296</v>
      </c>
      <c r="N1079" s="1" t="s">
        <v>297</v>
      </c>
      <c r="O1079" s="1" t="s">
        <v>297</v>
      </c>
      <c r="P1079" s="1" t="s">
        <v>297</v>
      </c>
      <c r="Q1079" s="1" t="s">
        <v>295</v>
      </c>
      <c r="T1079" s="1" t="s">
        <v>297</v>
      </c>
      <c r="U1079" s="1" t="s">
        <v>3958</v>
      </c>
      <c r="V1079" s="1" t="s">
        <v>838</v>
      </c>
      <c r="W1079" s="1" t="s">
        <v>295</v>
      </c>
      <c r="X1079" s="1" t="s">
        <v>298</v>
      </c>
      <c r="Y1079" s="1" t="s">
        <v>306</v>
      </c>
      <c r="Z1079" s="1" t="s">
        <v>308</v>
      </c>
      <c r="AB1079" s="1" t="s">
        <v>297</v>
      </c>
      <c r="AD1079" s="1" t="s">
        <v>295</v>
      </c>
      <c r="AE1079" s="1" t="s">
        <v>295</v>
      </c>
      <c r="AG1079" s="1" t="s">
        <v>295</v>
      </c>
      <c r="AH1079" s="1" t="s">
        <v>295</v>
      </c>
      <c r="AI1079" s="1" t="s">
        <v>295</v>
      </c>
      <c r="AJ1079" s="1" t="s">
        <v>295</v>
      </c>
      <c r="AL1079" s="1" t="s">
        <v>295</v>
      </c>
      <c r="AM1079" s="1" t="s">
        <v>299</v>
      </c>
      <c r="AN1079" s="4">
        <v>0</v>
      </c>
      <c r="AO1079" s="1" t="s">
        <v>294</v>
      </c>
      <c r="AP1079" s="1" t="s">
        <v>297</v>
      </c>
      <c r="AQ1079" s="1" t="s">
        <v>297</v>
      </c>
      <c r="AR1079" s="1" t="s">
        <v>295</v>
      </c>
      <c r="AS1079" s="1" t="s">
        <v>297</v>
      </c>
      <c r="AT1079" s="1" t="s">
        <v>295</v>
      </c>
      <c r="AU1079" s="5" t="s">
        <v>307</v>
      </c>
      <c r="AV1079" s="1" t="s">
        <v>838</v>
      </c>
      <c r="AW1079" s="1" t="s">
        <v>300</v>
      </c>
      <c r="AZ1079" s="1">
        <v>1</v>
      </c>
      <c r="BA1079" s="1" t="s">
        <v>297</v>
      </c>
      <c r="BC1079" s="1" t="s">
        <v>295</v>
      </c>
      <c r="BD1079" s="1" t="s">
        <v>295</v>
      </c>
      <c r="BF1079" s="1" t="s">
        <v>295</v>
      </c>
      <c r="BG1079" s="1" t="s">
        <v>295</v>
      </c>
      <c r="BH1079" s="1" t="s">
        <v>295</v>
      </c>
      <c r="BI1079" s="1" t="s">
        <v>295</v>
      </c>
      <c r="BL1079" s="1" t="s">
        <v>295</v>
      </c>
      <c r="BM1079" s="1" t="s">
        <v>295</v>
      </c>
      <c r="BN1079" s="1" t="s">
        <v>295</v>
      </c>
      <c r="BP1079" s="1" t="s">
        <v>295</v>
      </c>
      <c r="BV1079" s="1" t="s">
        <v>295</v>
      </c>
      <c r="BY1079" s="1" t="s">
        <v>295</v>
      </c>
      <c r="CM1079" s="3" t="s">
        <v>294</v>
      </c>
      <c r="CN1079" s="1" t="s">
        <v>301</v>
      </c>
      <c r="CY1079" s="1" t="s">
        <v>305</v>
      </c>
      <c r="DR1079" s="1" t="s">
        <v>302</v>
      </c>
      <c r="DS1079" s="1" t="s">
        <v>303</v>
      </c>
    </row>
    <row r="1080" spans="3:123" x14ac:dyDescent="0.3">
      <c r="DR1080" s="1" t="s">
        <v>304</v>
      </c>
      <c r="DS1080" s="1" t="s">
        <v>303</v>
      </c>
    </row>
    <row r="1081" spans="3:123" x14ac:dyDescent="0.3">
      <c r="C1081" s="1" t="s">
        <v>839</v>
      </c>
      <c r="D1081" s="1" t="s">
        <v>3957</v>
      </c>
      <c r="E1081" s="3" t="s">
        <v>294</v>
      </c>
      <c r="G1081" s="1" t="s">
        <v>839</v>
      </c>
      <c r="I1081" s="1" t="s">
        <v>295</v>
      </c>
      <c r="J1081" s="1" t="s">
        <v>295</v>
      </c>
      <c r="K1081" s="1" t="s">
        <v>295</v>
      </c>
      <c r="L1081" s="1">
        <v>1</v>
      </c>
      <c r="M1081" s="1" t="s">
        <v>296</v>
      </c>
      <c r="N1081" s="1" t="s">
        <v>297</v>
      </c>
      <c r="O1081" s="1" t="s">
        <v>297</v>
      </c>
      <c r="P1081" s="1" t="s">
        <v>297</v>
      </c>
      <c r="Q1081" s="1" t="s">
        <v>295</v>
      </c>
      <c r="T1081" s="1" t="s">
        <v>297</v>
      </c>
      <c r="U1081" s="1" t="s">
        <v>3958</v>
      </c>
      <c r="V1081" s="1" t="s">
        <v>839</v>
      </c>
      <c r="W1081" s="1" t="s">
        <v>295</v>
      </c>
      <c r="X1081" s="1" t="s">
        <v>298</v>
      </c>
      <c r="Y1081" s="1" t="s">
        <v>306</v>
      </c>
      <c r="Z1081" s="1" t="s">
        <v>308</v>
      </c>
      <c r="AB1081" s="1" t="s">
        <v>297</v>
      </c>
      <c r="AD1081" s="1" t="s">
        <v>295</v>
      </c>
      <c r="AE1081" s="1" t="s">
        <v>295</v>
      </c>
      <c r="AG1081" s="1" t="s">
        <v>295</v>
      </c>
      <c r="AH1081" s="1" t="s">
        <v>295</v>
      </c>
      <c r="AI1081" s="1" t="s">
        <v>295</v>
      </c>
      <c r="AJ1081" s="1" t="s">
        <v>295</v>
      </c>
      <c r="AL1081" s="1" t="s">
        <v>295</v>
      </c>
      <c r="AM1081" s="1" t="s">
        <v>299</v>
      </c>
      <c r="AN1081" s="4">
        <v>0</v>
      </c>
      <c r="AO1081" s="1" t="s">
        <v>294</v>
      </c>
      <c r="AP1081" s="1" t="s">
        <v>297</v>
      </c>
      <c r="AQ1081" s="1" t="s">
        <v>297</v>
      </c>
      <c r="AR1081" s="1" t="s">
        <v>295</v>
      </c>
      <c r="AS1081" s="1" t="s">
        <v>297</v>
      </c>
      <c r="AT1081" s="1" t="s">
        <v>295</v>
      </c>
      <c r="AU1081" s="5" t="s">
        <v>307</v>
      </c>
      <c r="AV1081" s="1" t="s">
        <v>839</v>
      </c>
      <c r="AW1081" s="1" t="s">
        <v>300</v>
      </c>
      <c r="AZ1081" s="1">
        <v>1</v>
      </c>
      <c r="BA1081" s="1" t="s">
        <v>297</v>
      </c>
      <c r="BC1081" s="1" t="s">
        <v>295</v>
      </c>
      <c r="BD1081" s="1" t="s">
        <v>295</v>
      </c>
      <c r="BF1081" s="1" t="s">
        <v>295</v>
      </c>
      <c r="BG1081" s="1" t="s">
        <v>295</v>
      </c>
      <c r="BH1081" s="1" t="s">
        <v>295</v>
      </c>
      <c r="BI1081" s="1" t="s">
        <v>295</v>
      </c>
      <c r="BL1081" s="1" t="s">
        <v>295</v>
      </c>
      <c r="BM1081" s="1" t="s">
        <v>295</v>
      </c>
      <c r="BN1081" s="1" t="s">
        <v>295</v>
      </c>
      <c r="BP1081" s="1" t="s">
        <v>295</v>
      </c>
      <c r="BV1081" s="1" t="s">
        <v>295</v>
      </c>
      <c r="BY1081" s="1" t="s">
        <v>295</v>
      </c>
      <c r="CM1081" s="3" t="s">
        <v>294</v>
      </c>
      <c r="CN1081" s="1" t="s">
        <v>301</v>
      </c>
      <c r="CY1081" s="1" t="s">
        <v>305</v>
      </c>
      <c r="DR1081" s="1" t="s">
        <v>302</v>
      </c>
      <c r="DS1081" s="1" t="s">
        <v>303</v>
      </c>
    </row>
    <row r="1082" spans="3:123" x14ac:dyDescent="0.3">
      <c r="DR1082" s="1" t="s">
        <v>304</v>
      </c>
      <c r="DS1082" s="1" t="s">
        <v>303</v>
      </c>
    </row>
    <row r="1083" spans="3:123" x14ac:dyDescent="0.3">
      <c r="C1083" s="1" t="s">
        <v>840</v>
      </c>
      <c r="D1083" s="1" t="s">
        <v>3957</v>
      </c>
      <c r="E1083" s="3" t="s">
        <v>294</v>
      </c>
      <c r="G1083" s="1" t="s">
        <v>840</v>
      </c>
      <c r="I1083" s="1" t="s">
        <v>295</v>
      </c>
      <c r="J1083" s="1" t="s">
        <v>295</v>
      </c>
      <c r="K1083" s="1" t="s">
        <v>295</v>
      </c>
      <c r="L1083" s="1">
        <v>1</v>
      </c>
      <c r="M1083" s="1" t="s">
        <v>296</v>
      </c>
      <c r="N1083" s="1" t="s">
        <v>297</v>
      </c>
      <c r="O1083" s="1" t="s">
        <v>297</v>
      </c>
      <c r="P1083" s="1" t="s">
        <v>297</v>
      </c>
      <c r="Q1083" s="1" t="s">
        <v>295</v>
      </c>
      <c r="T1083" s="1" t="s">
        <v>297</v>
      </c>
      <c r="U1083" s="1" t="s">
        <v>3958</v>
      </c>
      <c r="V1083" s="1" t="s">
        <v>840</v>
      </c>
      <c r="W1083" s="1" t="s">
        <v>295</v>
      </c>
      <c r="X1083" s="1" t="s">
        <v>298</v>
      </c>
      <c r="Y1083" s="1" t="s">
        <v>306</v>
      </c>
      <c r="Z1083" s="1" t="s">
        <v>308</v>
      </c>
      <c r="AB1083" s="1" t="s">
        <v>297</v>
      </c>
      <c r="AD1083" s="1" t="s">
        <v>295</v>
      </c>
      <c r="AE1083" s="1" t="s">
        <v>295</v>
      </c>
      <c r="AG1083" s="1" t="s">
        <v>295</v>
      </c>
      <c r="AH1083" s="1" t="s">
        <v>295</v>
      </c>
      <c r="AI1083" s="1" t="s">
        <v>295</v>
      </c>
      <c r="AJ1083" s="1" t="s">
        <v>295</v>
      </c>
      <c r="AL1083" s="1" t="s">
        <v>295</v>
      </c>
      <c r="AM1083" s="1" t="s">
        <v>299</v>
      </c>
      <c r="AN1083" s="4">
        <v>0</v>
      </c>
      <c r="AO1083" s="1" t="s">
        <v>294</v>
      </c>
      <c r="AP1083" s="1" t="s">
        <v>297</v>
      </c>
      <c r="AQ1083" s="1" t="s">
        <v>297</v>
      </c>
      <c r="AR1083" s="1" t="s">
        <v>295</v>
      </c>
      <c r="AS1083" s="1" t="s">
        <v>297</v>
      </c>
      <c r="AT1083" s="1" t="s">
        <v>295</v>
      </c>
      <c r="AU1083" s="5" t="s">
        <v>307</v>
      </c>
      <c r="AV1083" s="1" t="s">
        <v>840</v>
      </c>
      <c r="AW1083" s="1" t="s">
        <v>300</v>
      </c>
      <c r="AZ1083" s="1">
        <v>1</v>
      </c>
      <c r="BA1083" s="1" t="s">
        <v>297</v>
      </c>
      <c r="BC1083" s="1" t="s">
        <v>295</v>
      </c>
      <c r="BD1083" s="1" t="s">
        <v>295</v>
      </c>
      <c r="BF1083" s="1" t="s">
        <v>295</v>
      </c>
      <c r="BG1083" s="1" t="s">
        <v>295</v>
      </c>
      <c r="BH1083" s="1" t="s">
        <v>295</v>
      </c>
      <c r="BI1083" s="1" t="s">
        <v>295</v>
      </c>
      <c r="BL1083" s="1" t="s">
        <v>295</v>
      </c>
      <c r="BM1083" s="1" t="s">
        <v>295</v>
      </c>
      <c r="BN1083" s="1" t="s">
        <v>295</v>
      </c>
      <c r="BP1083" s="1" t="s">
        <v>295</v>
      </c>
      <c r="BV1083" s="1" t="s">
        <v>295</v>
      </c>
      <c r="BY1083" s="1" t="s">
        <v>295</v>
      </c>
      <c r="CM1083" s="3" t="s">
        <v>294</v>
      </c>
      <c r="CN1083" s="1" t="s">
        <v>301</v>
      </c>
      <c r="CY1083" s="1" t="s">
        <v>305</v>
      </c>
      <c r="DR1083" s="1" t="s">
        <v>302</v>
      </c>
      <c r="DS1083" s="1" t="s">
        <v>303</v>
      </c>
    </row>
    <row r="1084" spans="3:123" x14ac:dyDescent="0.3">
      <c r="DR1084" s="1" t="s">
        <v>304</v>
      </c>
      <c r="DS1084" s="1" t="s">
        <v>303</v>
      </c>
    </row>
    <row r="1085" spans="3:123" x14ac:dyDescent="0.3">
      <c r="C1085" s="1" t="s">
        <v>841</v>
      </c>
      <c r="D1085" s="1" t="s">
        <v>3957</v>
      </c>
      <c r="E1085" s="3" t="s">
        <v>294</v>
      </c>
      <c r="G1085" s="1" t="s">
        <v>841</v>
      </c>
      <c r="I1085" s="1" t="s">
        <v>295</v>
      </c>
      <c r="J1085" s="1" t="s">
        <v>295</v>
      </c>
      <c r="K1085" s="1" t="s">
        <v>295</v>
      </c>
      <c r="L1085" s="1">
        <v>1</v>
      </c>
      <c r="M1085" s="1" t="s">
        <v>296</v>
      </c>
      <c r="N1085" s="1" t="s">
        <v>297</v>
      </c>
      <c r="O1085" s="1" t="s">
        <v>297</v>
      </c>
      <c r="P1085" s="1" t="s">
        <v>297</v>
      </c>
      <c r="Q1085" s="1" t="s">
        <v>295</v>
      </c>
      <c r="T1085" s="1" t="s">
        <v>297</v>
      </c>
      <c r="U1085" s="1" t="s">
        <v>3958</v>
      </c>
      <c r="V1085" s="1" t="s">
        <v>841</v>
      </c>
      <c r="W1085" s="1" t="s">
        <v>295</v>
      </c>
      <c r="X1085" s="1" t="s">
        <v>298</v>
      </c>
      <c r="Y1085" s="1" t="s">
        <v>306</v>
      </c>
      <c r="Z1085" s="1" t="s">
        <v>308</v>
      </c>
      <c r="AB1085" s="1" t="s">
        <v>297</v>
      </c>
      <c r="AD1085" s="1" t="s">
        <v>295</v>
      </c>
      <c r="AE1085" s="1" t="s">
        <v>295</v>
      </c>
      <c r="AG1085" s="1" t="s">
        <v>295</v>
      </c>
      <c r="AH1085" s="1" t="s">
        <v>295</v>
      </c>
      <c r="AI1085" s="1" t="s">
        <v>295</v>
      </c>
      <c r="AJ1085" s="1" t="s">
        <v>295</v>
      </c>
      <c r="AL1085" s="1" t="s">
        <v>295</v>
      </c>
      <c r="AM1085" s="1" t="s">
        <v>299</v>
      </c>
      <c r="AN1085" s="4">
        <v>0</v>
      </c>
      <c r="AO1085" s="1" t="s">
        <v>294</v>
      </c>
      <c r="AP1085" s="1" t="s">
        <v>297</v>
      </c>
      <c r="AQ1085" s="1" t="s">
        <v>297</v>
      </c>
      <c r="AR1085" s="1" t="s">
        <v>295</v>
      </c>
      <c r="AS1085" s="1" t="s">
        <v>297</v>
      </c>
      <c r="AT1085" s="1" t="s">
        <v>295</v>
      </c>
      <c r="AU1085" s="5" t="s">
        <v>307</v>
      </c>
      <c r="AV1085" s="1" t="s">
        <v>841</v>
      </c>
      <c r="AW1085" s="1" t="s">
        <v>300</v>
      </c>
      <c r="AZ1085" s="1">
        <v>1</v>
      </c>
      <c r="BA1085" s="1" t="s">
        <v>297</v>
      </c>
      <c r="BC1085" s="1" t="s">
        <v>295</v>
      </c>
      <c r="BD1085" s="1" t="s">
        <v>295</v>
      </c>
      <c r="BF1085" s="1" t="s">
        <v>295</v>
      </c>
      <c r="BG1085" s="1" t="s">
        <v>295</v>
      </c>
      <c r="BH1085" s="1" t="s">
        <v>295</v>
      </c>
      <c r="BI1085" s="1" t="s">
        <v>295</v>
      </c>
      <c r="BL1085" s="1" t="s">
        <v>295</v>
      </c>
      <c r="BM1085" s="1" t="s">
        <v>295</v>
      </c>
      <c r="BN1085" s="1" t="s">
        <v>295</v>
      </c>
      <c r="BP1085" s="1" t="s">
        <v>295</v>
      </c>
      <c r="BV1085" s="1" t="s">
        <v>295</v>
      </c>
      <c r="BY1085" s="1" t="s">
        <v>295</v>
      </c>
      <c r="CM1085" s="3" t="s">
        <v>294</v>
      </c>
      <c r="CN1085" s="1" t="s">
        <v>301</v>
      </c>
      <c r="CY1085" s="1" t="s">
        <v>305</v>
      </c>
      <c r="DR1085" s="1" t="s">
        <v>302</v>
      </c>
      <c r="DS1085" s="1" t="s">
        <v>303</v>
      </c>
    </row>
    <row r="1086" spans="3:123" x14ac:dyDescent="0.3">
      <c r="DR1086" s="1" t="s">
        <v>304</v>
      </c>
      <c r="DS1086" s="1" t="s">
        <v>303</v>
      </c>
    </row>
    <row r="1087" spans="3:123" x14ac:dyDescent="0.3">
      <c r="C1087" s="1" t="s">
        <v>842</v>
      </c>
      <c r="D1087" s="1" t="s">
        <v>3957</v>
      </c>
      <c r="E1087" s="3" t="s">
        <v>294</v>
      </c>
      <c r="G1087" s="1" t="s">
        <v>842</v>
      </c>
      <c r="I1087" s="1" t="s">
        <v>295</v>
      </c>
      <c r="J1087" s="1" t="s">
        <v>295</v>
      </c>
      <c r="K1087" s="1" t="s">
        <v>295</v>
      </c>
      <c r="L1087" s="1">
        <v>1</v>
      </c>
      <c r="M1087" s="1" t="s">
        <v>296</v>
      </c>
      <c r="N1087" s="1" t="s">
        <v>297</v>
      </c>
      <c r="O1087" s="1" t="s">
        <v>297</v>
      </c>
      <c r="P1087" s="1" t="s">
        <v>297</v>
      </c>
      <c r="Q1087" s="1" t="s">
        <v>295</v>
      </c>
      <c r="T1087" s="1" t="s">
        <v>297</v>
      </c>
      <c r="U1087" s="1" t="s">
        <v>3958</v>
      </c>
      <c r="V1087" s="1" t="s">
        <v>842</v>
      </c>
      <c r="W1087" s="1" t="s">
        <v>295</v>
      </c>
      <c r="X1087" s="1" t="s">
        <v>298</v>
      </c>
      <c r="Y1087" s="1" t="s">
        <v>306</v>
      </c>
      <c r="Z1087" s="1" t="s">
        <v>308</v>
      </c>
      <c r="AB1087" s="1" t="s">
        <v>297</v>
      </c>
      <c r="AD1087" s="1" t="s">
        <v>295</v>
      </c>
      <c r="AE1087" s="1" t="s">
        <v>295</v>
      </c>
      <c r="AG1087" s="1" t="s">
        <v>295</v>
      </c>
      <c r="AH1087" s="1" t="s">
        <v>295</v>
      </c>
      <c r="AI1087" s="1" t="s">
        <v>295</v>
      </c>
      <c r="AJ1087" s="1" t="s">
        <v>295</v>
      </c>
      <c r="AL1087" s="1" t="s">
        <v>295</v>
      </c>
      <c r="AM1087" s="1" t="s">
        <v>299</v>
      </c>
      <c r="AN1087" s="4">
        <v>0</v>
      </c>
      <c r="AO1087" s="1" t="s">
        <v>294</v>
      </c>
      <c r="AP1087" s="1" t="s">
        <v>297</v>
      </c>
      <c r="AQ1087" s="1" t="s">
        <v>297</v>
      </c>
      <c r="AR1087" s="1" t="s">
        <v>295</v>
      </c>
      <c r="AS1087" s="1" t="s">
        <v>297</v>
      </c>
      <c r="AT1087" s="1" t="s">
        <v>295</v>
      </c>
      <c r="AU1087" s="5" t="s">
        <v>307</v>
      </c>
      <c r="AV1087" s="1" t="s">
        <v>842</v>
      </c>
      <c r="AW1087" s="1" t="s">
        <v>300</v>
      </c>
      <c r="AZ1087" s="1">
        <v>1</v>
      </c>
      <c r="BA1087" s="1" t="s">
        <v>297</v>
      </c>
      <c r="BC1087" s="1" t="s">
        <v>295</v>
      </c>
      <c r="BD1087" s="1" t="s">
        <v>295</v>
      </c>
      <c r="BF1087" s="1" t="s">
        <v>295</v>
      </c>
      <c r="BG1087" s="1" t="s">
        <v>295</v>
      </c>
      <c r="BH1087" s="1" t="s">
        <v>295</v>
      </c>
      <c r="BI1087" s="1" t="s">
        <v>295</v>
      </c>
      <c r="BL1087" s="1" t="s">
        <v>295</v>
      </c>
      <c r="BM1087" s="1" t="s">
        <v>295</v>
      </c>
      <c r="BN1087" s="1" t="s">
        <v>295</v>
      </c>
      <c r="BP1087" s="1" t="s">
        <v>295</v>
      </c>
      <c r="BV1087" s="1" t="s">
        <v>295</v>
      </c>
      <c r="BY1087" s="1" t="s">
        <v>295</v>
      </c>
      <c r="CM1087" s="3" t="s">
        <v>294</v>
      </c>
      <c r="CN1087" s="1" t="s">
        <v>301</v>
      </c>
      <c r="CY1087" s="1" t="s">
        <v>305</v>
      </c>
      <c r="DR1087" s="1" t="s">
        <v>302</v>
      </c>
      <c r="DS1087" s="1" t="s">
        <v>303</v>
      </c>
    </row>
    <row r="1088" spans="3:123" x14ac:dyDescent="0.3">
      <c r="DR1088" s="1" t="s">
        <v>304</v>
      </c>
      <c r="DS1088" s="1" t="s">
        <v>303</v>
      </c>
    </row>
    <row r="1089" spans="3:123" x14ac:dyDescent="0.3">
      <c r="C1089" s="1" t="s">
        <v>843</v>
      </c>
      <c r="D1089" s="1" t="s">
        <v>3957</v>
      </c>
      <c r="E1089" s="3" t="s">
        <v>294</v>
      </c>
      <c r="G1089" s="1" t="s">
        <v>843</v>
      </c>
      <c r="I1089" s="1" t="s">
        <v>295</v>
      </c>
      <c r="J1089" s="1" t="s">
        <v>295</v>
      </c>
      <c r="K1089" s="1" t="s">
        <v>295</v>
      </c>
      <c r="L1089" s="1">
        <v>1</v>
      </c>
      <c r="M1089" s="1" t="s">
        <v>296</v>
      </c>
      <c r="N1089" s="1" t="s">
        <v>297</v>
      </c>
      <c r="O1089" s="1" t="s">
        <v>297</v>
      </c>
      <c r="P1089" s="1" t="s">
        <v>297</v>
      </c>
      <c r="Q1089" s="1" t="s">
        <v>295</v>
      </c>
      <c r="T1089" s="1" t="s">
        <v>297</v>
      </c>
      <c r="U1089" s="1" t="s">
        <v>3958</v>
      </c>
      <c r="V1089" s="1" t="s">
        <v>843</v>
      </c>
      <c r="W1089" s="1" t="s">
        <v>295</v>
      </c>
      <c r="X1089" s="1" t="s">
        <v>298</v>
      </c>
      <c r="Y1089" s="1" t="s">
        <v>306</v>
      </c>
      <c r="Z1089" s="1" t="s">
        <v>308</v>
      </c>
      <c r="AB1089" s="1" t="s">
        <v>297</v>
      </c>
      <c r="AD1089" s="1" t="s">
        <v>295</v>
      </c>
      <c r="AE1089" s="1" t="s">
        <v>295</v>
      </c>
      <c r="AG1089" s="1" t="s">
        <v>295</v>
      </c>
      <c r="AH1089" s="1" t="s">
        <v>295</v>
      </c>
      <c r="AI1089" s="1" t="s">
        <v>295</v>
      </c>
      <c r="AJ1089" s="1" t="s">
        <v>295</v>
      </c>
      <c r="AL1089" s="1" t="s">
        <v>295</v>
      </c>
      <c r="AM1089" s="1" t="s">
        <v>299</v>
      </c>
      <c r="AN1089" s="4">
        <v>0</v>
      </c>
      <c r="AO1089" s="1" t="s">
        <v>294</v>
      </c>
      <c r="AP1089" s="1" t="s">
        <v>297</v>
      </c>
      <c r="AQ1089" s="1" t="s">
        <v>297</v>
      </c>
      <c r="AR1089" s="1" t="s">
        <v>295</v>
      </c>
      <c r="AS1089" s="1" t="s">
        <v>297</v>
      </c>
      <c r="AT1089" s="1" t="s">
        <v>295</v>
      </c>
      <c r="AU1089" s="5" t="s">
        <v>307</v>
      </c>
      <c r="AV1089" s="1" t="s">
        <v>843</v>
      </c>
      <c r="AW1089" s="1" t="s">
        <v>300</v>
      </c>
      <c r="AZ1089" s="1">
        <v>1</v>
      </c>
      <c r="BA1089" s="1" t="s">
        <v>297</v>
      </c>
      <c r="BC1089" s="1" t="s">
        <v>295</v>
      </c>
      <c r="BD1089" s="1" t="s">
        <v>295</v>
      </c>
      <c r="BF1089" s="1" t="s">
        <v>295</v>
      </c>
      <c r="BG1089" s="1" t="s">
        <v>295</v>
      </c>
      <c r="BH1089" s="1" t="s">
        <v>295</v>
      </c>
      <c r="BI1089" s="1" t="s">
        <v>295</v>
      </c>
      <c r="BL1089" s="1" t="s">
        <v>295</v>
      </c>
      <c r="BM1089" s="1" t="s">
        <v>295</v>
      </c>
      <c r="BN1089" s="1" t="s">
        <v>295</v>
      </c>
      <c r="BP1089" s="1" t="s">
        <v>295</v>
      </c>
      <c r="BV1089" s="1" t="s">
        <v>295</v>
      </c>
      <c r="BY1089" s="1" t="s">
        <v>295</v>
      </c>
      <c r="CM1089" s="3" t="s">
        <v>294</v>
      </c>
      <c r="CN1089" s="1" t="s">
        <v>301</v>
      </c>
      <c r="CY1089" s="1" t="s">
        <v>305</v>
      </c>
      <c r="DR1089" s="1" t="s">
        <v>302</v>
      </c>
      <c r="DS1089" s="1" t="s">
        <v>303</v>
      </c>
    </row>
    <row r="1090" spans="3:123" x14ac:dyDescent="0.3">
      <c r="DR1090" s="1" t="s">
        <v>304</v>
      </c>
      <c r="DS1090" s="1" t="s">
        <v>303</v>
      </c>
    </row>
    <row r="1091" spans="3:123" x14ac:dyDescent="0.3">
      <c r="C1091" s="1" t="s">
        <v>844</v>
      </c>
      <c r="D1091" s="1" t="s">
        <v>3957</v>
      </c>
      <c r="E1091" s="3" t="s">
        <v>294</v>
      </c>
      <c r="G1091" s="1" t="s">
        <v>844</v>
      </c>
      <c r="I1091" s="1" t="s">
        <v>295</v>
      </c>
      <c r="J1091" s="1" t="s">
        <v>295</v>
      </c>
      <c r="K1091" s="1" t="s">
        <v>295</v>
      </c>
      <c r="L1091" s="1">
        <v>1</v>
      </c>
      <c r="M1091" s="1" t="s">
        <v>296</v>
      </c>
      <c r="N1091" s="1" t="s">
        <v>297</v>
      </c>
      <c r="O1091" s="1" t="s">
        <v>297</v>
      </c>
      <c r="P1091" s="1" t="s">
        <v>297</v>
      </c>
      <c r="Q1091" s="1" t="s">
        <v>295</v>
      </c>
      <c r="T1091" s="1" t="s">
        <v>297</v>
      </c>
      <c r="U1091" s="1" t="s">
        <v>3958</v>
      </c>
      <c r="V1091" s="1" t="s">
        <v>844</v>
      </c>
      <c r="W1091" s="1" t="s">
        <v>295</v>
      </c>
      <c r="X1091" s="1" t="s">
        <v>298</v>
      </c>
      <c r="Y1091" s="1" t="s">
        <v>306</v>
      </c>
      <c r="Z1091" s="1" t="s">
        <v>308</v>
      </c>
      <c r="AB1091" s="1" t="s">
        <v>297</v>
      </c>
      <c r="AD1091" s="1" t="s">
        <v>295</v>
      </c>
      <c r="AE1091" s="1" t="s">
        <v>295</v>
      </c>
      <c r="AG1091" s="1" t="s">
        <v>295</v>
      </c>
      <c r="AH1091" s="1" t="s">
        <v>295</v>
      </c>
      <c r="AI1091" s="1" t="s">
        <v>295</v>
      </c>
      <c r="AJ1091" s="1" t="s">
        <v>295</v>
      </c>
      <c r="AL1091" s="1" t="s">
        <v>295</v>
      </c>
      <c r="AM1091" s="1" t="s">
        <v>299</v>
      </c>
      <c r="AN1091" s="4">
        <v>0</v>
      </c>
      <c r="AO1091" s="1" t="s">
        <v>294</v>
      </c>
      <c r="AP1091" s="1" t="s">
        <v>297</v>
      </c>
      <c r="AQ1091" s="1" t="s">
        <v>297</v>
      </c>
      <c r="AR1091" s="1" t="s">
        <v>295</v>
      </c>
      <c r="AS1091" s="1" t="s">
        <v>297</v>
      </c>
      <c r="AT1091" s="1" t="s">
        <v>295</v>
      </c>
      <c r="AU1091" s="5" t="s">
        <v>307</v>
      </c>
      <c r="AV1091" s="1" t="s">
        <v>844</v>
      </c>
      <c r="AW1091" s="1" t="s">
        <v>300</v>
      </c>
      <c r="AZ1091" s="1">
        <v>1</v>
      </c>
      <c r="BA1091" s="1" t="s">
        <v>297</v>
      </c>
      <c r="BC1091" s="1" t="s">
        <v>295</v>
      </c>
      <c r="BD1091" s="1" t="s">
        <v>295</v>
      </c>
      <c r="BF1091" s="1" t="s">
        <v>295</v>
      </c>
      <c r="BG1091" s="1" t="s">
        <v>295</v>
      </c>
      <c r="BH1091" s="1" t="s">
        <v>295</v>
      </c>
      <c r="BI1091" s="1" t="s">
        <v>295</v>
      </c>
      <c r="BL1091" s="1" t="s">
        <v>295</v>
      </c>
      <c r="BM1091" s="1" t="s">
        <v>295</v>
      </c>
      <c r="BN1091" s="1" t="s">
        <v>295</v>
      </c>
      <c r="BP1091" s="1" t="s">
        <v>295</v>
      </c>
      <c r="BV1091" s="1" t="s">
        <v>295</v>
      </c>
      <c r="BY1091" s="1" t="s">
        <v>295</v>
      </c>
      <c r="CM1091" s="3" t="s">
        <v>294</v>
      </c>
      <c r="CN1091" s="1" t="s">
        <v>301</v>
      </c>
      <c r="CY1091" s="1" t="s">
        <v>305</v>
      </c>
      <c r="DR1091" s="1" t="s">
        <v>302</v>
      </c>
      <c r="DS1091" s="1" t="s">
        <v>303</v>
      </c>
    </row>
    <row r="1092" spans="3:123" x14ac:dyDescent="0.3">
      <c r="DR1092" s="1" t="s">
        <v>304</v>
      </c>
      <c r="DS1092" s="1" t="s">
        <v>303</v>
      </c>
    </row>
    <row r="1093" spans="3:123" x14ac:dyDescent="0.3">
      <c r="C1093" s="1" t="s">
        <v>845</v>
      </c>
      <c r="D1093" s="1" t="s">
        <v>3957</v>
      </c>
      <c r="E1093" s="3" t="s">
        <v>294</v>
      </c>
      <c r="G1093" s="1" t="s">
        <v>845</v>
      </c>
      <c r="I1093" s="1" t="s">
        <v>295</v>
      </c>
      <c r="J1093" s="1" t="s">
        <v>295</v>
      </c>
      <c r="K1093" s="1" t="s">
        <v>295</v>
      </c>
      <c r="L1093" s="1">
        <v>1</v>
      </c>
      <c r="M1093" s="1" t="s">
        <v>296</v>
      </c>
      <c r="N1093" s="1" t="s">
        <v>297</v>
      </c>
      <c r="O1093" s="1" t="s">
        <v>297</v>
      </c>
      <c r="P1093" s="1" t="s">
        <v>297</v>
      </c>
      <c r="Q1093" s="1" t="s">
        <v>295</v>
      </c>
      <c r="T1093" s="1" t="s">
        <v>297</v>
      </c>
      <c r="U1093" s="1" t="s">
        <v>3958</v>
      </c>
      <c r="V1093" s="1" t="s">
        <v>845</v>
      </c>
      <c r="W1093" s="1" t="s">
        <v>295</v>
      </c>
      <c r="X1093" s="1" t="s">
        <v>298</v>
      </c>
      <c r="Y1093" s="1" t="s">
        <v>306</v>
      </c>
      <c r="Z1093" s="1" t="s">
        <v>308</v>
      </c>
      <c r="AB1093" s="1" t="s">
        <v>297</v>
      </c>
      <c r="AD1093" s="1" t="s">
        <v>295</v>
      </c>
      <c r="AE1093" s="1" t="s">
        <v>295</v>
      </c>
      <c r="AG1093" s="1" t="s">
        <v>295</v>
      </c>
      <c r="AH1093" s="1" t="s">
        <v>295</v>
      </c>
      <c r="AI1093" s="1" t="s">
        <v>295</v>
      </c>
      <c r="AJ1093" s="1" t="s">
        <v>295</v>
      </c>
      <c r="AL1093" s="1" t="s">
        <v>295</v>
      </c>
      <c r="AM1093" s="1" t="s">
        <v>299</v>
      </c>
      <c r="AN1093" s="4">
        <v>0</v>
      </c>
      <c r="AO1093" s="1" t="s">
        <v>294</v>
      </c>
      <c r="AP1093" s="1" t="s">
        <v>297</v>
      </c>
      <c r="AQ1093" s="1" t="s">
        <v>297</v>
      </c>
      <c r="AR1093" s="1" t="s">
        <v>295</v>
      </c>
      <c r="AS1093" s="1" t="s">
        <v>297</v>
      </c>
      <c r="AT1093" s="1" t="s">
        <v>295</v>
      </c>
      <c r="AU1093" s="5" t="s">
        <v>307</v>
      </c>
      <c r="AV1093" s="1" t="s">
        <v>845</v>
      </c>
      <c r="AW1093" s="1" t="s">
        <v>300</v>
      </c>
      <c r="AZ1093" s="1">
        <v>1</v>
      </c>
      <c r="BA1093" s="1" t="s">
        <v>297</v>
      </c>
      <c r="BC1093" s="1" t="s">
        <v>295</v>
      </c>
      <c r="BD1093" s="1" t="s">
        <v>295</v>
      </c>
      <c r="BF1093" s="1" t="s">
        <v>295</v>
      </c>
      <c r="BG1093" s="1" t="s">
        <v>295</v>
      </c>
      <c r="BH1093" s="1" t="s">
        <v>295</v>
      </c>
      <c r="BI1093" s="1" t="s">
        <v>295</v>
      </c>
      <c r="BL1093" s="1" t="s">
        <v>295</v>
      </c>
      <c r="BM1093" s="1" t="s">
        <v>295</v>
      </c>
      <c r="BN1093" s="1" t="s">
        <v>295</v>
      </c>
      <c r="BP1093" s="1" t="s">
        <v>295</v>
      </c>
      <c r="BV1093" s="1" t="s">
        <v>295</v>
      </c>
      <c r="BY1093" s="1" t="s">
        <v>295</v>
      </c>
      <c r="CM1093" s="3" t="s">
        <v>294</v>
      </c>
      <c r="CN1093" s="1" t="s">
        <v>301</v>
      </c>
      <c r="CY1093" s="1" t="s">
        <v>305</v>
      </c>
      <c r="DR1093" s="1" t="s">
        <v>302</v>
      </c>
      <c r="DS1093" s="1" t="s">
        <v>303</v>
      </c>
    </row>
    <row r="1094" spans="3:123" x14ac:dyDescent="0.3">
      <c r="DR1094" s="1" t="s">
        <v>304</v>
      </c>
      <c r="DS1094" s="1" t="s">
        <v>303</v>
      </c>
    </row>
    <row r="1095" spans="3:123" x14ac:dyDescent="0.3">
      <c r="C1095" s="1" t="s">
        <v>846</v>
      </c>
      <c r="D1095" s="1" t="s">
        <v>3957</v>
      </c>
      <c r="E1095" s="3" t="s">
        <v>294</v>
      </c>
      <c r="G1095" s="1" t="s">
        <v>846</v>
      </c>
      <c r="I1095" s="1" t="s">
        <v>295</v>
      </c>
      <c r="J1095" s="1" t="s">
        <v>295</v>
      </c>
      <c r="K1095" s="1" t="s">
        <v>295</v>
      </c>
      <c r="L1095" s="1">
        <v>1</v>
      </c>
      <c r="M1095" s="1" t="s">
        <v>296</v>
      </c>
      <c r="N1095" s="1" t="s">
        <v>297</v>
      </c>
      <c r="O1095" s="1" t="s">
        <v>297</v>
      </c>
      <c r="P1095" s="1" t="s">
        <v>297</v>
      </c>
      <c r="Q1095" s="1" t="s">
        <v>295</v>
      </c>
      <c r="T1095" s="1" t="s">
        <v>297</v>
      </c>
      <c r="U1095" s="1" t="s">
        <v>3958</v>
      </c>
      <c r="V1095" s="1" t="s">
        <v>846</v>
      </c>
      <c r="W1095" s="1" t="s">
        <v>295</v>
      </c>
      <c r="X1095" s="1" t="s">
        <v>298</v>
      </c>
      <c r="Y1095" s="1" t="s">
        <v>306</v>
      </c>
      <c r="Z1095" s="1" t="s">
        <v>308</v>
      </c>
      <c r="AB1095" s="1" t="s">
        <v>297</v>
      </c>
      <c r="AD1095" s="1" t="s">
        <v>295</v>
      </c>
      <c r="AE1095" s="1" t="s">
        <v>295</v>
      </c>
      <c r="AG1095" s="1" t="s">
        <v>295</v>
      </c>
      <c r="AH1095" s="1" t="s">
        <v>295</v>
      </c>
      <c r="AI1095" s="1" t="s">
        <v>295</v>
      </c>
      <c r="AJ1095" s="1" t="s">
        <v>295</v>
      </c>
      <c r="AL1095" s="1" t="s">
        <v>295</v>
      </c>
      <c r="AM1095" s="1" t="s">
        <v>299</v>
      </c>
      <c r="AN1095" s="4">
        <v>0</v>
      </c>
      <c r="AO1095" s="1" t="s">
        <v>294</v>
      </c>
      <c r="AP1095" s="1" t="s">
        <v>297</v>
      </c>
      <c r="AQ1095" s="1" t="s">
        <v>297</v>
      </c>
      <c r="AR1095" s="1" t="s">
        <v>295</v>
      </c>
      <c r="AS1095" s="1" t="s">
        <v>297</v>
      </c>
      <c r="AT1095" s="1" t="s">
        <v>295</v>
      </c>
      <c r="AU1095" s="5" t="s">
        <v>307</v>
      </c>
      <c r="AV1095" s="1" t="s">
        <v>846</v>
      </c>
      <c r="AW1095" s="1" t="s">
        <v>300</v>
      </c>
      <c r="AZ1095" s="1">
        <v>1</v>
      </c>
      <c r="BA1095" s="1" t="s">
        <v>297</v>
      </c>
      <c r="BC1095" s="1" t="s">
        <v>295</v>
      </c>
      <c r="BD1095" s="1" t="s">
        <v>295</v>
      </c>
      <c r="BF1095" s="1" t="s">
        <v>295</v>
      </c>
      <c r="BG1095" s="1" t="s">
        <v>295</v>
      </c>
      <c r="BH1095" s="1" t="s">
        <v>295</v>
      </c>
      <c r="BI1095" s="1" t="s">
        <v>295</v>
      </c>
      <c r="BL1095" s="1" t="s">
        <v>295</v>
      </c>
      <c r="BM1095" s="1" t="s">
        <v>295</v>
      </c>
      <c r="BN1095" s="1" t="s">
        <v>295</v>
      </c>
      <c r="BP1095" s="1" t="s">
        <v>295</v>
      </c>
      <c r="BV1095" s="1" t="s">
        <v>295</v>
      </c>
      <c r="BY1095" s="1" t="s">
        <v>295</v>
      </c>
      <c r="CM1095" s="3" t="s">
        <v>294</v>
      </c>
      <c r="CN1095" s="1" t="s">
        <v>301</v>
      </c>
      <c r="CY1095" s="1" t="s">
        <v>305</v>
      </c>
      <c r="DR1095" s="1" t="s">
        <v>302</v>
      </c>
      <c r="DS1095" s="1" t="s">
        <v>303</v>
      </c>
    </row>
    <row r="1096" spans="3:123" x14ac:dyDescent="0.3">
      <c r="DR1096" s="1" t="s">
        <v>304</v>
      </c>
      <c r="DS1096" s="1" t="s">
        <v>303</v>
      </c>
    </row>
    <row r="1097" spans="3:123" x14ac:dyDescent="0.3">
      <c r="C1097" s="1" t="s">
        <v>847</v>
      </c>
      <c r="D1097" s="1" t="s">
        <v>3957</v>
      </c>
      <c r="E1097" s="3" t="s">
        <v>294</v>
      </c>
      <c r="G1097" s="1" t="s">
        <v>847</v>
      </c>
      <c r="I1097" s="1" t="s">
        <v>295</v>
      </c>
      <c r="J1097" s="1" t="s">
        <v>295</v>
      </c>
      <c r="K1097" s="1" t="s">
        <v>295</v>
      </c>
      <c r="L1097" s="1">
        <v>1</v>
      </c>
      <c r="M1097" s="1" t="s">
        <v>296</v>
      </c>
      <c r="N1097" s="1" t="s">
        <v>297</v>
      </c>
      <c r="O1097" s="1" t="s">
        <v>297</v>
      </c>
      <c r="P1097" s="1" t="s">
        <v>297</v>
      </c>
      <c r="Q1097" s="1" t="s">
        <v>295</v>
      </c>
      <c r="T1097" s="1" t="s">
        <v>297</v>
      </c>
      <c r="U1097" s="1" t="s">
        <v>3958</v>
      </c>
      <c r="V1097" s="1" t="s">
        <v>847</v>
      </c>
      <c r="W1097" s="1" t="s">
        <v>295</v>
      </c>
      <c r="X1097" s="1" t="s">
        <v>298</v>
      </c>
      <c r="Y1097" s="1" t="s">
        <v>306</v>
      </c>
      <c r="Z1097" s="1" t="s">
        <v>308</v>
      </c>
      <c r="AB1097" s="1" t="s">
        <v>297</v>
      </c>
      <c r="AD1097" s="1" t="s">
        <v>295</v>
      </c>
      <c r="AE1097" s="1" t="s">
        <v>295</v>
      </c>
      <c r="AG1097" s="1" t="s">
        <v>295</v>
      </c>
      <c r="AH1097" s="1" t="s">
        <v>295</v>
      </c>
      <c r="AI1097" s="1" t="s">
        <v>295</v>
      </c>
      <c r="AJ1097" s="1" t="s">
        <v>295</v>
      </c>
      <c r="AL1097" s="1" t="s">
        <v>295</v>
      </c>
      <c r="AM1097" s="1" t="s">
        <v>299</v>
      </c>
      <c r="AN1097" s="4">
        <v>0</v>
      </c>
      <c r="AO1097" s="1" t="s">
        <v>294</v>
      </c>
      <c r="AP1097" s="1" t="s">
        <v>297</v>
      </c>
      <c r="AQ1097" s="1" t="s">
        <v>297</v>
      </c>
      <c r="AR1097" s="1" t="s">
        <v>295</v>
      </c>
      <c r="AS1097" s="1" t="s">
        <v>297</v>
      </c>
      <c r="AT1097" s="1" t="s">
        <v>295</v>
      </c>
      <c r="AU1097" s="5" t="s">
        <v>307</v>
      </c>
      <c r="AV1097" s="1" t="s">
        <v>847</v>
      </c>
      <c r="AW1097" s="1" t="s">
        <v>300</v>
      </c>
      <c r="AZ1097" s="1">
        <v>1</v>
      </c>
      <c r="BA1097" s="1" t="s">
        <v>297</v>
      </c>
      <c r="BC1097" s="1" t="s">
        <v>295</v>
      </c>
      <c r="BD1097" s="1" t="s">
        <v>295</v>
      </c>
      <c r="BF1097" s="1" t="s">
        <v>295</v>
      </c>
      <c r="BG1097" s="1" t="s">
        <v>295</v>
      </c>
      <c r="BH1097" s="1" t="s">
        <v>295</v>
      </c>
      <c r="BI1097" s="1" t="s">
        <v>295</v>
      </c>
      <c r="BL1097" s="1" t="s">
        <v>295</v>
      </c>
      <c r="BM1097" s="1" t="s">
        <v>295</v>
      </c>
      <c r="BN1097" s="1" t="s">
        <v>295</v>
      </c>
      <c r="BP1097" s="1" t="s">
        <v>295</v>
      </c>
      <c r="BV1097" s="1" t="s">
        <v>295</v>
      </c>
      <c r="BY1097" s="1" t="s">
        <v>295</v>
      </c>
      <c r="CM1097" s="3" t="s">
        <v>294</v>
      </c>
      <c r="CN1097" s="1" t="s">
        <v>301</v>
      </c>
      <c r="CY1097" s="1" t="s">
        <v>305</v>
      </c>
      <c r="DR1097" s="1" t="s">
        <v>302</v>
      </c>
      <c r="DS1097" s="1" t="s">
        <v>303</v>
      </c>
    </row>
    <row r="1098" spans="3:123" x14ac:dyDescent="0.3">
      <c r="DR1098" s="1" t="s">
        <v>304</v>
      </c>
      <c r="DS1098" s="1" t="s">
        <v>303</v>
      </c>
    </row>
    <row r="1099" spans="3:123" x14ac:dyDescent="0.3">
      <c r="C1099" s="1" t="s">
        <v>848</v>
      </c>
      <c r="D1099" s="1" t="s">
        <v>3957</v>
      </c>
      <c r="E1099" s="3" t="s">
        <v>294</v>
      </c>
      <c r="G1099" s="1" t="s">
        <v>848</v>
      </c>
      <c r="I1099" s="1" t="s">
        <v>295</v>
      </c>
      <c r="J1099" s="1" t="s">
        <v>295</v>
      </c>
      <c r="K1099" s="1" t="s">
        <v>295</v>
      </c>
      <c r="L1099" s="1">
        <v>1</v>
      </c>
      <c r="M1099" s="1" t="s">
        <v>296</v>
      </c>
      <c r="N1099" s="1" t="s">
        <v>297</v>
      </c>
      <c r="O1099" s="1" t="s">
        <v>297</v>
      </c>
      <c r="P1099" s="1" t="s">
        <v>297</v>
      </c>
      <c r="Q1099" s="1" t="s">
        <v>295</v>
      </c>
      <c r="T1099" s="1" t="s">
        <v>297</v>
      </c>
      <c r="U1099" s="1" t="s">
        <v>3958</v>
      </c>
      <c r="V1099" s="1" t="s">
        <v>848</v>
      </c>
      <c r="W1099" s="1" t="s">
        <v>295</v>
      </c>
      <c r="X1099" s="1" t="s">
        <v>298</v>
      </c>
      <c r="Y1099" s="1" t="s">
        <v>306</v>
      </c>
      <c r="Z1099" s="1" t="s">
        <v>308</v>
      </c>
      <c r="AB1099" s="1" t="s">
        <v>297</v>
      </c>
      <c r="AD1099" s="1" t="s">
        <v>295</v>
      </c>
      <c r="AE1099" s="1" t="s">
        <v>295</v>
      </c>
      <c r="AG1099" s="1" t="s">
        <v>295</v>
      </c>
      <c r="AH1099" s="1" t="s">
        <v>295</v>
      </c>
      <c r="AI1099" s="1" t="s">
        <v>295</v>
      </c>
      <c r="AJ1099" s="1" t="s">
        <v>295</v>
      </c>
      <c r="AL1099" s="1" t="s">
        <v>295</v>
      </c>
      <c r="AM1099" s="1" t="s">
        <v>299</v>
      </c>
      <c r="AN1099" s="4">
        <v>0</v>
      </c>
      <c r="AO1099" s="1" t="s">
        <v>294</v>
      </c>
      <c r="AP1099" s="1" t="s">
        <v>297</v>
      </c>
      <c r="AQ1099" s="1" t="s">
        <v>297</v>
      </c>
      <c r="AR1099" s="1" t="s">
        <v>295</v>
      </c>
      <c r="AS1099" s="1" t="s">
        <v>297</v>
      </c>
      <c r="AT1099" s="1" t="s">
        <v>295</v>
      </c>
      <c r="AU1099" s="5" t="s">
        <v>307</v>
      </c>
      <c r="AV1099" s="1" t="s">
        <v>848</v>
      </c>
      <c r="AW1099" s="1" t="s">
        <v>300</v>
      </c>
      <c r="AZ1099" s="1">
        <v>1</v>
      </c>
      <c r="BA1099" s="1" t="s">
        <v>297</v>
      </c>
      <c r="BC1099" s="1" t="s">
        <v>295</v>
      </c>
      <c r="BD1099" s="1" t="s">
        <v>295</v>
      </c>
      <c r="BF1099" s="1" t="s">
        <v>295</v>
      </c>
      <c r="BG1099" s="1" t="s">
        <v>295</v>
      </c>
      <c r="BH1099" s="1" t="s">
        <v>295</v>
      </c>
      <c r="BI1099" s="1" t="s">
        <v>295</v>
      </c>
      <c r="BL1099" s="1" t="s">
        <v>295</v>
      </c>
      <c r="BM1099" s="1" t="s">
        <v>295</v>
      </c>
      <c r="BN1099" s="1" t="s">
        <v>295</v>
      </c>
      <c r="BP1099" s="1" t="s">
        <v>295</v>
      </c>
      <c r="BV1099" s="1" t="s">
        <v>295</v>
      </c>
      <c r="BY1099" s="1" t="s">
        <v>295</v>
      </c>
      <c r="CM1099" s="3" t="s">
        <v>294</v>
      </c>
      <c r="CN1099" s="1" t="s">
        <v>301</v>
      </c>
      <c r="CY1099" s="1" t="s">
        <v>305</v>
      </c>
      <c r="DR1099" s="1" t="s">
        <v>302</v>
      </c>
      <c r="DS1099" s="1" t="s">
        <v>303</v>
      </c>
    </row>
    <row r="1100" spans="3:123" x14ac:dyDescent="0.3">
      <c r="DR1100" s="1" t="s">
        <v>304</v>
      </c>
      <c r="DS1100" s="1" t="s">
        <v>303</v>
      </c>
    </row>
    <row r="1101" spans="3:123" x14ac:dyDescent="0.3">
      <c r="C1101" s="1" t="s">
        <v>849</v>
      </c>
      <c r="D1101" s="1" t="s">
        <v>3957</v>
      </c>
      <c r="E1101" s="3" t="s">
        <v>294</v>
      </c>
      <c r="G1101" s="1" t="s">
        <v>849</v>
      </c>
      <c r="I1101" s="1" t="s">
        <v>295</v>
      </c>
      <c r="J1101" s="1" t="s">
        <v>295</v>
      </c>
      <c r="K1101" s="1" t="s">
        <v>295</v>
      </c>
      <c r="L1101" s="1">
        <v>1</v>
      </c>
      <c r="M1101" s="1" t="s">
        <v>296</v>
      </c>
      <c r="N1101" s="1" t="s">
        <v>297</v>
      </c>
      <c r="O1101" s="1" t="s">
        <v>297</v>
      </c>
      <c r="P1101" s="1" t="s">
        <v>297</v>
      </c>
      <c r="Q1101" s="1" t="s">
        <v>295</v>
      </c>
      <c r="T1101" s="1" t="s">
        <v>297</v>
      </c>
      <c r="U1101" s="1" t="s">
        <v>3958</v>
      </c>
      <c r="V1101" s="1" t="s">
        <v>849</v>
      </c>
      <c r="W1101" s="1" t="s">
        <v>295</v>
      </c>
      <c r="X1101" s="1" t="s">
        <v>298</v>
      </c>
      <c r="Y1101" s="1" t="s">
        <v>306</v>
      </c>
      <c r="Z1101" s="1" t="s">
        <v>308</v>
      </c>
      <c r="AB1101" s="1" t="s">
        <v>297</v>
      </c>
      <c r="AD1101" s="1" t="s">
        <v>295</v>
      </c>
      <c r="AE1101" s="1" t="s">
        <v>295</v>
      </c>
      <c r="AG1101" s="1" t="s">
        <v>295</v>
      </c>
      <c r="AH1101" s="1" t="s">
        <v>295</v>
      </c>
      <c r="AI1101" s="1" t="s">
        <v>295</v>
      </c>
      <c r="AJ1101" s="1" t="s">
        <v>295</v>
      </c>
      <c r="AL1101" s="1" t="s">
        <v>295</v>
      </c>
      <c r="AM1101" s="1" t="s">
        <v>299</v>
      </c>
      <c r="AN1101" s="4">
        <v>0</v>
      </c>
      <c r="AO1101" s="1" t="s">
        <v>294</v>
      </c>
      <c r="AP1101" s="1" t="s">
        <v>297</v>
      </c>
      <c r="AQ1101" s="1" t="s">
        <v>297</v>
      </c>
      <c r="AR1101" s="1" t="s">
        <v>295</v>
      </c>
      <c r="AS1101" s="1" t="s">
        <v>297</v>
      </c>
      <c r="AT1101" s="1" t="s">
        <v>295</v>
      </c>
      <c r="AU1101" s="5" t="s">
        <v>307</v>
      </c>
      <c r="AV1101" s="1" t="s">
        <v>849</v>
      </c>
      <c r="AW1101" s="1" t="s">
        <v>300</v>
      </c>
      <c r="AZ1101" s="1">
        <v>1</v>
      </c>
      <c r="BA1101" s="1" t="s">
        <v>297</v>
      </c>
      <c r="BC1101" s="1" t="s">
        <v>295</v>
      </c>
      <c r="BD1101" s="1" t="s">
        <v>295</v>
      </c>
      <c r="BF1101" s="1" t="s">
        <v>295</v>
      </c>
      <c r="BG1101" s="1" t="s">
        <v>295</v>
      </c>
      <c r="BH1101" s="1" t="s">
        <v>295</v>
      </c>
      <c r="BI1101" s="1" t="s">
        <v>295</v>
      </c>
      <c r="BL1101" s="1" t="s">
        <v>295</v>
      </c>
      <c r="BM1101" s="1" t="s">
        <v>295</v>
      </c>
      <c r="BN1101" s="1" t="s">
        <v>295</v>
      </c>
      <c r="BP1101" s="1" t="s">
        <v>295</v>
      </c>
      <c r="BV1101" s="1" t="s">
        <v>295</v>
      </c>
      <c r="BY1101" s="1" t="s">
        <v>295</v>
      </c>
      <c r="CM1101" s="3" t="s">
        <v>294</v>
      </c>
      <c r="CN1101" s="1" t="s">
        <v>301</v>
      </c>
      <c r="CY1101" s="1" t="s">
        <v>305</v>
      </c>
      <c r="DR1101" s="1" t="s">
        <v>302</v>
      </c>
      <c r="DS1101" s="1" t="s">
        <v>303</v>
      </c>
    </row>
    <row r="1102" spans="3:123" x14ac:dyDescent="0.3">
      <c r="DR1102" s="1" t="s">
        <v>304</v>
      </c>
      <c r="DS1102" s="1" t="s">
        <v>303</v>
      </c>
    </row>
    <row r="1103" spans="3:123" x14ac:dyDescent="0.3">
      <c r="C1103" s="1" t="s">
        <v>850</v>
      </c>
      <c r="D1103" s="1" t="s">
        <v>3957</v>
      </c>
      <c r="E1103" s="3" t="s">
        <v>294</v>
      </c>
      <c r="G1103" s="1" t="s">
        <v>850</v>
      </c>
      <c r="I1103" s="1" t="s">
        <v>295</v>
      </c>
      <c r="J1103" s="1" t="s">
        <v>295</v>
      </c>
      <c r="K1103" s="1" t="s">
        <v>295</v>
      </c>
      <c r="L1103" s="1">
        <v>1</v>
      </c>
      <c r="M1103" s="1" t="s">
        <v>296</v>
      </c>
      <c r="N1103" s="1" t="s">
        <v>297</v>
      </c>
      <c r="O1103" s="1" t="s">
        <v>297</v>
      </c>
      <c r="P1103" s="1" t="s">
        <v>297</v>
      </c>
      <c r="Q1103" s="1" t="s">
        <v>295</v>
      </c>
      <c r="T1103" s="1" t="s">
        <v>297</v>
      </c>
      <c r="U1103" s="1" t="s">
        <v>3958</v>
      </c>
      <c r="V1103" s="1" t="s">
        <v>850</v>
      </c>
      <c r="W1103" s="1" t="s">
        <v>295</v>
      </c>
      <c r="X1103" s="1" t="s">
        <v>298</v>
      </c>
      <c r="Y1103" s="1" t="s">
        <v>306</v>
      </c>
      <c r="Z1103" s="1" t="s">
        <v>308</v>
      </c>
      <c r="AB1103" s="1" t="s">
        <v>297</v>
      </c>
      <c r="AD1103" s="1" t="s">
        <v>295</v>
      </c>
      <c r="AE1103" s="1" t="s">
        <v>295</v>
      </c>
      <c r="AG1103" s="1" t="s">
        <v>295</v>
      </c>
      <c r="AH1103" s="1" t="s">
        <v>295</v>
      </c>
      <c r="AI1103" s="1" t="s">
        <v>295</v>
      </c>
      <c r="AJ1103" s="1" t="s">
        <v>295</v>
      </c>
      <c r="AL1103" s="1" t="s">
        <v>295</v>
      </c>
      <c r="AM1103" s="1" t="s">
        <v>299</v>
      </c>
      <c r="AN1103" s="4">
        <v>0</v>
      </c>
      <c r="AO1103" s="1" t="s">
        <v>294</v>
      </c>
      <c r="AP1103" s="1" t="s">
        <v>297</v>
      </c>
      <c r="AQ1103" s="1" t="s">
        <v>297</v>
      </c>
      <c r="AR1103" s="1" t="s">
        <v>295</v>
      </c>
      <c r="AS1103" s="1" t="s">
        <v>297</v>
      </c>
      <c r="AT1103" s="1" t="s">
        <v>295</v>
      </c>
      <c r="AU1103" s="5" t="s">
        <v>307</v>
      </c>
      <c r="AV1103" s="1" t="s">
        <v>850</v>
      </c>
      <c r="AW1103" s="1" t="s">
        <v>300</v>
      </c>
      <c r="AZ1103" s="1">
        <v>1</v>
      </c>
      <c r="BA1103" s="1" t="s">
        <v>297</v>
      </c>
      <c r="BC1103" s="1" t="s">
        <v>295</v>
      </c>
      <c r="BD1103" s="1" t="s">
        <v>295</v>
      </c>
      <c r="BF1103" s="1" t="s">
        <v>295</v>
      </c>
      <c r="BG1103" s="1" t="s">
        <v>295</v>
      </c>
      <c r="BH1103" s="1" t="s">
        <v>295</v>
      </c>
      <c r="BI1103" s="1" t="s">
        <v>295</v>
      </c>
      <c r="BL1103" s="1" t="s">
        <v>295</v>
      </c>
      <c r="BM1103" s="1" t="s">
        <v>295</v>
      </c>
      <c r="BN1103" s="1" t="s">
        <v>295</v>
      </c>
      <c r="BP1103" s="1" t="s">
        <v>295</v>
      </c>
      <c r="BV1103" s="1" t="s">
        <v>295</v>
      </c>
      <c r="BY1103" s="1" t="s">
        <v>295</v>
      </c>
      <c r="CM1103" s="3" t="s">
        <v>294</v>
      </c>
      <c r="CN1103" s="1" t="s">
        <v>301</v>
      </c>
      <c r="CY1103" s="1" t="s">
        <v>305</v>
      </c>
      <c r="DR1103" s="1" t="s">
        <v>302</v>
      </c>
      <c r="DS1103" s="1" t="s">
        <v>303</v>
      </c>
    </row>
    <row r="1104" spans="3:123" x14ac:dyDescent="0.3">
      <c r="DR1104" s="1" t="s">
        <v>304</v>
      </c>
      <c r="DS1104" s="1" t="s">
        <v>303</v>
      </c>
    </row>
    <row r="1105" spans="3:123" x14ac:dyDescent="0.3">
      <c r="C1105" s="1" t="s">
        <v>851</v>
      </c>
      <c r="D1105" s="1" t="s">
        <v>3957</v>
      </c>
      <c r="E1105" s="3" t="s">
        <v>294</v>
      </c>
      <c r="G1105" s="1" t="s">
        <v>851</v>
      </c>
      <c r="I1105" s="1" t="s">
        <v>295</v>
      </c>
      <c r="J1105" s="1" t="s">
        <v>295</v>
      </c>
      <c r="K1105" s="1" t="s">
        <v>295</v>
      </c>
      <c r="L1105" s="1">
        <v>1</v>
      </c>
      <c r="M1105" s="1" t="s">
        <v>296</v>
      </c>
      <c r="N1105" s="1" t="s">
        <v>297</v>
      </c>
      <c r="O1105" s="1" t="s">
        <v>297</v>
      </c>
      <c r="P1105" s="1" t="s">
        <v>297</v>
      </c>
      <c r="Q1105" s="1" t="s">
        <v>295</v>
      </c>
      <c r="T1105" s="1" t="s">
        <v>297</v>
      </c>
      <c r="U1105" s="1" t="s">
        <v>3958</v>
      </c>
      <c r="V1105" s="1" t="s">
        <v>851</v>
      </c>
      <c r="W1105" s="1" t="s">
        <v>295</v>
      </c>
      <c r="X1105" s="1" t="s">
        <v>298</v>
      </c>
      <c r="Y1105" s="1" t="s">
        <v>306</v>
      </c>
      <c r="Z1105" s="1" t="s">
        <v>308</v>
      </c>
      <c r="AB1105" s="1" t="s">
        <v>297</v>
      </c>
      <c r="AD1105" s="1" t="s">
        <v>295</v>
      </c>
      <c r="AE1105" s="1" t="s">
        <v>295</v>
      </c>
      <c r="AG1105" s="1" t="s">
        <v>295</v>
      </c>
      <c r="AH1105" s="1" t="s">
        <v>295</v>
      </c>
      <c r="AI1105" s="1" t="s">
        <v>295</v>
      </c>
      <c r="AJ1105" s="1" t="s">
        <v>295</v>
      </c>
      <c r="AL1105" s="1" t="s">
        <v>295</v>
      </c>
      <c r="AM1105" s="1" t="s">
        <v>299</v>
      </c>
      <c r="AN1105" s="4">
        <v>0</v>
      </c>
      <c r="AO1105" s="1" t="s">
        <v>294</v>
      </c>
      <c r="AP1105" s="1" t="s">
        <v>297</v>
      </c>
      <c r="AQ1105" s="1" t="s">
        <v>297</v>
      </c>
      <c r="AR1105" s="1" t="s">
        <v>295</v>
      </c>
      <c r="AS1105" s="1" t="s">
        <v>297</v>
      </c>
      <c r="AT1105" s="1" t="s">
        <v>295</v>
      </c>
      <c r="AU1105" s="5" t="s">
        <v>307</v>
      </c>
      <c r="AV1105" s="1" t="s">
        <v>851</v>
      </c>
      <c r="AW1105" s="1" t="s">
        <v>300</v>
      </c>
      <c r="AZ1105" s="1">
        <v>1</v>
      </c>
      <c r="BA1105" s="1" t="s">
        <v>297</v>
      </c>
      <c r="BC1105" s="1" t="s">
        <v>295</v>
      </c>
      <c r="BD1105" s="1" t="s">
        <v>295</v>
      </c>
      <c r="BF1105" s="1" t="s">
        <v>295</v>
      </c>
      <c r="BG1105" s="1" t="s">
        <v>295</v>
      </c>
      <c r="BH1105" s="1" t="s">
        <v>295</v>
      </c>
      <c r="BI1105" s="1" t="s">
        <v>295</v>
      </c>
      <c r="BL1105" s="1" t="s">
        <v>295</v>
      </c>
      <c r="BM1105" s="1" t="s">
        <v>295</v>
      </c>
      <c r="BN1105" s="1" t="s">
        <v>295</v>
      </c>
      <c r="BP1105" s="1" t="s">
        <v>295</v>
      </c>
      <c r="BV1105" s="1" t="s">
        <v>295</v>
      </c>
      <c r="BY1105" s="1" t="s">
        <v>295</v>
      </c>
      <c r="CM1105" s="3" t="s">
        <v>294</v>
      </c>
      <c r="CN1105" s="1" t="s">
        <v>301</v>
      </c>
      <c r="CY1105" s="1" t="s">
        <v>305</v>
      </c>
      <c r="DR1105" s="1" t="s">
        <v>302</v>
      </c>
      <c r="DS1105" s="1" t="s">
        <v>303</v>
      </c>
    </row>
    <row r="1106" spans="3:123" x14ac:dyDescent="0.3">
      <c r="DR1106" s="1" t="s">
        <v>304</v>
      </c>
      <c r="DS1106" s="1" t="s">
        <v>303</v>
      </c>
    </row>
    <row r="1107" spans="3:123" x14ac:dyDescent="0.3">
      <c r="C1107" s="1" t="s">
        <v>852</v>
      </c>
      <c r="D1107" s="1" t="s">
        <v>3957</v>
      </c>
      <c r="E1107" s="3" t="s">
        <v>294</v>
      </c>
      <c r="G1107" s="1" t="s">
        <v>852</v>
      </c>
      <c r="I1107" s="1" t="s">
        <v>295</v>
      </c>
      <c r="J1107" s="1" t="s">
        <v>295</v>
      </c>
      <c r="K1107" s="1" t="s">
        <v>295</v>
      </c>
      <c r="L1107" s="1">
        <v>1</v>
      </c>
      <c r="M1107" s="1" t="s">
        <v>296</v>
      </c>
      <c r="N1107" s="1" t="s">
        <v>297</v>
      </c>
      <c r="O1107" s="1" t="s">
        <v>297</v>
      </c>
      <c r="P1107" s="1" t="s">
        <v>297</v>
      </c>
      <c r="Q1107" s="1" t="s">
        <v>295</v>
      </c>
      <c r="T1107" s="1" t="s">
        <v>297</v>
      </c>
      <c r="U1107" s="1" t="s">
        <v>3958</v>
      </c>
      <c r="V1107" s="1" t="s">
        <v>852</v>
      </c>
      <c r="W1107" s="1" t="s">
        <v>295</v>
      </c>
      <c r="X1107" s="1" t="s">
        <v>298</v>
      </c>
      <c r="Y1107" s="1" t="s">
        <v>306</v>
      </c>
      <c r="Z1107" s="1" t="s">
        <v>308</v>
      </c>
      <c r="AB1107" s="1" t="s">
        <v>297</v>
      </c>
      <c r="AD1107" s="1" t="s">
        <v>295</v>
      </c>
      <c r="AE1107" s="1" t="s">
        <v>295</v>
      </c>
      <c r="AG1107" s="1" t="s">
        <v>295</v>
      </c>
      <c r="AH1107" s="1" t="s">
        <v>295</v>
      </c>
      <c r="AI1107" s="1" t="s">
        <v>295</v>
      </c>
      <c r="AJ1107" s="1" t="s">
        <v>295</v>
      </c>
      <c r="AL1107" s="1" t="s">
        <v>295</v>
      </c>
      <c r="AM1107" s="1" t="s">
        <v>299</v>
      </c>
      <c r="AN1107" s="4">
        <v>0</v>
      </c>
      <c r="AO1107" s="1" t="s">
        <v>294</v>
      </c>
      <c r="AP1107" s="1" t="s">
        <v>297</v>
      </c>
      <c r="AQ1107" s="1" t="s">
        <v>297</v>
      </c>
      <c r="AR1107" s="1" t="s">
        <v>295</v>
      </c>
      <c r="AS1107" s="1" t="s">
        <v>297</v>
      </c>
      <c r="AT1107" s="1" t="s">
        <v>295</v>
      </c>
      <c r="AU1107" s="5" t="s">
        <v>307</v>
      </c>
      <c r="AV1107" s="1" t="s">
        <v>852</v>
      </c>
      <c r="AW1107" s="1" t="s">
        <v>300</v>
      </c>
      <c r="AZ1107" s="1">
        <v>1</v>
      </c>
      <c r="BA1107" s="1" t="s">
        <v>297</v>
      </c>
      <c r="BC1107" s="1" t="s">
        <v>295</v>
      </c>
      <c r="BD1107" s="1" t="s">
        <v>295</v>
      </c>
      <c r="BF1107" s="1" t="s">
        <v>295</v>
      </c>
      <c r="BG1107" s="1" t="s">
        <v>295</v>
      </c>
      <c r="BH1107" s="1" t="s">
        <v>295</v>
      </c>
      <c r="BI1107" s="1" t="s">
        <v>295</v>
      </c>
      <c r="BL1107" s="1" t="s">
        <v>295</v>
      </c>
      <c r="BM1107" s="1" t="s">
        <v>295</v>
      </c>
      <c r="BN1107" s="1" t="s">
        <v>295</v>
      </c>
      <c r="BP1107" s="1" t="s">
        <v>295</v>
      </c>
      <c r="BV1107" s="1" t="s">
        <v>295</v>
      </c>
      <c r="BY1107" s="1" t="s">
        <v>295</v>
      </c>
      <c r="CM1107" s="3" t="s">
        <v>294</v>
      </c>
      <c r="CN1107" s="1" t="s">
        <v>301</v>
      </c>
      <c r="CY1107" s="1" t="s">
        <v>305</v>
      </c>
      <c r="DR1107" s="1" t="s">
        <v>302</v>
      </c>
      <c r="DS1107" s="1" t="s">
        <v>303</v>
      </c>
    </row>
    <row r="1108" spans="3:123" x14ac:dyDescent="0.3">
      <c r="DR1108" s="1" t="s">
        <v>304</v>
      </c>
      <c r="DS1108" s="1" t="s">
        <v>303</v>
      </c>
    </row>
    <row r="1109" spans="3:123" x14ac:dyDescent="0.3">
      <c r="C1109" s="1" t="s">
        <v>853</v>
      </c>
      <c r="D1109" s="1" t="s">
        <v>3957</v>
      </c>
      <c r="E1109" s="3" t="s">
        <v>294</v>
      </c>
      <c r="G1109" s="1" t="s">
        <v>853</v>
      </c>
      <c r="I1109" s="1" t="s">
        <v>295</v>
      </c>
      <c r="J1109" s="1" t="s">
        <v>295</v>
      </c>
      <c r="K1109" s="1" t="s">
        <v>295</v>
      </c>
      <c r="L1109" s="1">
        <v>1</v>
      </c>
      <c r="M1109" s="1" t="s">
        <v>296</v>
      </c>
      <c r="N1109" s="1" t="s">
        <v>297</v>
      </c>
      <c r="O1109" s="1" t="s">
        <v>297</v>
      </c>
      <c r="P1109" s="1" t="s">
        <v>297</v>
      </c>
      <c r="Q1109" s="1" t="s">
        <v>295</v>
      </c>
      <c r="T1109" s="1" t="s">
        <v>297</v>
      </c>
      <c r="U1109" s="1" t="s">
        <v>3958</v>
      </c>
      <c r="V1109" s="1" t="s">
        <v>853</v>
      </c>
      <c r="W1109" s="1" t="s">
        <v>295</v>
      </c>
      <c r="X1109" s="1" t="s">
        <v>298</v>
      </c>
      <c r="Y1109" s="1" t="s">
        <v>306</v>
      </c>
      <c r="Z1109" s="1" t="s">
        <v>308</v>
      </c>
      <c r="AB1109" s="1" t="s">
        <v>297</v>
      </c>
      <c r="AD1109" s="1" t="s">
        <v>295</v>
      </c>
      <c r="AE1109" s="1" t="s">
        <v>295</v>
      </c>
      <c r="AG1109" s="1" t="s">
        <v>295</v>
      </c>
      <c r="AH1109" s="1" t="s">
        <v>295</v>
      </c>
      <c r="AI1109" s="1" t="s">
        <v>295</v>
      </c>
      <c r="AJ1109" s="1" t="s">
        <v>295</v>
      </c>
      <c r="AL1109" s="1" t="s">
        <v>295</v>
      </c>
      <c r="AM1109" s="1" t="s">
        <v>299</v>
      </c>
      <c r="AN1109" s="4">
        <v>0</v>
      </c>
      <c r="AO1109" s="1" t="s">
        <v>294</v>
      </c>
      <c r="AP1109" s="1" t="s">
        <v>297</v>
      </c>
      <c r="AQ1109" s="1" t="s">
        <v>297</v>
      </c>
      <c r="AR1109" s="1" t="s">
        <v>295</v>
      </c>
      <c r="AS1109" s="1" t="s">
        <v>297</v>
      </c>
      <c r="AT1109" s="1" t="s">
        <v>295</v>
      </c>
      <c r="AU1109" s="5" t="s">
        <v>307</v>
      </c>
      <c r="AV1109" s="1" t="s">
        <v>853</v>
      </c>
      <c r="AW1109" s="1" t="s">
        <v>300</v>
      </c>
      <c r="AZ1109" s="1">
        <v>1</v>
      </c>
      <c r="BA1109" s="1" t="s">
        <v>297</v>
      </c>
      <c r="BC1109" s="1" t="s">
        <v>295</v>
      </c>
      <c r="BD1109" s="1" t="s">
        <v>295</v>
      </c>
      <c r="BF1109" s="1" t="s">
        <v>295</v>
      </c>
      <c r="BG1109" s="1" t="s">
        <v>295</v>
      </c>
      <c r="BH1109" s="1" t="s">
        <v>295</v>
      </c>
      <c r="BI1109" s="1" t="s">
        <v>295</v>
      </c>
      <c r="BL1109" s="1" t="s">
        <v>295</v>
      </c>
      <c r="BM1109" s="1" t="s">
        <v>295</v>
      </c>
      <c r="BN1109" s="1" t="s">
        <v>295</v>
      </c>
      <c r="BP1109" s="1" t="s">
        <v>295</v>
      </c>
      <c r="BV1109" s="1" t="s">
        <v>295</v>
      </c>
      <c r="BY1109" s="1" t="s">
        <v>295</v>
      </c>
      <c r="CM1109" s="3" t="s">
        <v>294</v>
      </c>
      <c r="CN1109" s="1" t="s">
        <v>301</v>
      </c>
      <c r="CY1109" s="1" t="s">
        <v>305</v>
      </c>
      <c r="DR1109" s="1" t="s">
        <v>302</v>
      </c>
      <c r="DS1109" s="1" t="s">
        <v>303</v>
      </c>
    </row>
    <row r="1110" spans="3:123" x14ac:dyDescent="0.3">
      <c r="DR1110" s="1" t="s">
        <v>304</v>
      </c>
      <c r="DS1110" s="1" t="s">
        <v>303</v>
      </c>
    </row>
    <row r="1111" spans="3:123" x14ac:dyDescent="0.3">
      <c r="C1111" s="1" t="s">
        <v>854</v>
      </c>
      <c r="D1111" s="1" t="s">
        <v>3957</v>
      </c>
      <c r="E1111" s="3" t="s">
        <v>294</v>
      </c>
      <c r="G1111" s="1" t="s">
        <v>854</v>
      </c>
      <c r="I1111" s="1" t="s">
        <v>295</v>
      </c>
      <c r="J1111" s="1" t="s">
        <v>295</v>
      </c>
      <c r="K1111" s="1" t="s">
        <v>295</v>
      </c>
      <c r="L1111" s="1">
        <v>1</v>
      </c>
      <c r="M1111" s="1" t="s">
        <v>296</v>
      </c>
      <c r="N1111" s="1" t="s">
        <v>297</v>
      </c>
      <c r="O1111" s="1" t="s">
        <v>297</v>
      </c>
      <c r="P1111" s="1" t="s">
        <v>297</v>
      </c>
      <c r="Q1111" s="1" t="s">
        <v>295</v>
      </c>
      <c r="T1111" s="1" t="s">
        <v>297</v>
      </c>
      <c r="U1111" s="1" t="s">
        <v>3958</v>
      </c>
      <c r="V1111" s="1" t="s">
        <v>854</v>
      </c>
      <c r="W1111" s="1" t="s">
        <v>295</v>
      </c>
      <c r="X1111" s="1" t="s">
        <v>298</v>
      </c>
      <c r="Y1111" s="1" t="s">
        <v>306</v>
      </c>
      <c r="Z1111" s="1" t="s">
        <v>308</v>
      </c>
      <c r="AB1111" s="1" t="s">
        <v>297</v>
      </c>
      <c r="AD1111" s="1" t="s">
        <v>295</v>
      </c>
      <c r="AE1111" s="1" t="s">
        <v>295</v>
      </c>
      <c r="AG1111" s="1" t="s">
        <v>295</v>
      </c>
      <c r="AH1111" s="1" t="s">
        <v>295</v>
      </c>
      <c r="AI1111" s="1" t="s">
        <v>295</v>
      </c>
      <c r="AJ1111" s="1" t="s">
        <v>295</v>
      </c>
      <c r="AL1111" s="1" t="s">
        <v>295</v>
      </c>
      <c r="AM1111" s="1" t="s">
        <v>299</v>
      </c>
      <c r="AN1111" s="4">
        <v>0</v>
      </c>
      <c r="AO1111" s="1" t="s">
        <v>294</v>
      </c>
      <c r="AP1111" s="1" t="s">
        <v>297</v>
      </c>
      <c r="AQ1111" s="1" t="s">
        <v>297</v>
      </c>
      <c r="AR1111" s="1" t="s">
        <v>295</v>
      </c>
      <c r="AS1111" s="1" t="s">
        <v>297</v>
      </c>
      <c r="AT1111" s="1" t="s">
        <v>295</v>
      </c>
      <c r="AU1111" s="5" t="s">
        <v>307</v>
      </c>
      <c r="AV1111" s="1" t="s">
        <v>854</v>
      </c>
      <c r="AW1111" s="1" t="s">
        <v>300</v>
      </c>
      <c r="AZ1111" s="1">
        <v>1</v>
      </c>
      <c r="BA1111" s="1" t="s">
        <v>297</v>
      </c>
      <c r="BC1111" s="1" t="s">
        <v>295</v>
      </c>
      <c r="BD1111" s="1" t="s">
        <v>295</v>
      </c>
      <c r="BF1111" s="1" t="s">
        <v>295</v>
      </c>
      <c r="BG1111" s="1" t="s">
        <v>295</v>
      </c>
      <c r="BH1111" s="1" t="s">
        <v>295</v>
      </c>
      <c r="BI1111" s="1" t="s">
        <v>295</v>
      </c>
      <c r="BL1111" s="1" t="s">
        <v>295</v>
      </c>
      <c r="BM1111" s="1" t="s">
        <v>295</v>
      </c>
      <c r="BN1111" s="1" t="s">
        <v>295</v>
      </c>
      <c r="BP1111" s="1" t="s">
        <v>295</v>
      </c>
      <c r="BV1111" s="1" t="s">
        <v>295</v>
      </c>
      <c r="BY1111" s="1" t="s">
        <v>295</v>
      </c>
      <c r="CM1111" s="3" t="s">
        <v>294</v>
      </c>
      <c r="CN1111" s="1" t="s">
        <v>301</v>
      </c>
      <c r="CY1111" s="1" t="s">
        <v>305</v>
      </c>
      <c r="DR1111" s="1" t="s">
        <v>302</v>
      </c>
      <c r="DS1111" s="1" t="s">
        <v>303</v>
      </c>
    </row>
    <row r="1112" spans="3:123" x14ac:dyDescent="0.3">
      <c r="DR1112" s="1" t="s">
        <v>304</v>
      </c>
      <c r="DS1112" s="1" t="s">
        <v>303</v>
      </c>
    </row>
    <row r="1113" spans="3:123" x14ac:dyDescent="0.3">
      <c r="C1113" s="1" t="s">
        <v>855</v>
      </c>
      <c r="D1113" s="1" t="s">
        <v>3957</v>
      </c>
      <c r="E1113" s="3" t="s">
        <v>294</v>
      </c>
      <c r="G1113" s="1" t="s">
        <v>855</v>
      </c>
      <c r="I1113" s="1" t="s">
        <v>295</v>
      </c>
      <c r="J1113" s="1" t="s">
        <v>295</v>
      </c>
      <c r="K1113" s="1" t="s">
        <v>295</v>
      </c>
      <c r="L1113" s="1">
        <v>1</v>
      </c>
      <c r="M1113" s="1" t="s">
        <v>296</v>
      </c>
      <c r="N1113" s="1" t="s">
        <v>297</v>
      </c>
      <c r="O1113" s="1" t="s">
        <v>297</v>
      </c>
      <c r="P1113" s="1" t="s">
        <v>297</v>
      </c>
      <c r="Q1113" s="1" t="s">
        <v>295</v>
      </c>
      <c r="T1113" s="1" t="s">
        <v>297</v>
      </c>
      <c r="U1113" s="1" t="s">
        <v>3958</v>
      </c>
      <c r="V1113" s="1" t="s">
        <v>855</v>
      </c>
      <c r="W1113" s="1" t="s">
        <v>295</v>
      </c>
      <c r="X1113" s="1" t="s">
        <v>298</v>
      </c>
      <c r="Y1113" s="1" t="s">
        <v>306</v>
      </c>
      <c r="Z1113" s="1" t="s">
        <v>308</v>
      </c>
      <c r="AB1113" s="1" t="s">
        <v>297</v>
      </c>
      <c r="AD1113" s="1" t="s">
        <v>295</v>
      </c>
      <c r="AE1113" s="1" t="s">
        <v>295</v>
      </c>
      <c r="AG1113" s="1" t="s">
        <v>295</v>
      </c>
      <c r="AH1113" s="1" t="s">
        <v>295</v>
      </c>
      <c r="AI1113" s="1" t="s">
        <v>295</v>
      </c>
      <c r="AJ1113" s="1" t="s">
        <v>295</v>
      </c>
      <c r="AL1113" s="1" t="s">
        <v>295</v>
      </c>
      <c r="AM1113" s="1" t="s">
        <v>299</v>
      </c>
      <c r="AN1113" s="4">
        <v>0</v>
      </c>
      <c r="AO1113" s="1" t="s">
        <v>294</v>
      </c>
      <c r="AP1113" s="1" t="s">
        <v>297</v>
      </c>
      <c r="AQ1113" s="1" t="s">
        <v>297</v>
      </c>
      <c r="AR1113" s="1" t="s">
        <v>295</v>
      </c>
      <c r="AS1113" s="1" t="s">
        <v>297</v>
      </c>
      <c r="AT1113" s="1" t="s">
        <v>295</v>
      </c>
      <c r="AU1113" s="5" t="s">
        <v>307</v>
      </c>
      <c r="AV1113" s="1" t="s">
        <v>855</v>
      </c>
      <c r="AW1113" s="1" t="s">
        <v>300</v>
      </c>
      <c r="AZ1113" s="1">
        <v>1</v>
      </c>
      <c r="BA1113" s="1" t="s">
        <v>297</v>
      </c>
      <c r="BC1113" s="1" t="s">
        <v>295</v>
      </c>
      <c r="BD1113" s="1" t="s">
        <v>295</v>
      </c>
      <c r="BF1113" s="1" t="s">
        <v>295</v>
      </c>
      <c r="BG1113" s="1" t="s">
        <v>295</v>
      </c>
      <c r="BH1113" s="1" t="s">
        <v>295</v>
      </c>
      <c r="BI1113" s="1" t="s">
        <v>295</v>
      </c>
      <c r="BL1113" s="1" t="s">
        <v>295</v>
      </c>
      <c r="BM1113" s="1" t="s">
        <v>295</v>
      </c>
      <c r="BN1113" s="1" t="s">
        <v>295</v>
      </c>
      <c r="BP1113" s="1" t="s">
        <v>295</v>
      </c>
      <c r="BV1113" s="1" t="s">
        <v>295</v>
      </c>
      <c r="BY1113" s="1" t="s">
        <v>295</v>
      </c>
      <c r="CM1113" s="3" t="s">
        <v>294</v>
      </c>
      <c r="CN1113" s="1" t="s">
        <v>301</v>
      </c>
      <c r="CY1113" s="1" t="s">
        <v>305</v>
      </c>
      <c r="DR1113" s="1" t="s">
        <v>302</v>
      </c>
      <c r="DS1113" s="1" t="s">
        <v>303</v>
      </c>
    </row>
    <row r="1114" spans="3:123" x14ac:dyDescent="0.3">
      <c r="DR1114" s="1" t="s">
        <v>304</v>
      </c>
      <c r="DS1114" s="1" t="s">
        <v>303</v>
      </c>
    </row>
    <row r="1115" spans="3:123" x14ac:dyDescent="0.3">
      <c r="C1115" s="1" t="s">
        <v>856</v>
      </c>
      <c r="D1115" s="1" t="s">
        <v>3957</v>
      </c>
      <c r="E1115" s="3" t="s">
        <v>294</v>
      </c>
      <c r="G1115" s="1" t="s">
        <v>856</v>
      </c>
      <c r="I1115" s="1" t="s">
        <v>295</v>
      </c>
      <c r="J1115" s="1" t="s">
        <v>295</v>
      </c>
      <c r="K1115" s="1" t="s">
        <v>295</v>
      </c>
      <c r="L1115" s="1">
        <v>1</v>
      </c>
      <c r="M1115" s="1" t="s">
        <v>296</v>
      </c>
      <c r="N1115" s="1" t="s">
        <v>297</v>
      </c>
      <c r="O1115" s="1" t="s">
        <v>297</v>
      </c>
      <c r="P1115" s="1" t="s">
        <v>297</v>
      </c>
      <c r="Q1115" s="1" t="s">
        <v>295</v>
      </c>
      <c r="T1115" s="1" t="s">
        <v>297</v>
      </c>
      <c r="U1115" s="1" t="s">
        <v>3958</v>
      </c>
      <c r="V1115" s="1" t="s">
        <v>856</v>
      </c>
      <c r="W1115" s="1" t="s">
        <v>295</v>
      </c>
      <c r="X1115" s="1" t="s">
        <v>298</v>
      </c>
      <c r="Y1115" s="1" t="s">
        <v>306</v>
      </c>
      <c r="Z1115" s="1" t="s">
        <v>308</v>
      </c>
      <c r="AB1115" s="1" t="s">
        <v>297</v>
      </c>
      <c r="AD1115" s="1" t="s">
        <v>295</v>
      </c>
      <c r="AE1115" s="1" t="s">
        <v>295</v>
      </c>
      <c r="AG1115" s="1" t="s">
        <v>295</v>
      </c>
      <c r="AH1115" s="1" t="s">
        <v>295</v>
      </c>
      <c r="AI1115" s="1" t="s">
        <v>295</v>
      </c>
      <c r="AJ1115" s="1" t="s">
        <v>295</v>
      </c>
      <c r="AL1115" s="1" t="s">
        <v>295</v>
      </c>
      <c r="AM1115" s="1" t="s">
        <v>299</v>
      </c>
      <c r="AN1115" s="4">
        <v>0</v>
      </c>
      <c r="AO1115" s="1" t="s">
        <v>294</v>
      </c>
      <c r="AP1115" s="1" t="s">
        <v>297</v>
      </c>
      <c r="AQ1115" s="1" t="s">
        <v>297</v>
      </c>
      <c r="AR1115" s="1" t="s">
        <v>295</v>
      </c>
      <c r="AS1115" s="1" t="s">
        <v>297</v>
      </c>
      <c r="AT1115" s="1" t="s">
        <v>295</v>
      </c>
      <c r="AU1115" s="5" t="s">
        <v>307</v>
      </c>
      <c r="AV1115" s="1" t="s">
        <v>856</v>
      </c>
      <c r="AW1115" s="1" t="s">
        <v>300</v>
      </c>
      <c r="AZ1115" s="1">
        <v>1</v>
      </c>
      <c r="BA1115" s="1" t="s">
        <v>297</v>
      </c>
      <c r="BC1115" s="1" t="s">
        <v>295</v>
      </c>
      <c r="BD1115" s="1" t="s">
        <v>295</v>
      </c>
      <c r="BF1115" s="1" t="s">
        <v>295</v>
      </c>
      <c r="BG1115" s="1" t="s">
        <v>295</v>
      </c>
      <c r="BH1115" s="1" t="s">
        <v>295</v>
      </c>
      <c r="BI1115" s="1" t="s">
        <v>295</v>
      </c>
      <c r="BL1115" s="1" t="s">
        <v>295</v>
      </c>
      <c r="BM1115" s="1" t="s">
        <v>295</v>
      </c>
      <c r="BN1115" s="1" t="s">
        <v>295</v>
      </c>
      <c r="BP1115" s="1" t="s">
        <v>295</v>
      </c>
      <c r="BV1115" s="1" t="s">
        <v>295</v>
      </c>
      <c r="BY1115" s="1" t="s">
        <v>295</v>
      </c>
      <c r="CM1115" s="3" t="s">
        <v>294</v>
      </c>
      <c r="CN1115" s="1" t="s">
        <v>301</v>
      </c>
      <c r="CY1115" s="1" t="s">
        <v>305</v>
      </c>
      <c r="DR1115" s="1" t="s">
        <v>302</v>
      </c>
      <c r="DS1115" s="1" t="s">
        <v>303</v>
      </c>
    </row>
    <row r="1116" spans="3:123" x14ac:dyDescent="0.3">
      <c r="DR1116" s="1" t="s">
        <v>304</v>
      </c>
      <c r="DS1116" s="1" t="s">
        <v>303</v>
      </c>
    </row>
    <row r="1117" spans="3:123" x14ac:dyDescent="0.3">
      <c r="C1117" s="1" t="s">
        <v>857</v>
      </c>
      <c r="D1117" s="1" t="s">
        <v>3957</v>
      </c>
      <c r="E1117" s="3" t="s">
        <v>294</v>
      </c>
      <c r="G1117" s="1" t="s">
        <v>857</v>
      </c>
      <c r="I1117" s="1" t="s">
        <v>295</v>
      </c>
      <c r="J1117" s="1" t="s">
        <v>295</v>
      </c>
      <c r="K1117" s="1" t="s">
        <v>295</v>
      </c>
      <c r="L1117" s="1">
        <v>1</v>
      </c>
      <c r="M1117" s="1" t="s">
        <v>296</v>
      </c>
      <c r="N1117" s="1" t="s">
        <v>297</v>
      </c>
      <c r="O1117" s="1" t="s">
        <v>297</v>
      </c>
      <c r="P1117" s="1" t="s">
        <v>297</v>
      </c>
      <c r="Q1117" s="1" t="s">
        <v>295</v>
      </c>
      <c r="T1117" s="1" t="s">
        <v>297</v>
      </c>
      <c r="U1117" s="1" t="s">
        <v>3958</v>
      </c>
      <c r="V1117" s="1" t="s">
        <v>857</v>
      </c>
      <c r="W1117" s="1" t="s">
        <v>295</v>
      </c>
      <c r="X1117" s="1" t="s">
        <v>298</v>
      </c>
      <c r="Y1117" s="1" t="s">
        <v>306</v>
      </c>
      <c r="Z1117" s="1" t="s">
        <v>308</v>
      </c>
      <c r="AB1117" s="1" t="s">
        <v>297</v>
      </c>
      <c r="AD1117" s="1" t="s">
        <v>295</v>
      </c>
      <c r="AE1117" s="1" t="s">
        <v>295</v>
      </c>
      <c r="AG1117" s="1" t="s">
        <v>295</v>
      </c>
      <c r="AH1117" s="1" t="s">
        <v>295</v>
      </c>
      <c r="AI1117" s="1" t="s">
        <v>295</v>
      </c>
      <c r="AJ1117" s="1" t="s">
        <v>295</v>
      </c>
      <c r="AL1117" s="1" t="s">
        <v>295</v>
      </c>
      <c r="AM1117" s="1" t="s">
        <v>299</v>
      </c>
      <c r="AN1117" s="4">
        <v>0</v>
      </c>
      <c r="AO1117" s="1" t="s">
        <v>294</v>
      </c>
      <c r="AP1117" s="1" t="s">
        <v>297</v>
      </c>
      <c r="AQ1117" s="1" t="s">
        <v>297</v>
      </c>
      <c r="AR1117" s="1" t="s">
        <v>295</v>
      </c>
      <c r="AS1117" s="1" t="s">
        <v>297</v>
      </c>
      <c r="AT1117" s="1" t="s">
        <v>295</v>
      </c>
      <c r="AU1117" s="5" t="s">
        <v>307</v>
      </c>
      <c r="AV1117" s="1" t="s">
        <v>857</v>
      </c>
      <c r="AW1117" s="1" t="s">
        <v>300</v>
      </c>
      <c r="AZ1117" s="1">
        <v>1</v>
      </c>
      <c r="BA1117" s="1" t="s">
        <v>297</v>
      </c>
      <c r="BC1117" s="1" t="s">
        <v>295</v>
      </c>
      <c r="BD1117" s="1" t="s">
        <v>295</v>
      </c>
      <c r="BF1117" s="1" t="s">
        <v>295</v>
      </c>
      <c r="BG1117" s="1" t="s">
        <v>295</v>
      </c>
      <c r="BH1117" s="1" t="s">
        <v>295</v>
      </c>
      <c r="BI1117" s="1" t="s">
        <v>295</v>
      </c>
      <c r="BL1117" s="1" t="s">
        <v>295</v>
      </c>
      <c r="BM1117" s="1" t="s">
        <v>295</v>
      </c>
      <c r="BN1117" s="1" t="s">
        <v>295</v>
      </c>
      <c r="BP1117" s="1" t="s">
        <v>295</v>
      </c>
      <c r="BV1117" s="1" t="s">
        <v>295</v>
      </c>
      <c r="BY1117" s="1" t="s">
        <v>295</v>
      </c>
      <c r="CM1117" s="3" t="s">
        <v>294</v>
      </c>
      <c r="CN1117" s="1" t="s">
        <v>301</v>
      </c>
      <c r="CY1117" s="1" t="s">
        <v>305</v>
      </c>
      <c r="DR1117" s="1" t="s">
        <v>302</v>
      </c>
      <c r="DS1117" s="1" t="s">
        <v>303</v>
      </c>
    </row>
    <row r="1118" spans="3:123" x14ac:dyDescent="0.3">
      <c r="DR1118" s="1" t="s">
        <v>304</v>
      </c>
      <c r="DS1118" s="1" t="s">
        <v>303</v>
      </c>
    </row>
    <row r="1119" spans="3:123" x14ac:dyDescent="0.3">
      <c r="C1119" s="1" t="s">
        <v>858</v>
      </c>
      <c r="D1119" s="1" t="s">
        <v>3957</v>
      </c>
      <c r="E1119" s="3" t="s">
        <v>294</v>
      </c>
      <c r="G1119" s="1" t="s">
        <v>858</v>
      </c>
      <c r="I1119" s="1" t="s">
        <v>295</v>
      </c>
      <c r="J1119" s="1" t="s">
        <v>295</v>
      </c>
      <c r="K1119" s="1" t="s">
        <v>295</v>
      </c>
      <c r="L1119" s="1">
        <v>1</v>
      </c>
      <c r="M1119" s="1" t="s">
        <v>296</v>
      </c>
      <c r="N1119" s="1" t="s">
        <v>297</v>
      </c>
      <c r="O1119" s="1" t="s">
        <v>297</v>
      </c>
      <c r="P1119" s="1" t="s">
        <v>297</v>
      </c>
      <c r="Q1119" s="1" t="s">
        <v>295</v>
      </c>
      <c r="T1119" s="1" t="s">
        <v>297</v>
      </c>
      <c r="U1119" s="1" t="s">
        <v>3958</v>
      </c>
      <c r="V1119" s="1" t="s">
        <v>858</v>
      </c>
      <c r="W1119" s="1" t="s">
        <v>295</v>
      </c>
      <c r="X1119" s="1" t="s">
        <v>298</v>
      </c>
      <c r="Y1119" s="1" t="s">
        <v>306</v>
      </c>
      <c r="Z1119" s="1" t="s">
        <v>308</v>
      </c>
      <c r="AB1119" s="1" t="s">
        <v>297</v>
      </c>
      <c r="AD1119" s="1" t="s">
        <v>295</v>
      </c>
      <c r="AE1119" s="1" t="s">
        <v>295</v>
      </c>
      <c r="AG1119" s="1" t="s">
        <v>295</v>
      </c>
      <c r="AH1119" s="1" t="s">
        <v>295</v>
      </c>
      <c r="AI1119" s="1" t="s">
        <v>295</v>
      </c>
      <c r="AJ1119" s="1" t="s">
        <v>295</v>
      </c>
      <c r="AL1119" s="1" t="s">
        <v>295</v>
      </c>
      <c r="AM1119" s="1" t="s">
        <v>299</v>
      </c>
      <c r="AN1119" s="4">
        <v>0</v>
      </c>
      <c r="AO1119" s="1" t="s">
        <v>294</v>
      </c>
      <c r="AP1119" s="1" t="s">
        <v>297</v>
      </c>
      <c r="AQ1119" s="1" t="s">
        <v>297</v>
      </c>
      <c r="AR1119" s="1" t="s">
        <v>295</v>
      </c>
      <c r="AS1119" s="1" t="s">
        <v>297</v>
      </c>
      <c r="AT1119" s="1" t="s">
        <v>295</v>
      </c>
      <c r="AU1119" s="5" t="s">
        <v>307</v>
      </c>
      <c r="AV1119" s="1" t="s">
        <v>858</v>
      </c>
      <c r="AW1119" s="1" t="s">
        <v>300</v>
      </c>
      <c r="AZ1119" s="1">
        <v>1</v>
      </c>
      <c r="BA1119" s="1" t="s">
        <v>297</v>
      </c>
      <c r="BC1119" s="1" t="s">
        <v>295</v>
      </c>
      <c r="BD1119" s="1" t="s">
        <v>295</v>
      </c>
      <c r="BF1119" s="1" t="s">
        <v>295</v>
      </c>
      <c r="BG1119" s="1" t="s">
        <v>295</v>
      </c>
      <c r="BH1119" s="1" t="s">
        <v>295</v>
      </c>
      <c r="BI1119" s="1" t="s">
        <v>295</v>
      </c>
      <c r="BL1119" s="1" t="s">
        <v>295</v>
      </c>
      <c r="BM1119" s="1" t="s">
        <v>295</v>
      </c>
      <c r="BN1119" s="1" t="s">
        <v>295</v>
      </c>
      <c r="BP1119" s="1" t="s">
        <v>295</v>
      </c>
      <c r="BV1119" s="1" t="s">
        <v>295</v>
      </c>
      <c r="BY1119" s="1" t="s">
        <v>295</v>
      </c>
      <c r="CM1119" s="3" t="s">
        <v>294</v>
      </c>
      <c r="CN1119" s="1" t="s">
        <v>301</v>
      </c>
      <c r="CY1119" s="1" t="s">
        <v>305</v>
      </c>
      <c r="DR1119" s="1" t="s">
        <v>302</v>
      </c>
      <c r="DS1119" s="1" t="s">
        <v>303</v>
      </c>
    </row>
    <row r="1120" spans="3:123" x14ac:dyDescent="0.3">
      <c r="DR1120" s="1" t="s">
        <v>304</v>
      </c>
      <c r="DS1120" s="1" t="s">
        <v>303</v>
      </c>
    </row>
    <row r="1121" spans="3:123" x14ac:dyDescent="0.3">
      <c r="C1121" s="1" t="s">
        <v>859</v>
      </c>
      <c r="D1121" s="1" t="s">
        <v>3957</v>
      </c>
      <c r="E1121" s="3" t="s">
        <v>294</v>
      </c>
      <c r="G1121" s="1" t="s">
        <v>859</v>
      </c>
      <c r="I1121" s="1" t="s">
        <v>295</v>
      </c>
      <c r="J1121" s="1" t="s">
        <v>295</v>
      </c>
      <c r="K1121" s="1" t="s">
        <v>295</v>
      </c>
      <c r="L1121" s="1">
        <v>1</v>
      </c>
      <c r="M1121" s="1" t="s">
        <v>296</v>
      </c>
      <c r="N1121" s="1" t="s">
        <v>297</v>
      </c>
      <c r="O1121" s="1" t="s">
        <v>297</v>
      </c>
      <c r="P1121" s="1" t="s">
        <v>297</v>
      </c>
      <c r="Q1121" s="1" t="s">
        <v>295</v>
      </c>
      <c r="T1121" s="1" t="s">
        <v>297</v>
      </c>
      <c r="U1121" s="1" t="s">
        <v>3958</v>
      </c>
      <c r="V1121" s="1" t="s">
        <v>859</v>
      </c>
      <c r="W1121" s="1" t="s">
        <v>295</v>
      </c>
      <c r="X1121" s="1" t="s">
        <v>298</v>
      </c>
      <c r="Y1121" s="1" t="s">
        <v>306</v>
      </c>
      <c r="Z1121" s="1" t="s">
        <v>308</v>
      </c>
      <c r="AB1121" s="1" t="s">
        <v>297</v>
      </c>
      <c r="AD1121" s="1" t="s">
        <v>295</v>
      </c>
      <c r="AE1121" s="1" t="s">
        <v>295</v>
      </c>
      <c r="AG1121" s="1" t="s">
        <v>295</v>
      </c>
      <c r="AH1121" s="1" t="s">
        <v>295</v>
      </c>
      <c r="AI1121" s="1" t="s">
        <v>295</v>
      </c>
      <c r="AJ1121" s="1" t="s">
        <v>295</v>
      </c>
      <c r="AL1121" s="1" t="s">
        <v>295</v>
      </c>
      <c r="AM1121" s="1" t="s">
        <v>299</v>
      </c>
      <c r="AN1121" s="4">
        <v>0</v>
      </c>
      <c r="AO1121" s="1" t="s">
        <v>294</v>
      </c>
      <c r="AP1121" s="1" t="s">
        <v>297</v>
      </c>
      <c r="AQ1121" s="1" t="s">
        <v>297</v>
      </c>
      <c r="AR1121" s="1" t="s">
        <v>295</v>
      </c>
      <c r="AS1121" s="1" t="s">
        <v>297</v>
      </c>
      <c r="AT1121" s="1" t="s">
        <v>295</v>
      </c>
      <c r="AU1121" s="5" t="s">
        <v>307</v>
      </c>
      <c r="AV1121" s="1" t="s">
        <v>859</v>
      </c>
      <c r="AW1121" s="1" t="s">
        <v>300</v>
      </c>
      <c r="AZ1121" s="1">
        <v>1</v>
      </c>
      <c r="BA1121" s="1" t="s">
        <v>297</v>
      </c>
      <c r="BC1121" s="1" t="s">
        <v>295</v>
      </c>
      <c r="BD1121" s="1" t="s">
        <v>295</v>
      </c>
      <c r="BF1121" s="1" t="s">
        <v>295</v>
      </c>
      <c r="BG1121" s="1" t="s">
        <v>295</v>
      </c>
      <c r="BH1121" s="1" t="s">
        <v>295</v>
      </c>
      <c r="BI1121" s="1" t="s">
        <v>295</v>
      </c>
      <c r="BL1121" s="1" t="s">
        <v>295</v>
      </c>
      <c r="BM1121" s="1" t="s">
        <v>295</v>
      </c>
      <c r="BN1121" s="1" t="s">
        <v>295</v>
      </c>
      <c r="BP1121" s="1" t="s">
        <v>295</v>
      </c>
      <c r="BV1121" s="1" t="s">
        <v>295</v>
      </c>
      <c r="BY1121" s="1" t="s">
        <v>295</v>
      </c>
      <c r="CM1121" s="3" t="s">
        <v>294</v>
      </c>
      <c r="CN1121" s="1" t="s">
        <v>301</v>
      </c>
      <c r="CY1121" s="1" t="s">
        <v>305</v>
      </c>
      <c r="DR1121" s="1" t="s">
        <v>302</v>
      </c>
      <c r="DS1121" s="1" t="s">
        <v>303</v>
      </c>
    </row>
    <row r="1122" spans="3:123" x14ac:dyDescent="0.3">
      <c r="DR1122" s="1" t="s">
        <v>304</v>
      </c>
      <c r="DS1122" s="1" t="s">
        <v>303</v>
      </c>
    </row>
    <row r="1123" spans="3:123" x14ac:dyDescent="0.3">
      <c r="C1123" s="1" t="s">
        <v>860</v>
      </c>
      <c r="D1123" s="1" t="s">
        <v>3957</v>
      </c>
      <c r="E1123" s="3" t="s">
        <v>294</v>
      </c>
      <c r="G1123" s="1" t="s">
        <v>860</v>
      </c>
      <c r="I1123" s="1" t="s">
        <v>295</v>
      </c>
      <c r="J1123" s="1" t="s">
        <v>295</v>
      </c>
      <c r="K1123" s="1" t="s">
        <v>295</v>
      </c>
      <c r="L1123" s="1">
        <v>1</v>
      </c>
      <c r="M1123" s="1" t="s">
        <v>296</v>
      </c>
      <c r="N1123" s="1" t="s">
        <v>297</v>
      </c>
      <c r="O1123" s="1" t="s">
        <v>297</v>
      </c>
      <c r="P1123" s="1" t="s">
        <v>297</v>
      </c>
      <c r="Q1123" s="1" t="s">
        <v>295</v>
      </c>
      <c r="T1123" s="1" t="s">
        <v>297</v>
      </c>
      <c r="U1123" s="1" t="s">
        <v>3958</v>
      </c>
      <c r="V1123" s="1" t="s">
        <v>860</v>
      </c>
      <c r="W1123" s="1" t="s">
        <v>295</v>
      </c>
      <c r="X1123" s="1" t="s">
        <v>298</v>
      </c>
      <c r="Y1123" s="1" t="s">
        <v>306</v>
      </c>
      <c r="Z1123" s="1" t="s">
        <v>308</v>
      </c>
      <c r="AB1123" s="1" t="s">
        <v>297</v>
      </c>
      <c r="AD1123" s="1" t="s">
        <v>295</v>
      </c>
      <c r="AE1123" s="1" t="s">
        <v>295</v>
      </c>
      <c r="AG1123" s="1" t="s">
        <v>295</v>
      </c>
      <c r="AH1123" s="1" t="s">
        <v>295</v>
      </c>
      <c r="AI1123" s="1" t="s">
        <v>295</v>
      </c>
      <c r="AJ1123" s="1" t="s">
        <v>295</v>
      </c>
      <c r="AL1123" s="1" t="s">
        <v>295</v>
      </c>
      <c r="AM1123" s="1" t="s">
        <v>299</v>
      </c>
      <c r="AN1123" s="4">
        <v>0</v>
      </c>
      <c r="AO1123" s="1" t="s">
        <v>294</v>
      </c>
      <c r="AP1123" s="1" t="s">
        <v>297</v>
      </c>
      <c r="AQ1123" s="1" t="s">
        <v>297</v>
      </c>
      <c r="AR1123" s="1" t="s">
        <v>295</v>
      </c>
      <c r="AS1123" s="1" t="s">
        <v>297</v>
      </c>
      <c r="AT1123" s="1" t="s">
        <v>295</v>
      </c>
      <c r="AU1123" s="5" t="s">
        <v>307</v>
      </c>
      <c r="AV1123" s="1" t="s">
        <v>860</v>
      </c>
      <c r="AW1123" s="1" t="s">
        <v>300</v>
      </c>
      <c r="AZ1123" s="1">
        <v>1</v>
      </c>
      <c r="BA1123" s="1" t="s">
        <v>297</v>
      </c>
      <c r="BC1123" s="1" t="s">
        <v>295</v>
      </c>
      <c r="BD1123" s="1" t="s">
        <v>295</v>
      </c>
      <c r="BF1123" s="1" t="s">
        <v>295</v>
      </c>
      <c r="BG1123" s="1" t="s">
        <v>295</v>
      </c>
      <c r="BH1123" s="1" t="s">
        <v>295</v>
      </c>
      <c r="BI1123" s="1" t="s">
        <v>295</v>
      </c>
      <c r="BL1123" s="1" t="s">
        <v>295</v>
      </c>
      <c r="BM1123" s="1" t="s">
        <v>295</v>
      </c>
      <c r="BN1123" s="1" t="s">
        <v>295</v>
      </c>
      <c r="BP1123" s="1" t="s">
        <v>295</v>
      </c>
      <c r="BV1123" s="1" t="s">
        <v>295</v>
      </c>
      <c r="BY1123" s="1" t="s">
        <v>295</v>
      </c>
      <c r="CM1123" s="3" t="s">
        <v>294</v>
      </c>
      <c r="CN1123" s="1" t="s">
        <v>301</v>
      </c>
      <c r="CY1123" s="1" t="s">
        <v>305</v>
      </c>
      <c r="DR1123" s="1" t="s">
        <v>302</v>
      </c>
      <c r="DS1123" s="1" t="s">
        <v>303</v>
      </c>
    </row>
    <row r="1124" spans="3:123" x14ac:dyDescent="0.3">
      <c r="DR1124" s="1" t="s">
        <v>304</v>
      </c>
      <c r="DS1124" s="1" t="s">
        <v>303</v>
      </c>
    </row>
    <row r="1125" spans="3:123" x14ac:dyDescent="0.3">
      <c r="C1125" s="1" t="s">
        <v>861</v>
      </c>
      <c r="D1125" s="1" t="s">
        <v>3957</v>
      </c>
      <c r="E1125" s="3" t="s">
        <v>294</v>
      </c>
      <c r="G1125" s="1" t="s">
        <v>861</v>
      </c>
      <c r="I1125" s="1" t="s">
        <v>295</v>
      </c>
      <c r="J1125" s="1" t="s">
        <v>295</v>
      </c>
      <c r="K1125" s="1" t="s">
        <v>295</v>
      </c>
      <c r="L1125" s="1">
        <v>1</v>
      </c>
      <c r="M1125" s="1" t="s">
        <v>296</v>
      </c>
      <c r="N1125" s="1" t="s">
        <v>297</v>
      </c>
      <c r="O1125" s="1" t="s">
        <v>297</v>
      </c>
      <c r="P1125" s="1" t="s">
        <v>297</v>
      </c>
      <c r="Q1125" s="1" t="s">
        <v>295</v>
      </c>
      <c r="T1125" s="1" t="s">
        <v>297</v>
      </c>
      <c r="U1125" s="1" t="s">
        <v>3958</v>
      </c>
      <c r="V1125" s="1" t="s">
        <v>861</v>
      </c>
      <c r="W1125" s="1" t="s">
        <v>295</v>
      </c>
      <c r="X1125" s="1" t="s">
        <v>298</v>
      </c>
      <c r="Y1125" s="1" t="s">
        <v>306</v>
      </c>
      <c r="Z1125" s="1" t="s">
        <v>308</v>
      </c>
      <c r="AB1125" s="1" t="s">
        <v>297</v>
      </c>
      <c r="AD1125" s="1" t="s">
        <v>295</v>
      </c>
      <c r="AE1125" s="1" t="s">
        <v>295</v>
      </c>
      <c r="AG1125" s="1" t="s">
        <v>295</v>
      </c>
      <c r="AH1125" s="1" t="s">
        <v>295</v>
      </c>
      <c r="AI1125" s="1" t="s">
        <v>295</v>
      </c>
      <c r="AJ1125" s="1" t="s">
        <v>295</v>
      </c>
      <c r="AL1125" s="1" t="s">
        <v>295</v>
      </c>
      <c r="AM1125" s="1" t="s">
        <v>299</v>
      </c>
      <c r="AN1125" s="4">
        <v>0</v>
      </c>
      <c r="AO1125" s="1" t="s">
        <v>294</v>
      </c>
      <c r="AP1125" s="1" t="s">
        <v>297</v>
      </c>
      <c r="AQ1125" s="1" t="s">
        <v>297</v>
      </c>
      <c r="AR1125" s="1" t="s">
        <v>295</v>
      </c>
      <c r="AS1125" s="1" t="s">
        <v>297</v>
      </c>
      <c r="AT1125" s="1" t="s">
        <v>295</v>
      </c>
      <c r="AU1125" s="5" t="s">
        <v>307</v>
      </c>
      <c r="AV1125" s="1" t="s">
        <v>861</v>
      </c>
      <c r="AW1125" s="1" t="s">
        <v>300</v>
      </c>
      <c r="AZ1125" s="1">
        <v>1</v>
      </c>
      <c r="BA1125" s="1" t="s">
        <v>297</v>
      </c>
      <c r="BC1125" s="1" t="s">
        <v>295</v>
      </c>
      <c r="BD1125" s="1" t="s">
        <v>295</v>
      </c>
      <c r="BF1125" s="1" t="s">
        <v>295</v>
      </c>
      <c r="BG1125" s="1" t="s">
        <v>295</v>
      </c>
      <c r="BH1125" s="1" t="s">
        <v>295</v>
      </c>
      <c r="BI1125" s="1" t="s">
        <v>295</v>
      </c>
      <c r="BL1125" s="1" t="s">
        <v>295</v>
      </c>
      <c r="BM1125" s="1" t="s">
        <v>295</v>
      </c>
      <c r="BN1125" s="1" t="s">
        <v>295</v>
      </c>
      <c r="BP1125" s="1" t="s">
        <v>295</v>
      </c>
      <c r="BV1125" s="1" t="s">
        <v>295</v>
      </c>
      <c r="BY1125" s="1" t="s">
        <v>295</v>
      </c>
      <c r="CM1125" s="3" t="s">
        <v>294</v>
      </c>
      <c r="CN1125" s="1" t="s">
        <v>301</v>
      </c>
      <c r="CY1125" s="1" t="s">
        <v>305</v>
      </c>
      <c r="DR1125" s="1" t="s">
        <v>302</v>
      </c>
      <c r="DS1125" s="1" t="s">
        <v>303</v>
      </c>
    </row>
    <row r="1126" spans="3:123" x14ac:dyDescent="0.3">
      <c r="DR1126" s="1" t="s">
        <v>304</v>
      </c>
      <c r="DS1126" s="1" t="s">
        <v>303</v>
      </c>
    </row>
    <row r="1127" spans="3:123" x14ac:dyDescent="0.3">
      <c r="C1127" s="1" t="s">
        <v>862</v>
      </c>
      <c r="D1127" s="1" t="s">
        <v>3957</v>
      </c>
      <c r="E1127" s="3" t="s">
        <v>294</v>
      </c>
      <c r="G1127" s="1" t="s">
        <v>862</v>
      </c>
      <c r="I1127" s="1" t="s">
        <v>295</v>
      </c>
      <c r="J1127" s="1" t="s">
        <v>295</v>
      </c>
      <c r="K1127" s="1" t="s">
        <v>295</v>
      </c>
      <c r="L1127" s="1">
        <v>1</v>
      </c>
      <c r="M1127" s="1" t="s">
        <v>296</v>
      </c>
      <c r="N1127" s="1" t="s">
        <v>297</v>
      </c>
      <c r="O1127" s="1" t="s">
        <v>297</v>
      </c>
      <c r="P1127" s="1" t="s">
        <v>297</v>
      </c>
      <c r="Q1127" s="1" t="s">
        <v>295</v>
      </c>
      <c r="T1127" s="1" t="s">
        <v>297</v>
      </c>
      <c r="U1127" s="1" t="s">
        <v>3958</v>
      </c>
      <c r="V1127" s="1" t="s">
        <v>862</v>
      </c>
      <c r="W1127" s="1" t="s">
        <v>295</v>
      </c>
      <c r="X1127" s="1" t="s">
        <v>298</v>
      </c>
      <c r="Y1127" s="1" t="s">
        <v>306</v>
      </c>
      <c r="Z1127" s="1" t="s">
        <v>308</v>
      </c>
      <c r="AB1127" s="1" t="s">
        <v>297</v>
      </c>
      <c r="AD1127" s="1" t="s">
        <v>295</v>
      </c>
      <c r="AE1127" s="1" t="s">
        <v>295</v>
      </c>
      <c r="AG1127" s="1" t="s">
        <v>295</v>
      </c>
      <c r="AH1127" s="1" t="s">
        <v>295</v>
      </c>
      <c r="AI1127" s="1" t="s">
        <v>295</v>
      </c>
      <c r="AJ1127" s="1" t="s">
        <v>295</v>
      </c>
      <c r="AL1127" s="1" t="s">
        <v>295</v>
      </c>
      <c r="AM1127" s="1" t="s">
        <v>299</v>
      </c>
      <c r="AN1127" s="4">
        <v>0</v>
      </c>
      <c r="AO1127" s="1" t="s">
        <v>294</v>
      </c>
      <c r="AP1127" s="1" t="s">
        <v>297</v>
      </c>
      <c r="AQ1127" s="1" t="s">
        <v>297</v>
      </c>
      <c r="AR1127" s="1" t="s">
        <v>295</v>
      </c>
      <c r="AS1127" s="1" t="s">
        <v>297</v>
      </c>
      <c r="AT1127" s="1" t="s">
        <v>295</v>
      </c>
      <c r="AU1127" s="5" t="s">
        <v>307</v>
      </c>
      <c r="AV1127" s="1" t="s">
        <v>862</v>
      </c>
      <c r="AW1127" s="1" t="s">
        <v>300</v>
      </c>
      <c r="AZ1127" s="1">
        <v>1</v>
      </c>
      <c r="BA1127" s="1" t="s">
        <v>297</v>
      </c>
      <c r="BC1127" s="1" t="s">
        <v>295</v>
      </c>
      <c r="BD1127" s="1" t="s">
        <v>295</v>
      </c>
      <c r="BF1127" s="1" t="s">
        <v>295</v>
      </c>
      <c r="BG1127" s="1" t="s">
        <v>295</v>
      </c>
      <c r="BH1127" s="1" t="s">
        <v>295</v>
      </c>
      <c r="BI1127" s="1" t="s">
        <v>295</v>
      </c>
      <c r="BL1127" s="1" t="s">
        <v>295</v>
      </c>
      <c r="BM1127" s="1" t="s">
        <v>295</v>
      </c>
      <c r="BN1127" s="1" t="s">
        <v>295</v>
      </c>
      <c r="BP1127" s="1" t="s">
        <v>295</v>
      </c>
      <c r="BV1127" s="1" t="s">
        <v>295</v>
      </c>
      <c r="BY1127" s="1" t="s">
        <v>295</v>
      </c>
      <c r="CM1127" s="3" t="s">
        <v>294</v>
      </c>
      <c r="CN1127" s="1" t="s">
        <v>301</v>
      </c>
      <c r="CY1127" s="1" t="s">
        <v>305</v>
      </c>
      <c r="DR1127" s="1" t="s">
        <v>302</v>
      </c>
      <c r="DS1127" s="1" t="s">
        <v>303</v>
      </c>
    </row>
    <row r="1128" spans="3:123" x14ac:dyDescent="0.3">
      <c r="DR1128" s="1" t="s">
        <v>304</v>
      </c>
      <c r="DS1128" s="1" t="s">
        <v>303</v>
      </c>
    </row>
    <row r="1129" spans="3:123" x14ac:dyDescent="0.3">
      <c r="C1129" s="1" t="s">
        <v>863</v>
      </c>
      <c r="D1129" s="1" t="s">
        <v>3957</v>
      </c>
      <c r="E1129" s="3" t="s">
        <v>294</v>
      </c>
      <c r="G1129" s="1" t="s">
        <v>863</v>
      </c>
      <c r="I1129" s="1" t="s">
        <v>295</v>
      </c>
      <c r="J1129" s="1" t="s">
        <v>295</v>
      </c>
      <c r="K1129" s="1" t="s">
        <v>295</v>
      </c>
      <c r="L1129" s="1">
        <v>1</v>
      </c>
      <c r="M1129" s="1" t="s">
        <v>296</v>
      </c>
      <c r="N1129" s="1" t="s">
        <v>297</v>
      </c>
      <c r="O1129" s="1" t="s">
        <v>297</v>
      </c>
      <c r="P1129" s="1" t="s">
        <v>297</v>
      </c>
      <c r="Q1129" s="1" t="s">
        <v>295</v>
      </c>
      <c r="T1129" s="1" t="s">
        <v>297</v>
      </c>
      <c r="U1129" s="1" t="s">
        <v>3958</v>
      </c>
      <c r="V1129" s="1" t="s">
        <v>863</v>
      </c>
      <c r="W1129" s="1" t="s">
        <v>295</v>
      </c>
      <c r="X1129" s="1" t="s">
        <v>298</v>
      </c>
      <c r="Y1129" s="1" t="s">
        <v>306</v>
      </c>
      <c r="Z1129" s="1" t="s">
        <v>308</v>
      </c>
      <c r="AB1129" s="1" t="s">
        <v>297</v>
      </c>
      <c r="AD1129" s="1" t="s">
        <v>295</v>
      </c>
      <c r="AE1129" s="1" t="s">
        <v>295</v>
      </c>
      <c r="AG1129" s="1" t="s">
        <v>295</v>
      </c>
      <c r="AH1129" s="1" t="s">
        <v>295</v>
      </c>
      <c r="AI1129" s="1" t="s">
        <v>295</v>
      </c>
      <c r="AJ1129" s="1" t="s">
        <v>295</v>
      </c>
      <c r="AL1129" s="1" t="s">
        <v>295</v>
      </c>
      <c r="AM1129" s="1" t="s">
        <v>299</v>
      </c>
      <c r="AN1129" s="4">
        <v>0</v>
      </c>
      <c r="AO1129" s="1" t="s">
        <v>294</v>
      </c>
      <c r="AP1129" s="1" t="s">
        <v>297</v>
      </c>
      <c r="AQ1129" s="1" t="s">
        <v>297</v>
      </c>
      <c r="AR1129" s="1" t="s">
        <v>295</v>
      </c>
      <c r="AS1129" s="1" t="s">
        <v>297</v>
      </c>
      <c r="AT1129" s="1" t="s">
        <v>295</v>
      </c>
      <c r="AU1129" s="5" t="s">
        <v>307</v>
      </c>
      <c r="AV1129" s="1" t="s">
        <v>863</v>
      </c>
      <c r="AW1129" s="1" t="s">
        <v>300</v>
      </c>
      <c r="AZ1129" s="1">
        <v>1</v>
      </c>
      <c r="BA1129" s="1" t="s">
        <v>297</v>
      </c>
      <c r="BC1129" s="1" t="s">
        <v>295</v>
      </c>
      <c r="BD1129" s="1" t="s">
        <v>295</v>
      </c>
      <c r="BF1129" s="1" t="s">
        <v>295</v>
      </c>
      <c r="BG1129" s="1" t="s">
        <v>295</v>
      </c>
      <c r="BH1129" s="1" t="s">
        <v>295</v>
      </c>
      <c r="BI1129" s="1" t="s">
        <v>295</v>
      </c>
      <c r="BL1129" s="1" t="s">
        <v>295</v>
      </c>
      <c r="BM1129" s="1" t="s">
        <v>295</v>
      </c>
      <c r="BN1129" s="1" t="s">
        <v>295</v>
      </c>
      <c r="BP1129" s="1" t="s">
        <v>295</v>
      </c>
      <c r="BV1129" s="1" t="s">
        <v>295</v>
      </c>
      <c r="BY1129" s="1" t="s">
        <v>295</v>
      </c>
      <c r="CM1129" s="3" t="s">
        <v>294</v>
      </c>
      <c r="CN1129" s="1" t="s">
        <v>301</v>
      </c>
      <c r="CY1129" s="1" t="s">
        <v>305</v>
      </c>
      <c r="DR1129" s="1" t="s">
        <v>302</v>
      </c>
      <c r="DS1129" s="1" t="s">
        <v>303</v>
      </c>
    </row>
    <row r="1130" spans="3:123" x14ac:dyDescent="0.3">
      <c r="DR1130" s="1" t="s">
        <v>304</v>
      </c>
      <c r="DS1130" s="1" t="s">
        <v>303</v>
      </c>
    </row>
    <row r="1131" spans="3:123" x14ac:dyDescent="0.3">
      <c r="C1131" s="1" t="s">
        <v>864</v>
      </c>
      <c r="D1131" s="1" t="s">
        <v>3957</v>
      </c>
      <c r="E1131" s="3" t="s">
        <v>294</v>
      </c>
      <c r="G1131" s="1" t="s">
        <v>864</v>
      </c>
      <c r="I1131" s="1" t="s">
        <v>295</v>
      </c>
      <c r="J1131" s="1" t="s">
        <v>295</v>
      </c>
      <c r="K1131" s="1" t="s">
        <v>295</v>
      </c>
      <c r="L1131" s="1">
        <v>1</v>
      </c>
      <c r="M1131" s="1" t="s">
        <v>296</v>
      </c>
      <c r="N1131" s="1" t="s">
        <v>297</v>
      </c>
      <c r="O1131" s="1" t="s">
        <v>297</v>
      </c>
      <c r="P1131" s="1" t="s">
        <v>297</v>
      </c>
      <c r="Q1131" s="1" t="s">
        <v>295</v>
      </c>
      <c r="T1131" s="1" t="s">
        <v>297</v>
      </c>
      <c r="U1131" s="1" t="s">
        <v>3958</v>
      </c>
      <c r="V1131" s="1" t="s">
        <v>864</v>
      </c>
      <c r="W1131" s="1" t="s">
        <v>295</v>
      </c>
      <c r="X1131" s="1" t="s">
        <v>298</v>
      </c>
      <c r="Y1131" s="1" t="s">
        <v>306</v>
      </c>
      <c r="Z1131" s="1" t="s">
        <v>308</v>
      </c>
      <c r="AB1131" s="1" t="s">
        <v>297</v>
      </c>
      <c r="AD1131" s="1" t="s">
        <v>295</v>
      </c>
      <c r="AE1131" s="1" t="s">
        <v>295</v>
      </c>
      <c r="AG1131" s="1" t="s">
        <v>295</v>
      </c>
      <c r="AH1131" s="1" t="s">
        <v>295</v>
      </c>
      <c r="AI1131" s="1" t="s">
        <v>295</v>
      </c>
      <c r="AJ1131" s="1" t="s">
        <v>295</v>
      </c>
      <c r="AL1131" s="1" t="s">
        <v>295</v>
      </c>
      <c r="AM1131" s="1" t="s">
        <v>299</v>
      </c>
      <c r="AN1131" s="4">
        <v>0</v>
      </c>
      <c r="AO1131" s="1" t="s">
        <v>294</v>
      </c>
      <c r="AP1131" s="1" t="s">
        <v>297</v>
      </c>
      <c r="AQ1131" s="1" t="s">
        <v>297</v>
      </c>
      <c r="AR1131" s="1" t="s">
        <v>295</v>
      </c>
      <c r="AS1131" s="1" t="s">
        <v>297</v>
      </c>
      <c r="AT1131" s="1" t="s">
        <v>295</v>
      </c>
      <c r="AU1131" s="5" t="s">
        <v>307</v>
      </c>
      <c r="AV1131" s="1" t="s">
        <v>864</v>
      </c>
      <c r="AW1131" s="1" t="s">
        <v>300</v>
      </c>
      <c r="AZ1131" s="1">
        <v>1</v>
      </c>
      <c r="BA1131" s="1" t="s">
        <v>297</v>
      </c>
      <c r="BC1131" s="1" t="s">
        <v>295</v>
      </c>
      <c r="BD1131" s="1" t="s">
        <v>295</v>
      </c>
      <c r="BF1131" s="1" t="s">
        <v>295</v>
      </c>
      <c r="BG1131" s="1" t="s">
        <v>295</v>
      </c>
      <c r="BH1131" s="1" t="s">
        <v>295</v>
      </c>
      <c r="BI1131" s="1" t="s">
        <v>295</v>
      </c>
      <c r="BL1131" s="1" t="s">
        <v>295</v>
      </c>
      <c r="BM1131" s="1" t="s">
        <v>295</v>
      </c>
      <c r="BN1131" s="1" t="s">
        <v>295</v>
      </c>
      <c r="BP1131" s="1" t="s">
        <v>295</v>
      </c>
      <c r="BV1131" s="1" t="s">
        <v>295</v>
      </c>
      <c r="BY1131" s="1" t="s">
        <v>295</v>
      </c>
      <c r="CM1131" s="3" t="s">
        <v>294</v>
      </c>
      <c r="CN1131" s="1" t="s">
        <v>301</v>
      </c>
      <c r="CY1131" s="1" t="s">
        <v>305</v>
      </c>
      <c r="DR1131" s="1" t="s">
        <v>302</v>
      </c>
      <c r="DS1131" s="1" t="s">
        <v>303</v>
      </c>
    </row>
    <row r="1132" spans="3:123" x14ac:dyDescent="0.3">
      <c r="DR1132" s="1" t="s">
        <v>304</v>
      </c>
      <c r="DS1132" s="1" t="s">
        <v>303</v>
      </c>
    </row>
    <row r="1133" spans="3:123" x14ac:dyDescent="0.3">
      <c r="C1133" s="1" t="s">
        <v>865</v>
      </c>
      <c r="D1133" s="1" t="s">
        <v>3957</v>
      </c>
      <c r="E1133" s="3" t="s">
        <v>294</v>
      </c>
      <c r="G1133" s="1" t="s">
        <v>865</v>
      </c>
      <c r="I1133" s="1" t="s">
        <v>295</v>
      </c>
      <c r="J1133" s="1" t="s">
        <v>295</v>
      </c>
      <c r="K1133" s="1" t="s">
        <v>295</v>
      </c>
      <c r="L1133" s="1">
        <v>1</v>
      </c>
      <c r="M1133" s="1" t="s">
        <v>296</v>
      </c>
      <c r="N1133" s="1" t="s">
        <v>297</v>
      </c>
      <c r="O1133" s="1" t="s">
        <v>297</v>
      </c>
      <c r="P1133" s="1" t="s">
        <v>297</v>
      </c>
      <c r="Q1133" s="1" t="s">
        <v>295</v>
      </c>
      <c r="T1133" s="1" t="s">
        <v>297</v>
      </c>
      <c r="U1133" s="1" t="s">
        <v>3958</v>
      </c>
      <c r="V1133" s="1" t="s">
        <v>865</v>
      </c>
      <c r="W1133" s="1" t="s">
        <v>295</v>
      </c>
      <c r="X1133" s="1" t="s">
        <v>298</v>
      </c>
      <c r="Y1133" s="1" t="s">
        <v>306</v>
      </c>
      <c r="Z1133" s="1" t="s">
        <v>308</v>
      </c>
      <c r="AB1133" s="1" t="s">
        <v>297</v>
      </c>
      <c r="AD1133" s="1" t="s">
        <v>295</v>
      </c>
      <c r="AE1133" s="1" t="s">
        <v>295</v>
      </c>
      <c r="AG1133" s="1" t="s">
        <v>295</v>
      </c>
      <c r="AH1133" s="1" t="s">
        <v>295</v>
      </c>
      <c r="AI1133" s="1" t="s">
        <v>295</v>
      </c>
      <c r="AJ1133" s="1" t="s">
        <v>295</v>
      </c>
      <c r="AL1133" s="1" t="s">
        <v>295</v>
      </c>
      <c r="AM1133" s="1" t="s">
        <v>299</v>
      </c>
      <c r="AN1133" s="4">
        <v>0</v>
      </c>
      <c r="AO1133" s="1" t="s">
        <v>294</v>
      </c>
      <c r="AP1133" s="1" t="s">
        <v>297</v>
      </c>
      <c r="AQ1133" s="1" t="s">
        <v>297</v>
      </c>
      <c r="AR1133" s="1" t="s">
        <v>295</v>
      </c>
      <c r="AS1133" s="1" t="s">
        <v>297</v>
      </c>
      <c r="AT1133" s="1" t="s">
        <v>295</v>
      </c>
      <c r="AU1133" s="5" t="s">
        <v>307</v>
      </c>
      <c r="AV1133" s="1" t="s">
        <v>865</v>
      </c>
      <c r="AW1133" s="1" t="s">
        <v>300</v>
      </c>
      <c r="AZ1133" s="1">
        <v>1</v>
      </c>
      <c r="BA1133" s="1" t="s">
        <v>297</v>
      </c>
      <c r="BC1133" s="1" t="s">
        <v>295</v>
      </c>
      <c r="BD1133" s="1" t="s">
        <v>295</v>
      </c>
      <c r="BF1133" s="1" t="s">
        <v>295</v>
      </c>
      <c r="BG1133" s="1" t="s">
        <v>295</v>
      </c>
      <c r="BH1133" s="1" t="s">
        <v>295</v>
      </c>
      <c r="BI1133" s="1" t="s">
        <v>295</v>
      </c>
      <c r="BL1133" s="1" t="s">
        <v>295</v>
      </c>
      <c r="BM1133" s="1" t="s">
        <v>295</v>
      </c>
      <c r="BN1133" s="1" t="s">
        <v>295</v>
      </c>
      <c r="BP1133" s="1" t="s">
        <v>295</v>
      </c>
      <c r="BV1133" s="1" t="s">
        <v>295</v>
      </c>
      <c r="BY1133" s="1" t="s">
        <v>295</v>
      </c>
      <c r="CM1133" s="3" t="s">
        <v>294</v>
      </c>
      <c r="CN1133" s="1" t="s">
        <v>301</v>
      </c>
      <c r="CY1133" s="1" t="s">
        <v>305</v>
      </c>
      <c r="DR1133" s="1" t="s">
        <v>302</v>
      </c>
      <c r="DS1133" s="1" t="s">
        <v>303</v>
      </c>
    </row>
    <row r="1134" spans="3:123" x14ac:dyDescent="0.3">
      <c r="DR1134" s="1" t="s">
        <v>304</v>
      </c>
      <c r="DS1134" s="1" t="s">
        <v>303</v>
      </c>
    </row>
    <row r="1135" spans="3:123" x14ac:dyDescent="0.3">
      <c r="C1135" s="1" t="s">
        <v>866</v>
      </c>
      <c r="D1135" s="1" t="s">
        <v>3957</v>
      </c>
      <c r="E1135" s="3" t="s">
        <v>294</v>
      </c>
      <c r="G1135" s="1" t="s">
        <v>866</v>
      </c>
      <c r="I1135" s="1" t="s">
        <v>295</v>
      </c>
      <c r="J1135" s="1" t="s">
        <v>295</v>
      </c>
      <c r="K1135" s="1" t="s">
        <v>295</v>
      </c>
      <c r="L1135" s="1">
        <v>1</v>
      </c>
      <c r="M1135" s="1" t="s">
        <v>296</v>
      </c>
      <c r="N1135" s="1" t="s">
        <v>297</v>
      </c>
      <c r="O1135" s="1" t="s">
        <v>297</v>
      </c>
      <c r="P1135" s="1" t="s">
        <v>297</v>
      </c>
      <c r="Q1135" s="1" t="s">
        <v>295</v>
      </c>
      <c r="T1135" s="1" t="s">
        <v>297</v>
      </c>
      <c r="U1135" s="1" t="s">
        <v>3958</v>
      </c>
      <c r="V1135" s="1" t="s">
        <v>866</v>
      </c>
      <c r="W1135" s="1" t="s">
        <v>295</v>
      </c>
      <c r="X1135" s="1" t="s">
        <v>298</v>
      </c>
      <c r="Y1135" s="1" t="s">
        <v>306</v>
      </c>
      <c r="Z1135" s="1" t="s">
        <v>308</v>
      </c>
      <c r="AB1135" s="1" t="s">
        <v>297</v>
      </c>
      <c r="AD1135" s="1" t="s">
        <v>295</v>
      </c>
      <c r="AE1135" s="1" t="s">
        <v>295</v>
      </c>
      <c r="AG1135" s="1" t="s">
        <v>295</v>
      </c>
      <c r="AH1135" s="1" t="s">
        <v>295</v>
      </c>
      <c r="AI1135" s="1" t="s">
        <v>295</v>
      </c>
      <c r="AJ1135" s="1" t="s">
        <v>295</v>
      </c>
      <c r="AL1135" s="1" t="s">
        <v>295</v>
      </c>
      <c r="AM1135" s="1" t="s">
        <v>299</v>
      </c>
      <c r="AN1135" s="4">
        <v>0</v>
      </c>
      <c r="AO1135" s="1" t="s">
        <v>294</v>
      </c>
      <c r="AP1135" s="1" t="s">
        <v>297</v>
      </c>
      <c r="AQ1135" s="1" t="s">
        <v>297</v>
      </c>
      <c r="AR1135" s="1" t="s">
        <v>295</v>
      </c>
      <c r="AS1135" s="1" t="s">
        <v>297</v>
      </c>
      <c r="AT1135" s="1" t="s">
        <v>295</v>
      </c>
      <c r="AU1135" s="5" t="s">
        <v>307</v>
      </c>
      <c r="AV1135" s="1" t="s">
        <v>866</v>
      </c>
      <c r="AW1135" s="1" t="s">
        <v>300</v>
      </c>
      <c r="AZ1135" s="1">
        <v>1</v>
      </c>
      <c r="BA1135" s="1" t="s">
        <v>297</v>
      </c>
      <c r="BC1135" s="1" t="s">
        <v>295</v>
      </c>
      <c r="BD1135" s="1" t="s">
        <v>295</v>
      </c>
      <c r="BF1135" s="1" t="s">
        <v>295</v>
      </c>
      <c r="BG1135" s="1" t="s">
        <v>295</v>
      </c>
      <c r="BH1135" s="1" t="s">
        <v>295</v>
      </c>
      <c r="BI1135" s="1" t="s">
        <v>295</v>
      </c>
      <c r="BL1135" s="1" t="s">
        <v>295</v>
      </c>
      <c r="BM1135" s="1" t="s">
        <v>295</v>
      </c>
      <c r="BN1135" s="1" t="s">
        <v>295</v>
      </c>
      <c r="BP1135" s="1" t="s">
        <v>295</v>
      </c>
      <c r="BV1135" s="1" t="s">
        <v>295</v>
      </c>
      <c r="BY1135" s="1" t="s">
        <v>295</v>
      </c>
      <c r="CM1135" s="3" t="s">
        <v>294</v>
      </c>
      <c r="CN1135" s="1" t="s">
        <v>301</v>
      </c>
      <c r="CY1135" s="1" t="s">
        <v>305</v>
      </c>
      <c r="DR1135" s="1" t="s">
        <v>302</v>
      </c>
      <c r="DS1135" s="1" t="s">
        <v>303</v>
      </c>
    </row>
    <row r="1136" spans="3:123" x14ac:dyDescent="0.3">
      <c r="DR1136" s="1" t="s">
        <v>304</v>
      </c>
      <c r="DS1136" s="1" t="s">
        <v>303</v>
      </c>
    </row>
    <row r="1137" spans="3:123" x14ac:dyDescent="0.3">
      <c r="C1137" s="1" t="s">
        <v>867</v>
      </c>
      <c r="D1137" s="1" t="s">
        <v>3957</v>
      </c>
      <c r="E1137" s="3" t="s">
        <v>294</v>
      </c>
      <c r="G1137" s="1" t="s">
        <v>867</v>
      </c>
      <c r="I1137" s="1" t="s">
        <v>295</v>
      </c>
      <c r="J1137" s="1" t="s">
        <v>295</v>
      </c>
      <c r="K1137" s="1" t="s">
        <v>295</v>
      </c>
      <c r="L1137" s="1">
        <v>1</v>
      </c>
      <c r="M1137" s="1" t="s">
        <v>296</v>
      </c>
      <c r="N1137" s="1" t="s">
        <v>297</v>
      </c>
      <c r="O1137" s="1" t="s">
        <v>297</v>
      </c>
      <c r="P1137" s="1" t="s">
        <v>297</v>
      </c>
      <c r="Q1137" s="1" t="s">
        <v>295</v>
      </c>
      <c r="T1137" s="1" t="s">
        <v>297</v>
      </c>
      <c r="U1137" s="1" t="s">
        <v>3958</v>
      </c>
      <c r="V1137" s="1" t="s">
        <v>867</v>
      </c>
      <c r="W1137" s="1" t="s">
        <v>295</v>
      </c>
      <c r="X1137" s="1" t="s">
        <v>298</v>
      </c>
      <c r="Y1137" s="1" t="s">
        <v>306</v>
      </c>
      <c r="Z1137" s="1" t="s">
        <v>308</v>
      </c>
      <c r="AB1137" s="1" t="s">
        <v>297</v>
      </c>
      <c r="AD1137" s="1" t="s">
        <v>295</v>
      </c>
      <c r="AE1137" s="1" t="s">
        <v>295</v>
      </c>
      <c r="AG1137" s="1" t="s">
        <v>295</v>
      </c>
      <c r="AH1137" s="1" t="s">
        <v>295</v>
      </c>
      <c r="AI1137" s="1" t="s">
        <v>295</v>
      </c>
      <c r="AJ1137" s="1" t="s">
        <v>295</v>
      </c>
      <c r="AL1137" s="1" t="s">
        <v>295</v>
      </c>
      <c r="AM1137" s="1" t="s">
        <v>299</v>
      </c>
      <c r="AN1137" s="4">
        <v>0</v>
      </c>
      <c r="AO1137" s="1" t="s">
        <v>294</v>
      </c>
      <c r="AP1137" s="1" t="s">
        <v>297</v>
      </c>
      <c r="AQ1137" s="1" t="s">
        <v>297</v>
      </c>
      <c r="AR1137" s="1" t="s">
        <v>295</v>
      </c>
      <c r="AS1137" s="1" t="s">
        <v>297</v>
      </c>
      <c r="AT1137" s="1" t="s">
        <v>295</v>
      </c>
      <c r="AU1137" s="5" t="s">
        <v>307</v>
      </c>
      <c r="AV1137" s="1" t="s">
        <v>867</v>
      </c>
      <c r="AW1137" s="1" t="s">
        <v>300</v>
      </c>
      <c r="AZ1137" s="1">
        <v>1</v>
      </c>
      <c r="BA1137" s="1" t="s">
        <v>297</v>
      </c>
      <c r="BC1137" s="1" t="s">
        <v>295</v>
      </c>
      <c r="BD1137" s="1" t="s">
        <v>295</v>
      </c>
      <c r="BF1137" s="1" t="s">
        <v>295</v>
      </c>
      <c r="BG1137" s="1" t="s">
        <v>295</v>
      </c>
      <c r="BH1137" s="1" t="s">
        <v>295</v>
      </c>
      <c r="BI1137" s="1" t="s">
        <v>295</v>
      </c>
      <c r="BL1137" s="1" t="s">
        <v>295</v>
      </c>
      <c r="BM1137" s="1" t="s">
        <v>295</v>
      </c>
      <c r="BN1137" s="1" t="s">
        <v>295</v>
      </c>
      <c r="BP1137" s="1" t="s">
        <v>295</v>
      </c>
      <c r="BV1137" s="1" t="s">
        <v>295</v>
      </c>
      <c r="BY1137" s="1" t="s">
        <v>295</v>
      </c>
      <c r="CM1137" s="3" t="s">
        <v>294</v>
      </c>
      <c r="CN1137" s="1" t="s">
        <v>301</v>
      </c>
      <c r="CY1137" s="1" t="s">
        <v>305</v>
      </c>
      <c r="DR1137" s="1" t="s">
        <v>302</v>
      </c>
      <c r="DS1137" s="1" t="s">
        <v>303</v>
      </c>
    </row>
    <row r="1138" spans="3:123" x14ac:dyDescent="0.3">
      <c r="DR1138" s="1" t="s">
        <v>304</v>
      </c>
      <c r="DS1138" s="1" t="s">
        <v>303</v>
      </c>
    </row>
    <row r="1139" spans="3:123" x14ac:dyDescent="0.3">
      <c r="C1139" s="1" t="s">
        <v>868</v>
      </c>
      <c r="D1139" s="1" t="s">
        <v>3957</v>
      </c>
      <c r="E1139" s="3" t="s">
        <v>294</v>
      </c>
      <c r="G1139" s="1" t="s">
        <v>868</v>
      </c>
      <c r="I1139" s="1" t="s">
        <v>295</v>
      </c>
      <c r="J1139" s="1" t="s">
        <v>295</v>
      </c>
      <c r="K1139" s="1" t="s">
        <v>295</v>
      </c>
      <c r="L1139" s="1">
        <v>1</v>
      </c>
      <c r="M1139" s="1" t="s">
        <v>296</v>
      </c>
      <c r="N1139" s="1" t="s">
        <v>297</v>
      </c>
      <c r="O1139" s="1" t="s">
        <v>297</v>
      </c>
      <c r="P1139" s="1" t="s">
        <v>297</v>
      </c>
      <c r="Q1139" s="1" t="s">
        <v>295</v>
      </c>
      <c r="T1139" s="1" t="s">
        <v>297</v>
      </c>
      <c r="U1139" s="1" t="s">
        <v>3958</v>
      </c>
      <c r="V1139" s="1" t="s">
        <v>868</v>
      </c>
      <c r="W1139" s="1" t="s">
        <v>295</v>
      </c>
      <c r="X1139" s="1" t="s">
        <v>298</v>
      </c>
      <c r="Y1139" s="1" t="s">
        <v>306</v>
      </c>
      <c r="Z1139" s="1" t="s">
        <v>308</v>
      </c>
      <c r="AB1139" s="1" t="s">
        <v>297</v>
      </c>
      <c r="AD1139" s="1" t="s">
        <v>295</v>
      </c>
      <c r="AE1139" s="1" t="s">
        <v>295</v>
      </c>
      <c r="AG1139" s="1" t="s">
        <v>295</v>
      </c>
      <c r="AH1139" s="1" t="s">
        <v>295</v>
      </c>
      <c r="AI1139" s="1" t="s">
        <v>295</v>
      </c>
      <c r="AJ1139" s="1" t="s">
        <v>295</v>
      </c>
      <c r="AL1139" s="1" t="s">
        <v>295</v>
      </c>
      <c r="AM1139" s="1" t="s">
        <v>299</v>
      </c>
      <c r="AN1139" s="4">
        <v>0</v>
      </c>
      <c r="AO1139" s="1" t="s">
        <v>294</v>
      </c>
      <c r="AP1139" s="1" t="s">
        <v>297</v>
      </c>
      <c r="AQ1139" s="1" t="s">
        <v>297</v>
      </c>
      <c r="AR1139" s="1" t="s">
        <v>295</v>
      </c>
      <c r="AS1139" s="1" t="s">
        <v>297</v>
      </c>
      <c r="AT1139" s="1" t="s">
        <v>295</v>
      </c>
      <c r="AU1139" s="5" t="s">
        <v>307</v>
      </c>
      <c r="AV1139" s="1" t="s">
        <v>868</v>
      </c>
      <c r="AW1139" s="1" t="s">
        <v>300</v>
      </c>
      <c r="AZ1139" s="1">
        <v>1</v>
      </c>
      <c r="BA1139" s="1" t="s">
        <v>297</v>
      </c>
      <c r="BC1139" s="1" t="s">
        <v>295</v>
      </c>
      <c r="BD1139" s="1" t="s">
        <v>295</v>
      </c>
      <c r="BF1139" s="1" t="s">
        <v>295</v>
      </c>
      <c r="BG1139" s="1" t="s">
        <v>295</v>
      </c>
      <c r="BH1139" s="1" t="s">
        <v>295</v>
      </c>
      <c r="BI1139" s="1" t="s">
        <v>295</v>
      </c>
      <c r="BL1139" s="1" t="s">
        <v>295</v>
      </c>
      <c r="BM1139" s="1" t="s">
        <v>295</v>
      </c>
      <c r="BN1139" s="1" t="s">
        <v>295</v>
      </c>
      <c r="BP1139" s="1" t="s">
        <v>295</v>
      </c>
      <c r="BV1139" s="1" t="s">
        <v>295</v>
      </c>
      <c r="BY1139" s="1" t="s">
        <v>295</v>
      </c>
      <c r="CM1139" s="3" t="s">
        <v>294</v>
      </c>
      <c r="CN1139" s="1" t="s">
        <v>301</v>
      </c>
      <c r="CY1139" s="1" t="s">
        <v>305</v>
      </c>
      <c r="DR1139" s="1" t="s">
        <v>302</v>
      </c>
      <c r="DS1139" s="1" t="s">
        <v>303</v>
      </c>
    </row>
    <row r="1140" spans="3:123" x14ac:dyDescent="0.3">
      <c r="DR1140" s="1" t="s">
        <v>304</v>
      </c>
      <c r="DS1140" s="1" t="s">
        <v>303</v>
      </c>
    </row>
    <row r="1141" spans="3:123" x14ac:dyDescent="0.3">
      <c r="C1141" s="1" t="s">
        <v>869</v>
      </c>
      <c r="D1141" s="1" t="s">
        <v>3957</v>
      </c>
      <c r="E1141" s="3" t="s">
        <v>294</v>
      </c>
      <c r="G1141" s="1" t="s">
        <v>869</v>
      </c>
      <c r="I1141" s="1" t="s">
        <v>295</v>
      </c>
      <c r="J1141" s="1" t="s">
        <v>295</v>
      </c>
      <c r="K1141" s="1" t="s">
        <v>295</v>
      </c>
      <c r="L1141" s="1">
        <v>1</v>
      </c>
      <c r="M1141" s="1" t="s">
        <v>296</v>
      </c>
      <c r="N1141" s="1" t="s">
        <v>297</v>
      </c>
      <c r="O1141" s="1" t="s">
        <v>297</v>
      </c>
      <c r="P1141" s="1" t="s">
        <v>297</v>
      </c>
      <c r="Q1141" s="1" t="s">
        <v>295</v>
      </c>
      <c r="T1141" s="1" t="s">
        <v>297</v>
      </c>
      <c r="U1141" s="1" t="s">
        <v>3958</v>
      </c>
      <c r="V1141" s="1" t="s">
        <v>869</v>
      </c>
      <c r="W1141" s="1" t="s">
        <v>295</v>
      </c>
      <c r="X1141" s="1" t="s">
        <v>298</v>
      </c>
      <c r="Y1141" s="1" t="s">
        <v>306</v>
      </c>
      <c r="Z1141" s="1" t="s">
        <v>308</v>
      </c>
      <c r="AB1141" s="1" t="s">
        <v>297</v>
      </c>
      <c r="AD1141" s="1" t="s">
        <v>295</v>
      </c>
      <c r="AE1141" s="1" t="s">
        <v>295</v>
      </c>
      <c r="AG1141" s="1" t="s">
        <v>295</v>
      </c>
      <c r="AH1141" s="1" t="s">
        <v>295</v>
      </c>
      <c r="AI1141" s="1" t="s">
        <v>295</v>
      </c>
      <c r="AJ1141" s="1" t="s">
        <v>295</v>
      </c>
      <c r="AL1141" s="1" t="s">
        <v>295</v>
      </c>
      <c r="AM1141" s="1" t="s">
        <v>299</v>
      </c>
      <c r="AN1141" s="4">
        <v>0</v>
      </c>
      <c r="AO1141" s="1" t="s">
        <v>294</v>
      </c>
      <c r="AP1141" s="1" t="s">
        <v>297</v>
      </c>
      <c r="AQ1141" s="1" t="s">
        <v>297</v>
      </c>
      <c r="AR1141" s="1" t="s">
        <v>295</v>
      </c>
      <c r="AS1141" s="1" t="s">
        <v>297</v>
      </c>
      <c r="AT1141" s="1" t="s">
        <v>295</v>
      </c>
      <c r="AU1141" s="5" t="s">
        <v>307</v>
      </c>
      <c r="AV1141" s="1" t="s">
        <v>869</v>
      </c>
      <c r="AW1141" s="1" t="s">
        <v>300</v>
      </c>
      <c r="AZ1141" s="1">
        <v>1</v>
      </c>
      <c r="BA1141" s="1" t="s">
        <v>297</v>
      </c>
      <c r="BC1141" s="1" t="s">
        <v>295</v>
      </c>
      <c r="BD1141" s="1" t="s">
        <v>295</v>
      </c>
      <c r="BF1141" s="1" t="s">
        <v>295</v>
      </c>
      <c r="BG1141" s="1" t="s">
        <v>295</v>
      </c>
      <c r="BH1141" s="1" t="s">
        <v>295</v>
      </c>
      <c r="BI1141" s="1" t="s">
        <v>295</v>
      </c>
      <c r="BL1141" s="1" t="s">
        <v>295</v>
      </c>
      <c r="BM1141" s="1" t="s">
        <v>295</v>
      </c>
      <c r="BN1141" s="1" t="s">
        <v>295</v>
      </c>
      <c r="BP1141" s="1" t="s">
        <v>295</v>
      </c>
      <c r="BV1141" s="1" t="s">
        <v>295</v>
      </c>
      <c r="BY1141" s="1" t="s">
        <v>295</v>
      </c>
      <c r="CM1141" s="3" t="s">
        <v>294</v>
      </c>
      <c r="CN1141" s="1" t="s">
        <v>301</v>
      </c>
      <c r="CY1141" s="1" t="s">
        <v>305</v>
      </c>
      <c r="DR1141" s="1" t="s">
        <v>302</v>
      </c>
      <c r="DS1141" s="1" t="s">
        <v>303</v>
      </c>
    </row>
    <row r="1142" spans="3:123" x14ac:dyDescent="0.3">
      <c r="DR1142" s="1" t="s">
        <v>304</v>
      </c>
      <c r="DS1142" s="1" t="s">
        <v>303</v>
      </c>
    </row>
    <row r="1143" spans="3:123" x14ac:dyDescent="0.3">
      <c r="C1143" s="1" t="s">
        <v>870</v>
      </c>
      <c r="D1143" s="1" t="s">
        <v>3957</v>
      </c>
      <c r="E1143" s="3" t="s">
        <v>294</v>
      </c>
      <c r="G1143" s="1" t="s">
        <v>870</v>
      </c>
      <c r="I1143" s="1" t="s">
        <v>295</v>
      </c>
      <c r="J1143" s="1" t="s">
        <v>295</v>
      </c>
      <c r="K1143" s="1" t="s">
        <v>295</v>
      </c>
      <c r="L1143" s="1">
        <v>1</v>
      </c>
      <c r="M1143" s="1" t="s">
        <v>296</v>
      </c>
      <c r="N1143" s="1" t="s">
        <v>297</v>
      </c>
      <c r="O1143" s="1" t="s">
        <v>297</v>
      </c>
      <c r="P1143" s="1" t="s">
        <v>297</v>
      </c>
      <c r="Q1143" s="1" t="s">
        <v>295</v>
      </c>
      <c r="T1143" s="1" t="s">
        <v>297</v>
      </c>
      <c r="U1143" s="1" t="s">
        <v>3958</v>
      </c>
      <c r="V1143" s="1" t="s">
        <v>870</v>
      </c>
      <c r="W1143" s="1" t="s">
        <v>295</v>
      </c>
      <c r="X1143" s="1" t="s">
        <v>298</v>
      </c>
      <c r="Y1143" s="1" t="s">
        <v>306</v>
      </c>
      <c r="Z1143" s="1" t="s">
        <v>308</v>
      </c>
      <c r="AB1143" s="1" t="s">
        <v>297</v>
      </c>
      <c r="AD1143" s="1" t="s">
        <v>295</v>
      </c>
      <c r="AE1143" s="1" t="s">
        <v>295</v>
      </c>
      <c r="AG1143" s="1" t="s">
        <v>295</v>
      </c>
      <c r="AH1143" s="1" t="s">
        <v>295</v>
      </c>
      <c r="AI1143" s="1" t="s">
        <v>295</v>
      </c>
      <c r="AJ1143" s="1" t="s">
        <v>295</v>
      </c>
      <c r="AL1143" s="1" t="s">
        <v>295</v>
      </c>
      <c r="AM1143" s="1" t="s">
        <v>299</v>
      </c>
      <c r="AN1143" s="4">
        <v>0</v>
      </c>
      <c r="AO1143" s="1" t="s">
        <v>294</v>
      </c>
      <c r="AP1143" s="1" t="s">
        <v>297</v>
      </c>
      <c r="AQ1143" s="1" t="s">
        <v>297</v>
      </c>
      <c r="AR1143" s="1" t="s">
        <v>295</v>
      </c>
      <c r="AS1143" s="1" t="s">
        <v>297</v>
      </c>
      <c r="AT1143" s="1" t="s">
        <v>295</v>
      </c>
      <c r="AU1143" s="5" t="s">
        <v>307</v>
      </c>
      <c r="AV1143" s="1" t="s">
        <v>870</v>
      </c>
      <c r="AW1143" s="1" t="s">
        <v>300</v>
      </c>
      <c r="AZ1143" s="1">
        <v>1</v>
      </c>
      <c r="BA1143" s="1" t="s">
        <v>297</v>
      </c>
      <c r="BC1143" s="1" t="s">
        <v>295</v>
      </c>
      <c r="BD1143" s="1" t="s">
        <v>295</v>
      </c>
      <c r="BF1143" s="1" t="s">
        <v>295</v>
      </c>
      <c r="BG1143" s="1" t="s">
        <v>295</v>
      </c>
      <c r="BH1143" s="1" t="s">
        <v>295</v>
      </c>
      <c r="BI1143" s="1" t="s">
        <v>295</v>
      </c>
      <c r="BL1143" s="1" t="s">
        <v>295</v>
      </c>
      <c r="BM1143" s="1" t="s">
        <v>295</v>
      </c>
      <c r="BN1143" s="1" t="s">
        <v>295</v>
      </c>
      <c r="BP1143" s="1" t="s">
        <v>295</v>
      </c>
      <c r="BV1143" s="1" t="s">
        <v>295</v>
      </c>
      <c r="BY1143" s="1" t="s">
        <v>295</v>
      </c>
      <c r="CM1143" s="3" t="s">
        <v>294</v>
      </c>
      <c r="CN1143" s="1" t="s">
        <v>301</v>
      </c>
      <c r="CY1143" s="1" t="s">
        <v>305</v>
      </c>
      <c r="DR1143" s="1" t="s">
        <v>302</v>
      </c>
      <c r="DS1143" s="1" t="s">
        <v>303</v>
      </c>
    </row>
    <row r="1144" spans="3:123" x14ac:dyDescent="0.3">
      <c r="DR1144" s="1" t="s">
        <v>304</v>
      </c>
      <c r="DS1144" s="1" t="s">
        <v>303</v>
      </c>
    </row>
    <row r="1145" spans="3:123" x14ac:dyDescent="0.3">
      <c r="C1145" s="1" t="s">
        <v>871</v>
      </c>
      <c r="D1145" s="1" t="s">
        <v>3957</v>
      </c>
      <c r="E1145" s="3" t="s">
        <v>294</v>
      </c>
      <c r="G1145" s="1" t="s">
        <v>871</v>
      </c>
      <c r="I1145" s="1" t="s">
        <v>295</v>
      </c>
      <c r="J1145" s="1" t="s">
        <v>295</v>
      </c>
      <c r="K1145" s="1" t="s">
        <v>295</v>
      </c>
      <c r="L1145" s="1">
        <v>1</v>
      </c>
      <c r="M1145" s="1" t="s">
        <v>296</v>
      </c>
      <c r="N1145" s="1" t="s">
        <v>297</v>
      </c>
      <c r="O1145" s="1" t="s">
        <v>297</v>
      </c>
      <c r="P1145" s="1" t="s">
        <v>297</v>
      </c>
      <c r="Q1145" s="1" t="s">
        <v>295</v>
      </c>
      <c r="T1145" s="1" t="s">
        <v>297</v>
      </c>
      <c r="U1145" s="1" t="s">
        <v>3958</v>
      </c>
      <c r="V1145" s="1" t="s">
        <v>871</v>
      </c>
      <c r="W1145" s="1" t="s">
        <v>295</v>
      </c>
      <c r="X1145" s="1" t="s">
        <v>298</v>
      </c>
      <c r="Y1145" s="1" t="s">
        <v>306</v>
      </c>
      <c r="Z1145" s="1" t="s">
        <v>308</v>
      </c>
      <c r="AB1145" s="1" t="s">
        <v>297</v>
      </c>
      <c r="AD1145" s="1" t="s">
        <v>295</v>
      </c>
      <c r="AE1145" s="1" t="s">
        <v>295</v>
      </c>
      <c r="AG1145" s="1" t="s">
        <v>295</v>
      </c>
      <c r="AH1145" s="1" t="s">
        <v>295</v>
      </c>
      <c r="AI1145" s="1" t="s">
        <v>295</v>
      </c>
      <c r="AJ1145" s="1" t="s">
        <v>295</v>
      </c>
      <c r="AL1145" s="1" t="s">
        <v>295</v>
      </c>
      <c r="AM1145" s="1" t="s">
        <v>299</v>
      </c>
      <c r="AN1145" s="4">
        <v>0</v>
      </c>
      <c r="AO1145" s="1" t="s">
        <v>294</v>
      </c>
      <c r="AP1145" s="1" t="s">
        <v>297</v>
      </c>
      <c r="AQ1145" s="1" t="s">
        <v>297</v>
      </c>
      <c r="AR1145" s="1" t="s">
        <v>295</v>
      </c>
      <c r="AS1145" s="1" t="s">
        <v>297</v>
      </c>
      <c r="AT1145" s="1" t="s">
        <v>295</v>
      </c>
      <c r="AU1145" s="5" t="s">
        <v>307</v>
      </c>
      <c r="AV1145" s="1" t="s">
        <v>871</v>
      </c>
      <c r="AW1145" s="1" t="s">
        <v>300</v>
      </c>
      <c r="AZ1145" s="1">
        <v>1</v>
      </c>
      <c r="BA1145" s="1" t="s">
        <v>297</v>
      </c>
      <c r="BC1145" s="1" t="s">
        <v>295</v>
      </c>
      <c r="BD1145" s="1" t="s">
        <v>295</v>
      </c>
      <c r="BF1145" s="1" t="s">
        <v>295</v>
      </c>
      <c r="BG1145" s="1" t="s">
        <v>295</v>
      </c>
      <c r="BH1145" s="1" t="s">
        <v>295</v>
      </c>
      <c r="BI1145" s="1" t="s">
        <v>295</v>
      </c>
      <c r="BL1145" s="1" t="s">
        <v>295</v>
      </c>
      <c r="BM1145" s="1" t="s">
        <v>295</v>
      </c>
      <c r="BN1145" s="1" t="s">
        <v>295</v>
      </c>
      <c r="BP1145" s="1" t="s">
        <v>295</v>
      </c>
      <c r="BV1145" s="1" t="s">
        <v>295</v>
      </c>
      <c r="BY1145" s="1" t="s">
        <v>295</v>
      </c>
      <c r="CM1145" s="3" t="s">
        <v>294</v>
      </c>
      <c r="CN1145" s="1" t="s">
        <v>301</v>
      </c>
      <c r="CY1145" s="1" t="s">
        <v>305</v>
      </c>
      <c r="DR1145" s="1" t="s">
        <v>302</v>
      </c>
      <c r="DS1145" s="1" t="s">
        <v>303</v>
      </c>
    </row>
    <row r="1146" spans="3:123" x14ac:dyDescent="0.3">
      <c r="DR1146" s="1" t="s">
        <v>304</v>
      </c>
      <c r="DS1146" s="1" t="s">
        <v>303</v>
      </c>
    </row>
    <row r="1147" spans="3:123" x14ac:dyDescent="0.3">
      <c r="C1147" s="1" t="s">
        <v>872</v>
      </c>
      <c r="D1147" s="1" t="s">
        <v>3957</v>
      </c>
      <c r="E1147" s="3" t="s">
        <v>294</v>
      </c>
      <c r="G1147" s="1" t="s">
        <v>872</v>
      </c>
      <c r="I1147" s="1" t="s">
        <v>295</v>
      </c>
      <c r="J1147" s="1" t="s">
        <v>295</v>
      </c>
      <c r="K1147" s="1" t="s">
        <v>295</v>
      </c>
      <c r="L1147" s="1">
        <v>1</v>
      </c>
      <c r="M1147" s="1" t="s">
        <v>296</v>
      </c>
      <c r="N1147" s="1" t="s">
        <v>297</v>
      </c>
      <c r="O1147" s="1" t="s">
        <v>297</v>
      </c>
      <c r="P1147" s="1" t="s">
        <v>297</v>
      </c>
      <c r="Q1147" s="1" t="s">
        <v>295</v>
      </c>
      <c r="T1147" s="1" t="s">
        <v>297</v>
      </c>
      <c r="U1147" s="1" t="s">
        <v>3958</v>
      </c>
      <c r="V1147" s="1" t="s">
        <v>872</v>
      </c>
      <c r="W1147" s="1" t="s">
        <v>295</v>
      </c>
      <c r="X1147" s="1" t="s">
        <v>298</v>
      </c>
      <c r="Y1147" s="1" t="s">
        <v>306</v>
      </c>
      <c r="Z1147" s="1" t="s">
        <v>308</v>
      </c>
      <c r="AB1147" s="1" t="s">
        <v>297</v>
      </c>
      <c r="AD1147" s="1" t="s">
        <v>295</v>
      </c>
      <c r="AE1147" s="1" t="s">
        <v>295</v>
      </c>
      <c r="AG1147" s="1" t="s">
        <v>295</v>
      </c>
      <c r="AH1147" s="1" t="s">
        <v>295</v>
      </c>
      <c r="AI1147" s="1" t="s">
        <v>295</v>
      </c>
      <c r="AJ1147" s="1" t="s">
        <v>295</v>
      </c>
      <c r="AL1147" s="1" t="s">
        <v>295</v>
      </c>
      <c r="AM1147" s="1" t="s">
        <v>299</v>
      </c>
      <c r="AN1147" s="4">
        <v>0</v>
      </c>
      <c r="AO1147" s="1" t="s">
        <v>294</v>
      </c>
      <c r="AP1147" s="1" t="s">
        <v>297</v>
      </c>
      <c r="AQ1147" s="1" t="s">
        <v>297</v>
      </c>
      <c r="AR1147" s="1" t="s">
        <v>295</v>
      </c>
      <c r="AS1147" s="1" t="s">
        <v>297</v>
      </c>
      <c r="AT1147" s="1" t="s">
        <v>295</v>
      </c>
      <c r="AU1147" s="5" t="s">
        <v>307</v>
      </c>
      <c r="AV1147" s="1" t="s">
        <v>872</v>
      </c>
      <c r="AW1147" s="1" t="s">
        <v>300</v>
      </c>
      <c r="AZ1147" s="1">
        <v>1</v>
      </c>
      <c r="BA1147" s="1" t="s">
        <v>297</v>
      </c>
      <c r="BC1147" s="1" t="s">
        <v>295</v>
      </c>
      <c r="BD1147" s="1" t="s">
        <v>295</v>
      </c>
      <c r="BF1147" s="1" t="s">
        <v>295</v>
      </c>
      <c r="BG1147" s="1" t="s">
        <v>295</v>
      </c>
      <c r="BH1147" s="1" t="s">
        <v>295</v>
      </c>
      <c r="BI1147" s="1" t="s">
        <v>295</v>
      </c>
      <c r="BL1147" s="1" t="s">
        <v>295</v>
      </c>
      <c r="BM1147" s="1" t="s">
        <v>295</v>
      </c>
      <c r="BN1147" s="1" t="s">
        <v>295</v>
      </c>
      <c r="BP1147" s="1" t="s">
        <v>295</v>
      </c>
      <c r="BV1147" s="1" t="s">
        <v>295</v>
      </c>
      <c r="BY1147" s="1" t="s">
        <v>295</v>
      </c>
      <c r="CM1147" s="3" t="s">
        <v>294</v>
      </c>
      <c r="CN1147" s="1" t="s">
        <v>301</v>
      </c>
      <c r="CY1147" s="1" t="s">
        <v>305</v>
      </c>
      <c r="DR1147" s="1" t="s">
        <v>302</v>
      </c>
      <c r="DS1147" s="1" t="s">
        <v>303</v>
      </c>
    </row>
    <row r="1148" spans="3:123" x14ac:dyDescent="0.3">
      <c r="DR1148" s="1" t="s">
        <v>304</v>
      </c>
      <c r="DS1148" s="1" t="s">
        <v>303</v>
      </c>
    </row>
    <row r="1149" spans="3:123" x14ac:dyDescent="0.3">
      <c r="C1149" s="1" t="s">
        <v>873</v>
      </c>
      <c r="D1149" s="1" t="s">
        <v>3957</v>
      </c>
      <c r="E1149" s="3" t="s">
        <v>294</v>
      </c>
      <c r="G1149" s="1" t="s">
        <v>873</v>
      </c>
      <c r="I1149" s="1" t="s">
        <v>295</v>
      </c>
      <c r="J1149" s="1" t="s">
        <v>295</v>
      </c>
      <c r="K1149" s="1" t="s">
        <v>295</v>
      </c>
      <c r="L1149" s="1">
        <v>1</v>
      </c>
      <c r="M1149" s="1" t="s">
        <v>296</v>
      </c>
      <c r="N1149" s="1" t="s">
        <v>297</v>
      </c>
      <c r="O1149" s="1" t="s">
        <v>297</v>
      </c>
      <c r="P1149" s="1" t="s">
        <v>297</v>
      </c>
      <c r="Q1149" s="1" t="s">
        <v>295</v>
      </c>
      <c r="T1149" s="1" t="s">
        <v>297</v>
      </c>
      <c r="U1149" s="1" t="s">
        <v>3958</v>
      </c>
      <c r="V1149" s="1" t="s">
        <v>873</v>
      </c>
      <c r="W1149" s="1" t="s">
        <v>295</v>
      </c>
      <c r="X1149" s="1" t="s">
        <v>298</v>
      </c>
      <c r="Y1149" s="1" t="s">
        <v>306</v>
      </c>
      <c r="Z1149" s="1" t="s">
        <v>308</v>
      </c>
      <c r="AB1149" s="1" t="s">
        <v>297</v>
      </c>
      <c r="AD1149" s="1" t="s">
        <v>295</v>
      </c>
      <c r="AE1149" s="1" t="s">
        <v>295</v>
      </c>
      <c r="AG1149" s="1" t="s">
        <v>295</v>
      </c>
      <c r="AH1149" s="1" t="s">
        <v>295</v>
      </c>
      <c r="AI1149" s="1" t="s">
        <v>295</v>
      </c>
      <c r="AJ1149" s="1" t="s">
        <v>295</v>
      </c>
      <c r="AL1149" s="1" t="s">
        <v>295</v>
      </c>
      <c r="AM1149" s="1" t="s">
        <v>299</v>
      </c>
      <c r="AN1149" s="4">
        <v>0</v>
      </c>
      <c r="AO1149" s="1" t="s">
        <v>294</v>
      </c>
      <c r="AP1149" s="1" t="s">
        <v>297</v>
      </c>
      <c r="AQ1149" s="1" t="s">
        <v>297</v>
      </c>
      <c r="AR1149" s="1" t="s">
        <v>295</v>
      </c>
      <c r="AS1149" s="1" t="s">
        <v>297</v>
      </c>
      <c r="AT1149" s="1" t="s">
        <v>295</v>
      </c>
      <c r="AU1149" s="5" t="s">
        <v>307</v>
      </c>
      <c r="AV1149" s="1" t="s">
        <v>873</v>
      </c>
      <c r="AW1149" s="1" t="s">
        <v>300</v>
      </c>
      <c r="AZ1149" s="1">
        <v>1</v>
      </c>
      <c r="BA1149" s="1" t="s">
        <v>297</v>
      </c>
      <c r="BC1149" s="1" t="s">
        <v>295</v>
      </c>
      <c r="BD1149" s="1" t="s">
        <v>295</v>
      </c>
      <c r="BF1149" s="1" t="s">
        <v>295</v>
      </c>
      <c r="BG1149" s="1" t="s">
        <v>295</v>
      </c>
      <c r="BH1149" s="1" t="s">
        <v>295</v>
      </c>
      <c r="BI1149" s="1" t="s">
        <v>295</v>
      </c>
      <c r="BL1149" s="1" t="s">
        <v>295</v>
      </c>
      <c r="BM1149" s="1" t="s">
        <v>295</v>
      </c>
      <c r="BN1149" s="1" t="s">
        <v>295</v>
      </c>
      <c r="BP1149" s="1" t="s">
        <v>295</v>
      </c>
      <c r="BV1149" s="1" t="s">
        <v>295</v>
      </c>
      <c r="BY1149" s="1" t="s">
        <v>295</v>
      </c>
      <c r="CM1149" s="3" t="s">
        <v>294</v>
      </c>
      <c r="CN1149" s="1" t="s">
        <v>301</v>
      </c>
      <c r="CY1149" s="1" t="s">
        <v>305</v>
      </c>
      <c r="DR1149" s="1" t="s">
        <v>302</v>
      </c>
      <c r="DS1149" s="1" t="s">
        <v>303</v>
      </c>
    </row>
    <row r="1150" spans="3:123" x14ac:dyDescent="0.3">
      <c r="DR1150" s="1" t="s">
        <v>304</v>
      </c>
      <c r="DS1150" s="1" t="s">
        <v>303</v>
      </c>
    </row>
    <row r="1151" spans="3:123" x14ac:dyDescent="0.3">
      <c r="C1151" s="1" t="s">
        <v>874</v>
      </c>
      <c r="D1151" s="1" t="s">
        <v>3957</v>
      </c>
      <c r="E1151" s="3" t="s">
        <v>294</v>
      </c>
      <c r="G1151" s="1" t="s">
        <v>874</v>
      </c>
      <c r="I1151" s="1" t="s">
        <v>295</v>
      </c>
      <c r="J1151" s="1" t="s">
        <v>295</v>
      </c>
      <c r="K1151" s="1" t="s">
        <v>295</v>
      </c>
      <c r="L1151" s="1">
        <v>1</v>
      </c>
      <c r="M1151" s="1" t="s">
        <v>296</v>
      </c>
      <c r="N1151" s="1" t="s">
        <v>297</v>
      </c>
      <c r="O1151" s="1" t="s">
        <v>297</v>
      </c>
      <c r="P1151" s="1" t="s">
        <v>297</v>
      </c>
      <c r="Q1151" s="1" t="s">
        <v>295</v>
      </c>
      <c r="T1151" s="1" t="s">
        <v>297</v>
      </c>
      <c r="U1151" s="1" t="s">
        <v>3958</v>
      </c>
      <c r="V1151" s="1" t="s">
        <v>874</v>
      </c>
      <c r="W1151" s="1" t="s">
        <v>295</v>
      </c>
      <c r="X1151" s="1" t="s">
        <v>298</v>
      </c>
      <c r="Y1151" s="1" t="s">
        <v>306</v>
      </c>
      <c r="Z1151" s="1" t="s">
        <v>308</v>
      </c>
      <c r="AB1151" s="1" t="s">
        <v>297</v>
      </c>
      <c r="AD1151" s="1" t="s">
        <v>295</v>
      </c>
      <c r="AE1151" s="1" t="s">
        <v>295</v>
      </c>
      <c r="AG1151" s="1" t="s">
        <v>295</v>
      </c>
      <c r="AH1151" s="1" t="s">
        <v>295</v>
      </c>
      <c r="AI1151" s="1" t="s">
        <v>295</v>
      </c>
      <c r="AJ1151" s="1" t="s">
        <v>295</v>
      </c>
      <c r="AL1151" s="1" t="s">
        <v>295</v>
      </c>
      <c r="AM1151" s="1" t="s">
        <v>299</v>
      </c>
      <c r="AN1151" s="4">
        <v>0</v>
      </c>
      <c r="AO1151" s="1" t="s">
        <v>294</v>
      </c>
      <c r="AP1151" s="1" t="s">
        <v>297</v>
      </c>
      <c r="AQ1151" s="1" t="s">
        <v>297</v>
      </c>
      <c r="AR1151" s="1" t="s">
        <v>295</v>
      </c>
      <c r="AS1151" s="1" t="s">
        <v>297</v>
      </c>
      <c r="AT1151" s="1" t="s">
        <v>295</v>
      </c>
      <c r="AU1151" s="5" t="s">
        <v>307</v>
      </c>
      <c r="AV1151" s="1" t="s">
        <v>874</v>
      </c>
      <c r="AW1151" s="1" t="s">
        <v>300</v>
      </c>
      <c r="AZ1151" s="1">
        <v>1</v>
      </c>
      <c r="BA1151" s="1" t="s">
        <v>297</v>
      </c>
      <c r="BC1151" s="1" t="s">
        <v>295</v>
      </c>
      <c r="BD1151" s="1" t="s">
        <v>295</v>
      </c>
      <c r="BF1151" s="1" t="s">
        <v>295</v>
      </c>
      <c r="BG1151" s="1" t="s">
        <v>295</v>
      </c>
      <c r="BH1151" s="1" t="s">
        <v>295</v>
      </c>
      <c r="BI1151" s="1" t="s">
        <v>295</v>
      </c>
      <c r="BL1151" s="1" t="s">
        <v>295</v>
      </c>
      <c r="BM1151" s="1" t="s">
        <v>295</v>
      </c>
      <c r="BN1151" s="1" t="s">
        <v>295</v>
      </c>
      <c r="BP1151" s="1" t="s">
        <v>295</v>
      </c>
      <c r="BV1151" s="1" t="s">
        <v>295</v>
      </c>
      <c r="BY1151" s="1" t="s">
        <v>295</v>
      </c>
      <c r="CM1151" s="3" t="s">
        <v>294</v>
      </c>
      <c r="CN1151" s="1" t="s">
        <v>301</v>
      </c>
      <c r="CY1151" s="1" t="s">
        <v>305</v>
      </c>
      <c r="DR1151" s="1" t="s">
        <v>302</v>
      </c>
      <c r="DS1151" s="1" t="s">
        <v>303</v>
      </c>
    </row>
    <row r="1152" spans="3:123" x14ac:dyDescent="0.3">
      <c r="DR1152" s="1" t="s">
        <v>304</v>
      </c>
      <c r="DS1152" s="1" t="s">
        <v>303</v>
      </c>
    </row>
    <row r="1153" spans="3:123" x14ac:dyDescent="0.3">
      <c r="C1153" s="1" t="s">
        <v>875</v>
      </c>
      <c r="D1153" s="1" t="s">
        <v>3957</v>
      </c>
      <c r="E1153" s="3" t="s">
        <v>294</v>
      </c>
      <c r="G1153" s="1" t="s">
        <v>875</v>
      </c>
      <c r="I1153" s="1" t="s">
        <v>295</v>
      </c>
      <c r="J1153" s="1" t="s">
        <v>295</v>
      </c>
      <c r="K1153" s="1" t="s">
        <v>295</v>
      </c>
      <c r="L1153" s="1">
        <v>1</v>
      </c>
      <c r="M1153" s="1" t="s">
        <v>296</v>
      </c>
      <c r="N1153" s="1" t="s">
        <v>297</v>
      </c>
      <c r="O1153" s="1" t="s">
        <v>297</v>
      </c>
      <c r="P1153" s="1" t="s">
        <v>297</v>
      </c>
      <c r="Q1153" s="1" t="s">
        <v>295</v>
      </c>
      <c r="T1153" s="1" t="s">
        <v>297</v>
      </c>
      <c r="U1153" s="1" t="s">
        <v>3958</v>
      </c>
      <c r="V1153" s="1" t="s">
        <v>875</v>
      </c>
      <c r="W1153" s="1" t="s">
        <v>295</v>
      </c>
      <c r="X1153" s="1" t="s">
        <v>298</v>
      </c>
      <c r="Y1153" s="1" t="s">
        <v>306</v>
      </c>
      <c r="Z1153" s="1" t="s">
        <v>308</v>
      </c>
      <c r="AB1153" s="1" t="s">
        <v>297</v>
      </c>
      <c r="AD1153" s="1" t="s">
        <v>295</v>
      </c>
      <c r="AE1153" s="1" t="s">
        <v>295</v>
      </c>
      <c r="AG1153" s="1" t="s">
        <v>295</v>
      </c>
      <c r="AH1153" s="1" t="s">
        <v>295</v>
      </c>
      <c r="AI1153" s="1" t="s">
        <v>295</v>
      </c>
      <c r="AJ1153" s="1" t="s">
        <v>295</v>
      </c>
      <c r="AL1153" s="1" t="s">
        <v>295</v>
      </c>
      <c r="AM1153" s="1" t="s">
        <v>299</v>
      </c>
      <c r="AN1153" s="4">
        <v>0</v>
      </c>
      <c r="AO1153" s="1" t="s">
        <v>294</v>
      </c>
      <c r="AP1153" s="1" t="s">
        <v>297</v>
      </c>
      <c r="AQ1153" s="1" t="s">
        <v>297</v>
      </c>
      <c r="AR1153" s="1" t="s">
        <v>295</v>
      </c>
      <c r="AS1153" s="1" t="s">
        <v>297</v>
      </c>
      <c r="AT1153" s="1" t="s">
        <v>295</v>
      </c>
      <c r="AU1153" s="5" t="s">
        <v>307</v>
      </c>
      <c r="AV1153" s="1" t="s">
        <v>875</v>
      </c>
      <c r="AW1153" s="1" t="s">
        <v>300</v>
      </c>
      <c r="AZ1153" s="1">
        <v>1</v>
      </c>
      <c r="BA1153" s="1" t="s">
        <v>297</v>
      </c>
      <c r="BC1153" s="1" t="s">
        <v>295</v>
      </c>
      <c r="BD1153" s="1" t="s">
        <v>295</v>
      </c>
      <c r="BF1153" s="1" t="s">
        <v>295</v>
      </c>
      <c r="BG1153" s="1" t="s">
        <v>295</v>
      </c>
      <c r="BH1153" s="1" t="s">
        <v>295</v>
      </c>
      <c r="BI1153" s="1" t="s">
        <v>295</v>
      </c>
      <c r="BL1153" s="1" t="s">
        <v>295</v>
      </c>
      <c r="BM1153" s="1" t="s">
        <v>295</v>
      </c>
      <c r="BN1153" s="1" t="s">
        <v>295</v>
      </c>
      <c r="BP1153" s="1" t="s">
        <v>295</v>
      </c>
      <c r="BV1153" s="1" t="s">
        <v>295</v>
      </c>
      <c r="BY1153" s="1" t="s">
        <v>295</v>
      </c>
      <c r="CM1153" s="3" t="s">
        <v>294</v>
      </c>
      <c r="CN1153" s="1" t="s">
        <v>301</v>
      </c>
      <c r="CY1153" s="1" t="s">
        <v>305</v>
      </c>
      <c r="DR1153" s="1" t="s">
        <v>302</v>
      </c>
      <c r="DS1153" s="1" t="s">
        <v>303</v>
      </c>
    </row>
    <row r="1154" spans="3:123" x14ac:dyDescent="0.3">
      <c r="DR1154" s="1" t="s">
        <v>304</v>
      </c>
      <c r="DS1154" s="1" t="s">
        <v>303</v>
      </c>
    </row>
    <row r="1155" spans="3:123" x14ac:dyDescent="0.3">
      <c r="C1155" s="1" t="s">
        <v>876</v>
      </c>
      <c r="D1155" s="1" t="s">
        <v>3957</v>
      </c>
      <c r="E1155" s="3" t="s">
        <v>294</v>
      </c>
      <c r="G1155" s="1" t="s">
        <v>876</v>
      </c>
      <c r="I1155" s="1" t="s">
        <v>295</v>
      </c>
      <c r="J1155" s="1" t="s">
        <v>295</v>
      </c>
      <c r="K1155" s="1" t="s">
        <v>295</v>
      </c>
      <c r="L1155" s="1">
        <v>1</v>
      </c>
      <c r="M1155" s="1" t="s">
        <v>296</v>
      </c>
      <c r="N1155" s="1" t="s">
        <v>297</v>
      </c>
      <c r="O1155" s="1" t="s">
        <v>297</v>
      </c>
      <c r="P1155" s="1" t="s">
        <v>297</v>
      </c>
      <c r="Q1155" s="1" t="s">
        <v>295</v>
      </c>
      <c r="T1155" s="1" t="s">
        <v>297</v>
      </c>
      <c r="U1155" s="1" t="s">
        <v>3958</v>
      </c>
      <c r="V1155" s="1" t="s">
        <v>876</v>
      </c>
      <c r="W1155" s="1" t="s">
        <v>295</v>
      </c>
      <c r="X1155" s="1" t="s">
        <v>298</v>
      </c>
      <c r="Y1155" s="1" t="s">
        <v>306</v>
      </c>
      <c r="Z1155" s="1" t="s">
        <v>308</v>
      </c>
      <c r="AB1155" s="1" t="s">
        <v>297</v>
      </c>
      <c r="AD1155" s="1" t="s">
        <v>295</v>
      </c>
      <c r="AE1155" s="1" t="s">
        <v>295</v>
      </c>
      <c r="AG1155" s="1" t="s">
        <v>295</v>
      </c>
      <c r="AH1155" s="1" t="s">
        <v>295</v>
      </c>
      <c r="AI1155" s="1" t="s">
        <v>295</v>
      </c>
      <c r="AJ1155" s="1" t="s">
        <v>295</v>
      </c>
      <c r="AL1155" s="1" t="s">
        <v>295</v>
      </c>
      <c r="AM1155" s="1" t="s">
        <v>299</v>
      </c>
      <c r="AN1155" s="4">
        <v>0</v>
      </c>
      <c r="AO1155" s="1" t="s">
        <v>294</v>
      </c>
      <c r="AP1155" s="1" t="s">
        <v>297</v>
      </c>
      <c r="AQ1155" s="1" t="s">
        <v>297</v>
      </c>
      <c r="AR1155" s="1" t="s">
        <v>295</v>
      </c>
      <c r="AS1155" s="1" t="s">
        <v>297</v>
      </c>
      <c r="AT1155" s="1" t="s">
        <v>295</v>
      </c>
      <c r="AU1155" s="5" t="s">
        <v>307</v>
      </c>
      <c r="AV1155" s="1" t="s">
        <v>876</v>
      </c>
      <c r="AW1155" s="1" t="s">
        <v>300</v>
      </c>
      <c r="AZ1155" s="1">
        <v>1</v>
      </c>
      <c r="BA1155" s="1" t="s">
        <v>297</v>
      </c>
      <c r="BC1155" s="1" t="s">
        <v>295</v>
      </c>
      <c r="BD1155" s="1" t="s">
        <v>295</v>
      </c>
      <c r="BF1155" s="1" t="s">
        <v>295</v>
      </c>
      <c r="BG1155" s="1" t="s">
        <v>295</v>
      </c>
      <c r="BH1155" s="1" t="s">
        <v>295</v>
      </c>
      <c r="BI1155" s="1" t="s">
        <v>295</v>
      </c>
      <c r="BL1155" s="1" t="s">
        <v>295</v>
      </c>
      <c r="BM1155" s="1" t="s">
        <v>295</v>
      </c>
      <c r="BN1155" s="1" t="s">
        <v>295</v>
      </c>
      <c r="BP1155" s="1" t="s">
        <v>295</v>
      </c>
      <c r="BV1155" s="1" t="s">
        <v>295</v>
      </c>
      <c r="BY1155" s="1" t="s">
        <v>295</v>
      </c>
      <c r="CM1155" s="3" t="s">
        <v>294</v>
      </c>
      <c r="CN1155" s="1" t="s">
        <v>301</v>
      </c>
      <c r="CY1155" s="1" t="s">
        <v>305</v>
      </c>
      <c r="DR1155" s="1" t="s">
        <v>302</v>
      </c>
      <c r="DS1155" s="1" t="s">
        <v>303</v>
      </c>
    </row>
    <row r="1156" spans="3:123" x14ac:dyDescent="0.3">
      <c r="DR1156" s="1" t="s">
        <v>304</v>
      </c>
      <c r="DS1156" s="1" t="s">
        <v>303</v>
      </c>
    </row>
    <row r="1157" spans="3:123" x14ac:dyDescent="0.3">
      <c r="C1157" s="1" t="s">
        <v>877</v>
      </c>
      <c r="D1157" s="1" t="s">
        <v>3957</v>
      </c>
      <c r="E1157" s="3" t="s">
        <v>294</v>
      </c>
      <c r="G1157" s="1" t="s">
        <v>877</v>
      </c>
      <c r="I1157" s="1" t="s">
        <v>295</v>
      </c>
      <c r="J1157" s="1" t="s">
        <v>295</v>
      </c>
      <c r="K1157" s="1" t="s">
        <v>295</v>
      </c>
      <c r="L1157" s="1">
        <v>1</v>
      </c>
      <c r="M1157" s="1" t="s">
        <v>296</v>
      </c>
      <c r="N1157" s="1" t="s">
        <v>297</v>
      </c>
      <c r="O1157" s="1" t="s">
        <v>297</v>
      </c>
      <c r="P1157" s="1" t="s">
        <v>297</v>
      </c>
      <c r="Q1157" s="1" t="s">
        <v>295</v>
      </c>
      <c r="T1157" s="1" t="s">
        <v>297</v>
      </c>
      <c r="U1157" s="1" t="s">
        <v>3958</v>
      </c>
      <c r="V1157" s="1" t="s">
        <v>877</v>
      </c>
      <c r="W1157" s="1" t="s">
        <v>295</v>
      </c>
      <c r="X1157" s="1" t="s">
        <v>298</v>
      </c>
      <c r="Y1157" s="1" t="s">
        <v>306</v>
      </c>
      <c r="Z1157" s="1" t="s">
        <v>308</v>
      </c>
      <c r="AB1157" s="1" t="s">
        <v>297</v>
      </c>
      <c r="AD1157" s="1" t="s">
        <v>295</v>
      </c>
      <c r="AE1157" s="1" t="s">
        <v>295</v>
      </c>
      <c r="AG1157" s="1" t="s">
        <v>295</v>
      </c>
      <c r="AH1157" s="1" t="s">
        <v>295</v>
      </c>
      <c r="AI1157" s="1" t="s">
        <v>295</v>
      </c>
      <c r="AJ1157" s="1" t="s">
        <v>295</v>
      </c>
      <c r="AL1157" s="1" t="s">
        <v>295</v>
      </c>
      <c r="AM1157" s="1" t="s">
        <v>299</v>
      </c>
      <c r="AN1157" s="4">
        <v>0</v>
      </c>
      <c r="AO1157" s="1" t="s">
        <v>294</v>
      </c>
      <c r="AP1157" s="1" t="s">
        <v>297</v>
      </c>
      <c r="AQ1157" s="1" t="s">
        <v>297</v>
      </c>
      <c r="AR1157" s="1" t="s">
        <v>295</v>
      </c>
      <c r="AS1157" s="1" t="s">
        <v>297</v>
      </c>
      <c r="AT1157" s="1" t="s">
        <v>295</v>
      </c>
      <c r="AU1157" s="5" t="s">
        <v>307</v>
      </c>
      <c r="AV1157" s="1" t="s">
        <v>877</v>
      </c>
      <c r="AW1157" s="1" t="s">
        <v>300</v>
      </c>
      <c r="AZ1157" s="1">
        <v>1</v>
      </c>
      <c r="BA1157" s="1" t="s">
        <v>297</v>
      </c>
      <c r="BC1157" s="1" t="s">
        <v>295</v>
      </c>
      <c r="BD1157" s="1" t="s">
        <v>295</v>
      </c>
      <c r="BF1157" s="1" t="s">
        <v>295</v>
      </c>
      <c r="BG1157" s="1" t="s">
        <v>295</v>
      </c>
      <c r="BH1157" s="1" t="s">
        <v>295</v>
      </c>
      <c r="BI1157" s="1" t="s">
        <v>295</v>
      </c>
      <c r="BL1157" s="1" t="s">
        <v>295</v>
      </c>
      <c r="BM1157" s="1" t="s">
        <v>295</v>
      </c>
      <c r="BN1157" s="1" t="s">
        <v>295</v>
      </c>
      <c r="BP1157" s="1" t="s">
        <v>295</v>
      </c>
      <c r="BV1157" s="1" t="s">
        <v>295</v>
      </c>
      <c r="BY1157" s="1" t="s">
        <v>295</v>
      </c>
      <c r="CM1157" s="3" t="s">
        <v>294</v>
      </c>
      <c r="CN1157" s="1" t="s">
        <v>301</v>
      </c>
      <c r="CY1157" s="1" t="s">
        <v>305</v>
      </c>
      <c r="DR1157" s="1" t="s">
        <v>302</v>
      </c>
      <c r="DS1157" s="1" t="s">
        <v>303</v>
      </c>
    </row>
    <row r="1158" spans="3:123" x14ac:dyDescent="0.3">
      <c r="DR1158" s="1" t="s">
        <v>304</v>
      </c>
      <c r="DS1158" s="1" t="s">
        <v>303</v>
      </c>
    </row>
    <row r="1159" spans="3:123" x14ac:dyDescent="0.3">
      <c r="C1159" s="1" t="s">
        <v>878</v>
      </c>
      <c r="D1159" s="1" t="s">
        <v>3957</v>
      </c>
      <c r="E1159" s="3" t="s">
        <v>294</v>
      </c>
      <c r="G1159" s="1" t="s">
        <v>878</v>
      </c>
      <c r="I1159" s="1" t="s">
        <v>295</v>
      </c>
      <c r="J1159" s="1" t="s">
        <v>295</v>
      </c>
      <c r="K1159" s="1" t="s">
        <v>295</v>
      </c>
      <c r="L1159" s="1">
        <v>1</v>
      </c>
      <c r="M1159" s="1" t="s">
        <v>296</v>
      </c>
      <c r="N1159" s="1" t="s">
        <v>297</v>
      </c>
      <c r="O1159" s="1" t="s">
        <v>297</v>
      </c>
      <c r="P1159" s="1" t="s">
        <v>297</v>
      </c>
      <c r="Q1159" s="1" t="s">
        <v>295</v>
      </c>
      <c r="T1159" s="1" t="s">
        <v>297</v>
      </c>
      <c r="U1159" s="1" t="s">
        <v>3958</v>
      </c>
      <c r="V1159" s="1" t="s">
        <v>878</v>
      </c>
      <c r="W1159" s="1" t="s">
        <v>295</v>
      </c>
      <c r="X1159" s="1" t="s">
        <v>298</v>
      </c>
      <c r="Y1159" s="1" t="s">
        <v>306</v>
      </c>
      <c r="Z1159" s="1" t="s">
        <v>308</v>
      </c>
      <c r="AB1159" s="1" t="s">
        <v>297</v>
      </c>
      <c r="AD1159" s="1" t="s">
        <v>295</v>
      </c>
      <c r="AE1159" s="1" t="s">
        <v>295</v>
      </c>
      <c r="AG1159" s="1" t="s">
        <v>295</v>
      </c>
      <c r="AH1159" s="1" t="s">
        <v>295</v>
      </c>
      <c r="AI1159" s="1" t="s">
        <v>295</v>
      </c>
      <c r="AJ1159" s="1" t="s">
        <v>295</v>
      </c>
      <c r="AL1159" s="1" t="s">
        <v>295</v>
      </c>
      <c r="AM1159" s="1" t="s">
        <v>299</v>
      </c>
      <c r="AN1159" s="4">
        <v>0</v>
      </c>
      <c r="AO1159" s="1" t="s">
        <v>294</v>
      </c>
      <c r="AP1159" s="1" t="s">
        <v>297</v>
      </c>
      <c r="AQ1159" s="1" t="s">
        <v>297</v>
      </c>
      <c r="AR1159" s="1" t="s">
        <v>295</v>
      </c>
      <c r="AS1159" s="1" t="s">
        <v>297</v>
      </c>
      <c r="AT1159" s="1" t="s">
        <v>295</v>
      </c>
      <c r="AU1159" s="5" t="s">
        <v>307</v>
      </c>
      <c r="AV1159" s="1" t="s">
        <v>878</v>
      </c>
      <c r="AW1159" s="1" t="s">
        <v>300</v>
      </c>
      <c r="AZ1159" s="1">
        <v>1</v>
      </c>
      <c r="BA1159" s="1" t="s">
        <v>297</v>
      </c>
      <c r="BC1159" s="1" t="s">
        <v>295</v>
      </c>
      <c r="BD1159" s="1" t="s">
        <v>295</v>
      </c>
      <c r="BF1159" s="1" t="s">
        <v>295</v>
      </c>
      <c r="BG1159" s="1" t="s">
        <v>295</v>
      </c>
      <c r="BH1159" s="1" t="s">
        <v>295</v>
      </c>
      <c r="BI1159" s="1" t="s">
        <v>295</v>
      </c>
      <c r="BL1159" s="1" t="s">
        <v>295</v>
      </c>
      <c r="BM1159" s="1" t="s">
        <v>295</v>
      </c>
      <c r="BN1159" s="1" t="s">
        <v>295</v>
      </c>
      <c r="BP1159" s="1" t="s">
        <v>295</v>
      </c>
      <c r="BV1159" s="1" t="s">
        <v>295</v>
      </c>
      <c r="BY1159" s="1" t="s">
        <v>295</v>
      </c>
      <c r="CM1159" s="3" t="s">
        <v>294</v>
      </c>
      <c r="CN1159" s="1" t="s">
        <v>301</v>
      </c>
      <c r="CY1159" s="1" t="s">
        <v>305</v>
      </c>
      <c r="DR1159" s="1" t="s">
        <v>302</v>
      </c>
      <c r="DS1159" s="1" t="s">
        <v>303</v>
      </c>
    </row>
    <row r="1160" spans="3:123" x14ac:dyDescent="0.3">
      <c r="DR1160" s="1" t="s">
        <v>304</v>
      </c>
      <c r="DS1160" s="1" t="s">
        <v>303</v>
      </c>
    </row>
    <row r="1161" spans="3:123" x14ac:dyDescent="0.3">
      <c r="C1161" s="1" t="s">
        <v>879</v>
      </c>
      <c r="D1161" s="1" t="s">
        <v>3957</v>
      </c>
      <c r="E1161" s="3" t="s">
        <v>294</v>
      </c>
      <c r="G1161" s="1" t="s">
        <v>879</v>
      </c>
      <c r="I1161" s="1" t="s">
        <v>295</v>
      </c>
      <c r="J1161" s="1" t="s">
        <v>295</v>
      </c>
      <c r="K1161" s="1" t="s">
        <v>295</v>
      </c>
      <c r="L1161" s="1">
        <v>1</v>
      </c>
      <c r="M1161" s="1" t="s">
        <v>296</v>
      </c>
      <c r="N1161" s="1" t="s">
        <v>297</v>
      </c>
      <c r="O1161" s="1" t="s">
        <v>297</v>
      </c>
      <c r="P1161" s="1" t="s">
        <v>297</v>
      </c>
      <c r="Q1161" s="1" t="s">
        <v>295</v>
      </c>
      <c r="T1161" s="1" t="s">
        <v>297</v>
      </c>
      <c r="U1161" s="1" t="s">
        <v>3958</v>
      </c>
      <c r="V1161" s="1" t="s">
        <v>879</v>
      </c>
      <c r="W1161" s="1" t="s">
        <v>295</v>
      </c>
      <c r="X1161" s="1" t="s">
        <v>298</v>
      </c>
      <c r="Y1161" s="1" t="s">
        <v>306</v>
      </c>
      <c r="Z1161" s="1" t="s">
        <v>308</v>
      </c>
      <c r="AB1161" s="1" t="s">
        <v>297</v>
      </c>
      <c r="AD1161" s="1" t="s">
        <v>295</v>
      </c>
      <c r="AE1161" s="1" t="s">
        <v>295</v>
      </c>
      <c r="AG1161" s="1" t="s">
        <v>295</v>
      </c>
      <c r="AH1161" s="1" t="s">
        <v>295</v>
      </c>
      <c r="AI1161" s="1" t="s">
        <v>295</v>
      </c>
      <c r="AJ1161" s="1" t="s">
        <v>295</v>
      </c>
      <c r="AL1161" s="1" t="s">
        <v>295</v>
      </c>
      <c r="AM1161" s="1" t="s">
        <v>299</v>
      </c>
      <c r="AN1161" s="4">
        <v>0</v>
      </c>
      <c r="AO1161" s="1" t="s">
        <v>294</v>
      </c>
      <c r="AP1161" s="1" t="s">
        <v>297</v>
      </c>
      <c r="AQ1161" s="1" t="s">
        <v>297</v>
      </c>
      <c r="AR1161" s="1" t="s">
        <v>295</v>
      </c>
      <c r="AS1161" s="1" t="s">
        <v>297</v>
      </c>
      <c r="AT1161" s="1" t="s">
        <v>295</v>
      </c>
      <c r="AU1161" s="5" t="s">
        <v>307</v>
      </c>
      <c r="AV1161" s="1" t="s">
        <v>879</v>
      </c>
      <c r="AW1161" s="1" t="s">
        <v>300</v>
      </c>
      <c r="AZ1161" s="1">
        <v>1</v>
      </c>
      <c r="BA1161" s="1" t="s">
        <v>297</v>
      </c>
      <c r="BC1161" s="1" t="s">
        <v>295</v>
      </c>
      <c r="BD1161" s="1" t="s">
        <v>295</v>
      </c>
      <c r="BF1161" s="1" t="s">
        <v>295</v>
      </c>
      <c r="BG1161" s="1" t="s">
        <v>295</v>
      </c>
      <c r="BH1161" s="1" t="s">
        <v>295</v>
      </c>
      <c r="BI1161" s="1" t="s">
        <v>295</v>
      </c>
      <c r="BL1161" s="1" t="s">
        <v>295</v>
      </c>
      <c r="BM1161" s="1" t="s">
        <v>295</v>
      </c>
      <c r="BN1161" s="1" t="s">
        <v>295</v>
      </c>
      <c r="BP1161" s="1" t="s">
        <v>295</v>
      </c>
      <c r="BV1161" s="1" t="s">
        <v>295</v>
      </c>
      <c r="BY1161" s="1" t="s">
        <v>295</v>
      </c>
      <c r="CM1161" s="3" t="s">
        <v>294</v>
      </c>
      <c r="CN1161" s="1" t="s">
        <v>301</v>
      </c>
      <c r="CY1161" s="1" t="s">
        <v>305</v>
      </c>
      <c r="DR1161" s="1" t="s">
        <v>302</v>
      </c>
      <c r="DS1161" s="1" t="s">
        <v>303</v>
      </c>
    </row>
    <row r="1162" spans="3:123" x14ac:dyDescent="0.3">
      <c r="DR1162" s="1" t="s">
        <v>304</v>
      </c>
      <c r="DS1162" s="1" t="s">
        <v>303</v>
      </c>
    </row>
    <row r="1163" spans="3:123" x14ac:dyDescent="0.3">
      <c r="C1163" s="1" t="s">
        <v>880</v>
      </c>
      <c r="D1163" s="1" t="s">
        <v>3957</v>
      </c>
      <c r="E1163" s="3" t="s">
        <v>294</v>
      </c>
      <c r="G1163" s="1" t="s">
        <v>880</v>
      </c>
      <c r="I1163" s="1" t="s">
        <v>295</v>
      </c>
      <c r="J1163" s="1" t="s">
        <v>295</v>
      </c>
      <c r="K1163" s="1" t="s">
        <v>295</v>
      </c>
      <c r="L1163" s="1">
        <v>1</v>
      </c>
      <c r="M1163" s="1" t="s">
        <v>296</v>
      </c>
      <c r="N1163" s="1" t="s">
        <v>297</v>
      </c>
      <c r="O1163" s="1" t="s">
        <v>297</v>
      </c>
      <c r="P1163" s="1" t="s">
        <v>297</v>
      </c>
      <c r="Q1163" s="1" t="s">
        <v>295</v>
      </c>
      <c r="T1163" s="1" t="s">
        <v>297</v>
      </c>
      <c r="U1163" s="1" t="s">
        <v>3958</v>
      </c>
      <c r="V1163" s="1" t="s">
        <v>880</v>
      </c>
      <c r="W1163" s="1" t="s">
        <v>295</v>
      </c>
      <c r="X1163" s="1" t="s">
        <v>298</v>
      </c>
      <c r="Y1163" s="1" t="s">
        <v>306</v>
      </c>
      <c r="Z1163" s="1" t="s">
        <v>308</v>
      </c>
      <c r="AB1163" s="1" t="s">
        <v>297</v>
      </c>
      <c r="AD1163" s="1" t="s">
        <v>295</v>
      </c>
      <c r="AE1163" s="1" t="s">
        <v>295</v>
      </c>
      <c r="AG1163" s="1" t="s">
        <v>295</v>
      </c>
      <c r="AH1163" s="1" t="s">
        <v>295</v>
      </c>
      <c r="AI1163" s="1" t="s">
        <v>295</v>
      </c>
      <c r="AJ1163" s="1" t="s">
        <v>295</v>
      </c>
      <c r="AL1163" s="1" t="s">
        <v>295</v>
      </c>
      <c r="AM1163" s="1" t="s">
        <v>299</v>
      </c>
      <c r="AN1163" s="4">
        <v>0</v>
      </c>
      <c r="AO1163" s="1" t="s">
        <v>294</v>
      </c>
      <c r="AP1163" s="1" t="s">
        <v>297</v>
      </c>
      <c r="AQ1163" s="1" t="s">
        <v>297</v>
      </c>
      <c r="AR1163" s="1" t="s">
        <v>295</v>
      </c>
      <c r="AS1163" s="1" t="s">
        <v>297</v>
      </c>
      <c r="AT1163" s="1" t="s">
        <v>295</v>
      </c>
      <c r="AU1163" s="5" t="s">
        <v>307</v>
      </c>
      <c r="AV1163" s="1" t="s">
        <v>880</v>
      </c>
      <c r="AW1163" s="1" t="s">
        <v>300</v>
      </c>
      <c r="AZ1163" s="1">
        <v>1</v>
      </c>
      <c r="BA1163" s="1" t="s">
        <v>297</v>
      </c>
      <c r="BC1163" s="1" t="s">
        <v>295</v>
      </c>
      <c r="BD1163" s="1" t="s">
        <v>295</v>
      </c>
      <c r="BF1163" s="1" t="s">
        <v>295</v>
      </c>
      <c r="BG1163" s="1" t="s">
        <v>295</v>
      </c>
      <c r="BH1163" s="1" t="s">
        <v>295</v>
      </c>
      <c r="BI1163" s="1" t="s">
        <v>295</v>
      </c>
      <c r="BL1163" s="1" t="s">
        <v>295</v>
      </c>
      <c r="BM1163" s="1" t="s">
        <v>295</v>
      </c>
      <c r="BN1163" s="1" t="s">
        <v>295</v>
      </c>
      <c r="BP1163" s="1" t="s">
        <v>295</v>
      </c>
      <c r="BV1163" s="1" t="s">
        <v>295</v>
      </c>
      <c r="BY1163" s="1" t="s">
        <v>295</v>
      </c>
      <c r="CM1163" s="3" t="s">
        <v>294</v>
      </c>
      <c r="CN1163" s="1" t="s">
        <v>301</v>
      </c>
      <c r="CY1163" s="1" t="s">
        <v>305</v>
      </c>
      <c r="DR1163" s="1" t="s">
        <v>302</v>
      </c>
      <c r="DS1163" s="1" t="s">
        <v>303</v>
      </c>
    </row>
    <row r="1164" spans="3:123" x14ac:dyDescent="0.3">
      <c r="DR1164" s="1" t="s">
        <v>304</v>
      </c>
      <c r="DS1164" s="1" t="s">
        <v>303</v>
      </c>
    </row>
    <row r="1165" spans="3:123" x14ac:dyDescent="0.3">
      <c r="C1165" s="1" t="s">
        <v>881</v>
      </c>
      <c r="D1165" s="1" t="s">
        <v>3957</v>
      </c>
      <c r="E1165" s="3" t="s">
        <v>294</v>
      </c>
      <c r="G1165" s="1" t="s">
        <v>881</v>
      </c>
      <c r="I1165" s="1" t="s">
        <v>295</v>
      </c>
      <c r="J1165" s="1" t="s">
        <v>295</v>
      </c>
      <c r="K1165" s="1" t="s">
        <v>295</v>
      </c>
      <c r="L1165" s="1">
        <v>1</v>
      </c>
      <c r="M1165" s="1" t="s">
        <v>296</v>
      </c>
      <c r="N1165" s="1" t="s">
        <v>297</v>
      </c>
      <c r="O1165" s="1" t="s">
        <v>297</v>
      </c>
      <c r="P1165" s="1" t="s">
        <v>297</v>
      </c>
      <c r="Q1165" s="1" t="s">
        <v>295</v>
      </c>
      <c r="T1165" s="1" t="s">
        <v>297</v>
      </c>
      <c r="U1165" s="1" t="s">
        <v>3958</v>
      </c>
      <c r="V1165" s="1" t="s">
        <v>881</v>
      </c>
      <c r="W1165" s="1" t="s">
        <v>295</v>
      </c>
      <c r="X1165" s="1" t="s">
        <v>298</v>
      </c>
      <c r="Y1165" s="1" t="s">
        <v>306</v>
      </c>
      <c r="Z1165" s="1" t="s">
        <v>308</v>
      </c>
      <c r="AB1165" s="1" t="s">
        <v>297</v>
      </c>
      <c r="AD1165" s="1" t="s">
        <v>295</v>
      </c>
      <c r="AE1165" s="1" t="s">
        <v>295</v>
      </c>
      <c r="AG1165" s="1" t="s">
        <v>295</v>
      </c>
      <c r="AH1165" s="1" t="s">
        <v>295</v>
      </c>
      <c r="AI1165" s="1" t="s">
        <v>295</v>
      </c>
      <c r="AJ1165" s="1" t="s">
        <v>295</v>
      </c>
      <c r="AL1165" s="1" t="s">
        <v>295</v>
      </c>
      <c r="AM1165" s="1" t="s">
        <v>299</v>
      </c>
      <c r="AN1165" s="4">
        <v>0</v>
      </c>
      <c r="AO1165" s="1" t="s">
        <v>294</v>
      </c>
      <c r="AP1165" s="1" t="s">
        <v>297</v>
      </c>
      <c r="AQ1165" s="1" t="s">
        <v>297</v>
      </c>
      <c r="AR1165" s="1" t="s">
        <v>295</v>
      </c>
      <c r="AS1165" s="1" t="s">
        <v>297</v>
      </c>
      <c r="AT1165" s="1" t="s">
        <v>295</v>
      </c>
      <c r="AU1165" s="5" t="s">
        <v>307</v>
      </c>
      <c r="AV1165" s="1" t="s">
        <v>881</v>
      </c>
      <c r="AW1165" s="1" t="s">
        <v>300</v>
      </c>
      <c r="AZ1165" s="1">
        <v>1</v>
      </c>
      <c r="BA1165" s="1" t="s">
        <v>297</v>
      </c>
      <c r="BC1165" s="1" t="s">
        <v>295</v>
      </c>
      <c r="BD1165" s="1" t="s">
        <v>295</v>
      </c>
      <c r="BF1165" s="1" t="s">
        <v>295</v>
      </c>
      <c r="BG1165" s="1" t="s">
        <v>295</v>
      </c>
      <c r="BH1165" s="1" t="s">
        <v>295</v>
      </c>
      <c r="BI1165" s="1" t="s">
        <v>295</v>
      </c>
      <c r="BL1165" s="1" t="s">
        <v>295</v>
      </c>
      <c r="BM1165" s="1" t="s">
        <v>295</v>
      </c>
      <c r="BN1165" s="1" t="s">
        <v>295</v>
      </c>
      <c r="BP1165" s="1" t="s">
        <v>295</v>
      </c>
      <c r="BV1165" s="1" t="s">
        <v>295</v>
      </c>
      <c r="BY1165" s="1" t="s">
        <v>295</v>
      </c>
      <c r="CM1165" s="3" t="s">
        <v>294</v>
      </c>
      <c r="CN1165" s="1" t="s">
        <v>301</v>
      </c>
      <c r="CY1165" s="1" t="s">
        <v>305</v>
      </c>
      <c r="DR1165" s="1" t="s">
        <v>302</v>
      </c>
      <c r="DS1165" s="1" t="s">
        <v>303</v>
      </c>
    </row>
    <row r="1166" spans="3:123" x14ac:dyDescent="0.3">
      <c r="DR1166" s="1" t="s">
        <v>304</v>
      </c>
      <c r="DS1166" s="1" t="s">
        <v>303</v>
      </c>
    </row>
    <row r="1167" spans="3:123" x14ac:dyDescent="0.3">
      <c r="C1167" s="1" t="s">
        <v>882</v>
      </c>
      <c r="D1167" s="1" t="s">
        <v>3957</v>
      </c>
      <c r="E1167" s="3" t="s">
        <v>294</v>
      </c>
      <c r="G1167" s="1" t="s">
        <v>882</v>
      </c>
      <c r="I1167" s="1" t="s">
        <v>295</v>
      </c>
      <c r="J1167" s="1" t="s">
        <v>295</v>
      </c>
      <c r="K1167" s="1" t="s">
        <v>295</v>
      </c>
      <c r="L1167" s="1">
        <v>1</v>
      </c>
      <c r="M1167" s="1" t="s">
        <v>296</v>
      </c>
      <c r="N1167" s="1" t="s">
        <v>297</v>
      </c>
      <c r="O1167" s="1" t="s">
        <v>297</v>
      </c>
      <c r="P1167" s="1" t="s">
        <v>297</v>
      </c>
      <c r="Q1167" s="1" t="s">
        <v>295</v>
      </c>
      <c r="T1167" s="1" t="s">
        <v>297</v>
      </c>
      <c r="U1167" s="1" t="s">
        <v>3958</v>
      </c>
      <c r="V1167" s="1" t="s">
        <v>882</v>
      </c>
      <c r="W1167" s="1" t="s">
        <v>295</v>
      </c>
      <c r="X1167" s="1" t="s">
        <v>298</v>
      </c>
      <c r="Y1167" s="1" t="s">
        <v>306</v>
      </c>
      <c r="Z1167" s="1" t="s">
        <v>308</v>
      </c>
      <c r="AB1167" s="1" t="s">
        <v>297</v>
      </c>
      <c r="AD1167" s="1" t="s">
        <v>295</v>
      </c>
      <c r="AE1167" s="1" t="s">
        <v>295</v>
      </c>
      <c r="AG1167" s="1" t="s">
        <v>295</v>
      </c>
      <c r="AH1167" s="1" t="s">
        <v>295</v>
      </c>
      <c r="AI1167" s="1" t="s">
        <v>295</v>
      </c>
      <c r="AJ1167" s="1" t="s">
        <v>295</v>
      </c>
      <c r="AL1167" s="1" t="s">
        <v>295</v>
      </c>
      <c r="AM1167" s="1" t="s">
        <v>299</v>
      </c>
      <c r="AN1167" s="4">
        <v>0</v>
      </c>
      <c r="AO1167" s="1" t="s">
        <v>294</v>
      </c>
      <c r="AP1167" s="1" t="s">
        <v>297</v>
      </c>
      <c r="AQ1167" s="1" t="s">
        <v>297</v>
      </c>
      <c r="AR1167" s="1" t="s">
        <v>295</v>
      </c>
      <c r="AS1167" s="1" t="s">
        <v>297</v>
      </c>
      <c r="AT1167" s="1" t="s">
        <v>295</v>
      </c>
      <c r="AU1167" s="5" t="s">
        <v>307</v>
      </c>
      <c r="AV1167" s="1" t="s">
        <v>882</v>
      </c>
      <c r="AW1167" s="1" t="s">
        <v>300</v>
      </c>
      <c r="AZ1167" s="1">
        <v>1</v>
      </c>
      <c r="BA1167" s="1" t="s">
        <v>297</v>
      </c>
      <c r="BC1167" s="1" t="s">
        <v>295</v>
      </c>
      <c r="BD1167" s="1" t="s">
        <v>295</v>
      </c>
      <c r="BF1167" s="1" t="s">
        <v>295</v>
      </c>
      <c r="BG1167" s="1" t="s">
        <v>295</v>
      </c>
      <c r="BH1167" s="1" t="s">
        <v>295</v>
      </c>
      <c r="BI1167" s="1" t="s">
        <v>295</v>
      </c>
      <c r="BL1167" s="1" t="s">
        <v>295</v>
      </c>
      <c r="BM1167" s="1" t="s">
        <v>295</v>
      </c>
      <c r="BN1167" s="1" t="s">
        <v>295</v>
      </c>
      <c r="BP1167" s="1" t="s">
        <v>295</v>
      </c>
      <c r="BV1167" s="1" t="s">
        <v>295</v>
      </c>
      <c r="BY1167" s="1" t="s">
        <v>295</v>
      </c>
      <c r="CM1167" s="3" t="s">
        <v>294</v>
      </c>
      <c r="CN1167" s="1" t="s">
        <v>301</v>
      </c>
      <c r="CY1167" s="1" t="s">
        <v>305</v>
      </c>
      <c r="DR1167" s="1" t="s">
        <v>302</v>
      </c>
      <c r="DS1167" s="1" t="s">
        <v>303</v>
      </c>
    </row>
    <row r="1168" spans="3:123" x14ac:dyDescent="0.3">
      <c r="DR1168" s="1" t="s">
        <v>304</v>
      </c>
      <c r="DS1168" s="1" t="s">
        <v>303</v>
      </c>
    </row>
    <row r="1169" spans="3:123" x14ac:dyDescent="0.3">
      <c r="C1169" s="1" t="s">
        <v>883</v>
      </c>
      <c r="D1169" s="1" t="s">
        <v>3957</v>
      </c>
      <c r="E1169" s="3" t="s">
        <v>294</v>
      </c>
      <c r="G1169" s="1" t="s">
        <v>883</v>
      </c>
      <c r="I1169" s="1" t="s">
        <v>295</v>
      </c>
      <c r="J1169" s="1" t="s">
        <v>295</v>
      </c>
      <c r="K1169" s="1" t="s">
        <v>295</v>
      </c>
      <c r="L1169" s="1">
        <v>1</v>
      </c>
      <c r="M1169" s="1" t="s">
        <v>296</v>
      </c>
      <c r="N1169" s="1" t="s">
        <v>297</v>
      </c>
      <c r="O1169" s="1" t="s">
        <v>297</v>
      </c>
      <c r="P1169" s="1" t="s">
        <v>297</v>
      </c>
      <c r="Q1169" s="1" t="s">
        <v>295</v>
      </c>
      <c r="T1169" s="1" t="s">
        <v>297</v>
      </c>
      <c r="U1169" s="1" t="s">
        <v>3958</v>
      </c>
      <c r="V1169" s="1" t="s">
        <v>883</v>
      </c>
      <c r="W1169" s="1" t="s">
        <v>295</v>
      </c>
      <c r="X1169" s="1" t="s">
        <v>298</v>
      </c>
      <c r="Y1169" s="1" t="s">
        <v>306</v>
      </c>
      <c r="Z1169" s="1" t="s">
        <v>308</v>
      </c>
      <c r="AB1169" s="1" t="s">
        <v>297</v>
      </c>
      <c r="AD1169" s="1" t="s">
        <v>295</v>
      </c>
      <c r="AE1169" s="1" t="s">
        <v>295</v>
      </c>
      <c r="AG1169" s="1" t="s">
        <v>295</v>
      </c>
      <c r="AH1169" s="1" t="s">
        <v>295</v>
      </c>
      <c r="AI1169" s="1" t="s">
        <v>295</v>
      </c>
      <c r="AJ1169" s="1" t="s">
        <v>295</v>
      </c>
      <c r="AL1169" s="1" t="s">
        <v>295</v>
      </c>
      <c r="AM1169" s="1" t="s">
        <v>299</v>
      </c>
      <c r="AN1169" s="4">
        <v>0</v>
      </c>
      <c r="AO1169" s="1" t="s">
        <v>294</v>
      </c>
      <c r="AP1169" s="1" t="s">
        <v>297</v>
      </c>
      <c r="AQ1169" s="1" t="s">
        <v>297</v>
      </c>
      <c r="AR1169" s="1" t="s">
        <v>295</v>
      </c>
      <c r="AS1169" s="1" t="s">
        <v>297</v>
      </c>
      <c r="AT1169" s="1" t="s">
        <v>295</v>
      </c>
      <c r="AU1169" s="5" t="s">
        <v>307</v>
      </c>
      <c r="AV1169" s="1" t="s">
        <v>883</v>
      </c>
      <c r="AW1169" s="1" t="s">
        <v>300</v>
      </c>
      <c r="AZ1169" s="1">
        <v>1</v>
      </c>
      <c r="BA1169" s="1" t="s">
        <v>297</v>
      </c>
      <c r="BC1169" s="1" t="s">
        <v>295</v>
      </c>
      <c r="BD1169" s="1" t="s">
        <v>295</v>
      </c>
      <c r="BF1169" s="1" t="s">
        <v>295</v>
      </c>
      <c r="BG1169" s="1" t="s">
        <v>295</v>
      </c>
      <c r="BH1169" s="1" t="s">
        <v>295</v>
      </c>
      <c r="BI1169" s="1" t="s">
        <v>295</v>
      </c>
      <c r="BL1169" s="1" t="s">
        <v>295</v>
      </c>
      <c r="BM1169" s="1" t="s">
        <v>295</v>
      </c>
      <c r="BN1169" s="1" t="s">
        <v>295</v>
      </c>
      <c r="BP1169" s="1" t="s">
        <v>295</v>
      </c>
      <c r="BV1169" s="1" t="s">
        <v>295</v>
      </c>
      <c r="BY1169" s="1" t="s">
        <v>295</v>
      </c>
      <c r="CM1169" s="3" t="s">
        <v>294</v>
      </c>
      <c r="CN1169" s="1" t="s">
        <v>301</v>
      </c>
      <c r="CY1169" s="1" t="s">
        <v>305</v>
      </c>
      <c r="DR1169" s="1" t="s">
        <v>302</v>
      </c>
      <c r="DS1169" s="1" t="s">
        <v>303</v>
      </c>
    </row>
    <row r="1170" spans="3:123" x14ac:dyDescent="0.3">
      <c r="DR1170" s="1" t="s">
        <v>304</v>
      </c>
      <c r="DS1170" s="1" t="s">
        <v>303</v>
      </c>
    </row>
    <row r="1171" spans="3:123" x14ac:dyDescent="0.3">
      <c r="C1171" s="1" t="s">
        <v>884</v>
      </c>
      <c r="D1171" s="1" t="s">
        <v>3957</v>
      </c>
      <c r="E1171" s="3" t="s">
        <v>294</v>
      </c>
      <c r="G1171" s="1" t="s">
        <v>884</v>
      </c>
      <c r="I1171" s="1" t="s">
        <v>295</v>
      </c>
      <c r="J1171" s="1" t="s">
        <v>295</v>
      </c>
      <c r="K1171" s="1" t="s">
        <v>295</v>
      </c>
      <c r="L1171" s="1">
        <v>1</v>
      </c>
      <c r="M1171" s="1" t="s">
        <v>296</v>
      </c>
      <c r="N1171" s="1" t="s">
        <v>297</v>
      </c>
      <c r="O1171" s="1" t="s">
        <v>297</v>
      </c>
      <c r="P1171" s="1" t="s">
        <v>297</v>
      </c>
      <c r="Q1171" s="1" t="s">
        <v>295</v>
      </c>
      <c r="T1171" s="1" t="s">
        <v>297</v>
      </c>
      <c r="U1171" s="1" t="s">
        <v>3958</v>
      </c>
      <c r="V1171" s="1" t="s">
        <v>884</v>
      </c>
      <c r="W1171" s="1" t="s">
        <v>295</v>
      </c>
      <c r="X1171" s="1" t="s">
        <v>298</v>
      </c>
      <c r="Y1171" s="1" t="s">
        <v>306</v>
      </c>
      <c r="Z1171" s="1" t="s">
        <v>308</v>
      </c>
      <c r="AB1171" s="1" t="s">
        <v>297</v>
      </c>
      <c r="AD1171" s="1" t="s">
        <v>295</v>
      </c>
      <c r="AE1171" s="1" t="s">
        <v>295</v>
      </c>
      <c r="AG1171" s="1" t="s">
        <v>295</v>
      </c>
      <c r="AH1171" s="1" t="s">
        <v>295</v>
      </c>
      <c r="AI1171" s="1" t="s">
        <v>295</v>
      </c>
      <c r="AJ1171" s="1" t="s">
        <v>295</v>
      </c>
      <c r="AL1171" s="1" t="s">
        <v>295</v>
      </c>
      <c r="AM1171" s="1" t="s">
        <v>299</v>
      </c>
      <c r="AN1171" s="4">
        <v>0</v>
      </c>
      <c r="AO1171" s="1" t="s">
        <v>294</v>
      </c>
      <c r="AP1171" s="1" t="s">
        <v>297</v>
      </c>
      <c r="AQ1171" s="1" t="s">
        <v>297</v>
      </c>
      <c r="AR1171" s="1" t="s">
        <v>295</v>
      </c>
      <c r="AS1171" s="1" t="s">
        <v>297</v>
      </c>
      <c r="AT1171" s="1" t="s">
        <v>295</v>
      </c>
      <c r="AU1171" s="5" t="s">
        <v>307</v>
      </c>
      <c r="AV1171" s="1" t="s">
        <v>884</v>
      </c>
      <c r="AW1171" s="1" t="s">
        <v>300</v>
      </c>
      <c r="AZ1171" s="1">
        <v>1</v>
      </c>
      <c r="BA1171" s="1" t="s">
        <v>297</v>
      </c>
      <c r="BC1171" s="1" t="s">
        <v>295</v>
      </c>
      <c r="BD1171" s="1" t="s">
        <v>295</v>
      </c>
      <c r="BF1171" s="1" t="s">
        <v>295</v>
      </c>
      <c r="BG1171" s="1" t="s">
        <v>295</v>
      </c>
      <c r="BH1171" s="1" t="s">
        <v>295</v>
      </c>
      <c r="BI1171" s="1" t="s">
        <v>295</v>
      </c>
      <c r="BL1171" s="1" t="s">
        <v>295</v>
      </c>
      <c r="BM1171" s="1" t="s">
        <v>295</v>
      </c>
      <c r="BN1171" s="1" t="s">
        <v>295</v>
      </c>
      <c r="BP1171" s="1" t="s">
        <v>295</v>
      </c>
      <c r="BV1171" s="1" t="s">
        <v>295</v>
      </c>
      <c r="BY1171" s="1" t="s">
        <v>295</v>
      </c>
      <c r="CM1171" s="3" t="s">
        <v>294</v>
      </c>
      <c r="CN1171" s="1" t="s">
        <v>301</v>
      </c>
      <c r="CY1171" s="1" t="s">
        <v>305</v>
      </c>
      <c r="DR1171" s="1" t="s">
        <v>302</v>
      </c>
      <c r="DS1171" s="1" t="s">
        <v>303</v>
      </c>
    </row>
    <row r="1172" spans="3:123" x14ac:dyDescent="0.3">
      <c r="DR1172" s="1" t="s">
        <v>304</v>
      </c>
      <c r="DS1172" s="1" t="s">
        <v>303</v>
      </c>
    </row>
    <row r="1173" spans="3:123" x14ac:dyDescent="0.3">
      <c r="C1173" s="1" t="s">
        <v>885</v>
      </c>
      <c r="D1173" s="1" t="s">
        <v>3957</v>
      </c>
      <c r="E1173" s="3" t="s">
        <v>294</v>
      </c>
      <c r="G1173" s="1" t="s">
        <v>885</v>
      </c>
      <c r="I1173" s="1" t="s">
        <v>295</v>
      </c>
      <c r="J1173" s="1" t="s">
        <v>295</v>
      </c>
      <c r="K1173" s="1" t="s">
        <v>295</v>
      </c>
      <c r="L1173" s="1">
        <v>1</v>
      </c>
      <c r="M1173" s="1" t="s">
        <v>296</v>
      </c>
      <c r="N1173" s="1" t="s">
        <v>297</v>
      </c>
      <c r="O1173" s="1" t="s">
        <v>297</v>
      </c>
      <c r="P1173" s="1" t="s">
        <v>297</v>
      </c>
      <c r="Q1173" s="1" t="s">
        <v>295</v>
      </c>
      <c r="T1173" s="1" t="s">
        <v>297</v>
      </c>
      <c r="U1173" s="1" t="s">
        <v>3958</v>
      </c>
      <c r="V1173" s="1" t="s">
        <v>885</v>
      </c>
      <c r="W1173" s="1" t="s">
        <v>295</v>
      </c>
      <c r="X1173" s="1" t="s">
        <v>298</v>
      </c>
      <c r="Y1173" s="1" t="s">
        <v>306</v>
      </c>
      <c r="Z1173" s="1" t="s">
        <v>308</v>
      </c>
      <c r="AB1173" s="1" t="s">
        <v>297</v>
      </c>
      <c r="AD1173" s="1" t="s">
        <v>295</v>
      </c>
      <c r="AE1173" s="1" t="s">
        <v>295</v>
      </c>
      <c r="AG1173" s="1" t="s">
        <v>295</v>
      </c>
      <c r="AH1173" s="1" t="s">
        <v>295</v>
      </c>
      <c r="AI1173" s="1" t="s">
        <v>295</v>
      </c>
      <c r="AJ1173" s="1" t="s">
        <v>295</v>
      </c>
      <c r="AL1173" s="1" t="s">
        <v>295</v>
      </c>
      <c r="AM1173" s="1" t="s">
        <v>299</v>
      </c>
      <c r="AN1173" s="4">
        <v>0</v>
      </c>
      <c r="AO1173" s="1" t="s">
        <v>294</v>
      </c>
      <c r="AP1173" s="1" t="s">
        <v>297</v>
      </c>
      <c r="AQ1173" s="1" t="s">
        <v>297</v>
      </c>
      <c r="AR1173" s="1" t="s">
        <v>295</v>
      </c>
      <c r="AS1173" s="1" t="s">
        <v>297</v>
      </c>
      <c r="AT1173" s="1" t="s">
        <v>295</v>
      </c>
      <c r="AU1173" s="5" t="s">
        <v>307</v>
      </c>
      <c r="AV1173" s="1" t="s">
        <v>885</v>
      </c>
      <c r="AW1173" s="1" t="s">
        <v>300</v>
      </c>
      <c r="AZ1173" s="1">
        <v>1</v>
      </c>
      <c r="BA1173" s="1" t="s">
        <v>297</v>
      </c>
      <c r="BC1173" s="1" t="s">
        <v>295</v>
      </c>
      <c r="BD1173" s="1" t="s">
        <v>295</v>
      </c>
      <c r="BF1173" s="1" t="s">
        <v>295</v>
      </c>
      <c r="BG1173" s="1" t="s">
        <v>295</v>
      </c>
      <c r="BH1173" s="1" t="s">
        <v>295</v>
      </c>
      <c r="BI1173" s="1" t="s">
        <v>295</v>
      </c>
      <c r="BL1173" s="1" t="s">
        <v>295</v>
      </c>
      <c r="BM1173" s="1" t="s">
        <v>295</v>
      </c>
      <c r="BN1173" s="1" t="s">
        <v>295</v>
      </c>
      <c r="BP1173" s="1" t="s">
        <v>295</v>
      </c>
      <c r="BV1173" s="1" t="s">
        <v>295</v>
      </c>
      <c r="BY1173" s="1" t="s">
        <v>295</v>
      </c>
      <c r="CM1173" s="3" t="s">
        <v>294</v>
      </c>
      <c r="CN1173" s="1" t="s">
        <v>301</v>
      </c>
      <c r="CY1173" s="1" t="s">
        <v>305</v>
      </c>
      <c r="DR1173" s="1" t="s">
        <v>302</v>
      </c>
      <c r="DS1173" s="1" t="s">
        <v>303</v>
      </c>
    </row>
    <row r="1174" spans="3:123" x14ac:dyDescent="0.3">
      <c r="DR1174" s="1" t="s">
        <v>304</v>
      </c>
      <c r="DS1174" s="1" t="s">
        <v>303</v>
      </c>
    </row>
    <row r="1175" spans="3:123" x14ac:dyDescent="0.3">
      <c r="C1175" s="1" t="s">
        <v>886</v>
      </c>
      <c r="D1175" s="1" t="s">
        <v>3957</v>
      </c>
      <c r="E1175" s="3" t="s">
        <v>294</v>
      </c>
      <c r="G1175" s="1" t="s">
        <v>886</v>
      </c>
      <c r="I1175" s="1" t="s">
        <v>295</v>
      </c>
      <c r="J1175" s="1" t="s">
        <v>295</v>
      </c>
      <c r="K1175" s="1" t="s">
        <v>295</v>
      </c>
      <c r="L1175" s="1">
        <v>1</v>
      </c>
      <c r="M1175" s="1" t="s">
        <v>296</v>
      </c>
      <c r="N1175" s="1" t="s">
        <v>297</v>
      </c>
      <c r="O1175" s="1" t="s">
        <v>297</v>
      </c>
      <c r="P1175" s="1" t="s">
        <v>297</v>
      </c>
      <c r="Q1175" s="1" t="s">
        <v>295</v>
      </c>
      <c r="T1175" s="1" t="s">
        <v>297</v>
      </c>
      <c r="U1175" s="1" t="s">
        <v>3958</v>
      </c>
      <c r="V1175" s="1" t="s">
        <v>886</v>
      </c>
      <c r="W1175" s="1" t="s">
        <v>295</v>
      </c>
      <c r="X1175" s="1" t="s">
        <v>298</v>
      </c>
      <c r="Y1175" s="1" t="s">
        <v>306</v>
      </c>
      <c r="Z1175" s="1" t="s">
        <v>308</v>
      </c>
      <c r="AB1175" s="1" t="s">
        <v>297</v>
      </c>
      <c r="AD1175" s="1" t="s">
        <v>295</v>
      </c>
      <c r="AE1175" s="1" t="s">
        <v>295</v>
      </c>
      <c r="AG1175" s="1" t="s">
        <v>295</v>
      </c>
      <c r="AH1175" s="1" t="s">
        <v>295</v>
      </c>
      <c r="AI1175" s="1" t="s">
        <v>295</v>
      </c>
      <c r="AJ1175" s="1" t="s">
        <v>295</v>
      </c>
      <c r="AL1175" s="1" t="s">
        <v>295</v>
      </c>
      <c r="AM1175" s="1" t="s">
        <v>299</v>
      </c>
      <c r="AN1175" s="4">
        <v>0</v>
      </c>
      <c r="AO1175" s="1" t="s">
        <v>294</v>
      </c>
      <c r="AP1175" s="1" t="s">
        <v>297</v>
      </c>
      <c r="AQ1175" s="1" t="s">
        <v>297</v>
      </c>
      <c r="AR1175" s="1" t="s">
        <v>295</v>
      </c>
      <c r="AS1175" s="1" t="s">
        <v>297</v>
      </c>
      <c r="AT1175" s="1" t="s">
        <v>295</v>
      </c>
      <c r="AU1175" s="5" t="s">
        <v>307</v>
      </c>
      <c r="AV1175" s="1" t="s">
        <v>886</v>
      </c>
      <c r="AW1175" s="1" t="s">
        <v>300</v>
      </c>
      <c r="AZ1175" s="1">
        <v>1</v>
      </c>
      <c r="BA1175" s="1" t="s">
        <v>297</v>
      </c>
      <c r="BC1175" s="1" t="s">
        <v>295</v>
      </c>
      <c r="BD1175" s="1" t="s">
        <v>295</v>
      </c>
      <c r="BF1175" s="1" t="s">
        <v>295</v>
      </c>
      <c r="BG1175" s="1" t="s">
        <v>295</v>
      </c>
      <c r="BH1175" s="1" t="s">
        <v>295</v>
      </c>
      <c r="BI1175" s="1" t="s">
        <v>295</v>
      </c>
      <c r="BL1175" s="1" t="s">
        <v>295</v>
      </c>
      <c r="BM1175" s="1" t="s">
        <v>295</v>
      </c>
      <c r="BN1175" s="1" t="s">
        <v>295</v>
      </c>
      <c r="BP1175" s="1" t="s">
        <v>295</v>
      </c>
      <c r="BV1175" s="1" t="s">
        <v>295</v>
      </c>
      <c r="BY1175" s="1" t="s">
        <v>295</v>
      </c>
      <c r="CM1175" s="3" t="s">
        <v>294</v>
      </c>
      <c r="CN1175" s="1" t="s">
        <v>301</v>
      </c>
      <c r="CY1175" s="1" t="s">
        <v>305</v>
      </c>
      <c r="DR1175" s="1" t="s">
        <v>302</v>
      </c>
      <c r="DS1175" s="1" t="s">
        <v>303</v>
      </c>
    </row>
    <row r="1176" spans="3:123" x14ac:dyDescent="0.3">
      <c r="DR1176" s="1" t="s">
        <v>304</v>
      </c>
      <c r="DS1176" s="1" t="s">
        <v>303</v>
      </c>
    </row>
    <row r="1177" spans="3:123" x14ac:dyDescent="0.3">
      <c r="C1177" s="1" t="s">
        <v>887</v>
      </c>
      <c r="D1177" s="1" t="s">
        <v>3957</v>
      </c>
      <c r="E1177" s="3" t="s">
        <v>294</v>
      </c>
      <c r="G1177" s="1" t="s">
        <v>887</v>
      </c>
      <c r="I1177" s="1" t="s">
        <v>295</v>
      </c>
      <c r="J1177" s="1" t="s">
        <v>295</v>
      </c>
      <c r="K1177" s="1" t="s">
        <v>295</v>
      </c>
      <c r="L1177" s="1">
        <v>1</v>
      </c>
      <c r="M1177" s="1" t="s">
        <v>296</v>
      </c>
      <c r="N1177" s="1" t="s">
        <v>297</v>
      </c>
      <c r="O1177" s="1" t="s">
        <v>297</v>
      </c>
      <c r="P1177" s="1" t="s">
        <v>297</v>
      </c>
      <c r="Q1177" s="1" t="s">
        <v>295</v>
      </c>
      <c r="T1177" s="1" t="s">
        <v>297</v>
      </c>
      <c r="U1177" s="1" t="s">
        <v>3958</v>
      </c>
      <c r="V1177" s="1" t="s">
        <v>887</v>
      </c>
      <c r="W1177" s="1" t="s">
        <v>295</v>
      </c>
      <c r="X1177" s="1" t="s">
        <v>298</v>
      </c>
      <c r="Y1177" s="1" t="s">
        <v>306</v>
      </c>
      <c r="Z1177" s="1" t="s">
        <v>308</v>
      </c>
      <c r="AB1177" s="1" t="s">
        <v>297</v>
      </c>
      <c r="AD1177" s="1" t="s">
        <v>295</v>
      </c>
      <c r="AE1177" s="1" t="s">
        <v>295</v>
      </c>
      <c r="AG1177" s="1" t="s">
        <v>295</v>
      </c>
      <c r="AH1177" s="1" t="s">
        <v>295</v>
      </c>
      <c r="AI1177" s="1" t="s">
        <v>295</v>
      </c>
      <c r="AJ1177" s="1" t="s">
        <v>295</v>
      </c>
      <c r="AL1177" s="1" t="s">
        <v>295</v>
      </c>
      <c r="AM1177" s="1" t="s">
        <v>299</v>
      </c>
      <c r="AN1177" s="4">
        <v>0</v>
      </c>
      <c r="AO1177" s="1" t="s">
        <v>294</v>
      </c>
      <c r="AP1177" s="1" t="s">
        <v>297</v>
      </c>
      <c r="AQ1177" s="1" t="s">
        <v>297</v>
      </c>
      <c r="AR1177" s="1" t="s">
        <v>295</v>
      </c>
      <c r="AS1177" s="1" t="s">
        <v>297</v>
      </c>
      <c r="AT1177" s="1" t="s">
        <v>295</v>
      </c>
      <c r="AU1177" s="5" t="s">
        <v>307</v>
      </c>
      <c r="AV1177" s="1" t="s">
        <v>887</v>
      </c>
      <c r="AW1177" s="1" t="s">
        <v>300</v>
      </c>
      <c r="AZ1177" s="1">
        <v>1</v>
      </c>
      <c r="BA1177" s="1" t="s">
        <v>297</v>
      </c>
      <c r="BC1177" s="1" t="s">
        <v>295</v>
      </c>
      <c r="BD1177" s="1" t="s">
        <v>295</v>
      </c>
      <c r="BF1177" s="1" t="s">
        <v>295</v>
      </c>
      <c r="BG1177" s="1" t="s">
        <v>295</v>
      </c>
      <c r="BH1177" s="1" t="s">
        <v>295</v>
      </c>
      <c r="BI1177" s="1" t="s">
        <v>295</v>
      </c>
      <c r="BL1177" s="1" t="s">
        <v>295</v>
      </c>
      <c r="BM1177" s="1" t="s">
        <v>295</v>
      </c>
      <c r="BN1177" s="1" t="s">
        <v>295</v>
      </c>
      <c r="BP1177" s="1" t="s">
        <v>295</v>
      </c>
      <c r="BV1177" s="1" t="s">
        <v>295</v>
      </c>
      <c r="BY1177" s="1" t="s">
        <v>295</v>
      </c>
      <c r="CM1177" s="3" t="s">
        <v>294</v>
      </c>
      <c r="CN1177" s="1" t="s">
        <v>301</v>
      </c>
      <c r="CY1177" s="1" t="s">
        <v>305</v>
      </c>
      <c r="DR1177" s="1" t="s">
        <v>302</v>
      </c>
      <c r="DS1177" s="1" t="s">
        <v>303</v>
      </c>
    </row>
    <row r="1178" spans="3:123" x14ac:dyDescent="0.3">
      <c r="DR1178" s="1" t="s">
        <v>304</v>
      </c>
      <c r="DS1178" s="1" t="s">
        <v>303</v>
      </c>
    </row>
    <row r="1179" spans="3:123" x14ac:dyDescent="0.3">
      <c r="C1179" s="1" t="s">
        <v>888</v>
      </c>
      <c r="D1179" s="1" t="s">
        <v>3957</v>
      </c>
      <c r="E1179" s="3" t="s">
        <v>294</v>
      </c>
      <c r="G1179" s="1" t="s">
        <v>888</v>
      </c>
      <c r="I1179" s="1" t="s">
        <v>295</v>
      </c>
      <c r="J1179" s="1" t="s">
        <v>295</v>
      </c>
      <c r="K1179" s="1" t="s">
        <v>295</v>
      </c>
      <c r="L1179" s="1">
        <v>1</v>
      </c>
      <c r="M1179" s="1" t="s">
        <v>296</v>
      </c>
      <c r="N1179" s="1" t="s">
        <v>297</v>
      </c>
      <c r="O1179" s="1" t="s">
        <v>297</v>
      </c>
      <c r="P1179" s="1" t="s">
        <v>297</v>
      </c>
      <c r="Q1179" s="1" t="s">
        <v>295</v>
      </c>
      <c r="T1179" s="1" t="s">
        <v>297</v>
      </c>
      <c r="U1179" s="1" t="s">
        <v>3958</v>
      </c>
      <c r="V1179" s="1" t="s">
        <v>888</v>
      </c>
      <c r="W1179" s="1" t="s">
        <v>295</v>
      </c>
      <c r="X1179" s="1" t="s">
        <v>298</v>
      </c>
      <c r="Y1179" s="1" t="s">
        <v>306</v>
      </c>
      <c r="Z1179" s="1" t="s">
        <v>308</v>
      </c>
      <c r="AB1179" s="1" t="s">
        <v>297</v>
      </c>
      <c r="AD1179" s="1" t="s">
        <v>295</v>
      </c>
      <c r="AE1179" s="1" t="s">
        <v>295</v>
      </c>
      <c r="AG1179" s="1" t="s">
        <v>295</v>
      </c>
      <c r="AH1179" s="1" t="s">
        <v>295</v>
      </c>
      <c r="AI1179" s="1" t="s">
        <v>295</v>
      </c>
      <c r="AJ1179" s="1" t="s">
        <v>295</v>
      </c>
      <c r="AL1179" s="1" t="s">
        <v>295</v>
      </c>
      <c r="AM1179" s="1" t="s">
        <v>299</v>
      </c>
      <c r="AN1179" s="4">
        <v>0</v>
      </c>
      <c r="AO1179" s="1" t="s">
        <v>294</v>
      </c>
      <c r="AP1179" s="1" t="s">
        <v>297</v>
      </c>
      <c r="AQ1179" s="1" t="s">
        <v>297</v>
      </c>
      <c r="AR1179" s="1" t="s">
        <v>295</v>
      </c>
      <c r="AS1179" s="1" t="s">
        <v>297</v>
      </c>
      <c r="AT1179" s="1" t="s">
        <v>295</v>
      </c>
      <c r="AU1179" s="5" t="s">
        <v>307</v>
      </c>
      <c r="AV1179" s="1" t="s">
        <v>888</v>
      </c>
      <c r="AW1179" s="1" t="s">
        <v>300</v>
      </c>
      <c r="AZ1179" s="1">
        <v>1</v>
      </c>
      <c r="BA1179" s="1" t="s">
        <v>297</v>
      </c>
      <c r="BC1179" s="1" t="s">
        <v>295</v>
      </c>
      <c r="BD1179" s="1" t="s">
        <v>295</v>
      </c>
      <c r="BF1179" s="1" t="s">
        <v>295</v>
      </c>
      <c r="BG1179" s="1" t="s">
        <v>295</v>
      </c>
      <c r="BH1179" s="1" t="s">
        <v>295</v>
      </c>
      <c r="BI1179" s="1" t="s">
        <v>295</v>
      </c>
      <c r="BL1179" s="1" t="s">
        <v>295</v>
      </c>
      <c r="BM1179" s="1" t="s">
        <v>295</v>
      </c>
      <c r="BN1179" s="1" t="s">
        <v>295</v>
      </c>
      <c r="BP1179" s="1" t="s">
        <v>295</v>
      </c>
      <c r="BV1179" s="1" t="s">
        <v>295</v>
      </c>
      <c r="BY1179" s="1" t="s">
        <v>295</v>
      </c>
      <c r="CM1179" s="3" t="s">
        <v>294</v>
      </c>
      <c r="CN1179" s="1" t="s">
        <v>301</v>
      </c>
      <c r="CY1179" s="1" t="s">
        <v>305</v>
      </c>
      <c r="DR1179" s="1" t="s">
        <v>302</v>
      </c>
      <c r="DS1179" s="1" t="s">
        <v>303</v>
      </c>
    </row>
    <row r="1180" spans="3:123" x14ac:dyDescent="0.3">
      <c r="DR1180" s="1" t="s">
        <v>304</v>
      </c>
      <c r="DS1180" s="1" t="s">
        <v>303</v>
      </c>
    </row>
    <row r="1181" spans="3:123" x14ac:dyDescent="0.3">
      <c r="C1181" s="1" t="s">
        <v>889</v>
      </c>
      <c r="D1181" s="1" t="s">
        <v>3957</v>
      </c>
      <c r="E1181" s="3" t="s">
        <v>294</v>
      </c>
      <c r="G1181" s="1" t="s">
        <v>889</v>
      </c>
      <c r="I1181" s="1" t="s">
        <v>295</v>
      </c>
      <c r="J1181" s="1" t="s">
        <v>295</v>
      </c>
      <c r="K1181" s="1" t="s">
        <v>295</v>
      </c>
      <c r="L1181" s="1">
        <v>1</v>
      </c>
      <c r="M1181" s="1" t="s">
        <v>296</v>
      </c>
      <c r="N1181" s="1" t="s">
        <v>297</v>
      </c>
      <c r="O1181" s="1" t="s">
        <v>297</v>
      </c>
      <c r="P1181" s="1" t="s">
        <v>297</v>
      </c>
      <c r="Q1181" s="1" t="s">
        <v>295</v>
      </c>
      <c r="T1181" s="1" t="s">
        <v>297</v>
      </c>
      <c r="U1181" s="1" t="s">
        <v>3958</v>
      </c>
      <c r="V1181" s="1" t="s">
        <v>889</v>
      </c>
      <c r="W1181" s="1" t="s">
        <v>295</v>
      </c>
      <c r="X1181" s="1" t="s">
        <v>298</v>
      </c>
      <c r="Y1181" s="1" t="s">
        <v>306</v>
      </c>
      <c r="Z1181" s="1" t="s">
        <v>308</v>
      </c>
      <c r="AB1181" s="1" t="s">
        <v>297</v>
      </c>
      <c r="AD1181" s="1" t="s">
        <v>295</v>
      </c>
      <c r="AE1181" s="1" t="s">
        <v>295</v>
      </c>
      <c r="AG1181" s="1" t="s">
        <v>295</v>
      </c>
      <c r="AH1181" s="1" t="s">
        <v>295</v>
      </c>
      <c r="AI1181" s="1" t="s">
        <v>295</v>
      </c>
      <c r="AJ1181" s="1" t="s">
        <v>295</v>
      </c>
      <c r="AL1181" s="1" t="s">
        <v>295</v>
      </c>
      <c r="AM1181" s="1" t="s">
        <v>299</v>
      </c>
      <c r="AN1181" s="4">
        <v>0</v>
      </c>
      <c r="AO1181" s="1" t="s">
        <v>294</v>
      </c>
      <c r="AP1181" s="1" t="s">
        <v>297</v>
      </c>
      <c r="AQ1181" s="1" t="s">
        <v>297</v>
      </c>
      <c r="AR1181" s="1" t="s">
        <v>295</v>
      </c>
      <c r="AS1181" s="1" t="s">
        <v>297</v>
      </c>
      <c r="AT1181" s="1" t="s">
        <v>295</v>
      </c>
      <c r="AU1181" s="5" t="s">
        <v>307</v>
      </c>
      <c r="AV1181" s="1" t="s">
        <v>889</v>
      </c>
      <c r="AW1181" s="1" t="s">
        <v>300</v>
      </c>
      <c r="AZ1181" s="1">
        <v>1</v>
      </c>
      <c r="BA1181" s="1" t="s">
        <v>297</v>
      </c>
      <c r="BC1181" s="1" t="s">
        <v>295</v>
      </c>
      <c r="BD1181" s="1" t="s">
        <v>295</v>
      </c>
      <c r="BF1181" s="1" t="s">
        <v>295</v>
      </c>
      <c r="BG1181" s="1" t="s">
        <v>295</v>
      </c>
      <c r="BH1181" s="1" t="s">
        <v>295</v>
      </c>
      <c r="BI1181" s="1" t="s">
        <v>295</v>
      </c>
      <c r="BL1181" s="1" t="s">
        <v>295</v>
      </c>
      <c r="BM1181" s="1" t="s">
        <v>295</v>
      </c>
      <c r="BN1181" s="1" t="s">
        <v>295</v>
      </c>
      <c r="BP1181" s="1" t="s">
        <v>295</v>
      </c>
      <c r="BV1181" s="1" t="s">
        <v>295</v>
      </c>
      <c r="BY1181" s="1" t="s">
        <v>295</v>
      </c>
      <c r="CM1181" s="3" t="s">
        <v>294</v>
      </c>
      <c r="CN1181" s="1" t="s">
        <v>301</v>
      </c>
      <c r="CY1181" s="1" t="s">
        <v>305</v>
      </c>
      <c r="DR1181" s="1" t="s">
        <v>302</v>
      </c>
      <c r="DS1181" s="1" t="s">
        <v>303</v>
      </c>
    </row>
    <row r="1182" spans="3:123" x14ac:dyDescent="0.3">
      <c r="DR1182" s="1" t="s">
        <v>304</v>
      </c>
      <c r="DS1182" s="1" t="s">
        <v>303</v>
      </c>
    </row>
    <row r="1183" spans="3:123" x14ac:dyDescent="0.3">
      <c r="C1183" s="1" t="s">
        <v>890</v>
      </c>
      <c r="D1183" s="1" t="s">
        <v>3957</v>
      </c>
      <c r="E1183" s="3" t="s">
        <v>294</v>
      </c>
      <c r="G1183" s="1" t="s">
        <v>890</v>
      </c>
      <c r="I1183" s="1" t="s">
        <v>295</v>
      </c>
      <c r="J1183" s="1" t="s">
        <v>295</v>
      </c>
      <c r="K1183" s="1" t="s">
        <v>295</v>
      </c>
      <c r="L1183" s="1">
        <v>1</v>
      </c>
      <c r="M1183" s="1" t="s">
        <v>296</v>
      </c>
      <c r="N1183" s="1" t="s">
        <v>297</v>
      </c>
      <c r="O1183" s="1" t="s">
        <v>297</v>
      </c>
      <c r="P1183" s="1" t="s">
        <v>297</v>
      </c>
      <c r="Q1183" s="1" t="s">
        <v>295</v>
      </c>
      <c r="T1183" s="1" t="s">
        <v>297</v>
      </c>
      <c r="U1183" s="1" t="s">
        <v>3958</v>
      </c>
      <c r="V1183" s="1" t="s">
        <v>890</v>
      </c>
      <c r="W1183" s="1" t="s">
        <v>295</v>
      </c>
      <c r="X1183" s="1" t="s">
        <v>298</v>
      </c>
      <c r="Y1183" s="1" t="s">
        <v>306</v>
      </c>
      <c r="Z1183" s="1" t="s">
        <v>308</v>
      </c>
      <c r="AB1183" s="1" t="s">
        <v>297</v>
      </c>
      <c r="AD1183" s="1" t="s">
        <v>295</v>
      </c>
      <c r="AE1183" s="1" t="s">
        <v>295</v>
      </c>
      <c r="AG1183" s="1" t="s">
        <v>295</v>
      </c>
      <c r="AH1183" s="1" t="s">
        <v>295</v>
      </c>
      <c r="AI1183" s="1" t="s">
        <v>295</v>
      </c>
      <c r="AJ1183" s="1" t="s">
        <v>295</v>
      </c>
      <c r="AL1183" s="1" t="s">
        <v>295</v>
      </c>
      <c r="AM1183" s="1" t="s">
        <v>299</v>
      </c>
      <c r="AN1183" s="4">
        <v>0</v>
      </c>
      <c r="AO1183" s="1" t="s">
        <v>294</v>
      </c>
      <c r="AP1183" s="1" t="s">
        <v>297</v>
      </c>
      <c r="AQ1183" s="1" t="s">
        <v>297</v>
      </c>
      <c r="AR1183" s="1" t="s">
        <v>295</v>
      </c>
      <c r="AS1183" s="1" t="s">
        <v>297</v>
      </c>
      <c r="AT1183" s="1" t="s">
        <v>295</v>
      </c>
      <c r="AU1183" s="5" t="s">
        <v>307</v>
      </c>
      <c r="AV1183" s="1" t="s">
        <v>890</v>
      </c>
      <c r="AW1183" s="1" t="s">
        <v>300</v>
      </c>
      <c r="AZ1183" s="1">
        <v>1</v>
      </c>
      <c r="BA1183" s="1" t="s">
        <v>297</v>
      </c>
      <c r="BC1183" s="1" t="s">
        <v>295</v>
      </c>
      <c r="BD1183" s="1" t="s">
        <v>295</v>
      </c>
      <c r="BF1183" s="1" t="s">
        <v>295</v>
      </c>
      <c r="BG1183" s="1" t="s">
        <v>295</v>
      </c>
      <c r="BH1183" s="1" t="s">
        <v>295</v>
      </c>
      <c r="BI1183" s="1" t="s">
        <v>295</v>
      </c>
      <c r="BL1183" s="1" t="s">
        <v>295</v>
      </c>
      <c r="BM1183" s="1" t="s">
        <v>295</v>
      </c>
      <c r="BN1183" s="1" t="s">
        <v>295</v>
      </c>
      <c r="BP1183" s="1" t="s">
        <v>295</v>
      </c>
      <c r="BV1183" s="1" t="s">
        <v>295</v>
      </c>
      <c r="BY1183" s="1" t="s">
        <v>295</v>
      </c>
      <c r="CM1183" s="3" t="s">
        <v>294</v>
      </c>
      <c r="CN1183" s="1" t="s">
        <v>301</v>
      </c>
      <c r="CY1183" s="1" t="s">
        <v>305</v>
      </c>
      <c r="DR1183" s="1" t="s">
        <v>302</v>
      </c>
      <c r="DS1183" s="1" t="s">
        <v>303</v>
      </c>
    </row>
    <row r="1184" spans="3:123" x14ac:dyDescent="0.3">
      <c r="DR1184" s="1" t="s">
        <v>304</v>
      </c>
      <c r="DS1184" s="1" t="s">
        <v>303</v>
      </c>
    </row>
    <row r="1185" spans="3:123" x14ac:dyDescent="0.3">
      <c r="C1185" s="1" t="s">
        <v>891</v>
      </c>
      <c r="D1185" s="1" t="s">
        <v>3957</v>
      </c>
      <c r="E1185" s="3" t="s">
        <v>294</v>
      </c>
      <c r="G1185" s="1" t="s">
        <v>891</v>
      </c>
      <c r="I1185" s="1" t="s">
        <v>295</v>
      </c>
      <c r="J1185" s="1" t="s">
        <v>295</v>
      </c>
      <c r="K1185" s="1" t="s">
        <v>295</v>
      </c>
      <c r="L1185" s="1">
        <v>1</v>
      </c>
      <c r="M1185" s="1" t="s">
        <v>296</v>
      </c>
      <c r="N1185" s="1" t="s">
        <v>297</v>
      </c>
      <c r="O1185" s="1" t="s">
        <v>297</v>
      </c>
      <c r="P1185" s="1" t="s">
        <v>297</v>
      </c>
      <c r="Q1185" s="1" t="s">
        <v>295</v>
      </c>
      <c r="T1185" s="1" t="s">
        <v>297</v>
      </c>
      <c r="U1185" s="1" t="s">
        <v>3958</v>
      </c>
      <c r="V1185" s="1" t="s">
        <v>891</v>
      </c>
      <c r="W1185" s="1" t="s">
        <v>295</v>
      </c>
      <c r="X1185" s="1" t="s">
        <v>298</v>
      </c>
      <c r="Y1185" s="1" t="s">
        <v>306</v>
      </c>
      <c r="Z1185" s="1" t="s">
        <v>308</v>
      </c>
      <c r="AB1185" s="1" t="s">
        <v>297</v>
      </c>
      <c r="AD1185" s="1" t="s">
        <v>295</v>
      </c>
      <c r="AE1185" s="1" t="s">
        <v>295</v>
      </c>
      <c r="AG1185" s="1" t="s">
        <v>295</v>
      </c>
      <c r="AH1185" s="1" t="s">
        <v>295</v>
      </c>
      <c r="AI1185" s="1" t="s">
        <v>295</v>
      </c>
      <c r="AJ1185" s="1" t="s">
        <v>295</v>
      </c>
      <c r="AL1185" s="1" t="s">
        <v>295</v>
      </c>
      <c r="AM1185" s="1" t="s">
        <v>299</v>
      </c>
      <c r="AN1185" s="4">
        <v>0</v>
      </c>
      <c r="AO1185" s="1" t="s">
        <v>294</v>
      </c>
      <c r="AP1185" s="1" t="s">
        <v>297</v>
      </c>
      <c r="AQ1185" s="1" t="s">
        <v>297</v>
      </c>
      <c r="AR1185" s="1" t="s">
        <v>295</v>
      </c>
      <c r="AS1185" s="1" t="s">
        <v>297</v>
      </c>
      <c r="AT1185" s="1" t="s">
        <v>295</v>
      </c>
      <c r="AU1185" s="5" t="s">
        <v>307</v>
      </c>
      <c r="AV1185" s="1" t="s">
        <v>891</v>
      </c>
      <c r="AW1185" s="1" t="s">
        <v>300</v>
      </c>
      <c r="AZ1185" s="1">
        <v>1</v>
      </c>
      <c r="BA1185" s="1" t="s">
        <v>297</v>
      </c>
      <c r="BC1185" s="1" t="s">
        <v>295</v>
      </c>
      <c r="BD1185" s="1" t="s">
        <v>295</v>
      </c>
      <c r="BF1185" s="1" t="s">
        <v>295</v>
      </c>
      <c r="BG1185" s="1" t="s">
        <v>295</v>
      </c>
      <c r="BH1185" s="1" t="s">
        <v>295</v>
      </c>
      <c r="BI1185" s="1" t="s">
        <v>295</v>
      </c>
      <c r="BL1185" s="1" t="s">
        <v>295</v>
      </c>
      <c r="BM1185" s="1" t="s">
        <v>295</v>
      </c>
      <c r="BN1185" s="1" t="s">
        <v>295</v>
      </c>
      <c r="BP1185" s="1" t="s">
        <v>295</v>
      </c>
      <c r="BV1185" s="1" t="s">
        <v>295</v>
      </c>
      <c r="BY1185" s="1" t="s">
        <v>295</v>
      </c>
      <c r="CM1185" s="3" t="s">
        <v>294</v>
      </c>
      <c r="CN1185" s="1" t="s">
        <v>301</v>
      </c>
      <c r="CY1185" s="1" t="s">
        <v>305</v>
      </c>
      <c r="DR1185" s="1" t="s">
        <v>302</v>
      </c>
      <c r="DS1185" s="1" t="s">
        <v>303</v>
      </c>
    </row>
    <row r="1186" spans="3:123" x14ac:dyDescent="0.3">
      <c r="DR1186" s="1" t="s">
        <v>304</v>
      </c>
      <c r="DS1186" s="1" t="s">
        <v>303</v>
      </c>
    </row>
    <row r="1187" spans="3:123" x14ac:dyDescent="0.3">
      <c r="C1187" s="1" t="s">
        <v>892</v>
      </c>
      <c r="D1187" s="1" t="s">
        <v>3957</v>
      </c>
      <c r="E1187" s="3" t="s">
        <v>294</v>
      </c>
      <c r="G1187" s="1" t="s">
        <v>892</v>
      </c>
      <c r="I1187" s="1" t="s">
        <v>295</v>
      </c>
      <c r="J1187" s="1" t="s">
        <v>295</v>
      </c>
      <c r="K1187" s="1" t="s">
        <v>295</v>
      </c>
      <c r="L1187" s="1">
        <v>1</v>
      </c>
      <c r="M1187" s="1" t="s">
        <v>296</v>
      </c>
      <c r="N1187" s="1" t="s">
        <v>297</v>
      </c>
      <c r="O1187" s="1" t="s">
        <v>297</v>
      </c>
      <c r="P1187" s="1" t="s">
        <v>297</v>
      </c>
      <c r="Q1187" s="1" t="s">
        <v>295</v>
      </c>
      <c r="T1187" s="1" t="s">
        <v>297</v>
      </c>
      <c r="U1187" s="1" t="s">
        <v>3958</v>
      </c>
      <c r="V1187" s="1" t="s">
        <v>892</v>
      </c>
      <c r="W1187" s="1" t="s">
        <v>295</v>
      </c>
      <c r="X1187" s="1" t="s">
        <v>298</v>
      </c>
      <c r="Y1187" s="1" t="s">
        <v>306</v>
      </c>
      <c r="Z1187" s="1" t="s">
        <v>308</v>
      </c>
      <c r="AB1187" s="1" t="s">
        <v>297</v>
      </c>
      <c r="AD1187" s="1" t="s">
        <v>295</v>
      </c>
      <c r="AE1187" s="1" t="s">
        <v>295</v>
      </c>
      <c r="AG1187" s="1" t="s">
        <v>295</v>
      </c>
      <c r="AH1187" s="1" t="s">
        <v>295</v>
      </c>
      <c r="AI1187" s="1" t="s">
        <v>295</v>
      </c>
      <c r="AJ1187" s="1" t="s">
        <v>295</v>
      </c>
      <c r="AL1187" s="1" t="s">
        <v>295</v>
      </c>
      <c r="AM1187" s="1" t="s">
        <v>299</v>
      </c>
      <c r="AN1187" s="4">
        <v>0</v>
      </c>
      <c r="AO1187" s="1" t="s">
        <v>294</v>
      </c>
      <c r="AP1187" s="1" t="s">
        <v>297</v>
      </c>
      <c r="AQ1187" s="1" t="s">
        <v>297</v>
      </c>
      <c r="AR1187" s="1" t="s">
        <v>295</v>
      </c>
      <c r="AS1187" s="1" t="s">
        <v>297</v>
      </c>
      <c r="AT1187" s="1" t="s">
        <v>295</v>
      </c>
      <c r="AU1187" s="5" t="s">
        <v>307</v>
      </c>
      <c r="AV1187" s="1" t="s">
        <v>892</v>
      </c>
      <c r="AW1187" s="1" t="s">
        <v>300</v>
      </c>
      <c r="AZ1187" s="1">
        <v>1</v>
      </c>
      <c r="BA1187" s="1" t="s">
        <v>297</v>
      </c>
      <c r="BC1187" s="1" t="s">
        <v>295</v>
      </c>
      <c r="BD1187" s="1" t="s">
        <v>295</v>
      </c>
      <c r="BF1187" s="1" t="s">
        <v>295</v>
      </c>
      <c r="BG1187" s="1" t="s">
        <v>295</v>
      </c>
      <c r="BH1187" s="1" t="s">
        <v>295</v>
      </c>
      <c r="BI1187" s="1" t="s">
        <v>295</v>
      </c>
      <c r="BL1187" s="1" t="s">
        <v>295</v>
      </c>
      <c r="BM1187" s="1" t="s">
        <v>295</v>
      </c>
      <c r="BN1187" s="1" t="s">
        <v>295</v>
      </c>
      <c r="BP1187" s="1" t="s">
        <v>295</v>
      </c>
      <c r="BV1187" s="1" t="s">
        <v>295</v>
      </c>
      <c r="BY1187" s="1" t="s">
        <v>295</v>
      </c>
      <c r="CM1187" s="3" t="s">
        <v>294</v>
      </c>
      <c r="CN1187" s="1" t="s">
        <v>301</v>
      </c>
      <c r="CY1187" s="1" t="s">
        <v>305</v>
      </c>
      <c r="DR1187" s="1" t="s">
        <v>302</v>
      </c>
      <c r="DS1187" s="1" t="s">
        <v>303</v>
      </c>
    </row>
    <row r="1188" spans="3:123" x14ac:dyDescent="0.3">
      <c r="DR1188" s="1" t="s">
        <v>304</v>
      </c>
      <c r="DS1188" s="1" t="s">
        <v>303</v>
      </c>
    </row>
    <row r="1189" spans="3:123" x14ac:dyDescent="0.3">
      <c r="C1189" s="1" t="s">
        <v>893</v>
      </c>
      <c r="D1189" s="1" t="s">
        <v>3957</v>
      </c>
      <c r="E1189" s="3" t="s">
        <v>294</v>
      </c>
      <c r="G1189" s="1" t="s">
        <v>893</v>
      </c>
      <c r="I1189" s="1" t="s">
        <v>295</v>
      </c>
      <c r="J1189" s="1" t="s">
        <v>295</v>
      </c>
      <c r="K1189" s="1" t="s">
        <v>295</v>
      </c>
      <c r="L1189" s="1">
        <v>1</v>
      </c>
      <c r="M1189" s="1" t="s">
        <v>296</v>
      </c>
      <c r="N1189" s="1" t="s">
        <v>297</v>
      </c>
      <c r="O1189" s="1" t="s">
        <v>297</v>
      </c>
      <c r="P1189" s="1" t="s">
        <v>297</v>
      </c>
      <c r="Q1189" s="1" t="s">
        <v>295</v>
      </c>
      <c r="T1189" s="1" t="s">
        <v>297</v>
      </c>
      <c r="U1189" s="1" t="s">
        <v>3958</v>
      </c>
      <c r="V1189" s="1" t="s">
        <v>893</v>
      </c>
      <c r="W1189" s="1" t="s">
        <v>295</v>
      </c>
      <c r="X1189" s="1" t="s">
        <v>298</v>
      </c>
      <c r="Y1189" s="1" t="s">
        <v>306</v>
      </c>
      <c r="Z1189" s="1" t="s">
        <v>308</v>
      </c>
      <c r="AB1189" s="1" t="s">
        <v>297</v>
      </c>
      <c r="AD1189" s="1" t="s">
        <v>295</v>
      </c>
      <c r="AE1189" s="1" t="s">
        <v>295</v>
      </c>
      <c r="AG1189" s="1" t="s">
        <v>295</v>
      </c>
      <c r="AH1189" s="1" t="s">
        <v>295</v>
      </c>
      <c r="AI1189" s="1" t="s">
        <v>295</v>
      </c>
      <c r="AJ1189" s="1" t="s">
        <v>295</v>
      </c>
      <c r="AL1189" s="1" t="s">
        <v>295</v>
      </c>
      <c r="AM1189" s="1" t="s">
        <v>299</v>
      </c>
      <c r="AN1189" s="4">
        <v>0</v>
      </c>
      <c r="AO1189" s="1" t="s">
        <v>294</v>
      </c>
      <c r="AP1189" s="1" t="s">
        <v>297</v>
      </c>
      <c r="AQ1189" s="1" t="s">
        <v>297</v>
      </c>
      <c r="AR1189" s="1" t="s">
        <v>295</v>
      </c>
      <c r="AS1189" s="1" t="s">
        <v>297</v>
      </c>
      <c r="AT1189" s="1" t="s">
        <v>295</v>
      </c>
      <c r="AU1189" s="5" t="s">
        <v>307</v>
      </c>
      <c r="AV1189" s="1" t="s">
        <v>893</v>
      </c>
      <c r="AW1189" s="1" t="s">
        <v>300</v>
      </c>
      <c r="AZ1189" s="1">
        <v>1</v>
      </c>
      <c r="BA1189" s="1" t="s">
        <v>297</v>
      </c>
      <c r="BC1189" s="1" t="s">
        <v>295</v>
      </c>
      <c r="BD1189" s="1" t="s">
        <v>295</v>
      </c>
      <c r="BF1189" s="1" t="s">
        <v>295</v>
      </c>
      <c r="BG1189" s="1" t="s">
        <v>295</v>
      </c>
      <c r="BH1189" s="1" t="s">
        <v>295</v>
      </c>
      <c r="BI1189" s="1" t="s">
        <v>295</v>
      </c>
      <c r="BL1189" s="1" t="s">
        <v>295</v>
      </c>
      <c r="BM1189" s="1" t="s">
        <v>295</v>
      </c>
      <c r="BN1189" s="1" t="s">
        <v>295</v>
      </c>
      <c r="BP1189" s="1" t="s">
        <v>295</v>
      </c>
      <c r="BV1189" s="1" t="s">
        <v>295</v>
      </c>
      <c r="BY1189" s="1" t="s">
        <v>295</v>
      </c>
      <c r="CM1189" s="3" t="s">
        <v>294</v>
      </c>
      <c r="CN1189" s="1" t="s">
        <v>301</v>
      </c>
      <c r="CY1189" s="1" t="s">
        <v>305</v>
      </c>
      <c r="DR1189" s="1" t="s">
        <v>302</v>
      </c>
      <c r="DS1189" s="1" t="s">
        <v>303</v>
      </c>
    </row>
    <row r="1190" spans="3:123" x14ac:dyDescent="0.3">
      <c r="DR1190" s="1" t="s">
        <v>304</v>
      </c>
      <c r="DS1190" s="1" t="s">
        <v>303</v>
      </c>
    </row>
    <row r="1191" spans="3:123" x14ac:dyDescent="0.3">
      <c r="C1191" s="1" t="s">
        <v>894</v>
      </c>
      <c r="D1191" s="1" t="s">
        <v>3957</v>
      </c>
      <c r="E1191" s="3" t="s">
        <v>294</v>
      </c>
      <c r="G1191" s="1" t="s">
        <v>894</v>
      </c>
      <c r="I1191" s="1" t="s">
        <v>295</v>
      </c>
      <c r="J1191" s="1" t="s">
        <v>295</v>
      </c>
      <c r="K1191" s="1" t="s">
        <v>295</v>
      </c>
      <c r="L1191" s="1">
        <v>1</v>
      </c>
      <c r="M1191" s="1" t="s">
        <v>296</v>
      </c>
      <c r="N1191" s="1" t="s">
        <v>297</v>
      </c>
      <c r="O1191" s="1" t="s">
        <v>297</v>
      </c>
      <c r="P1191" s="1" t="s">
        <v>297</v>
      </c>
      <c r="Q1191" s="1" t="s">
        <v>295</v>
      </c>
      <c r="T1191" s="1" t="s">
        <v>297</v>
      </c>
      <c r="U1191" s="1" t="s">
        <v>3958</v>
      </c>
      <c r="V1191" s="1" t="s">
        <v>894</v>
      </c>
      <c r="W1191" s="1" t="s">
        <v>295</v>
      </c>
      <c r="X1191" s="1" t="s">
        <v>298</v>
      </c>
      <c r="Y1191" s="1" t="s">
        <v>306</v>
      </c>
      <c r="Z1191" s="1" t="s">
        <v>308</v>
      </c>
      <c r="AB1191" s="1" t="s">
        <v>297</v>
      </c>
      <c r="AD1191" s="1" t="s">
        <v>295</v>
      </c>
      <c r="AE1191" s="1" t="s">
        <v>295</v>
      </c>
      <c r="AG1191" s="1" t="s">
        <v>295</v>
      </c>
      <c r="AH1191" s="1" t="s">
        <v>295</v>
      </c>
      <c r="AI1191" s="1" t="s">
        <v>295</v>
      </c>
      <c r="AJ1191" s="1" t="s">
        <v>295</v>
      </c>
      <c r="AL1191" s="1" t="s">
        <v>295</v>
      </c>
      <c r="AM1191" s="1" t="s">
        <v>299</v>
      </c>
      <c r="AN1191" s="4">
        <v>0</v>
      </c>
      <c r="AO1191" s="1" t="s">
        <v>294</v>
      </c>
      <c r="AP1191" s="1" t="s">
        <v>297</v>
      </c>
      <c r="AQ1191" s="1" t="s">
        <v>297</v>
      </c>
      <c r="AR1191" s="1" t="s">
        <v>295</v>
      </c>
      <c r="AS1191" s="1" t="s">
        <v>297</v>
      </c>
      <c r="AT1191" s="1" t="s">
        <v>295</v>
      </c>
      <c r="AU1191" s="5" t="s">
        <v>307</v>
      </c>
      <c r="AV1191" s="1" t="s">
        <v>894</v>
      </c>
      <c r="AW1191" s="1" t="s">
        <v>300</v>
      </c>
      <c r="AZ1191" s="1">
        <v>1</v>
      </c>
      <c r="BA1191" s="1" t="s">
        <v>297</v>
      </c>
      <c r="BC1191" s="1" t="s">
        <v>295</v>
      </c>
      <c r="BD1191" s="1" t="s">
        <v>295</v>
      </c>
      <c r="BF1191" s="1" t="s">
        <v>295</v>
      </c>
      <c r="BG1191" s="1" t="s">
        <v>295</v>
      </c>
      <c r="BH1191" s="1" t="s">
        <v>295</v>
      </c>
      <c r="BI1191" s="1" t="s">
        <v>295</v>
      </c>
      <c r="BL1191" s="1" t="s">
        <v>295</v>
      </c>
      <c r="BM1191" s="1" t="s">
        <v>295</v>
      </c>
      <c r="BN1191" s="1" t="s">
        <v>295</v>
      </c>
      <c r="BP1191" s="1" t="s">
        <v>295</v>
      </c>
      <c r="BV1191" s="1" t="s">
        <v>295</v>
      </c>
      <c r="BY1191" s="1" t="s">
        <v>295</v>
      </c>
      <c r="CM1191" s="3" t="s">
        <v>294</v>
      </c>
      <c r="CN1191" s="1" t="s">
        <v>301</v>
      </c>
      <c r="CY1191" s="1" t="s">
        <v>305</v>
      </c>
      <c r="DR1191" s="1" t="s">
        <v>302</v>
      </c>
      <c r="DS1191" s="1" t="s">
        <v>303</v>
      </c>
    </row>
    <row r="1192" spans="3:123" x14ac:dyDescent="0.3">
      <c r="DR1192" s="1" t="s">
        <v>304</v>
      </c>
      <c r="DS1192" s="1" t="s">
        <v>303</v>
      </c>
    </row>
    <row r="1193" spans="3:123" x14ac:dyDescent="0.3">
      <c r="C1193" s="1" t="s">
        <v>895</v>
      </c>
      <c r="D1193" s="1" t="s">
        <v>3957</v>
      </c>
      <c r="E1193" s="3" t="s">
        <v>294</v>
      </c>
      <c r="G1193" s="1" t="s">
        <v>895</v>
      </c>
      <c r="I1193" s="1" t="s">
        <v>295</v>
      </c>
      <c r="J1193" s="1" t="s">
        <v>295</v>
      </c>
      <c r="K1193" s="1" t="s">
        <v>295</v>
      </c>
      <c r="L1193" s="1">
        <v>1</v>
      </c>
      <c r="M1193" s="1" t="s">
        <v>296</v>
      </c>
      <c r="N1193" s="1" t="s">
        <v>297</v>
      </c>
      <c r="O1193" s="1" t="s">
        <v>297</v>
      </c>
      <c r="P1193" s="1" t="s">
        <v>297</v>
      </c>
      <c r="Q1193" s="1" t="s">
        <v>295</v>
      </c>
      <c r="T1193" s="1" t="s">
        <v>297</v>
      </c>
      <c r="U1193" s="1" t="s">
        <v>3958</v>
      </c>
      <c r="V1193" s="1" t="s">
        <v>895</v>
      </c>
      <c r="W1193" s="1" t="s">
        <v>295</v>
      </c>
      <c r="X1193" s="1" t="s">
        <v>298</v>
      </c>
      <c r="Y1193" s="1" t="s">
        <v>306</v>
      </c>
      <c r="Z1193" s="1" t="s">
        <v>308</v>
      </c>
      <c r="AB1193" s="1" t="s">
        <v>297</v>
      </c>
      <c r="AD1193" s="1" t="s">
        <v>295</v>
      </c>
      <c r="AE1193" s="1" t="s">
        <v>295</v>
      </c>
      <c r="AG1193" s="1" t="s">
        <v>295</v>
      </c>
      <c r="AH1193" s="1" t="s">
        <v>295</v>
      </c>
      <c r="AI1193" s="1" t="s">
        <v>295</v>
      </c>
      <c r="AJ1193" s="1" t="s">
        <v>295</v>
      </c>
      <c r="AL1193" s="1" t="s">
        <v>295</v>
      </c>
      <c r="AM1193" s="1" t="s">
        <v>299</v>
      </c>
      <c r="AN1193" s="4">
        <v>0</v>
      </c>
      <c r="AO1193" s="1" t="s">
        <v>294</v>
      </c>
      <c r="AP1193" s="1" t="s">
        <v>297</v>
      </c>
      <c r="AQ1193" s="1" t="s">
        <v>297</v>
      </c>
      <c r="AR1193" s="1" t="s">
        <v>295</v>
      </c>
      <c r="AS1193" s="1" t="s">
        <v>297</v>
      </c>
      <c r="AT1193" s="1" t="s">
        <v>295</v>
      </c>
      <c r="AU1193" s="5" t="s">
        <v>307</v>
      </c>
      <c r="AV1193" s="1" t="s">
        <v>895</v>
      </c>
      <c r="AW1193" s="1" t="s">
        <v>300</v>
      </c>
      <c r="AZ1193" s="1">
        <v>1</v>
      </c>
      <c r="BA1193" s="1" t="s">
        <v>297</v>
      </c>
      <c r="BC1193" s="1" t="s">
        <v>295</v>
      </c>
      <c r="BD1193" s="1" t="s">
        <v>295</v>
      </c>
      <c r="BF1193" s="1" t="s">
        <v>295</v>
      </c>
      <c r="BG1193" s="1" t="s">
        <v>295</v>
      </c>
      <c r="BH1193" s="1" t="s">
        <v>295</v>
      </c>
      <c r="BI1193" s="1" t="s">
        <v>295</v>
      </c>
      <c r="BL1193" s="1" t="s">
        <v>295</v>
      </c>
      <c r="BM1193" s="1" t="s">
        <v>295</v>
      </c>
      <c r="BN1193" s="1" t="s">
        <v>295</v>
      </c>
      <c r="BP1193" s="1" t="s">
        <v>295</v>
      </c>
      <c r="BV1193" s="1" t="s">
        <v>295</v>
      </c>
      <c r="BY1193" s="1" t="s">
        <v>295</v>
      </c>
      <c r="CM1193" s="3" t="s">
        <v>294</v>
      </c>
      <c r="CN1193" s="1" t="s">
        <v>301</v>
      </c>
      <c r="CY1193" s="1" t="s">
        <v>305</v>
      </c>
      <c r="DR1193" s="1" t="s">
        <v>302</v>
      </c>
      <c r="DS1193" s="1" t="s">
        <v>303</v>
      </c>
    </row>
    <row r="1194" spans="3:123" x14ac:dyDescent="0.3">
      <c r="DR1194" s="1" t="s">
        <v>304</v>
      </c>
      <c r="DS1194" s="1" t="s">
        <v>303</v>
      </c>
    </row>
    <row r="1195" spans="3:123" x14ac:dyDescent="0.3">
      <c r="C1195" s="1" t="s">
        <v>896</v>
      </c>
      <c r="D1195" s="1" t="s">
        <v>3957</v>
      </c>
      <c r="E1195" s="3" t="s">
        <v>294</v>
      </c>
      <c r="G1195" s="1" t="s">
        <v>896</v>
      </c>
      <c r="I1195" s="1" t="s">
        <v>295</v>
      </c>
      <c r="J1195" s="1" t="s">
        <v>295</v>
      </c>
      <c r="K1195" s="1" t="s">
        <v>295</v>
      </c>
      <c r="L1195" s="1">
        <v>1</v>
      </c>
      <c r="M1195" s="1" t="s">
        <v>296</v>
      </c>
      <c r="N1195" s="1" t="s">
        <v>297</v>
      </c>
      <c r="O1195" s="1" t="s">
        <v>297</v>
      </c>
      <c r="P1195" s="1" t="s">
        <v>297</v>
      </c>
      <c r="Q1195" s="1" t="s">
        <v>295</v>
      </c>
      <c r="T1195" s="1" t="s">
        <v>297</v>
      </c>
      <c r="U1195" s="1" t="s">
        <v>3958</v>
      </c>
      <c r="V1195" s="1" t="s">
        <v>896</v>
      </c>
      <c r="W1195" s="1" t="s">
        <v>295</v>
      </c>
      <c r="X1195" s="1" t="s">
        <v>298</v>
      </c>
      <c r="Y1195" s="1" t="s">
        <v>306</v>
      </c>
      <c r="Z1195" s="1" t="s">
        <v>308</v>
      </c>
      <c r="AB1195" s="1" t="s">
        <v>297</v>
      </c>
      <c r="AD1195" s="1" t="s">
        <v>295</v>
      </c>
      <c r="AE1195" s="1" t="s">
        <v>295</v>
      </c>
      <c r="AG1195" s="1" t="s">
        <v>295</v>
      </c>
      <c r="AH1195" s="1" t="s">
        <v>295</v>
      </c>
      <c r="AI1195" s="1" t="s">
        <v>295</v>
      </c>
      <c r="AJ1195" s="1" t="s">
        <v>295</v>
      </c>
      <c r="AL1195" s="1" t="s">
        <v>295</v>
      </c>
      <c r="AM1195" s="1" t="s">
        <v>299</v>
      </c>
      <c r="AN1195" s="4">
        <v>0</v>
      </c>
      <c r="AO1195" s="1" t="s">
        <v>294</v>
      </c>
      <c r="AP1195" s="1" t="s">
        <v>297</v>
      </c>
      <c r="AQ1195" s="1" t="s">
        <v>297</v>
      </c>
      <c r="AR1195" s="1" t="s">
        <v>295</v>
      </c>
      <c r="AS1195" s="1" t="s">
        <v>297</v>
      </c>
      <c r="AT1195" s="1" t="s">
        <v>295</v>
      </c>
      <c r="AU1195" s="5" t="s">
        <v>307</v>
      </c>
      <c r="AV1195" s="1" t="s">
        <v>896</v>
      </c>
      <c r="AW1195" s="1" t="s">
        <v>300</v>
      </c>
      <c r="AZ1195" s="1">
        <v>1</v>
      </c>
      <c r="BA1195" s="1" t="s">
        <v>297</v>
      </c>
      <c r="BC1195" s="1" t="s">
        <v>295</v>
      </c>
      <c r="BD1195" s="1" t="s">
        <v>295</v>
      </c>
      <c r="BF1195" s="1" t="s">
        <v>295</v>
      </c>
      <c r="BG1195" s="1" t="s">
        <v>295</v>
      </c>
      <c r="BH1195" s="1" t="s">
        <v>295</v>
      </c>
      <c r="BI1195" s="1" t="s">
        <v>295</v>
      </c>
      <c r="BL1195" s="1" t="s">
        <v>295</v>
      </c>
      <c r="BM1195" s="1" t="s">
        <v>295</v>
      </c>
      <c r="BN1195" s="1" t="s">
        <v>295</v>
      </c>
      <c r="BP1195" s="1" t="s">
        <v>295</v>
      </c>
      <c r="BV1195" s="1" t="s">
        <v>295</v>
      </c>
      <c r="BY1195" s="1" t="s">
        <v>295</v>
      </c>
      <c r="CM1195" s="3" t="s">
        <v>294</v>
      </c>
      <c r="CN1195" s="1" t="s">
        <v>301</v>
      </c>
      <c r="CY1195" s="1" t="s">
        <v>305</v>
      </c>
      <c r="DR1195" s="1" t="s">
        <v>302</v>
      </c>
      <c r="DS1195" s="1" t="s">
        <v>303</v>
      </c>
    </row>
    <row r="1196" spans="3:123" x14ac:dyDescent="0.3">
      <c r="DR1196" s="1" t="s">
        <v>304</v>
      </c>
      <c r="DS1196" s="1" t="s">
        <v>303</v>
      </c>
    </row>
    <row r="1197" spans="3:123" x14ac:dyDescent="0.3">
      <c r="C1197" s="1" t="s">
        <v>897</v>
      </c>
      <c r="D1197" s="1" t="s">
        <v>3957</v>
      </c>
      <c r="E1197" s="3" t="s">
        <v>294</v>
      </c>
      <c r="G1197" s="1" t="s">
        <v>897</v>
      </c>
      <c r="I1197" s="1" t="s">
        <v>295</v>
      </c>
      <c r="J1197" s="1" t="s">
        <v>295</v>
      </c>
      <c r="K1197" s="1" t="s">
        <v>295</v>
      </c>
      <c r="L1197" s="1">
        <v>1</v>
      </c>
      <c r="M1197" s="1" t="s">
        <v>296</v>
      </c>
      <c r="N1197" s="1" t="s">
        <v>297</v>
      </c>
      <c r="O1197" s="1" t="s">
        <v>297</v>
      </c>
      <c r="P1197" s="1" t="s">
        <v>297</v>
      </c>
      <c r="Q1197" s="1" t="s">
        <v>295</v>
      </c>
      <c r="T1197" s="1" t="s">
        <v>297</v>
      </c>
      <c r="U1197" s="1" t="s">
        <v>3958</v>
      </c>
      <c r="V1197" s="1" t="s">
        <v>897</v>
      </c>
      <c r="W1197" s="1" t="s">
        <v>295</v>
      </c>
      <c r="X1197" s="1" t="s">
        <v>298</v>
      </c>
      <c r="Y1197" s="1" t="s">
        <v>306</v>
      </c>
      <c r="Z1197" s="1" t="s">
        <v>308</v>
      </c>
      <c r="AB1197" s="1" t="s">
        <v>297</v>
      </c>
      <c r="AD1197" s="1" t="s">
        <v>295</v>
      </c>
      <c r="AE1197" s="1" t="s">
        <v>295</v>
      </c>
      <c r="AG1197" s="1" t="s">
        <v>295</v>
      </c>
      <c r="AH1197" s="1" t="s">
        <v>295</v>
      </c>
      <c r="AI1197" s="1" t="s">
        <v>295</v>
      </c>
      <c r="AJ1197" s="1" t="s">
        <v>295</v>
      </c>
      <c r="AL1197" s="1" t="s">
        <v>295</v>
      </c>
      <c r="AM1197" s="1" t="s">
        <v>299</v>
      </c>
      <c r="AN1197" s="4">
        <v>0</v>
      </c>
      <c r="AO1197" s="1" t="s">
        <v>294</v>
      </c>
      <c r="AP1197" s="1" t="s">
        <v>297</v>
      </c>
      <c r="AQ1197" s="1" t="s">
        <v>297</v>
      </c>
      <c r="AR1197" s="1" t="s">
        <v>295</v>
      </c>
      <c r="AS1197" s="1" t="s">
        <v>297</v>
      </c>
      <c r="AT1197" s="1" t="s">
        <v>295</v>
      </c>
      <c r="AU1197" s="5" t="s">
        <v>307</v>
      </c>
      <c r="AV1197" s="1" t="s">
        <v>897</v>
      </c>
      <c r="AW1197" s="1" t="s">
        <v>300</v>
      </c>
      <c r="AZ1197" s="1">
        <v>1</v>
      </c>
      <c r="BA1197" s="1" t="s">
        <v>297</v>
      </c>
      <c r="BC1197" s="1" t="s">
        <v>295</v>
      </c>
      <c r="BD1197" s="1" t="s">
        <v>295</v>
      </c>
      <c r="BF1197" s="1" t="s">
        <v>295</v>
      </c>
      <c r="BG1197" s="1" t="s">
        <v>295</v>
      </c>
      <c r="BH1197" s="1" t="s">
        <v>295</v>
      </c>
      <c r="BI1197" s="1" t="s">
        <v>295</v>
      </c>
      <c r="BL1197" s="1" t="s">
        <v>295</v>
      </c>
      <c r="BM1197" s="1" t="s">
        <v>295</v>
      </c>
      <c r="BN1197" s="1" t="s">
        <v>295</v>
      </c>
      <c r="BP1197" s="1" t="s">
        <v>295</v>
      </c>
      <c r="BV1197" s="1" t="s">
        <v>295</v>
      </c>
      <c r="BY1197" s="1" t="s">
        <v>295</v>
      </c>
      <c r="CM1197" s="3" t="s">
        <v>294</v>
      </c>
      <c r="CN1197" s="1" t="s">
        <v>301</v>
      </c>
      <c r="CY1197" s="1" t="s">
        <v>305</v>
      </c>
      <c r="DR1197" s="1" t="s">
        <v>302</v>
      </c>
      <c r="DS1197" s="1" t="s">
        <v>303</v>
      </c>
    </row>
    <row r="1198" spans="3:123" x14ac:dyDescent="0.3">
      <c r="DR1198" s="1" t="s">
        <v>304</v>
      </c>
      <c r="DS1198" s="1" t="s">
        <v>303</v>
      </c>
    </row>
    <row r="1199" spans="3:123" x14ac:dyDescent="0.3">
      <c r="C1199" s="1" t="s">
        <v>898</v>
      </c>
      <c r="D1199" s="1" t="s">
        <v>3957</v>
      </c>
      <c r="E1199" s="3" t="s">
        <v>294</v>
      </c>
      <c r="G1199" s="1" t="s">
        <v>898</v>
      </c>
      <c r="I1199" s="1" t="s">
        <v>295</v>
      </c>
      <c r="J1199" s="1" t="s">
        <v>295</v>
      </c>
      <c r="K1199" s="1" t="s">
        <v>295</v>
      </c>
      <c r="L1199" s="1">
        <v>1</v>
      </c>
      <c r="M1199" s="1" t="s">
        <v>296</v>
      </c>
      <c r="N1199" s="1" t="s">
        <v>297</v>
      </c>
      <c r="O1199" s="1" t="s">
        <v>297</v>
      </c>
      <c r="P1199" s="1" t="s">
        <v>297</v>
      </c>
      <c r="Q1199" s="1" t="s">
        <v>295</v>
      </c>
      <c r="T1199" s="1" t="s">
        <v>297</v>
      </c>
      <c r="U1199" s="1" t="s">
        <v>3958</v>
      </c>
      <c r="V1199" s="1" t="s">
        <v>898</v>
      </c>
      <c r="W1199" s="1" t="s">
        <v>295</v>
      </c>
      <c r="X1199" s="1" t="s">
        <v>298</v>
      </c>
      <c r="Y1199" s="1" t="s">
        <v>306</v>
      </c>
      <c r="Z1199" s="1" t="s">
        <v>308</v>
      </c>
      <c r="AB1199" s="1" t="s">
        <v>297</v>
      </c>
      <c r="AD1199" s="1" t="s">
        <v>295</v>
      </c>
      <c r="AE1199" s="1" t="s">
        <v>295</v>
      </c>
      <c r="AG1199" s="1" t="s">
        <v>295</v>
      </c>
      <c r="AH1199" s="1" t="s">
        <v>295</v>
      </c>
      <c r="AI1199" s="1" t="s">
        <v>295</v>
      </c>
      <c r="AJ1199" s="1" t="s">
        <v>295</v>
      </c>
      <c r="AL1199" s="1" t="s">
        <v>295</v>
      </c>
      <c r="AM1199" s="1" t="s">
        <v>299</v>
      </c>
      <c r="AN1199" s="4">
        <v>0</v>
      </c>
      <c r="AO1199" s="1" t="s">
        <v>294</v>
      </c>
      <c r="AP1199" s="1" t="s">
        <v>297</v>
      </c>
      <c r="AQ1199" s="1" t="s">
        <v>297</v>
      </c>
      <c r="AR1199" s="1" t="s">
        <v>295</v>
      </c>
      <c r="AS1199" s="1" t="s">
        <v>297</v>
      </c>
      <c r="AT1199" s="1" t="s">
        <v>295</v>
      </c>
      <c r="AU1199" s="5" t="s">
        <v>307</v>
      </c>
      <c r="AV1199" s="1" t="s">
        <v>898</v>
      </c>
      <c r="AW1199" s="1" t="s">
        <v>300</v>
      </c>
      <c r="AZ1199" s="1">
        <v>1</v>
      </c>
      <c r="BA1199" s="1" t="s">
        <v>297</v>
      </c>
      <c r="BC1199" s="1" t="s">
        <v>295</v>
      </c>
      <c r="BD1199" s="1" t="s">
        <v>295</v>
      </c>
      <c r="BF1199" s="1" t="s">
        <v>295</v>
      </c>
      <c r="BG1199" s="1" t="s">
        <v>295</v>
      </c>
      <c r="BH1199" s="1" t="s">
        <v>295</v>
      </c>
      <c r="BI1199" s="1" t="s">
        <v>295</v>
      </c>
      <c r="BL1199" s="1" t="s">
        <v>295</v>
      </c>
      <c r="BM1199" s="1" t="s">
        <v>295</v>
      </c>
      <c r="BN1199" s="1" t="s">
        <v>295</v>
      </c>
      <c r="BP1199" s="1" t="s">
        <v>295</v>
      </c>
      <c r="BV1199" s="1" t="s">
        <v>295</v>
      </c>
      <c r="BY1199" s="1" t="s">
        <v>295</v>
      </c>
      <c r="CM1199" s="3" t="s">
        <v>294</v>
      </c>
      <c r="CN1199" s="1" t="s">
        <v>301</v>
      </c>
      <c r="CY1199" s="1" t="s">
        <v>305</v>
      </c>
      <c r="DR1199" s="1" t="s">
        <v>302</v>
      </c>
      <c r="DS1199" s="1" t="s">
        <v>303</v>
      </c>
    </row>
    <row r="1200" spans="3:123" x14ac:dyDescent="0.3">
      <c r="DR1200" s="1" t="s">
        <v>304</v>
      </c>
      <c r="DS1200" s="1" t="s">
        <v>303</v>
      </c>
    </row>
    <row r="1201" spans="3:123" x14ac:dyDescent="0.3">
      <c r="C1201" s="1" t="s">
        <v>899</v>
      </c>
      <c r="D1201" s="1" t="s">
        <v>3957</v>
      </c>
      <c r="E1201" s="3" t="s">
        <v>294</v>
      </c>
      <c r="G1201" s="1" t="s">
        <v>899</v>
      </c>
      <c r="I1201" s="1" t="s">
        <v>295</v>
      </c>
      <c r="J1201" s="1" t="s">
        <v>295</v>
      </c>
      <c r="K1201" s="1" t="s">
        <v>295</v>
      </c>
      <c r="L1201" s="1">
        <v>1</v>
      </c>
      <c r="M1201" s="1" t="s">
        <v>296</v>
      </c>
      <c r="N1201" s="1" t="s">
        <v>297</v>
      </c>
      <c r="O1201" s="1" t="s">
        <v>297</v>
      </c>
      <c r="P1201" s="1" t="s">
        <v>297</v>
      </c>
      <c r="Q1201" s="1" t="s">
        <v>295</v>
      </c>
      <c r="T1201" s="1" t="s">
        <v>297</v>
      </c>
      <c r="U1201" s="1" t="s">
        <v>3958</v>
      </c>
      <c r="V1201" s="1" t="s">
        <v>899</v>
      </c>
      <c r="W1201" s="1" t="s">
        <v>295</v>
      </c>
      <c r="X1201" s="1" t="s">
        <v>298</v>
      </c>
      <c r="Y1201" s="1" t="s">
        <v>306</v>
      </c>
      <c r="Z1201" s="1" t="s">
        <v>308</v>
      </c>
      <c r="AB1201" s="1" t="s">
        <v>297</v>
      </c>
      <c r="AD1201" s="1" t="s">
        <v>295</v>
      </c>
      <c r="AE1201" s="1" t="s">
        <v>295</v>
      </c>
      <c r="AG1201" s="1" t="s">
        <v>295</v>
      </c>
      <c r="AH1201" s="1" t="s">
        <v>295</v>
      </c>
      <c r="AI1201" s="1" t="s">
        <v>295</v>
      </c>
      <c r="AJ1201" s="1" t="s">
        <v>295</v>
      </c>
      <c r="AL1201" s="1" t="s">
        <v>295</v>
      </c>
      <c r="AM1201" s="1" t="s">
        <v>299</v>
      </c>
      <c r="AN1201" s="4">
        <v>0</v>
      </c>
      <c r="AO1201" s="1" t="s">
        <v>294</v>
      </c>
      <c r="AP1201" s="1" t="s">
        <v>297</v>
      </c>
      <c r="AQ1201" s="1" t="s">
        <v>297</v>
      </c>
      <c r="AR1201" s="1" t="s">
        <v>295</v>
      </c>
      <c r="AS1201" s="1" t="s">
        <v>297</v>
      </c>
      <c r="AT1201" s="1" t="s">
        <v>295</v>
      </c>
      <c r="AU1201" s="5" t="s">
        <v>307</v>
      </c>
      <c r="AV1201" s="1" t="s">
        <v>899</v>
      </c>
      <c r="AW1201" s="1" t="s">
        <v>300</v>
      </c>
      <c r="AZ1201" s="1">
        <v>1</v>
      </c>
      <c r="BA1201" s="1" t="s">
        <v>297</v>
      </c>
      <c r="BC1201" s="1" t="s">
        <v>295</v>
      </c>
      <c r="BD1201" s="1" t="s">
        <v>295</v>
      </c>
      <c r="BF1201" s="1" t="s">
        <v>295</v>
      </c>
      <c r="BG1201" s="1" t="s">
        <v>295</v>
      </c>
      <c r="BH1201" s="1" t="s">
        <v>295</v>
      </c>
      <c r="BI1201" s="1" t="s">
        <v>295</v>
      </c>
      <c r="BL1201" s="1" t="s">
        <v>295</v>
      </c>
      <c r="BM1201" s="1" t="s">
        <v>295</v>
      </c>
      <c r="BN1201" s="1" t="s">
        <v>295</v>
      </c>
      <c r="BP1201" s="1" t="s">
        <v>295</v>
      </c>
      <c r="BV1201" s="1" t="s">
        <v>295</v>
      </c>
      <c r="BY1201" s="1" t="s">
        <v>295</v>
      </c>
      <c r="CM1201" s="3" t="s">
        <v>294</v>
      </c>
      <c r="CN1201" s="1" t="s">
        <v>301</v>
      </c>
      <c r="CY1201" s="1" t="s">
        <v>305</v>
      </c>
      <c r="DR1201" s="1" t="s">
        <v>302</v>
      </c>
      <c r="DS1201" s="1" t="s">
        <v>303</v>
      </c>
    </row>
    <row r="1202" spans="3:123" x14ac:dyDescent="0.3">
      <c r="DR1202" s="1" t="s">
        <v>304</v>
      </c>
      <c r="DS1202" s="1" t="s">
        <v>303</v>
      </c>
    </row>
    <row r="1203" spans="3:123" x14ac:dyDescent="0.3">
      <c r="C1203" s="1" t="s">
        <v>900</v>
      </c>
      <c r="D1203" s="1" t="s">
        <v>3957</v>
      </c>
      <c r="E1203" s="3" t="s">
        <v>294</v>
      </c>
      <c r="G1203" s="1" t="s">
        <v>900</v>
      </c>
      <c r="I1203" s="1" t="s">
        <v>295</v>
      </c>
      <c r="J1203" s="1" t="s">
        <v>295</v>
      </c>
      <c r="K1203" s="1" t="s">
        <v>295</v>
      </c>
      <c r="L1203" s="1">
        <v>1</v>
      </c>
      <c r="M1203" s="1" t="s">
        <v>296</v>
      </c>
      <c r="N1203" s="1" t="s">
        <v>297</v>
      </c>
      <c r="O1203" s="1" t="s">
        <v>297</v>
      </c>
      <c r="P1203" s="1" t="s">
        <v>297</v>
      </c>
      <c r="Q1203" s="1" t="s">
        <v>295</v>
      </c>
      <c r="T1203" s="1" t="s">
        <v>297</v>
      </c>
      <c r="U1203" s="1" t="s">
        <v>3958</v>
      </c>
      <c r="V1203" s="1" t="s">
        <v>900</v>
      </c>
      <c r="W1203" s="1" t="s">
        <v>295</v>
      </c>
      <c r="X1203" s="1" t="s">
        <v>298</v>
      </c>
      <c r="Y1203" s="1" t="s">
        <v>306</v>
      </c>
      <c r="Z1203" s="1" t="s">
        <v>308</v>
      </c>
      <c r="AB1203" s="1" t="s">
        <v>297</v>
      </c>
      <c r="AD1203" s="1" t="s">
        <v>295</v>
      </c>
      <c r="AE1203" s="1" t="s">
        <v>295</v>
      </c>
      <c r="AG1203" s="1" t="s">
        <v>295</v>
      </c>
      <c r="AH1203" s="1" t="s">
        <v>295</v>
      </c>
      <c r="AI1203" s="1" t="s">
        <v>295</v>
      </c>
      <c r="AJ1203" s="1" t="s">
        <v>295</v>
      </c>
      <c r="AL1203" s="1" t="s">
        <v>295</v>
      </c>
      <c r="AM1203" s="1" t="s">
        <v>299</v>
      </c>
      <c r="AN1203" s="4">
        <v>0</v>
      </c>
      <c r="AO1203" s="1" t="s">
        <v>294</v>
      </c>
      <c r="AP1203" s="1" t="s">
        <v>297</v>
      </c>
      <c r="AQ1203" s="1" t="s">
        <v>297</v>
      </c>
      <c r="AR1203" s="1" t="s">
        <v>295</v>
      </c>
      <c r="AS1203" s="1" t="s">
        <v>297</v>
      </c>
      <c r="AT1203" s="1" t="s">
        <v>295</v>
      </c>
      <c r="AU1203" s="5" t="s">
        <v>307</v>
      </c>
      <c r="AV1203" s="1" t="s">
        <v>900</v>
      </c>
      <c r="AW1203" s="1" t="s">
        <v>300</v>
      </c>
      <c r="AZ1203" s="1">
        <v>1</v>
      </c>
      <c r="BA1203" s="1" t="s">
        <v>297</v>
      </c>
      <c r="BC1203" s="1" t="s">
        <v>295</v>
      </c>
      <c r="BD1203" s="1" t="s">
        <v>295</v>
      </c>
      <c r="BF1203" s="1" t="s">
        <v>295</v>
      </c>
      <c r="BG1203" s="1" t="s">
        <v>295</v>
      </c>
      <c r="BH1203" s="1" t="s">
        <v>295</v>
      </c>
      <c r="BI1203" s="1" t="s">
        <v>295</v>
      </c>
      <c r="BL1203" s="1" t="s">
        <v>295</v>
      </c>
      <c r="BM1203" s="1" t="s">
        <v>295</v>
      </c>
      <c r="BN1203" s="1" t="s">
        <v>295</v>
      </c>
      <c r="BP1203" s="1" t="s">
        <v>295</v>
      </c>
      <c r="BV1203" s="1" t="s">
        <v>295</v>
      </c>
      <c r="BY1203" s="1" t="s">
        <v>295</v>
      </c>
      <c r="CM1203" s="3" t="s">
        <v>294</v>
      </c>
      <c r="CN1203" s="1" t="s">
        <v>301</v>
      </c>
      <c r="CY1203" s="1" t="s">
        <v>305</v>
      </c>
      <c r="DR1203" s="1" t="s">
        <v>302</v>
      </c>
      <c r="DS1203" s="1" t="s">
        <v>303</v>
      </c>
    </row>
    <row r="1204" spans="3:123" x14ac:dyDescent="0.3">
      <c r="DR1204" s="1" t="s">
        <v>304</v>
      </c>
      <c r="DS1204" s="1" t="s">
        <v>303</v>
      </c>
    </row>
    <row r="1205" spans="3:123" x14ac:dyDescent="0.3">
      <c r="C1205" s="1" t="s">
        <v>901</v>
      </c>
      <c r="D1205" s="1" t="s">
        <v>3957</v>
      </c>
      <c r="E1205" s="3" t="s">
        <v>294</v>
      </c>
      <c r="G1205" s="1" t="s">
        <v>901</v>
      </c>
      <c r="I1205" s="1" t="s">
        <v>295</v>
      </c>
      <c r="J1205" s="1" t="s">
        <v>295</v>
      </c>
      <c r="K1205" s="1" t="s">
        <v>295</v>
      </c>
      <c r="L1205" s="1">
        <v>1</v>
      </c>
      <c r="M1205" s="1" t="s">
        <v>296</v>
      </c>
      <c r="N1205" s="1" t="s">
        <v>297</v>
      </c>
      <c r="O1205" s="1" t="s">
        <v>297</v>
      </c>
      <c r="P1205" s="1" t="s">
        <v>297</v>
      </c>
      <c r="Q1205" s="1" t="s">
        <v>295</v>
      </c>
      <c r="T1205" s="1" t="s">
        <v>297</v>
      </c>
      <c r="U1205" s="1" t="s">
        <v>3958</v>
      </c>
      <c r="V1205" s="1" t="s">
        <v>901</v>
      </c>
      <c r="W1205" s="1" t="s">
        <v>295</v>
      </c>
      <c r="X1205" s="1" t="s">
        <v>298</v>
      </c>
      <c r="Y1205" s="1" t="s">
        <v>306</v>
      </c>
      <c r="Z1205" s="1" t="s">
        <v>308</v>
      </c>
      <c r="AB1205" s="1" t="s">
        <v>297</v>
      </c>
      <c r="AD1205" s="1" t="s">
        <v>295</v>
      </c>
      <c r="AE1205" s="1" t="s">
        <v>295</v>
      </c>
      <c r="AG1205" s="1" t="s">
        <v>295</v>
      </c>
      <c r="AH1205" s="1" t="s">
        <v>295</v>
      </c>
      <c r="AI1205" s="1" t="s">
        <v>295</v>
      </c>
      <c r="AJ1205" s="1" t="s">
        <v>295</v>
      </c>
      <c r="AL1205" s="1" t="s">
        <v>295</v>
      </c>
      <c r="AM1205" s="1" t="s">
        <v>299</v>
      </c>
      <c r="AN1205" s="4">
        <v>0</v>
      </c>
      <c r="AO1205" s="1" t="s">
        <v>294</v>
      </c>
      <c r="AP1205" s="1" t="s">
        <v>297</v>
      </c>
      <c r="AQ1205" s="1" t="s">
        <v>297</v>
      </c>
      <c r="AR1205" s="1" t="s">
        <v>295</v>
      </c>
      <c r="AS1205" s="1" t="s">
        <v>297</v>
      </c>
      <c r="AT1205" s="1" t="s">
        <v>295</v>
      </c>
      <c r="AU1205" s="5" t="s">
        <v>307</v>
      </c>
      <c r="AV1205" s="1" t="s">
        <v>901</v>
      </c>
      <c r="AW1205" s="1" t="s">
        <v>300</v>
      </c>
      <c r="AZ1205" s="1">
        <v>1</v>
      </c>
      <c r="BA1205" s="1" t="s">
        <v>297</v>
      </c>
      <c r="BC1205" s="1" t="s">
        <v>295</v>
      </c>
      <c r="BD1205" s="1" t="s">
        <v>295</v>
      </c>
      <c r="BF1205" s="1" t="s">
        <v>295</v>
      </c>
      <c r="BG1205" s="1" t="s">
        <v>295</v>
      </c>
      <c r="BH1205" s="1" t="s">
        <v>295</v>
      </c>
      <c r="BI1205" s="1" t="s">
        <v>295</v>
      </c>
      <c r="BL1205" s="1" t="s">
        <v>295</v>
      </c>
      <c r="BM1205" s="1" t="s">
        <v>295</v>
      </c>
      <c r="BN1205" s="1" t="s">
        <v>295</v>
      </c>
      <c r="BP1205" s="1" t="s">
        <v>295</v>
      </c>
      <c r="BV1205" s="1" t="s">
        <v>295</v>
      </c>
      <c r="BY1205" s="1" t="s">
        <v>295</v>
      </c>
      <c r="CM1205" s="3" t="s">
        <v>294</v>
      </c>
      <c r="CN1205" s="1" t="s">
        <v>301</v>
      </c>
      <c r="CY1205" s="1" t="s">
        <v>305</v>
      </c>
      <c r="DR1205" s="1" t="s">
        <v>302</v>
      </c>
      <c r="DS1205" s="1" t="s">
        <v>303</v>
      </c>
    </row>
    <row r="1206" spans="3:123" x14ac:dyDescent="0.3">
      <c r="DR1206" s="1" t="s">
        <v>304</v>
      </c>
      <c r="DS1206" s="1" t="s">
        <v>303</v>
      </c>
    </row>
    <row r="1207" spans="3:123" x14ac:dyDescent="0.3">
      <c r="C1207" s="1" t="s">
        <v>902</v>
      </c>
      <c r="D1207" s="1" t="s">
        <v>3957</v>
      </c>
      <c r="E1207" s="3" t="s">
        <v>294</v>
      </c>
      <c r="G1207" s="1" t="s">
        <v>902</v>
      </c>
      <c r="I1207" s="1" t="s">
        <v>295</v>
      </c>
      <c r="J1207" s="1" t="s">
        <v>295</v>
      </c>
      <c r="K1207" s="1" t="s">
        <v>295</v>
      </c>
      <c r="L1207" s="1">
        <v>1</v>
      </c>
      <c r="M1207" s="1" t="s">
        <v>296</v>
      </c>
      <c r="N1207" s="1" t="s">
        <v>297</v>
      </c>
      <c r="O1207" s="1" t="s">
        <v>297</v>
      </c>
      <c r="P1207" s="1" t="s">
        <v>297</v>
      </c>
      <c r="Q1207" s="1" t="s">
        <v>295</v>
      </c>
      <c r="T1207" s="1" t="s">
        <v>297</v>
      </c>
      <c r="U1207" s="1" t="s">
        <v>3958</v>
      </c>
      <c r="V1207" s="1" t="s">
        <v>902</v>
      </c>
      <c r="W1207" s="1" t="s">
        <v>295</v>
      </c>
      <c r="X1207" s="1" t="s">
        <v>298</v>
      </c>
      <c r="Y1207" s="1" t="s">
        <v>306</v>
      </c>
      <c r="Z1207" s="1" t="s">
        <v>308</v>
      </c>
      <c r="AB1207" s="1" t="s">
        <v>297</v>
      </c>
      <c r="AD1207" s="1" t="s">
        <v>295</v>
      </c>
      <c r="AE1207" s="1" t="s">
        <v>295</v>
      </c>
      <c r="AG1207" s="1" t="s">
        <v>295</v>
      </c>
      <c r="AH1207" s="1" t="s">
        <v>295</v>
      </c>
      <c r="AI1207" s="1" t="s">
        <v>295</v>
      </c>
      <c r="AJ1207" s="1" t="s">
        <v>295</v>
      </c>
      <c r="AL1207" s="1" t="s">
        <v>295</v>
      </c>
      <c r="AM1207" s="1" t="s">
        <v>299</v>
      </c>
      <c r="AN1207" s="4">
        <v>0</v>
      </c>
      <c r="AO1207" s="1" t="s">
        <v>294</v>
      </c>
      <c r="AP1207" s="1" t="s">
        <v>297</v>
      </c>
      <c r="AQ1207" s="1" t="s">
        <v>297</v>
      </c>
      <c r="AR1207" s="1" t="s">
        <v>295</v>
      </c>
      <c r="AS1207" s="1" t="s">
        <v>297</v>
      </c>
      <c r="AT1207" s="1" t="s">
        <v>295</v>
      </c>
      <c r="AU1207" s="5" t="s">
        <v>307</v>
      </c>
      <c r="AV1207" s="1" t="s">
        <v>902</v>
      </c>
      <c r="AW1207" s="1" t="s">
        <v>300</v>
      </c>
      <c r="AZ1207" s="1">
        <v>1</v>
      </c>
      <c r="BA1207" s="1" t="s">
        <v>297</v>
      </c>
      <c r="BC1207" s="1" t="s">
        <v>295</v>
      </c>
      <c r="BD1207" s="1" t="s">
        <v>295</v>
      </c>
      <c r="BF1207" s="1" t="s">
        <v>295</v>
      </c>
      <c r="BG1207" s="1" t="s">
        <v>295</v>
      </c>
      <c r="BH1207" s="1" t="s">
        <v>295</v>
      </c>
      <c r="BI1207" s="1" t="s">
        <v>295</v>
      </c>
      <c r="BL1207" s="1" t="s">
        <v>295</v>
      </c>
      <c r="BM1207" s="1" t="s">
        <v>295</v>
      </c>
      <c r="BN1207" s="1" t="s">
        <v>295</v>
      </c>
      <c r="BP1207" s="1" t="s">
        <v>295</v>
      </c>
      <c r="BV1207" s="1" t="s">
        <v>295</v>
      </c>
      <c r="BY1207" s="1" t="s">
        <v>295</v>
      </c>
      <c r="CM1207" s="3" t="s">
        <v>294</v>
      </c>
      <c r="CN1207" s="1" t="s">
        <v>301</v>
      </c>
      <c r="CY1207" s="1" t="s">
        <v>305</v>
      </c>
      <c r="DR1207" s="1" t="s">
        <v>302</v>
      </c>
      <c r="DS1207" s="1" t="s">
        <v>303</v>
      </c>
    </row>
    <row r="1208" spans="3:123" x14ac:dyDescent="0.3">
      <c r="DR1208" s="1" t="s">
        <v>304</v>
      </c>
      <c r="DS1208" s="1" t="s">
        <v>303</v>
      </c>
    </row>
    <row r="1209" spans="3:123" x14ac:dyDescent="0.3">
      <c r="C1209" s="1" t="s">
        <v>903</v>
      </c>
      <c r="D1209" s="1" t="s">
        <v>3957</v>
      </c>
      <c r="E1209" s="3" t="s">
        <v>294</v>
      </c>
      <c r="G1209" s="1" t="s">
        <v>903</v>
      </c>
      <c r="I1209" s="1" t="s">
        <v>295</v>
      </c>
      <c r="J1209" s="1" t="s">
        <v>295</v>
      </c>
      <c r="K1209" s="1" t="s">
        <v>295</v>
      </c>
      <c r="L1209" s="1">
        <v>1</v>
      </c>
      <c r="M1209" s="1" t="s">
        <v>296</v>
      </c>
      <c r="N1209" s="1" t="s">
        <v>297</v>
      </c>
      <c r="O1209" s="1" t="s">
        <v>297</v>
      </c>
      <c r="P1209" s="1" t="s">
        <v>297</v>
      </c>
      <c r="Q1209" s="1" t="s">
        <v>295</v>
      </c>
      <c r="T1209" s="1" t="s">
        <v>297</v>
      </c>
      <c r="U1209" s="1" t="s">
        <v>3958</v>
      </c>
      <c r="V1209" s="1" t="s">
        <v>903</v>
      </c>
      <c r="W1209" s="1" t="s">
        <v>295</v>
      </c>
      <c r="X1209" s="1" t="s">
        <v>298</v>
      </c>
      <c r="Y1209" s="1" t="s">
        <v>306</v>
      </c>
      <c r="Z1209" s="1" t="s">
        <v>308</v>
      </c>
      <c r="AB1209" s="1" t="s">
        <v>297</v>
      </c>
      <c r="AD1209" s="1" t="s">
        <v>295</v>
      </c>
      <c r="AE1209" s="1" t="s">
        <v>295</v>
      </c>
      <c r="AG1209" s="1" t="s">
        <v>295</v>
      </c>
      <c r="AH1209" s="1" t="s">
        <v>295</v>
      </c>
      <c r="AI1209" s="1" t="s">
        <v>295</v>
      </c>
      <c r="AJ1209" s="1" t="s">
        <v>295</v>
      </c>
      <c r="AL1209" s="1" t="s">
        <v>295</v>
      </c>
      <c r="AM1209" s="1" t="s">
        <v>299</v>
      </c>
      <c r="AN1209" s="4">
        <v>0</v>
      </c>
      <c r="AO1209" s="1" t="s">
        <v>294</v>
      </c>
      <c r="AP1209" s="1" t="s">
        <v>297</v>
      </c>
      <c r="AQ1209" s="1" t="s">
        <v>297</v>
      </c>
      <c r="AR1209" s="1" t="s">
        <v>295</v>
      </c>
      <c r="AS1209" s="1" t="s">
        <v>297</v>
      </c>
      <c r="AT1209" s="1" t="s">
        <v>295</v>
      </c>
      <c r="AU1209" s="5" t="s">
        <v>307</v>
      </c>
      <c r="AV1209" s="1" t="s">
        <v>903</v>
      </c>
      <c r="AW1209" s="1" t="s">
        <v>300</v>
      </c>
      <c r="AZ1209" s="1">
        <v>1</v>
      </c>
      <c r="BA1209" s="1" t="s">
        <v>297</v>
      </c>
      <c r="BC1209" s="1" t="s">
        <v>295</v>
      </c>
      <c r="BD1209" s="1" t="s">
        <v>295</v>
      </c>
      <c r="BF1209" s="1" t="s">
        <v>295</v>
      </c>
      <c r="BG1209" s="1" t="s">
        <v>295</v>
      </c>
      <c r="BH1209" s="1" t="s">
        <v>295</v>
      </c>
      <c r="BI1209" s="1" t="s">
        <v>295</v>
      </c>
      <c r="BL1209" s="1" t="s">
        <v>295</v>
      </c>
      <c r="BM1209" s="1" t="s">
        <v>295</v>
      </c>
      <c r="BN1209" s="1" t="s">
        <v>295</v>
      </c>
      <c r="BP1209" s="1" t="s">
        <v>295</v>
      </c>
      <c r="BV1209" s="1" t="s">
        <v>295</v>
      </c>
      <c r="BY1209" s="1" t="s">
        <v>295</v>
      </c>
      <c r="CM1209" s="3" t="s">
        <v>294</v>
      </c>
      <c r="CN1209" s="1" t="s">
        <v>301</v>
      </c>
      <c r="CY1209" s="1" t="s">
        <v>305</v>
      </c>
      <c r="DR1209" s="1" t="s">
        <v>302</v>
      </c>
      <c r="DS1209" s="1" t="s">
        <v>303</v>
      </c>
    </row>
    <row r="1210" spans="3:123" x14ac:dyDescent="0.3">
      <c r="DR1210" s="1" t="s">
        <v>304</v>
      </c>
      <c r="DS1210" s="1" t="s">
        <v>303</v>
      </c>
    </row>
    <row r="1211" spans="3:123" x14ac:dyDescent="0.3">
      <c r="C1211" s="1" t="s">
        <v>904</v>
      </c>
      <c r="D1211" s="1" t="s">
        <v>3957</v>
      </c>
      <c r="E1211" s="3" t="s">
        <v>294</v>
      </c>
      <c r="G1211" s="1" t="s">
        <v>904</v>
      </c>
      <c r="I1211" s="1" t="s">
        <v>295</v>
      </c>
      <c r="J1211" s="1" t="s">
        <v>295</v>
      </c>
      <c r="K1211" s="1" t="s">
        <v>295</v>
      </c>
      <c r="L1211" s="1">
        <v>1</v>
      </c>
      <c r="M1211" s="1" t="s">
        <v>296</v>
      </c>
      <c r="N1211" s="1" t="s">
        <v>297</v>
      </c>
      <c r="O1211" s="1" t="s">
        <v>297</v>
      </c>
      <c r="P1211" s="1" t="s">
        <v>297</v>
      </c>
      <c r="Q1211" s="1" t="s">
        <v>295</v>
      </c>
      <c r="T1211" s="1" t="s">
        <v>297</v>
      </c>
      <c r="U1211" s="1" t="s">
        <v>3958</v>
      </c>
      <c r="V1211" s="1" t="s">
        <v>904</v>
      </c>
      <c r="W1211" s="1" t="s">
        <v>295</v>
      </c>
      <c r="X1211" s="1" t="s">
        <v>298</v>
      </c>
      <c r="Y1211" s="1" t="s">
        <v>306</v>
      </c>
      <c r="Z1211" s="1" t="s">
        <v>308</v>
      </c>
      <c r="AB1211" s="1" t="s">
        <v>297</v>
      </c>
      <c r="AD1211" s="1" t="s">
        <v>295</v>
      </c>
      <c r="AE1211" s="1" t="s">
        <v>295</v>
      </c>
      <c r="AG1211" s="1" t="s">
        <v>295</v>
      </c>
      <c r="AH1211" s="1" t="s">
        <v>295</v>
      </c>
      <c r="AI1211" s="1" t="s">
        <v>295</v>
      </c>
      <c r="AJ1211" s="1" t="s">
        <v>295</v>
      </c>
      <c r="AL1211" s="1" t="s">
        <v>295</v>
      </c>
      <c r="AM1211" s="1" t="s">
        <v>299</v>
      </c>
      <c r="AN1211" s="4">
        <v>0</v>
      </c>
      <c r="AO1211" s="1" t="s">
        <v>294</v>
      </c>
      <c r="AP1211" s="1" t="s">
        <v>297</v>
      </c>
      <c r="AQ1211" s="1" t="s">
        <v>297</v>
      </c>
      <c r="AR1211" s="1" t="s">
        <v>295</v>
      </c>
      <c r="AS1211" s="1" t="s">
        <v>297</v>
      </c>
      <c r="AT1211" s="1" t="s">
        <v>295</v>
      </c>
      <c r="AU1211" s="5" t="s">
        <v>307</v>
      </c>
      <c r="AV1211" s="1" t="s">
        <v>904</v>
      </c>
      <c r="AW1211" s="1" t="s">
        <v>300</v>
      </c>
      <c r="AZ1211" s="1">
        <v>1</v>
      </c>
      <c r="BA1211" s="1" t="s">
        <v>297</v>
      </c>
      <c r="BC1211" s="1" t="s">
        <v>295</v>
      </c>
      <c r="BD1211" s="1" t="s">
        <v>295</v>
      </c>
      <c r="BF1211" s="1" t="s">
        <v>295</v>
      </c>
      <c r="BG1211" s="1" t="s">
        <v>295</v>
      </c>
      <c r="BH1211" s="1" t="s">
        <v>295</v>
      </c>
      <c r="BI1211" s="1" t="s">
        <v>295</v>
      </c>
      <c r="BL1211" s="1" t="s">
        <v>295</v>
      </c>
      <c r="BM1211" s="1" t="s">
        <v>295</v>
      </c>
      <c r="BN1211" s="1" t="s">
        <v>295</v>
      </c>
      <c r="BP1211" s="1" t="s">
        <v>295</v>
      </c>
      <c r="BV1211" s="1" t="s">
        <v>295</v>
      </c>
      <c r="BY1211" s="1" t="s">
        <v>295</v>
      </c>
      <c r="CM1211" s="3" t="s">
        <v>294</v>
      </c>
      <c r="CN1211" s="1" t="s">
        <v>301</v>
      </c>
      <c r="CY1211" s="1" t="s">
        <v>305</v>
      </c>
      <c r="DR1211" s="1" t="s">
        <v>302</v>
      </c>
      <c r="DS1211" s="1" t="s">
        <v>303</v>
      </c>
    </row>
    <row r="1212" spans="3:123" x14ac:dyDescent="0.3">
      <c r="DR1212" s="1" t="s">
        <v>304</v>
      </c>
      <c r="DS1212" s="1" t="s">
        <v>303</v>
      </c>
    </row>
    <row r="1213" spans="3:123" x14ac:dyDescent="0.3">
      <c r="C1213" s="1" t="s">
        <v>905</v>
      </c>
      <c r="D1213" s="1" t="s">
        <v>3957</v>
      </c>
      <c r="E1213" s="3" t="s">
        <v>294</v>
      </c>
      <c r="G1213" s="1" t="s">
        <v>905</v>
      </c>
      <c r="I1213" s="1" t="s">
        <v>295</v>
      </c>
      <c r="J1213" s="1" t="s">
        <v>295</v>
      </c>
      <c r="K1213" s="1" t="s">
        <v>295</v>
      </c>
      <c r="L1213" s="1">
        <v>1</v>
      </c>
      <c r="M1213" s="1" t="s">
        <v>296</v>
      </c>
      <c r="N1213" s="1" t="s">
        <v>297</v>
      </c>
      <c r="O1213" s="1" t="s">
        <v>297</v>
      </c>
      <c r="P1213" s="1" t="s">
        <v>297</v>
      </c>
      <c r="Q1213" s="1" t="s">
        <v>295</v>
      </c>
      <c r="T1213" s="1" t="s">
        <v>297</v>
      </c>
      <c r="U1213" s="1" t="s">
        <v>3958</v>
      </c>
      <c r="V1213" s="1" t="s">
        <v>905</v>
      </c>
      <c r="W1213" s="1" t="s">
        <v>295</v>
      </c>
      <c r="X1213" s="1" t="s">
        <v>298</v>
      </c>
      <c r="Y1213" s="1" t="s">
        <v>306</v>
      </c>
      <c r="Z1213" s="1" t="s">
        <v>308</v>
      </c>
      <c r="AB1213" s="1" t="s">
        <v>297</v>
      </c>
      <c r="AD1213" s="1" t="s">
        <v>295</v>
      </c>
      <c r="AE1213" s="1" t="s">
        <v>295</v>
      </c>
      <c r="AG1213" s="1" t="s">
        <v>295</v>
      </c>
      <c r="AH1213" s="1" t="s">
        <v>295</v>
      </c>
      <c r="AI1213" s="1" t="s">
        <v>295</v>
      </c>
      <c r="AJ1213" s="1" t="s">
        <v>295</v>
      </c>
      <c r="AL1213" s="1" t="s">
        <v>295</v>
      </c>
      <c r="AM1213" s="1" t="s">
        <v>299</v>
      </c>
      <c r="AN1213" s="4">
        <v>0</v>
      </c>
      <c r="AO1213" s="1" t="s">
        <v>294</v>
      </c>
      <c r="AP1213" s="1" t="s">
        <v>297</v>
      </c>
      <c r="AQ1213" s="1" t="s">
        <v>297</v>
      </c>
      <c r="AR1213" s="1" t="s">
        <v>295</v>
      </c>
      <c r="AS1213" s="1" t="s">
        <v>297</v>
      </c>
      <c r="AT1213" s="1" t="s">
        <v>295</v>
      </c>
      <c r="AU1213" s="5" t="s">
        <v>307</v>
      </c>
      <c r="AV1213" s="1" t="s">
        <v>905</v>
      </c>
      <c r="AW1213" s="1" t="s">
        <v>300</v>
      </c>
      <c r="AZ1213" s="1">
        <v>1</v>
      </c>
      <c r="BA1213" s="1" t="s">
        <v>297</v>
      </c>
      <c r="BC1213" s="1" t="s">
        <v>295</v>
      </c>
      <c r="BD1213" s="1" t="s">
        <v>295</v>
      </c>
      <c r="BF1213" s="1" t="s">
        <v>295</v>
      </c>
      <c r="BG1213" s="1" t="s">
        <v>295</v>
      </c>
      <c r="BH1213" s="1" t="s">
        <v>295</v>
      </c>
      <c r="BI1213" s="1" t="s">
        <v>295</v>
      </c>
      <c r="BL1213" s="1" t="s">
        <v>295</v>
      </c>
      <c r="BM1213" s="1" t="s">
        <v>295</v>
      </c>
      <c r="BN1213" s="1" t="s">
        <v>295</v>
      </c>
      <c r="BP1213" s="1" t="s">
        <v>295</v>
      </c>
      <c r="BV1213" s="1" t="s">
        <v>295</v>
      </c>
      <c r="BY1213" s="1" t="s">
        <v>295</v>
      </c>
      <c r="CM1213" s="3" t="s">
        <v>294</v>
      </c>
      <c r="CN1213" s="1" t="s">
        <v>301</v>
      </c>
      <c r="CY1213" s="1" t="s">
        <v>305</v>
      </c>
      <c r="DR1213" s="1" t="s">
        <v>302</v>
      </c>
      <c r="DS1213" s="1" t="s">
        <v>303</v>
      </c>
    </row>
    <row r="1214" spans="3:123" x14ac:dyDescent="0.3">
      <c r="DR1214" s="1" t="s">
        <v>304</v>
      </c>
      <c r="DS1214" s="1" t="s">
        <v>303</v>
      </c>
    </row>
    <row r="1215" spans="3:123" x14ac:dyDescent="0.3">
      <c r="C1215" s="1" t="s">
        <v>906</v>
      </c>
      <c r="D1215" s="1" t="s">
        <v>3957</v>
      </c>
      <c r="E1215" s="3" t="s">
        <v>294</v>
      </c>
      <c r="G1215" s="1" t="s">
        <v>906</v>
      </c>
      <c r="I1215" s="1" t="s">
        <v>295</v>
      </c>
      <c r="J1215" s="1" t="s">
        <v>295</v>
      </c>
      <c r="K1215" s="1" t="s">
        <v>295</v>
      </c>
      <c r="L1215" s="1">
        <v>1</v>
      </c>
      <c r="M1215" s="1" t="s">
        <v>296</v>
      </c>
      <c r="N1215" s="1" t="s">
        <v>297</v>
      </c>
      <c r="O1215" s="1" t="s">
        <v>297</v>
      </c>
      <c r="P1215" s="1" t="s">
        <v>297</v>
      </c>
      <c r="Q1215" s="1" t="s">
        <v>295</v>
      </c>
      <c r="T1215" s="1" t="s">
        <v>297</v>
      </c>
      <c r="U1215" s="1" t="s">
        <v>3958</v>
      </c>
      <c r="V1215" s="1" t="s">
        <v>906</v>
      </c>
      <c r="W1215" s="1" t="s">
        <v>295</v>
      </c>
      <c r="X1215" s="1" t="s">
        <v>298</v>
      </c>
      <c r="Y1215" s="1" t="s">
        <v>306</v>
      </c>
      <c r="Z1215" s="1" t="s">
        <v>308</v>
      </c>
      <c r="AB1215" s="1" t="s">
        <v>297</v>
      </c>
      <c r="AD1215" s="1" t="s">
        <v>295</v>
      </c>
      <c r="AE1215" s="1" t="s">
        <v>295</v>
      </c>
      <c r="AG1215" s="1" t="s">
        <v>295</v>
      </c>
      <c r="AH1215" s="1" t="s">
        <v>295</v>
      </c>
      <c r="AI1215" s="1" t="s">
        <v>295</v>
      </c>
      <c r="AJ1215" s="1" t="s">
        <v>295</v>
      </c>
      <c r="AL1215" s="1" t="s">
        <v>295</v>
      </c>
      <c r="AM1215" s="1" t="s">
        <v>299</v>
      </c>
      <c r="AN1215" s="4">
        <v>0</v>
      </c>
      <c r="AO1215" s="1" t="s">
        <v>294</v>
      </c>
      <c r="AP1215" s="1" t="s">
        <v>297</v>
      </c>
      <c r="AQ1215" s="1" t="s">
        <v>297</v>
      </c>
      <c r="AR1215" s="1" t="s">
        <v>295</v>
      </c>
      <c r="AS1215" s="1" t="s">
        <v>297</v>
      </c>
      <c r="AT1215" s="1" t="s">
        <v>295</v>
      </c>
      <c r="AU1215" s="5" t="s">
        <v>307</v>
      </c>
      <c r="AV1215" s="1" t="s">
        <v>906</v>
      </c>
      <c r="AW1215" s="1" t="s">
        <v>300</v>
      </c>
      <c r="AZ1215" s="1">
        <v>1</v>
      </c>
      <c r="BA1215" s="1" t="s">
        <v>297</v>
      </c>
      <c r="BC1215" s="1" t="s">
        <v>295</v>
      </c>
      <c r="BD1215" s="1" t="s">
        <v>295</v>
      </c>
      <c r="BF1215" s="1" t="s">
        <v>295</v>
      </c>
      <c r="BG1215" s="1" t="s">
        <v>295</v>
      </c>
      <c r="BH1215" s="1" t="s">
        <v>295</v>
      </c>
      <c r="BI1215" s="1" t="s">
        <v>295</v>
      </c>
      <c r="BL1215" s="1" t="s">
        <v>295</v>
      </c>
      <c r="BM1215" s="1" t="s">
        <v>295</v>
      </c>
      <c r="BN1215" s="1" t="s">
        <v>295</v>
      </c>
      <c r="BP1215" s="1" t="s">
        <v>295</v>
      </c>
      <c r="BV1215" s="1" t="s">
        <v>295</v>
      </c>
      <c r="BY1215" s="1" t="s">
        <v>295</v>
      </c>
      <c r="CM1215" s="3" t="s">
        <v>294</v>
      </c>
      <c r="CN1215" s="1" t="s">
        <v>301</v>
      </c>
      <c r="CY1215" s="1" t="s">
        <v>305</v>
      </c>
      <c r="DR1215" s="1" t="s">
        <v>302</v>
      </c>
      <c r="DS1215" s="1" t="s">
        <v>303</v>
      </c>
    </row>
    <row r="1216" spans="3:123" x14ac:dyDescent="0.3">
      <c r="DR1216" s="1" t="s">
        <v>304</v>
      </c>
      <c r="DS1216" s="1" t="s">
        <v>303</v>
      </c>
    </row>
    <row r="1217" spans="3:123" x14ac:dyDescent="0.3">
      <c r="C1217" s="1" t="s">
        <v>907</v>
      </c>
      <c r="D1217" s="1" t="s">
        <v>3957</v>
      </c>
      <c r="E1217" s="3" t="s">
        <v>294</v>
      </c>
      <c r="G1217" s="1" t="s">
        <v>907</v>
      </c>
      <c r="I1217" s="1" t="s">
        <v>295</v>
      </c>
      <c r="J1217" s="1" t="s">
        <v>295</v>
      </c>
      <c r="K1217" s="1" t="s">
        <v>295</v>
      </c>
      <c r="L1217" s="1">
        <v>1</v>
      </c>
      <c r="M1217" s="1" t="s">
        <v>296</v>
      </c>
      <c r="N1217" s="1" t="s">
        <v>297</v>
      </c>
      <c r="O1217" s="1" t="s">
        <v>297</v>
      </c>
      <c r="P1217" s="1" t="s">
        <v>297</v>
      </c>
      <c r="Q1217" s="1" t="s">
        <v>295</v>
      </c>
      <c r="T1217" s="1" t="s">
        <v>297</v>
      </c>
      <c r="U1217" s="1" t="s">
        <v>3958</v>
      </c>
      <c r="V1217" s="1" t="s">
        <v>907</v>
      </c>
      <c r="W1217" s="1" t="s">
        <v>295</v>
      </c>
      <c r="X1217" s="1" t="s">
        <v>298</v>
      </c>
      <c r="Y1217" s="1" t="s">
        <v>306</v>
      </c>
      <c r="Z1217" s="1" t="s">
        <v>308</v>
      </c>
      <c r="AB1217" s="1" t="s">
        <v>297</v>
      </c>
      <c r="AD1217" s="1" t="s">
        <v>295</v>
      </c>
      <c r="AE1217" s="1" t="s">
        <v>295</v>
      </c>
      <c r="AG1217" s="1" t="s">
        <v>295</v>
      </c>
      <c r="AH1217" s="1" t="s">
        <v>295</v>
      </c>
      <c r="AI1217" s="1" t="s">
        <v>295</v>
      </c>
      <c r="AJ1217" s="1" t="s">
        <v>295</v>
      </c>
      <c r="AL1217" s="1" t="s">
        <v>295</v>
      </c>
      <c r="AM1217" s="1" t="s">
        <v>299</v>
      </c>
      <c r="AN1217" s="4">
        <v>0</v>
      </c>
      <c r="AO1217" s="1" t="s">
        <v>294</v>
      </c>
      <c r="AP1217" s="1" t="s">
        <v>297</v>
      </c>
      <c r="AQ1217" s="1" t="s">
        <v>297</v>
      </c>
      <c r="AR1217" s="1" t="s">
        <v>295</v>
      </c>
      <c r="AS1217" s="1" t="s">
        <v>297</v>
      </c>
      <c r="AT1217" s="1" t="s">
        <v>295</v>
      </c>
      <c r="AU1217" s="5" t="s">
        <v>307</v>
      </c>
      <c r="AV1217" s="1" t="s">
        <v>907</v>
      </c>
      <c r="AW1217" s="1" t="s">
        <v>300</v>
      </c>
      <c r="AZ1217" s="1">
        <v>1</v>
      </c>
      <c r="BA1217" s="1" t="s">
        <v>297</v>
      </c>
      <c r="BC1217" s="1" t="s">
        <v>295</v>
      </c>
      <c r="BD1217" s="1" t="s">
        <v>295</v>
      </c>
      <c r="BF1217" s="1" t="s">
        <v>295</v>
      </c>
      <c r="BG1217" s="1" t="s">
        <v>295</v>
      </c>
      <c r="BH1217" s="1" t="s">
        <v>295</v>
      </c>
      <c r="BI1217" s="1" t="s">
        <v>295</v>
      </c>
      <c r="BL1217" s="1" t="s">
        <v>295</v>
      </c>
      <c r="BM1217" s="1" t="s">
        <v>295</v>
      </c>
      <c r="BN1217" s="1" t="s">
        <v>295</v>
      </c>
      <c r="BP1217" s="1" t="s">
        <v>295</v>
      </c>
      <c r="BV1217" s="1" t="s">
        <v>295</v>
      </c>
      <c r="BY1217" s="1" t="s">
        <v>295</v>
      </c>
      <c r="CM1217" s="3" t="s">
        <v>294</v>
      </c>
      <c r="CN1217" s="1" t="s">
        <v>301</v>
      </c>
      <c r="CY1217" s="1" t="s">
        <v>305</v>
      </c>
      <c r="DR1217" s="1" t="s">
        <v>302</v>
      </c>
      <c r="DS1217" s="1" t="s">
        <v>303</v>
      </c>
    </row>
    <row r="1218" spans="3:123" x14ac:dyDescent="0.3">
      <c r="DR1218" s="1" t="s">
        <v>304</v>
      </c>
      <c r="DS1218" s="1" t="s">
        <v>303</v>
      </c>
    </row>
    <row r="1219" spans="3:123" x14ac:dyDescent="0.3">
      <c r="C1219" s="1" t="s">
        <v>908</v>
      </c>
      <c r="D1219" s="1" t="s">
        <v>3957</v>
      </c>
      <c r="E1219" s="3" t="s">
        <v>294</v>
      </c>
      <c r="G1219" s="1" t="s">
        <v>908</v>
      </c>
      <c r="I1219" s="1" t="s">
        <v>295</v>
      </c>
      <c r="J1219" s="1" t="s">
        <v>295</v>
      </c>
      <c r="K1219" s="1" t="s">
        <v>295</v>
      </c>
      <c r="L1219" s="1">
        <v>1</v>
      </c>
      <c r="M1219" s="1" t="s">
        <v>296</v>
      </c>
      <c r="N1219" s="1" t="s">
        <v>297</v>
      </c>
      <c r="O1219" s="1" t="s">
        <v>297</v>
      </c>
      <c r="P1219" s="1" t="s">
        <v>297</v>
      </c>
      <c r="Q1219" s="1" t="s">
        <v>295</v>
      </c>
      <c r="T1219" s="1" t="s">
        <v>297</v>
      </c>
      <c r="U1219" s="1" t="s">
        <v>3958</v>
      </c>
      <c r="V1219" s="1" t="s">
        <v>908</v>
      </c>
      <c r="W1219" s="1" t="s">
        <v>295</v>
      </c>
      <c r="X1219" s="1" t="s">
        <v>298</v>
      </c>
      <c r="Y1219" s="1" t="s">
        <v>306</v>
      </c>
      <c r="Z1219" s="1" t="s">
        <v>308</v>
      </c>
      <c r="AB1219" s="1" t="s">
        <v>297</v>
      </c>
      <c r="AD1219" s="1" t="s">
        <v>295</v>
      </c>
      <c r="AE1219" s="1" t="s">
        <v>295</v>
      </c>
      <c r="AG1219" s="1" t="s">
        <v>295</v>
      </c>
      <c r="AH1219" s="1" t="s">
        <v>295</v>
      </c>
      <c r="AI1219" s="1" t="s">
        <v>295</v>
      </c>
      <c r="AJ1219" s="1" t="s">
        <v>295</v>
      </c>
      <c r="AL1219" s="1" t="s">
        <v>295</v>
      </c>
      <c r="AM1219" s="1" t="s">
        <v>299</v>
      </c>
      <c r="AN1219" s="4">
        <v>0</v>
      </c>
      <c r="AO1219" s="1" t="s">
        <v>294</v>
      </c>
      <c r="AP1219" s="1" t="s">
        <v>297</v>
      </c>
      <c r="AQ1219" s="1" t="s">
        <v>297</v>
      </c>
      <c r="AR1219" s="1" t="s">
        <v>295</v>
      </c>
      <c r="AS1219" s="1" t="s">
        <v>297</v>
      </c>
      <c r="AT1219" s="1" t="s">
        <v>295</v>
      </c>
      <c r="AU1219" s="5" t="s">
        <v>307</v>
      </c>
      <c r="AV1219" s="1" t="s">
        <v>908</v>
      </c>
      <c r="AW1219" s="1" t="s">
        <v>300</v>
      </c>
      <c r="AZ1219" s="1">
        <v>1</v>
      </c>
      <c r="BA1219" s="1" t="s">
        <v>297</v>
      </c>
      <c r="BC1219" s="1" t="s">
        <v>295</v>
      </c>
      <c r="BD1219" s="1" t="s">
        <v>295</v>
      </c>
      <c r="BF1219" s="1" t="s">
        <v>295</v>
      </c>
      <c r="BG1219" s="1" t="s">
        <v>295</v>
      </c>
      <c r="BH1219" s="1" t="s">
        <v>295</v>
      </c>
      <c r="BI1219" s="1" t="s">
        <v>295</v>
      </c>
      <c r="BL1219" s="1" t="s">
        <v>295</v>
      </c>
      <c r="BM1219" s="1" t="s">
        <v>295</v>
      </c>
      <c r="BN1219" s="1" t="s">
        <v>295</v>
      </c>
      <c r="BP1219" s="1" t="s">
        <v>295</v>
      </c>
      <c r="BV1219" s="1" t="s">
        <v>295</v>
      </c>
      <c r="BY1219" s="1" t="s">
        <v>295</v>
      </c>
      <c r="CM1219" s="3" t="s">
        <v>294</v>
      </c>
      <c r="CN1219" s="1" t="s">
        <v>301</v>
      </c>
      <c r="CY1219" s="1" t="s">
        <v>305</v>
      </c>
      <c r="DR1219" s="1" t="s">
        <v>302</v>
      </c>
      <c r="DS1219" s="1" t="s">
        <v>303</v>
      </c>
    </row>
    <row r="1220" spans="3:123" x14ac:dyDescent="0.3">
      <c r="DR1220" s="1" t="s">
        <v>304</v>
      </c>
      <c r="DS1220" s="1" t="s">
        <v>303</v>
      </c>
    </row>
    <row r="1221" spans="3:123" x14ac:dyDescent="0.3">
      <c r="C1221" s="1" t="s">
        <v>909</v>
      </c>
      <c r="D1221" s="1" t="s">
        <v>3957</v>
      </c>
      <c r="E1221" s="3" t="s">
        <v>294</v>
      </c>
      <c r="G1221" s="1" t="s">
        <v>909</v>
      </c>
      <c r="I1221" s="1" t="s">
        <v>295</v>
      </c>
      <c r="J1221" s="1" t="s">
        <v>295</v>
      </c>
      <c r="K1221" s="1" t="s">
        <v>295</v>
      </c>
      <c r="L1221" s="1">
        <v>1</v>
      </c>
      <c r="M1221" s="1" t="s">
        <v>296</v>
      </c>
      <c r="N1221" s="1" t="s">
        <v>297</v>
      </c>
      <c r="O1221" s="1" t="s">
        <v>297</v>
      </c>
      <c r="P1221" s="1" t="s">
        <v>297</v>
      </c>
      <c r="Q1221" s="1" t="s">
        <v>295</v>
      </c>
      <c r="T1221" s="1" t="s">
        <v>297</v>
      </c>
      <c r="U1221" s="1" t="s">
        <v>3958</v>
      </c>
      <c r="V1221" s="1" t="s">
        <v>909</v>
      </c>
      <c r="W1221" s="1" t="s">
        <v>295</v>
      </c>
      <c r="X1221" s="1" t="s">
        <v>298</v>
      </c>
      <c r="Y1221" s="1" t="s">
        <v>306</v>
      </c>
      <c r="Z1221" s="1" t="s">
        <v>308</v>
      </c>
      <c r="AB1221" s="1" t="s">
        <v>297</v>
      </c>
      <c r="AD1221" s="1" t="s">
        <v>295</v>
      </c>
      <c r="AE1221" s="1" t="s">
        <v>295</v>
      </c>
      <c r="AG1221" s="1" t="s">
        <v>295</v>
      </c>
      <c r="AH1221" s="1" t="s">
        <v>295</v>
      </c>
      <c r="AI1221" s="1" t="s">
        <v>295</v>
      </c>
      <c r="AJ1221" s="1" t="s">
        <v>295</v>
      </c>
      <c r="AL1221" s="1" t="s">
        <v>295</v>
      </c>
      <c r="AM1221" s="1" t="s">
        <v>299</v>
      </c>
      <c r="AN1221" s="4">
        <v>0</v>
      </c>
      <c r="AO1221" s="1" t="s">
        <v>294</v>
      </c>
      <c r="AP1221" s="1" t="s">
        <v>297</v>
      </c>
      <c r="AQ1221" s="1" t="s">
        <v>297</v>
      </c>
      <c r="AR1221" s="1" t="s">
        <v>295</v>
      </c>
      <c r="AS1221" s="1" t="s">
        <v>297</v>
      </c>
      <c r="AT1221" s="1" t="s">
        <v>295</v>
      </c>
      <c r="AU1221" s="5" t="s">
        <v>307</v>
      </c>
      <c r="AV1221" s="1" t="s">
        <v>909</v>
      </c>
      <c r="AW1221" s="1" t="s">
        <v>300</v>
      </c>
      <c r="AZ1221" s="1">
        <v>1</v>
      </c>
      <c r="BA1221" s="1" t="s">
        <v>297</v>
      </c>
      <c r="BC1221" s="1" t="s">
        <v>295</v>
      </c>
      <c r="BD1221" s="1" t="s">
        <v>295</v>
      </c>
      <c r="BF1221" s="1" t="s">
        <v>295</v>
      </c>
      <c r="BG1221" s="1" t="s">
        <v>295</v>
      </c>
      <c r="BH1221" s="1" t="s">
        <v>295</v>
      </c>
      <c r="BI1221" s="1" t="s">
        <v>295</v>
      </c>
      <c r="BL1221" s="1" t="s">
        <v>295</v>
      </c>
      <c r="BM1221" s="1" t="s">
        <v>295</v>
      </c>
      <c r="BN1221" s="1" t="s">
        <v>295</v>
      </c>
      <c r="BP1221" s="1" t="s">
        <v>295</v>
      </c>
      <c r="BV1221" s="1" t="s">
        <v>295</v>
      </c>
      <c r="BY1221" s="1" t="s">
        <v>295</v>
      </c>
      <c r="CM1221" s="3" t="s">
        <v>294</v>
      </c>
      <c r="CN1221" s="1" t="s">
        <v>301</v>
      </c>
      <c r="CY1221" s="1" t="s">
        <v>305</v>
      </c>
      <c r="DR1221" s="1" t="s">
        <v>302</v>
      </c>
      <c r="DS1221" s="1" t="s">
        <v>303</v>
      </c>
    </row>
    <row r="1222" spans="3:123" x14ac:dyDescent="0.3">
      <c r="DR1222" s="1" t="s">
        <v>304</v>
      </c>
      <c r="DS1222" s="1" t="s">
        <v>303</v>
      </c>
    </row>
    <row r="1223" spans="3:123" x14ac:dyDescent="0.3">
      <c r="C1223" s="1" t="s">
        <v>910</v>
      </c>
      <c r="D1223" s="1" t="s">
        <v>3957</v>
      </c>
      <c r="E1223" s="3" t="s">
        <v>294</v>
      </c>
      <c r="G1223" s="1" t="s">
        <v>910</v>
      </c>
      <c r="I1223" s="1" t="s">
        <v>295</v>
      </c>
      <c r="J1223" s="1" t="s">
        <v>295</v>
      </c>
      <c r="K1223" s="1" t="s">
        <v>295</v>
      </c>
      <c r="L1223" s="1">
        <v>1</v>
      </c>
      <c r="M1223" s="1" t="s">
        <v>296</v>
      </c>
      <c r="N1223" s="1" t="s">
        <v>297</v>
      </c>
      <c r="O1223" s="1" t="s">
        <v>297</v>
      </c>
      <c r="P1223" s="1" t="s">
        <v>297</v>
      </c>
      <c r="Q1223" s="1" t="s">
        <v>295</v>
      </c>
      <c r="T1223" s="1" t="s">
        <v>297</v>
      </c>
      <c r="U1223" s="1" t="s">
        <v>3958</v>
      </c>
      <c r="V1223" s="1" t="s">
        <v>910</v>
      </c>
      <c r="W1223" s="1" t="s">
        <v>295</v>
      </c>
      <c r="X1223" s="1" t="s">
        <v>298</v>
      </c>
      <c r="Y1223" s="1" t="s">
        <v>306</v>
      </c>
      <c r="Z1223" s="1" t="s">
        <v>308</v>
      </c>
      <c r="AB1223" s="1" t="s">
        <v>297</v>
      </c>
      <c r="AD1223" s="1" t="s">
        <v>295</v>
      </c>
      <c r="AE1223" s="1" t="s">
        <v>295</v>
      </c>
      <c r="AG1223" s="1" t="s">
        <v>295</v>
      </c>
      <c r="AH1223" s="1" t="s">
        <v>295</v>
      </c>
      <c r="AI1223" s="1" t="s">
        <v>295</v>
      </c>
      <c r="AJ1223" s="1" t="s">
        <v>295</v>
      </c>
      <c r="AL1223" s="1" t="s">
        <v>295</v>
      </c>
      <c r="AM1223" s="1" t="s">
        <v>299</v>
      </c>
      <c r="AN1223" s="4">
        <v>0</v>
      </c>
      <c r="AO1223" s="1" t="s">
        <v>294</v>
      </c>
      <c r="AP1223" s="1" t="s">
        <v>297</v>
      </c>
      <c r="AQ1223" s="1" t="s">
        <v>297</v>
      </c>
      <c r="AR1223" s="1" t="s">
        <v>295</v>
      </c>
      <c r="AS1223" s="1" t="s">
        <v>297</v>
      </c>
      <c r="AT1223" s="1" t="s">
        <v>295</v>
      </c>
      <c r="AU1223" s="5" t="s">
        <v>307</v>
      </c>
      <c r="AV1223" s="1" t="s">
        <v>910</v>
      </c>
      <c r="AW1223" s="1" t="s">
        <v>300</v>
      </c>
      <c r="AZ1223" s="1">
        <v>1</v>
      </c>
      <c r="BA1223" s="1" t="s">
        <v>297</v>
      </c>
      <c r="BC1223" s="1" t="s">
        <v>295</v>
      </c>
      <c r="BD1223" s="1" t="s">
        <v>295</v>
      </c>
      <c r="BF1223" s="1" t="s">
        <v>295</v>
      </c>
      <c r="BG1223" s="1" t="s">
        <v>295</v>
      </c>
      <c r="BH1223" s="1" t="s">
        <v>295</v>
      </c>
      <c r="BI1223" s="1" t="s">
        <v>295</v>
      </c>
      <c r="BL1223" s="1" t="s">
        <v>295</v>
      </c>
      <c r="BM1223" s="1" t="s">
        <v>295</v>
      </c>
      <c r="BN1223" s="1" t="s">
        <v>295</v>
      </c>
      <c r="BP1223" s="1" t="s">
        <v>295</v>
      </c>
      <c r="BV1223" s="1" t="s">
        <v>295</v>
      </c>
      <c r="BY1223" s="1" t="s">
        <v>295</v>
      </c>
      <c r="CM1223" s="3" t="s">
        <v>294</v>
      </c>
      <c r="CN1223" s="1" t="s">
        <v>301</v>
      </c>
      <c r="CY1223" s="1" t="s">
        <v>305</v>
      </c>
      <c r="DR1223" s="1" t="s">
        <v>302</v>
      </c>
      <c r="DS1223" s="1" t="s">
        <v>303</v>
      </c>
    </row>
    <row r="1224" spans="3:123" x14ac:dyDescent="0.3">
      <c r="DR1224" s="1" t="s">
        <v>304</v>
      </c>
      <c r="DS1224" s="1" t="s">
        <v>303</v>
      </c>
    </row>
    <row r="1225" spans="3:123" x14ac:dyDescent="0.3">
      <c r="C1225" s="1" t="s">
        <v>911</v>
      </c>
      <c r="D1225" s="1" t="s">
        <v>3957</v>
      </c>
      <c r="E1225" s="3" t="s">
        <v>294</v>
      </c>
      <c r="G1225" s="1" t="s">
        <v>911</v>
      </c>
      <c r="I1225" s="1" t="s">
        <v>295</v>
      </c>
      <c r="J1225" s="1" t="s">
        <v>295</v>
      </c>
      <c r="K1225" s="1" t="s">
        <v>295</v>
      </c>
      <c r="L1225" s="1">
        <v>1</v>
      </c>
      <c r="M1225" s="1" t="s">
        <v>296</v>
      </c>
      <c r="N1225" s="1" t="s">
        <v>297</v>
      </c>
      <c r="O1225" s="1" t="s">
        <v>297</v>
      </c>
      <c r="P1225" s="1" t="s">
        <v>297</v>
      </c>
      <c r="Q1225" s="1" t="s">
        <v>295</v>
      </c>
      <c r="T1225" s="1" t="s">
        <v>297</v>
      </c>
      <c r="U1225" s="1" t="s">
        <v>3958</v>
      </c>
      <c r="V1225" s="1" t="s">
        <v>911</v>
      </c>
      <c r="W1225" s="1" t="s">
        <v>295</v>
      </c>
      <c r="X1225" s="1" t="s">
        <v>298</v>
      </c>
      <c r="Y1225" s="1" t="s">
        <v>306</v>
      </c>
      <c r="Z1225" s="1" t="s">
        <v>308</v>
      </c>
      <c r="AB1225" s="1" t="s">
        <v>297</v>
      </c>
      <c r="AD1225" s="1" t="s">
        <v>295</v>
      </c>
      <c r="AE1225" s="1" t="s">
        <v>295</v>
      </c>
      <c r="AG1225" s="1" t="s">
        <v>295</v>
      </c>
      <c r="AH1225" s="1" t="s">
        <v>295</v>
      </c>
      <c r="AI1225" s="1" t="s">
        <v>295</v>
      </c>
      <c r="AJ1225" s="1" t="s">
        <v>295</v>
      </c>
      <c r="AL1225" s="1" t="s">
        <v>295</v>
      </c>
      <c r="AM1225" s="1" t="s">
        <v>299</v>
      </c>
      <c r="AN1225" s="4">
        <v>0</v>
      </c>
      <c r="AO1225" s="1" t="s">
        <v>294</v>
      </c>
      <c r="AP1225" s="1" t="s">
        <v>297</v>
      </c>
      <c r="AQ1225" s="1" t="s">
        <v>297</v>
      </c>
      <c r="AR1225" s="1" t="s">
        <v>295</v>
      </c>
      <c r="AS1225" s="1" t="s">
        <v>297</v>
      </c>
      <c r="AT1225" s="1" t="s">
        <v>295</v>
      </c>
      <c r="AU1225" s="5" t="s">
        <v>307</v>
      </c>
      <c r="AV1225" s="1" t="s">
        <v>911</v>
      </c>
      <c r="AW1225" s="1" t="s">
        <v>300</v>
      </c>
      <c r="AZ1225" s="1">
        <v>1</v>
      </c>
      <c r="BA1225" s="1" t="s">
        <v>297</v>
      </c>
      <c r="BC1225" s="1" t="s">
        <v>295</v>
      </c>
      <c r="BD1225" s="1" t="s">
        <v>295</v>
      </c>
      <c r="BF1225" s="1" t="s">
        <v>295</v>
      </c>
      <c r="BG1225" s="1" t="s">
        <v>295</v>
      </c>
      <c r="BH1225" s="1" t="s">
        <v>295</v>
      </c>
      <c r="BI1225" s="1" t="s">
        <v>295</v>
      </c>
      <c r="BL1225" s="1" t="s">
        <v>295</v>
      </c>
      <c r="BM1225" s="1" t="s">
        <v>295</v>
      </c>
      <c r="BN1225" s="1" t="s">
        <v>295</v>
      </c>
      <c r="BP1225" s="1" t="s">
        <v>295</v>
      </c>
      <c r="BV1225" s="1" t="s">
        <v>295</v>
      </c>
      <c r="BY1225" s="1" t="s">
        <v>295</v>
      </c>
      <c r="CM1225" s="3" t="s">
        <v>294</v>
      </c>
      <c r="CN1225" s="1" t="s">
        <v>301</v>
      </c>
      <c r="CY1225" s="1" t="s">
        <v>305</v>
      </c>
      <c r="DR1225" s="1" t="s">
        <v>302</v>
      </c>
      <c r="DS1225" s="1" t="s">
        <v>303</v>
      </c>
    </row>
    <row r="1226" spans="3:123" x14ac:dyDescent="0.3">
      <c r="DR1226" s="1" t="s">
        <v>304</v>
      </c>
      <c r="DS1226" s="1" t="s">
        <v>303</v>
      </c>
    </row>
    <row r="1227" spans="3:123" x14ac:dyDescent="0.3">
      <c r="C1227" s="1" t="s">
        <v>912</v>
      </c>
      <c r="D1227" s="1" t="s">
        <v>3957</v>
      </c>
      <c r="E1227" s="3" t="s">
        <v>294</v>
      </c>
      <c r="G1227" s="1" t="s">
        <v>912</v>
      </c>
      <c r="I1227" s="1" t="s">
        <v>295</v>
      </c>
      <c r="J1227" s="1" t="s">
        <v>295</v>
      </c>
      <c r="K1227" s="1" t="s">
        <v>295</v>
      </c>
      <c r="L1227" s="1">
        <v>1</v>
      </c>
      <c r="M1227" s="1" t="s">
        <v>296</v>
      </c>
      <c r="N1227" s="1" t="s">
        <v>297</v>
      </c>
      <c r="O1227" s="1" t="s">
        <v>297</v>
      </c>
      <c r="P1227" s="1" t="s">
        <v>297</v>
      </c>
      <c r="Q1227" s="1" t="s">
        <v>295</v>
      </c>
      <c r="T1227" s="1" t="s">
        <v>297</v>
      </c>
      <c r="U1227" s="1" t="s">
        <v>3958</v>
      </c>
      <c r="V1227" s="1" t="s">
        <v>912</v>
      </c>
      <c r="W1227" s="1" t="s">
        <v>295</v>
      </c>
      <c r="X1227" s="1" t="s">
        <v>298</v>
      </c>
      <c r="Y1227" s="1" t="s">
        <v>306</v>
      </c>
      <c r="Z1227" s="1" t="s">
        <v>308</v>
      </c>
      <c r="AB1227" s="1" t="s">
        <v>297</v>
      </c>
      <c r="AD1227" s="1" t="s">
        <v>295</v>
      </c>
      <c r="AE1227" s="1" t="s">
        <v>295</v>
      </c>
      <c r="AG1227" s="1" t="s">
        <v>295</v>
      </c>
      <c r="AH1227" s="1" t="s">
        <v>295</v>
      </c>
      <c r="AI1227" s="1" t="s">
        <v>295</v>
      </c>
      <c r="AJ1227" s="1" t="s">
        <v>295</v>
      </c>
      <c r="AL1227" s="1" t="s">
        <v>295</v>
      </c>
      <c r="AM1227" s="1" t="s">
        <v>299</v>
      </c>
      <c r="AN1227" s="4">
        <v>0</v>
      </c>
      <c r="AO1227" s="1" t="s">
        <v>294</v>
      </c>
      <c r="AP1227" s="1" t="s">
        <v>297</v>
      </c>
      <c r="AQ1227" s="1" t="s">
        <v>297</v>
      </c>
      <c r="AR1227" s="1" t="s">
        <v>295</v>
      </c>
      <c r="AS1227" s="1" t="s">
        <v>297</v>
      </c>
      <c r="AT1227" s="1" t="s">
        <v>295</v>
      </c>
      <c r="AU1227" s="5" t="s">
        <v>307</v>
      </c>
      <c r="AV1227" s="1" t="s">
        <v>912</v>
      </c>
      <c r="AW1227" s="1" t="s">
        <v>300</v>
      </c>
      <c r="AZ1227" s="1">
        <v>1</v>
      </c>
      <c r="BA1227" s="1" t="s">
        <v>297</v>
      </c>
      <c r="BC1227" s="1" t="s">
        <v>295</v>
      </c>
      <c r="BD1227" s="1" t="s">
        <v>295</v>
      </c>
      <c r="BF1227" s="1" t="s">
        <v>295</v>
      </c>
      <c r="BG1227" s="1" t="s">
        <v>295</v>
      </c>
      <c r="BH1227" s="1" t="s">
        <v>295</v>
      </c>
      <c r="BI1227" s="1" t="s">
        <v>295</v>
      </c>
      <c r="BL1227" s="1" t="s">
        <v>295</v>
      </c>
      <c r="BM1227" s="1" t="s">
        <v>295</v>
      </c>
      <c r="BN1227" s="1" t="s">
        <v>295</v>
      </c>
      <c r="BP1227" s="1" t="s">
        <v>295</v>
      </c>
      <c r="BV1227" s="1" t="s">
        <v>295</v>
      </c>
      <c r="BY1227" s="1" t="s">
        <v>295</v>
      </c>
      <c r="CM1227" s="3" t="s">
        <v>294</v>
      </c>
      <c r="CN1227" s="1" t="s">
        <v>301</v>
      </c>
      <c r="CY1227" s="1" t="s">
        <v>305</v>
      </c>
      <c r="DR1227" s="1" t="s">
        <v>302</v>
      </c>
      <c r="DS1227" s="1" t="s">
        <v>303</v>
      </c>
    </row>
    <row r="1228" spans="3:123" x14ac:dyDescent="0.3">
      <c r="DR1228" s="1" t="s">
        <v>304</v>
      </c>
      <c r="DS1228" s="1" t="s">
        <v>303</v>
      </c>
    </row>
    <row r="1229" spans="3:123" x14ac:dyDescent="0.3">
      <c r="C1229" s="1" t="s">
        <v>913</v>
      </c>
      <c r="D1229" s="1" t="s">
        <v>3957</v>
      </c>
      <c r="E1229" s="3" t="s">
        <v>294</v>
      </c>
      <c r="G1229" s="1" t="s">
        <v>913</v>
      </c>
      <c r="I1229" s="1" t="s">
        <v>295</v>
      </c>
      <c r="J1229" s="1" t="s">
        <v>295</v>
      </c>
      <c r="K1229" s="1" t="s">
        <v>295</v>
      </c>
      <c r="L1229" s="1">
        <v>1</v>
      </c>
      <c r="M1229" s="1" t="s">
        <v>296</v>
      </c>
      <c r="N1229" s="1" t="s">
        <v>297</v>
      </c>
      <c r="O1229" s="1" t="s">
        <v>297</v>
      </c>
      <c r="P1229" s="1" t="s">
        <v>297</v>
      </c>
      <c r="Q1229" s="1" t="s">
        <v>295</v>
      </c>
      <c r="T1229" s="1" t="s">
        <v>297</v>
      </c>
      <c r="U1229" s="1" t="s">
        <v>3958</v>
      </c>
      <c r="V1229" s="1" t="s">
        <v>913</v>
      </c>
      <c r="W1229" s="1" t="s">
        <v>295</v>
      </c>
      <c r="X1229" s="1" t="s">
        <v>298</v>
      </c>
      <c r="Y1229" s="1" t="s">
        <v>306</v>
      </c>
      <c r="Z1229" s="1" t="s">
        <v>308</v>
      </c>
      <c r="AB1229" s="1" t="s">
        <v>297</v>
      </c>
      <c r="AD1229" s="1" t="s">
        <v>295</v>
      </c>
      <c r="AE1229" s="1" t="s">
        <v>295</v>
      </c>
      <c r="AG1229" s="1" t="s">
        <v>295</v>
      </c>
      <c r="AH1229" s="1" t="s">
        <v>295</v>
      </c>
      <c r="AI1229" s="1" t="s">
        <v>295</v>
      </c>
      <c r="AJ1229" s="1" t="s">
        <v>295</v>
      </c>
      <c r="AL1229" s="1" t="s">
        <v>295</v>
      </c>
      <c r="AM1229" s="1" t="s">
        <v>299</v>
      </c>
      <c r="AN1229" s="4">
        <v>0</v>
      </c>
      <c r="AO1229" s="1" t="s">
        <v>294</v>
      </c>
      <c r="AP1229" s="1" t="s">
        <v>297</v>
      </c>
      <c r="AQ1229" s="1" t="s">
        <v>297</v>
      </c>
      <c r="AR1229" s="1" t="s">
        <v>295</v>
      </c>
      <c r="AS1229" s="1" t="s">
        <v>297</v>
      </c>
      <c r="AT1229" s="1" t="s">
        <v>295</v>
      </c>
      <c r="AU1229" s="5" t="s">
        <v>307</v>
      </c>
      <c r="AV1229" s="1" t="s">
        <v>913</v>
      </c>
      <c r="AW1229" s="1" t="s">
        <v>300</v>
      </c>
      <c r="AZ1229" s="1">
        <v>1</v>
      </c>
      <c r="BA1229" s="1" t="s">
        <v>297</v>
      </c>
      <c r="BC1229" s="1" t="s">
        <v>295</v>
      </c>
      <c r="BD1229" s="1" t="s">
        <v>295</v>
      </c>
      <c r="BF1229" s="1" t="s">
        <v>295</v>
      </c>
      <c r="BG1229" s="1" t="s">
        <v>295</v>
      </c>
      <c r="BH1229" s="1" t="s">
        <v>295</v>
      </c>
      <c r="BI1229" s="1" t="s">
        <v>295</v>
      </c>
      <c r="BL1229" s="1" t="s">
        <v>295</v>
      </c>
      <c r="BM1229" s="1" t="s">
        <v>295</v>
      </c>
      <c r="BN1229" s="1" t="s">
        <v>295</v>
      </c>
      <c r="BP1229" s="1" t="s">
        <v>295</v>
      </c>
      <c r="BV1229" s="1" t="s">
        <v>295</v>
      </c>
      <c r="BY1229" s="1" t="s">
        <v>295</v>
      </c>
      <c r="CM1229" s="3" t="s">
        <v>294</v>
      </c>
      <c r="CN1229" s="1" t="s">
        <v>301</v>
      </c>
      <c r="CY1229" s="1" t="s">
        <v>305</v>
      </c>
      <c r="DR1229" s="1" t="s">
        <v>302</v>
      </c>
      <c r="DS1229" s="1" t="s">
        <v>303</v>
      </c>
    </row>
    <row r="1230" spans="3:123" x14ac:dyDescent="0.3">
      <c r="DR1230" s="1" t="s">
        <v>304</v>
      </c>
      <c r="DS1230" s="1" t="s">
        <v>303</v>
      </c>
    </row>
    <row r="1231" spans="3:123" x14ac:dyDescent="0.3">
      <c r="C1231" s="1" t="s">
        <v>914</v>
      </c>
      <c r="D1231" s="1" t="s">
        <v>3957</v>
      </c>
      <c r="E1231" s="3" t="s">
        <v>294</v>
      </c>
      <c r="G1231" s="1" t="s">
        <v>914</v>
      </c>
      <c r="I1231" s="1" t="s">
        <v>295</v>
      </c>
      <c r="J1231" s="1" t="s">
        <v>295</v>
      </c>
      <c r="K1231" s="1" t="s">
        <v>295</v>
      </c>
      <c r="L1231" s="1">
        <v>1</v>
      </c>
      <c r="M1231" s="1" t="s">
        <v>296</v>
      </c>
      <c r="N1231" s="1" t="s">
        <v>297</v>
      </c>
      <c r="O1231" s="1" t="s">
        <v>297</v>
      </c>
      <c r="P1231" s="1" t="s">
        <v>297</v>
      </c>
      <c r="Q1231" s="1" t="s">
        <v>295</v>
      </c>
      <c r="T1231" s="1" t="s">
        <v>297</v>
      </c>
      <c r="U1231" s="1" t="s">
        <v>3958</v>
      </c>
      <c r="V1231" s="1" t="s">
        <v>914</v>
      </c>
      <c r="W1231" s="1" t="s">
        <v>295</v>
      </c>
      <c r="X1231" s="1" t="s">
        <v>298</v>
      </c>
      <c r="Y1231" s="1" t="s">
        <v>306</v>
      </c>
      <c r="Z1231" s="1" t="s">
        <v>308</v>
      </c>
      <c r="AB1231" s="1" t="s">
        <v>297</v>
      </c>
      <c r="AD1231" s="1" t="s">
        <v>295</v>
      </c>
      <c r="AE1231" s="1" t="s">
        <v>295</v>
      </c>
      <c r="AG1231" s="1" t="s">
        <v>295</v>
      </c>
      <c r="AH1231" s="1" t="s">
        <v>295</v>
      </c>
      <c r="AI1231" s="1" t="s">
        <v>295</v>
      </c>
      <c r="AJ1231" s="1" t="s">
        <v>295</v>
      </c>
      <c r="AL1231" s="1" t="s">
        <v>295</v>
      </c>
      <c r="AM1231" s="1" t="s">
        <v>299</v>
      </c>
      <c r="AN1231" s="4">
        <v>0</v>
      </c>
      <c r="AO1231" s="1" t="s">
        <v>294</v>
      </c>
      <c r="AP1231" s="1" t="s">
        <v>297</v>
      </c>
      <c r="AQ1231" s="1" t="s">
        <v>297</v>
      </c>
      <c r="AR1231" s="1" t="s">
        <v>295</v>
      </c>
      <c r="AS1231" s="1" t="s">
        <v>297</v>
      </c>
      <c r="AT1231" s="1" t="s">
        <v>295</v>
      </c>
      <c r="AU1231" s="5" t="s">
        <v>307</v>
      </c>
      <c r="AV1231" s="1" t="s">
        <v>914</v>
      </c>
      <c r="AW1231" s="1" t="s">
        <v>300</v>
      </c>
      <c r="AZ1231" s="1">
        <v>1</v>
      </c>
      <c r="BA1231" s="1" t="s">
        <v>297</v>
      </c>
      <c r="BC1231" s="1" t="s">
        <v>295</v>
      </c>
      <c r="BD1231" s="1" t="s">
        <v>295</v>
      </c>
      <c r="BF1231" s="1" t="s">
        <v>295</v>
      </c>
      <c r="BG1231" s="1" t="s">
        <v>295</v>
      </c>
      <c r="BH1231" s="1" t="s">
        <v>295</v>
      </c>
      <c r="BI1231" s="1" t="s">
        <v>295</v>
      </c>
      <c r="BL1231" s="1" t="s">
        <v>295</v>
      </c>
      <c r="BM1231" s="1" t="s">
        <v>295</v>
      </c>
      <c r="BN1231" s="1" t="s">
        <v>295</v>
      </c>
      <c r="BP1231" s="1" t="s">
        <v>295</v>
      </c>
      <c r="BV1231" s="1" t="s">
        <v>295</v>
      </c>
      <c r="BY1231" s="1" t="s">
        <v>295</v>
      </c>
      <c r="CM1231" s="3" t="s">
        <v>294</v>
      </c>
      <c r="CN1231" s="1" t="s">
        <v>301</v>
      </c>
      <c r="CY1231" s="1" t="s">
        <v>305</v>
      </c>
      <c r="DR1231" s="1" t="s">
        <v>302</v>
      </c>
      <c r="DS1231" s="1" t="s">
        <v>303</v>
      </c>
    </row>
    <row r="1232" spans="3:123" x14ac:dyDescent="0.3">
      <c r="DR1232" s="1" t="s">
        <v>304</v>
      </c>
      <c r="DS1232" s="1" t="s">
        <v>303</v>
      </c>
    </row>
    <row r="1233" spans="3:123" x14ac:dyDescent="0.3">
      <c r="C1233" s="1" t="s">
        <v>915</v>
      </c>
      <c r="D1233" s="1" t="s">
        <v>3957</v>
      </c>
      <c r="E1233" s="3" t="s">
        <v>294</v>
      </c>
      <c r="G1233" s="1" t="s">
        <v>915</v>
      </c>
      <c r="I1233" s="1" t="s">
        <v>295</v>
      </c>
      <c r="J1233" s="1" t="s">
        <v>295</v>
      </c>
      <c r="K1233" s="1" t="s">
        <v>295</v>
      </c>
      <c r="L1233" s="1">
        <v>1</v>
      </c>
      <c r="M1233" s="1" t="s">
        <v>296</v>
      </c>
      <c r="N1233" s="1" t="s">
        <v>297</v>
      </c>
      <c r="O1233" s="1" t="s">
        <v>297</v>
      </c>
      <c r="P1233" s="1" t="s">
        <v>297</v>
      </c>
      <c r="Q1233" s="1" t="s">
        <v>295</v>
      </c>
      <c r="T1233" s="1" t="s">
        <v>297</v>
      </c>
      <c r="U1233" s="1" t="s">
        <v>3958</v>
      </c>
      <c r="V1233" s="1" t="s">
        <v>915</v>
      </c>
      <c r="W1233" s="1" t="s">
        <v>295</v>
      </c>
      <c r="X1233" s="1" t="s">
        <v>298</v>
      </c>
      <c r="Y1233" s="1" t="s">
        <v>306</v>
      </c>
      <c r="Z1233" s="1" t="s">
        <v>308</v>
      </c>
      <c r="AB1233" s="1" t="s">
        <v>297</v>
      </c>
      <c r="AD1233" s="1" t="s">
        <v>295</v>
      </c>
      <c r="AE1233" s="1" t="s">
        <v>295</v>
      </c>
      <c r="AG1233" s="1" t="s">
        <v>295</v>
      </c>
      <c r="AH1233" s="1" t="s">
        <v>295</v>
      </c>
      <c r="AI1233" s="1" t="s">
        <v>295</v>
      </c>
      <c r="AJ1233" s="1" t="s">
        <v>295</v>
      </c>
      <c r="AL1233" s="1" t="s">
        <v>295</v>
      </c>
      <c r="AM1233" s="1" t="s">
        <v>299</v>
      </c>
      <c r="AN1233" s="4">
        <v>0</v>
      </c>
      <c r="AO1233" s="1" t="s">
        <v>294</v>
      </c>
      <c r="AP1233" s="1" t="s">
        <v>297</v>
      </c>
      <c r="AQ1233" s="1" t="s">
        <v>297</v>
      </c>
      <c r="AR1233" s="1" t="s">
        <v>295</v>
      </c>
      <c r="AS1233" s="1" t="s">
        <v>297</v>
      </c>
      <c r="AT1233" s="1" t="s">
        <v>295</v>
      </c>
      <c r="AU1233" s="5" t="s">
        <v>307</v>
      </c>
      <c r="AV1233" s="1" t="s">
        <v>915</v>
      </c>
      <c r="AW1233" s="1" t="s">
        <v>300</v>
      </c>
      <c r="AZ1233" s="1">
        <v>1</v>
      </c>
      <c r="BA1233" s="1" t="s">
        <v>297</v>
      </c>
      <c r="BC1233" s="1" t="s">
        <v>295</v>
      </c>
      <c r="BD1233" s="1" t="s">
        <v>295</v>
      </c>
      <c r="BF1233" s="1" t="s">
        <v>295</v>
      </c>
      <c r="BG1233" s="1" t="s">
        <v>295</v>
      </c>
      <c r="BH1233" s="1" t="s">
        <v>295</v>
      </c>
      <c r="BI1233" s="1" t="s">
        <v>295</v>
      </c>
      <c r="BL1233" s="1" t="s">
        <v>295</v>
      </c>
      <c r="BM1233" s="1" t="s">
        <v>295</v>
      </c>
      <c r="BN1233" s="1" t="s">
        <v>295</v>
      </c>
      <c r="BP1233" s="1" t="s">
        <v>295</v>
      </c>
      <c r="BV1233" s="1" t="s">
        <v>295</v>
      </c>
      <c r="BY1233" s="1" t="s">
        <v>295</v>
      </c>
      <c r="CM1233" s="3" t="s">
        <v>294</v>
      </c>
      <c r="CN1233" s="1" t="s">
        <v>301</v>
      </c>
      <c r="CY1233" s="1" t="s">
        <v>305</v>
      </c>
      <c r="DR1233" s="1" t="s">
        <v>302</v>
      </c>
      <c r="DS1233" s="1" t="s">
        <v>303</v>
      </c>
    </row>
    <row r="1234" spans="3:123" x14ac:dyDescent="0.3">
      <c r="DR1234" s="1" t="s">
        <v>304</v>
      </c>
      <c r="DS1234" s="1" t="s">
        <v>303</v>
      </c>
    </row>
    <row r="1235" spans="3:123" x14ac:dyDescent="0.3">
      <c r="C1235" s="1" t="s">
        <v>916</v>
      </c>
      <c r="D1235" s="1" t="s">
        <v>3957</v>
      </c>
      <c r="E1235" s="3" t="s">
        <v>294</v>
      </c>
      <c r="G1235" s="1" t="s">
        <v>916</v>
      </c>
      <c r="I1235" s="1" t="s">
        <v>295</v>
      </c>
      <c r="J1235" s="1" t="s">
        <v>295</v>
      </c>
      <c r="K1235" s="1" t="s">
        <v>295</v>
      </c>
      <c r="L1235" s="1">
        <v>1</v>
      </c>
      <c r="M1235" s="1" t="s">
        <v>296</v>
      </c>
      <c r="N1235" s="1" t="s">
        <v>297</v>
      </c>
      <c r="O1235" s="1" t="s">
        <v>297</v>
      </c>
      <c r="P1235" s="1" t="s">
        <v>297</v>
      </c>
      <c r="Q1235" s="1" t="s">
        <v>295</v>
      </c>
      <c r="T1235" s="1" t="s">
        <v>297</v>
      </c>
      <c r="U1235" s="1" t="s">
        <v>3958</v>
      </c>
      <c r="V1235" s="1" t="s">
        <v>916</v>
      </c>
      <c r="W1235" s="1" t="s">
        <v>295</v>
      </c>
      <c r="X1235" s="1" t="s">
        <v>298</v>
      </c>
      <c r="Y1235" s="1" t="s">
        <v>306</v>
      </c>
      <c r="Z1235" s="1" t="s">
        <v>308</v>
      </c>
      <c r="AB1235" s="1" t="s">
        <v>297</v>
      </c>
      <c r="AD1235" s="1" t="s">
        <v>295</v>
      </c>
      <c r="AE1235" s="1" t="s">
        <v>295</v>
      </c>
      <c r="AG1235" s="1" t="s">
        <v>295</v>
      </c>
      <c r="AH1235" s="1" t="s">
        <v>295</v>
      </c>
      <c r="AI1235" s="1" t="s">
        <v>295</v>
      </c>
      <c r="AJ1235" s="1" t="s">
        <v>295</v>
      </c>
      <c r="AL1235" s="1" t="s">
        <v>295</v>
      </c>
      <c r="AM1235" s="1" t="s">
        <v>299</v>
      </c>
      <c r="AN1235" s="4">
        <v>0</v>
      </c>
      <c r="AO1235" s="1" t="s">
        <v>294</v>
      </c>
      <c r="AP1235" s="1" t="s">
        <v>297</v>
      </c>
      <c r="AQ1235" s="1" t="s">
        <v>297</v>
      </c>
      <c r="AR1235" s="1" t="s">
        <v>295</v>
      </c>
      <c r="AS1235" s="1" t="s">
        <v>297</v>
      </c>
      <c r="AT1235" s="1" t="s">
        <v>295</v>
      </c>
      <c r="AU1235" s="5" t="s">
        <v>307</v>
      </c>
      <c r="AV1235" s="1" t="s">
        <v>916</v>
      </c>
      <c r="AW1235" s="1" t="s">
        <v>300</v>
      </c>
      <c r="AZ1235" s="1">
        <v>1</v>
      </c>
      <c r="BA1235" s="1" t="s">
        <v>297</v>
      </c>
      <c r="BC1235" s="1" t="s">
        <v>295</v>
      </c>
      <c r="BD1235" s="1" t="s">
        <v>295</v>
      </c>
      <c r="BF1235" s="1" t="s">
        <v>295</v>
      </c>
      <c r="BG1235" s="1" t="s">
        <v>295</v>
      </c>
      <c r="BH1235" s="1" t="s">
        <v>295</v>
      </c>
      <c r="BI1235" s="1" t="s">
        <v>295</v>
      </c>
      <c r="BL1235" s="1" t="s">
        <v>295</v>
      </c>
      <c r="BM1235" s="1" t="s">
        <v>295</v>
      </c>
      <c r="BN1235" s="1" t="s">
        <v>295</v>
      </c>
      <c r="BP1235" s="1" t="s">
        <v>295</v>
      </c>
      <c r="BV1235" s="1" t="s">
        <v>295</v>
      </c>
      <c r="BY1235" s="1" t="s">
        <v>295</v>
      </c>
      <c r="CM1235" s="3" t="s">
        <v>294</v>
      </c>
      <c r="CN1235" s="1" t="s">
        <v>301</v>
      </c>
      <c r="CY1235" s="1" t="s">
        <v>305</v>
      </c>
      <c r="DR1235" s="1" t="s">
        <v>302</v>
      </c>
      <c r="DS1235" s="1" t="s">
        <v>303</v>
      </c>
    </row>
    <row r="1236" spans="3:123" x14ac:dyDescent="0.3">
      <c r="DR1236" s="1" t="s">
        <v>304</v>
      </c>
      <c r="DS1236" s="1" t="s">
        <v>303</v>
      </c>
    </row>
    <row r="1237" spans="3:123" x14ac:dyDescent="0.3">
      <c r="C1237" s="1" t="s">
        <v>917</v>
      </c>
      <c r="D1237" s="1" t="s">
        <v>3957</v>
      </c>
      <c r="E1237" s="3" t="s">
        <v>294</v>
      </c>
      <c r="G1237" s="1" t="s">
        <v>917</v>
      </c>
      <c r="I1237" s="1" t="s">
        <v>295</v>
      </c>
      <c r="J1237" s="1" t="s">
        <v>295</v>
      </c>
      <c r="K1237" s="1" t="s">
        <v>295</v>
      </c>
      <c r="L1237" s="1">
        <v>1</v>
      </c>
      <c r="M1237" s="1" t="s">
        <v>296</v>
      </c>
      <c r="N1237" s="1" t="s">
        <v>297</v>
      </c>
      <c r="O1237" s="1" t="s">
        <v>297</v>
      </c>
      <c r="P1237" s="1" t="s">
        <v>297</v>
      </c>
      <c r="Q1237" s="1" t="s">
        <v>295</v>
      </c>
      <c r="T1237" s="1" t="s">
        <v>297</v>
      </c>
      <c r="U1237" s="1" t="s">
        <v>3958</v>
      </c>
      <c r="V1237" s="1" t="s">
        <v>917</v>
      </c>
      <c r="W1237" s="1" t="s">
        <v>295</v>
      </c>
      <c r="X1237" s="1" t="s">
        <v>298</v>
      </c>
      <c r="Y1237" s="1" t="s">
        <v>306</v>
      </c>
      <c r="Z1237" s="1" t="s">
        <v>308</v>
      </c>
      <c r="AB1237" s="1" t="s">
        <v>297</v>
      </c>
      <c r="AD1237" s="1" t="s">
        <v>295</v>
      </c>
      <c r="AE1237" s="1" t="s">
        <v>295</v>
      </c>
      <c r="AG1237" s="1" t="s">
        <v>295</v>
      </c>
      <c r="AH1237" s="1" t="s">
        <v>295</v>
      </c>
      <c r="AI1237" s="1" t="s">
        <v>295</v>
      </c>
      <c r="AJ1237" s="1" t="s">
        <v>295</v>
      </c>
      <c r="AL1237" s="1" t="s">
        <v>295</v>
      </c>
      <c r="AM1237" s="1" t="s">
        <v>299</v>
      </c>
      <c r="AN1237" s="4">
        <v>0</v>
      </c>
      <c r="AO1237" s="1" t="s">
        <v>294</v>
      </c>
      <c r="AP1237" s="1" t="s">
        <v>297</v>
      </c>
      <c r="AQ1237" s="1" t="s">
        <v>297</v>
      </c>
      <c r="AR1237" s="1" t="s">
        <v>295</v>
      </c>
      <c r="AS1237" s="1" t="s">
        <v>297</v>
      </c>
      <c r="AT1237" s="1" t="s">
        <v>295</v>
      </c>
      <c r="AU1237" s="5" t="s">
        <v>307</v>
      </c>
      <c r="AV1237" s="1" t="s">
        <v>917</v>
      </c>
      <c r="AW1237" s="1" t="s">
        <v>300</v>
      </c>
      <c r="AZ1237" s="1">
        <v>1</v>
      </c>
      <c r="BA1237" s="1" t="s">
        <v>297</v>
      </c>
      <c r="BC1237" s="1" t="s">
        <v>295</v>
      </c>
      <c r="BD1237" s="1" t="s">
        <v>295</v>
      </c>
      <c r="BF1237" s="1" t="s">
        <v>295</v>
      </c>
      <c r="BG1237" s="1" t="s">
        <v>295</v>
      </c>
      <c r="BH1237" s="1" t="s">
        <v>295</v>
      </c>
      <c r="BI1237" s="1" t="s">
        <v>295</v>
      </c>
      <c r="BL1237" s="1" t="s">
        <v>295</v>
      </c>
      <c r="BM1237" s="1" t="s">
        <v>295</v>
      </c>
      <c r="BN1237" s="1" t="s">
        <v>295</v>
      </c>
      <c r="BP1237" s="1" t="s">
        <v>295</v>
      </c>
      <c r="BV1237" s="1" t="s">
        <v>295</v>
      </c>
      <c r="BY1237" s="1" t="s">
        <v>295</v>
      </c>
      <c r="CM1237" s="3" t="s">
        <v>294</v>
      </c>
      <c r="CN1237" s="1" t="s">
        <v>301</v>
      </c>
      <c r="CY1237" s="1" t="s">
        <v>305</v>
      </c>
      <c r="DR1237" s="1" t="s">
        <v>302</v>
      </c>
      <c r="DS1237" s="1" t="s">
        <v>303</v>
      </c>
    </row>
    <row r="1238" spans="3:123" x14ac:dyDescent="0.3">
      <c r="DR1238" s="1" t="s">
        <v>304</v>
      </c>
      <c r="DS1238" s="1" t="s">
        <v>303</v>
      </c>
    </row>
    <row r="1239" spans="3:123" x14ac:dyDescent="0.3">
      <c r="C1239" s="1" t="s">
        <v>918</v>
      </c>
      <c r="D1239" s="1" t="s">
        <v>3957</v>
      </c>
      <c r="E1239" s="3" t="s">
        <v>294</v>
      </c>
      <c r="G1239" s="1" t="s">
        <v>918</v>
      </c>
      <c r="I1239" s="1" t="s">
        <v>295</v>
      </c>
      <c r="J1239" s="1" t="s">
        <v>295</v>
      </c>
      <c r="K1239" s="1" t="s">
        <v>295</v>
      </c>
      <c r="L1239" s="1">
        <v>1</v>
      </c>
      <c r="M1239" s="1" t="s">
        <v>296</v>
      </c>
      <c r="N1239" s="1" t="s">
        <v>297</v>
      </c>
      <c r="O1239" s="1" t="s">
        <v>297</v>
      </c>
      <c r="P1239" s="1" t="s">
        <v>297</v>
      </c>
      <c r="Q1239" s="1" t="s">
        <v>295</v>
      </c>
      <c r="T1239" s="1" t="s">
        <v>297</v>
      </c>
      <c r="U1239" s="1" t="s">
        <v>3958</v>
      </c>
      <c r="V1239" s="1" t="s">
        <v>918</v>
      </c>
      <c r="W1239" s="1" t="s">
        <v>295</v>
      </c>
      <c r="X1239" s="1" t="s">
        <v>298</v>
      </c>
      <c r="Y1239" s="1" t="s">
        <v>306</v>
      </c>
      <c r="Z1239" s="1" t="s">
        <v>308</v>
      </c>
      <c r="AB1239" s="1" t="s">
        <v>297</v>
      </c>
      <c r="AD1239" s="1" t="s">
        <v>295</v>
      </c>
      <c r="AE1239" s="1" t="s">
        <v>295</v>
      </c>
      <c r="AG1239" s="1" t="s">
        <v>295</v>
      </c>
      <c r="AH1239" s="1" t="s">
        <v>295</v>
      </c>
      <c r="AI1239" s="1" t="s">
        <v>295</v>
      </c>
      <c r="AJ1239" s="1" t="s">
        <v>295</v>
      </c>
      <c r="AL1239" s="1" t="s">
        <v>295</v>
      </c>
      <c r="AM1239" s="1" t="s">
        <v>299</v>
      </c>
      <c r="AN1239" s="4">
        <v>0</v>
      </c>
      <c r="AO1239" s="1" t="s">
        <v>294</v>
      </c>
      <c r="AP1239" s="1" t="s">
        <v>297</v>
      </c>
      <c r="AQ1239" s="1" t="s">
        <v>297</v>
      </c>
      <c r="AR1239" s="1" t="s">
        <v>295</v>
      </c>
      <c r="AS1239" s="1" t="s">
        <v>297</v>
      </c>
      <c r="AT1239" s="1" t="s">
        <v>295</v>
      </c>
      <c r="AU1239" s="5" t="s">
        <v>307</v>
      </c>
      <c r="AV1239" s="1" t="s">
        <v>918</v>
      </c>
      <c r="AW1239" s="1" t="s">
        <v>300</v>
      </c>
      <c r="AZ1239" s="1">
        <v>1</v>
      </c>
      <c r="BA1239" s="1" t="s">
        <v>297</v>
      </c>
      <c r="BC1239" s="1" t="s">
        <v>295</v>
      </c>
      <c r="BD1239" s="1" t="s">
        <v>295</v>
      </c>
      <c r="BF1239" s="1" t="s">
        <v>295</v>
      </c>
      <c r="BG1239" s="1" t="s">
        <v>295</v>
      </c>
      <c r="BH1239" s="1" t="s">
        <v>295</v>
      </c>
      <c r="BI1239" s="1" t="s">
        <v>295</v>
      </c>
      <c r="BL1239" s="1" t="s">
        <v>295</v>
      </c>
      <c r="BM1239" s="1" t="s">
        <v>295</v>
      </c>
      <c r="BN1239" s="1" t="s">
        <v>295</v>
      </c>
      <c r="BP1239" s="1" t="s">
        <v>295</v>
      </c>
      <c r="BV1239" s="1" t="s">
        <v>295</v>
      </c>
      <c r="BY1239" s="1" t="s">
        <v>295</v>
      </c>
      <c r="CM1239" s="3" t="s">
        <v>294</v>
      </c>
      <c r="CN1239" s="1" t="s">
        <v>301</v>
      </c>
      <c r="CY1239" s="1" t="s">
        <v>305</v>
      </c>
      <c r="DR1239" s="1" t="s">
        <v>302</v>
      </c>
      <c r="DS1239" s="1" t="s">
        <v>303</v>
      </c>
    </row>
    <row r="1240" spans="3:123" x14ac:dyDescent="0.3">
      <c r="DR1240" s="1" t="s">
        <v>304</v>
      </c>
      <c r="DS1240" s="1" t="s">
        <v>303</v>
      </c>
    </row>
    <row r="1241" spans="3:123" x14ac:dyDescent="0.3">
      <c r="C1241" s="1" t="s">
        <v>919</v>
      </c>
      <c r="D1241" s="1" t="s">
        <v>3957</v>
      </c>
      <c r="E1241" s="3" t="s">
        <v>294</v>
      </c>
      <c r="G1241" s="1" t="s">
        <v>919</v>
      </c>
      <c r="I1241" s="1" t="s">
        <v>295</v>
      </c>
      <c r="J1241" s="1" t="s">
        <v>295</v>
      </c>
      <c r="K1241" s="1" t="s">
        <v>295</v>
      </c>
      <c r="L1241" s="1">
        <v>1</v>
      </c>
      <c r="M1241" s="1" t="s">
        <v>296</v>
      </c>
      <c r="N1241" s="1" t="s">
        <v>297</v>
      </c>
      <c r="O1241" s="1" t="s">
        <v>297</v>
      </c>
      <c r="P1241" s="1" t="s">
        <v>297</v>
      </c>
      <c r="Q1241" s="1" t="s">
        <v>295</v>
      </c>
      <c r="T1241" s="1" t="s">
        <v>297</v>
      </c>
      <c r="U1241" s="1" t="s">
        <v>3958</v>
      </c>
      <c r="V1241" s="1" t="s">
        <v>919</v>
      </c>
      <c r="W1241" s="1" t="s">
        <v>295</v>
      </c>
      <c r="X1241" s="1" t="s">
        <v>298</v>
      </c>
      <c r="Y1241" s="1" t="s">
        <v>306</v>
      </c>
      <c r="Z1241" s="1" t="s">
        <v>308</v>
      </c>
      <c r="AB1241" s="1" t="s">
        <v>297</v>
      </c>
      <c r="AD1241" s="1" t="s">
        <v>295</v>
      </c>
      <c r="AE1241" s="1" t="s">
        <v>295</v>
      </c>
      <c r="AG1241" s="1" t="s">
        <v>295</v>
      </c>
      <c r="AH1241" s="1" t="s">
        <v>295</v>
      </c>
      <c r="AI1241" s="1" t="s">
        <v>295</v>
      </c>
      <c r="AJ1241" s="1" t="s">
        <v>295</v>
      </c>
      <c r="AL1241" s="1" t="s">
        <v>295</v>
      </c>
      <c r="AM1241" s="1" t="s">
        <v>299</v>
      </c>
      <c r="AN1241" s="4">
        <v>0</v>
      </c>
      <c r="AO1241" s="1" t="s">
        <v>294</v>
      </c>
      <c r="AP1241" s="1" t="s">
        <v>297</v>
      </c>
      <c r="AQ1241" s="1" t="s">
        <v>297</v>
      </c>
      <c r="AR1241" s="1" t="s">
        <v>295</v>
      </c>
      <c r="AS1241" s="1" t="s">
        <v>297</v>
      </c>
      <c r="AT1241" s="1" t="s">
        <v>295</v>
      </c>
      <c r="AU1241" s="5" t="s">
        <v>307</v>
      </c>
      <c r="AV1241" s="1" t="s">
        <v>919</v>
      </c>
      <c r="AW1241" s="1" t="s">
        <v>300</v>
      </c>
      <c r="AZ1241" s="1">
        <v>1</v>
      </c>
      <c r="BA1241" s="1" t="s">
        <v>297</v>
      </c>
      <c r="BC1241" s="1" t="s">
        <v>295</v>
      </c>
      <c r="BD1241" s="1" t="s">
        <v>295</v>
      </c>
      <c r="BF1241" s="1" t="s">
        <v>295</v>
      </c>
      <c r="BG1241" s="1" t="s">
        <v>295</v>
      </c>
      <c r="BH1241" s="1" t="s">
        <v>295</v>
      </c>
      <c r="BI1241" s="1" t="s">
        <v>295</v>
      </c>
      <c r="BL1241" s="1" t="s">
        <v>295</v>
      </c>
      <c r="BM1241" s="1" t="s">
        <v>295</v>
      </c>
      <c r="BN1241" s="1" t="s">
        <v>295</v>
      </c>
      <c r="BP1241" s="1" t="s">
        <v>295</v>
      </c>
      <c r="BV1241" s="1" t="s">
        <v>295</v>
      </c>
      <c r="BY1241" s="1" t="s">
        <v>295</v>
      </c>
      <c r="CM1241" s="3" t="s">
        <v>294</v>
      </c>
      <c r="CN1241" s="1" t="s">
        <v>301</v>
      </c>
      <c r="CY1241" s="1" t="s">
        <v>305</v>
      </c>
      <c r="DR1241" s="1" t="s">
        <v>302</v>
      </c>
      <c r="DS1241" s="1" t="s">
        <v>303</v>
      </c>
    </row>
    <row r="1242" spans="3:123" x14ac:dyDescent="0.3">
      <c r="DR1242" s="1" t="s">
        <v>304</v>
      </c>
      <c r="DS1242" s="1" t="s">
        <v>303</v>
      </c>
    </row>
    <row r="1243" spans="3:123" x14ac:dyDescent="0.3">
      <c r="C1243" s="1" t="s">
        <v>920</v>
      </c>
      <c r="D1243" s="1" t="s">
        <v>3957</v>
      </c>
      <c r="E1243" s="3" t="s">
        <v>294</v>
      </c>
      <c r="G1243" s="1" t="s">
        <v>920</v>
      </c>
      <c r="I1243" s="1" t="s">
        <v>295</v>
      </c>
      <c r="J1243" s="1" t="s">
        <v>295</v>
      </c>
      <c r="K1243" s="1" t="s">
        <v>295</v>
      </c>
      <c r="L1243" s="1">
        <v>1</v>
      </c>
      <c r="M1243" s="1" t="s">
        <v>296</v>
      </c>
      <c r="N1243" s="1" t="s">
        <v>297</v>
      </c>
      <c r="O1243" s="1" t="s">
        <v>297</v>
      </c>
      <c r="P1243" s="1" t="s">
        <v>297</v>
      </c>
      <c r="Q1243" s="1" t="s">
        <v>295</v>
      </c>
      <c r="T1243" s="1" t="s">
        <v>297</v>
      </c>
      <c r="U1243" s="1" t="s">
        <v>3958</v>
      </c>
      <c r="V1243" s="1" t="s">
        <v>920</v>
      </c>
      <c r="W1243" s="1" t="s">
        <v>295</v>
      </c>
      <c r="X1243" s="1" t="s">
        <v>298</v>
      </c>
      <c r="Y1243" s="1" t="s">
        <v>306</v>
      </c>
      <c r="Z1243" s="1" t="s">
        <v>308</v>
      </c>
      <c r="AB1243" s="1" t="s">
        <v>297</v>
      </c>
      <c r="AD1243" s="1" t="s">
        <v>295</v>
      </c>
      <c r="AE1243" s="1" t="s">
        <v>295</v>
      </c>
      <c r="AG1243" s="1" t="s">
        <v>295</v>
      </c>
      <c r="AH1243" s="1" t="s">
        <v>295</v>
      </c>
      <c r="AI1243" s="1" t="s">
        <v>295</v>
      </c>
      <c r="AJ1243" s="1" t="s">
        <v>295</v>
      </c>
      <c r="AL1243" s="1" t="s">
        <v>295</v>
      </c>
      <c r="AM1243" s="1" t="s">
        <v>299</v>
      </c>
      <c r="AN1243" s="4">
        <v>0</v>
      </c>
      <c r="AO1243" s="1" t="s">
        <v>294</v>
      </c>
      <c r="AP1243" s="1" t="s">
        <v>297</v>
      </c>
      <c r="AQ1243" s="1" t="s">
        <v>297</v>
      </c>
      <c r="AR1243" s="1" t="s">
        <v>295</v>
      </c>
      <c r="AS1243" s="1" t="s">
        <v>297</v>
      </c>
      <c r="AT1243" s="1" t="s">
        <v>295</v>
      </c>
      <c r="AU1243" s="5" t="s">
        <v>307</v>
      </c>
      <c r="AV1243" s="1" t="s">
        <v>920</v>
      </c>
      <c r="AW1243" s="1" t="s">
        <v>300</v>
      </c>
      <c r="AZ1243" s="1">
        <v>1</v>
      </c>
      <c r="BA1243" s="1" t="s">
        <v>297</v>
      </c>
      <c r="BC1243" s="1" t="s">
        <v>295</v>
      </c>
      <c r="BD1243" s="1" t="s">
        <v>295</v>
      </c>
      <c r="BF1243" s="1" t="s">
        <v>295</v>
      </c>
      <c r="BG1243" s="1" t="s">
        <v>295</v>
      </c>
      <c r="BH1243" s="1" t="s">
        <v>295</v>
      </c>
      <c r="BI1243" s="1" t="s">
        <v>295</v>
      </c>
      <c r="BL1243" s="1" t="s">
        <v>295</v>
      </c>
      <c r="BM1243" s="1" t="s">
        <v>295</v>
      </c>
      <c r="BN1243" s="1" t="s">
        <v>295</v>
      </c>
      <c r="BP1243" s="1" t="s">
        <v>295</v>
      </c>
      <c r="BV1243" s="1" t="s">
        <v>295</v>
      </c>
      <c r="BY1243" s="1" t="s">
        <v>295</v>
      </c>
      <c r="CM1243" s="3" t="s">
        <v>294</v>
      </c>
      <c r="CN1243" s="1" t="s">
        <v>301</v>
      </c>
      <c r="CY1243" s="1" t="s">
        <v>305</v>
      </c>
      <c r="DR1243" s="1" t="s">
        <v>302</v>
      </c>
      <c r="DS1243" s="1" t="s">
        <v>303</v>
      </c>
    </row>
    <row r="1244" spans="3:123" x14ac:dyDescent="0.3">
      <c r="DR1244" s="1" t="s">
        <v>304</v>
      </c>
      <c r="DS1244" s="1" t="s">
        <v>303</v>
      </c>
    </row>
    <row r="1245" spans="3:123" x14ac:dyDescent="0.3">
      <c r="C1245" s="1" t="s">
        <v>921</v>
      </c>
      <c r="D1245" s="1" t="s">
        <v>3957</v>
      </c>
      <c r="E1245" s="3" t="s">
        <v>294</v>
      </c>
      <c r="G1245" s="1" t="s">
        <v>921</v>
      </c>
      <c r="I1245" s="1" t="s">
        <v>295</v>
      </c>
      <c r="J1245" s="1" t="s">
        <v>295</v>
      </c>
      <c r="K1245" s="1" t="s">
        <v>295</v>
      </c>
      <c r="L1245" s="1">
        <v>1</v>
      </c>
      <c r="M1245" s="1" t="s">
        <v>296</v>
      </c>
      <c r="N1245" s="1" t="s">
        <v>297</v>
      </c>
      <c r="O1245" s="1" t="s">
        <v>297</v>
      </c>
      <c r="P1245" s="1" t="s">
        <v>297</v>
      </c>
      <c r="Q1245" s="1" t="s">
        <v>295</v>
      </c>
      <c r="T1245" s="1" t="s">
        <v>297</v>
      </c>
      <c r="U1245" s="1" t="s">
        <v>3958</v>
      </c>
      <c r="V1245" s="1" t="s">
        <v>921</v>
      </c>
      <c r="W1245" s="1" t="s">
        <v>295</v>
      </c>
      <c r="X1245" s="1" t="s">
        <v>298</v>
      </c>
      <c r="Y1245" s="1" t="s">
        <v>306</v>
      </c>
      <c r="Z1245" s="1" t="s">
        <v>308</v>
      </c>
      <c r="AB1245" s="1" t="s">
        <v>297</v>
      </c>
      <c r="AD1245" s="1" t="s">
        <v>295</v>
      </c>
      <c r="AE1245" s="1" t="s">
        <v>295</v>
      </c>
      <c r="AG1245" s="1" t="s">
        <v>295</v>
      </c>
      <c r="AH1245" s="1" t="s">
        <v>295</v>
      </c>
      <c r="AI1245" s="1" t="s">
        <v>295</v>
      </c>
      <c r="AJ1245" s="1" t="s">
        <v>295</v>
      </c>
      <c r="AL1245" s="1" t="s">
        <v>295</v>
      </c>
      <c r="AM1245" s="1" t="s">
        <v>299</v>
      </c>
      <c r="AN1245" s="4">
        <v>0</v>
      </c>
      <c r="AO1245" s="1" t="s">
        <v>294</v>
      </c>
      <c r="AP1245" s="1" t="s">
        <v>297</v>
      </c>
      <c r="AQ1245" s="1" t="s">
        <v>297</v>
      </c>
      <c r="AR1245" s="1" t="s">
        <v>295</v>
      </c>
      <c r="AS1245" s="1" t="s">
        <v>297</v>
      </c>
      <c r="AT1245" s="1" t="s">
        <v>295</v>
      </c>
      <c r="AU1245" s="5" t="s">
        <v>307</v>
      </c>
      <c r="AV1245" s="1" t="s">
        <v>921</v>
      </c>
      <c r="AW1245" s="1" t="s">
        <v>300</v>
      </c>
      <c r="AZ1245" s="1">
        <v>1</v>
      </c>
      <c r="BA1245" s="1" t="s">
        <v>297</v>
      </c>
      <c r="BC1245" s="1" t="s">
        <v>295</v>
      </c>
      <c r="BD1245" s="1" t="s">
        <v>295</v>
      </c>
      <c r="BF1245" s="1" t="s">
        <v>295</v>
      </c>
      <c r="BG1245" s="1" t="s">
        <v>295</v>
      </c>
      <c r="BH1245" s="1" t="s">
        <v>295</v>
      </c>
      <c r="BI1245" s="1" t="s">
        <v>295</v>
      </c>
      <c r="BL1245" s="1" t="s">
        <v>295</v>
      </c>
      <c r="BM1245" s="1" t="s">
        <v>295</v>
      </c>
      <c r="BN1245" s="1" t="s">
        <v>295</v>
      </c>
      <c r="BP1245" s="1" t="s">
        <v>295</v>
      </c>
      <c r="BV1245" s="1" t="s">
        <v>295</v>
      </c>
      <c r="BY1245" s="1" t="s">
        <v>295</v>
      </c>
      <c r="CM1245" s="3" t="s">
        <v>294</v>
      </c>
      <c r="CN1245" s="1" t="s">
        <v>301</v>
      </c>
      <c r="CY1245" s="1" t="s">
        <v>305</v>
      </c>
      <c r="DR1245" s="1" t="s">
        <v>302</v>
      </c>
      <c r="DS1245" s="1" t="s">
        <v>303</v>
      </c>
    </row>
    <row r="1246" spans="3:123" x14ac:dyDescent="0.3">
      <c r="DR1246" s="1" t="s">
        <v>304</v>
      </c>
      <c r="DS1246" s="1" t="s">
        <v>303</v>
      </c>
    </row>
    <row r="1247" spans="3:123" x14ac:dyDescent="0.3">
      <c r="C1247" s="1" t="s">
        <v>922</v>
      </c>
      <c r="D1247" s="1" t="s">
        <v>3957</v>
      </c>
      <c r="E1247" s="3" t="s">
        <v>294</v>
      </c>
      <c r="G1247" s="1" t="s">
        <v>922</v>
      </c>
      <c r="I1247" s="1" t="s">
        <v>295</v>
      </c>
      <c r="J1247" s="1" t="s">
        <v>295</v>
      </c>
      <c r="K1247" s="1" t="s">
        <v>295</v>
      </c>
      <c r="L1247" s="1">
        <v>1</v>
      </c>
      <c r="M1247" s="1" t="s">
        <v>296</v>
      </c>
      <c r="N1247" s="1" t="s">
        <v>297</v>
      </c>
      <c r="O1247" s="1" t="s">
        <v>297</v>
      </c>
      <c r="P1247" s="1" t="s">
        <v>297</v>
      </c>
      <c r="Q1247" s="1" t="s">
        <v>295</v>
      </c>
      <c r="T1247" s="1" t="s">
        <v>297</v>
      </c>
      <c r="U1247" s="1" t="s">
        <v>3958</v>
      </c>
      <c r="V1247" s="1" t="s">
        <v>922</v>
      </c>
      <c r="W1247" s="1" t="s">
        <v>295</v>
      </c>
      <c r="X1247" s="1" t="s">
        <v>298</v>
      </c>
      <c r="Y1247" s="1" t="s">
        <v>306</v>
      </c>
      <c r="Z1247" s="1" t="s">
        <v>308</v>
      </c>
      <c r="AB1247" s="1" t="s">
        <v>297</v>
      </c>
      <c r="AD1247" s="1" t="s">
        <v>295</v>
      </c>
      <c r="AE1247" s="1" t="s">
        <v>295</v>
      </c>
      <c r="AG1247" s="1" t="s">
        <v>295</v>
      </c>
      <c r="AH1247" s="1" t="s">
        <v>295</v>
      </c>
      <c r="AI1247" s="1" t="s">
        <v>295</v>
      </c>
      <c r="AJ1247" s="1" t="s">
        <v>295</v>
      </c>
      <c r="AL1247" s="1" t="s">
        <v>295</v>
      </c>
      <c r="AM1247" s="1" t="s">
        <v>299</v>
      </c>
      <c r="AN1247" s="4">
        <v>0</v>
      </c>
      <c r="AO1247" s="1" t="s">
        <v>294</v>
      </c>
      <c r="AP1247" s="1" t="s">
        <v>297</v>
      </c>
      <c r="AQ1247" s="1" t="s">
        <v>297</v>
      </c>
      <c r="AR1247" s="1" t="s">
        <v>295</v>
      </c>
      <c r="AS1247" s="1" t="s">
        <v>297</v>
      </c>
      <c r="AT1247" s="1" t="s">
        <v>295</v>
      </c>
      <c r="AU1247" s="5" t="s">
        <v>307</v>
      </c>
      <c r="AV1247" s="1" t="s">
        <v>922</v>
      </c>
      <c r="AW1247" s="1" t="s">
        <v>300</v>
      </c>
      <c r="AZ1247" s="1">
        <v>1</v>
      </c>
      <c r="BA1247" s="1" t="s">
        <v>297</v>
      </c>
      <c r="BC1247" s="1" t="s">
        <v>295</v>
      </c>
      <c r="BD1247" s="1" t="s">
        <v>295</v>
      </c>
      <c r="BF1247" s="1" t="s">
        <v>295</v>
      </c>
      <c r="BG1247" s="1" t="s">
        <v>295</v>
      </c>
      <c r="BH1247" s="1" t="s">
        <v>295</v>
      </c>
      <c r="BI1247" s="1" t="s">
        <v>295</v>
      </c>
      <c r="BL1247" s="1" t="s">
        <v>295</v>
      </c>
      <c r="BM1247" s="1" t="s">
        <v>295</v>
      </c>
      <c r="BN1247" s="1" t="s">
        <v>295</v>
      </c>
      <c r="BP1247" s="1" t="s">
        <v>295</v>
      </c>
      <c r="BV1247" s="1" t="s">
        <v>295</v>
      </c>
      <c r="BY1247" s="1" t="s">
        <v>295</v>
      </c>
      <c r="CM1247" s="3" t="s">
        <v>294</v>
      </c>
      <c r="CN1247" s="1" t="s">
        <v>301</v>
      </c>
      <c r="CY1247" s="1" t="s">
        <v>305</v>
      </c>
      <c r="DR1247" s="1" t="s">
        <v>302</v>
      </c>
      <c r="DS1247" s="1" t="s">
        <v>303</v>
      </c>
    </row>
    <row r="1248" spans="3:123" x14ac:dyDescent="0.3">
      <c r="DR1248" s="1" t="s">
        <v>304</v>
      </c>
      <c r="DS1248" s="1" t="s">
        <v>303</v>
      </c>
    </row>
    <row r="1249" spans="3:123" x14ac:dyDescent="0.3">
      <c r="C1249" s="1" t="s">
        <v>923</v>
      </c>
      <c r="D1249" s="1" t="s">
        <v>3957</v>
      </c>
      <c r="E1249" s="3" t="s">
        <v>294</v>
      </c>
      <c r="G1249" s="1" t="s">
        <v>923</v>
      </c>
      <c r="I1249" s="1" t="s">
        <v>295</v>
      </c>
      <c r="J1249" s="1" t="s">
        <v>295</v>
      </c>
      <c r="K1249" s="1" t="s">
        <v>295</v>
      </c>
      <c r="L1249" s="1">
        <v>1</v>
      </c>
      <c r="M1249" s="1" t="s">
        <v>296</v>
      </c>
      <c r="N1249" s="1" t="s">
        <v>297</v>
      </c>
      <c r="O1249" s="1" t="s">
        <v>297</v>
      </c>
      <c r="P1249" s="1" t="s">
        <v>297</v>
      </c>
      <c r="Q1249" s="1" t="s">
        <v>295</v>
      </c>
      <c r="T1249" s="1" t="s">
        <v>297</v>
      </c>
      <c r="U1249" s="1" t="s">
        <v>3958</v>
      </c>
      <c r="V1249" s="1" t="s">
        <v>923</v>
      </c>
      <c r="W1249" s="1" t="s">
        <v>295</v>
      </c>
      <c r="X1249" s="1" t="s">
        <v>298</v>
      </c>
      <c r="Y1249" s="1" t="s">
        <v>306</v>
      </c>
      <c r="Z1249" s="1" t="s">
        <v>308</v>
      </c>
      <c r="AB1249" s="1" t="s">
        <v>297</v>
      </c>
      <c r="AD1249" s="1" t="s">
        <v>295</v>
      </c>
      <c r="AE1249" s="1" t="s">
        <v>295</v>
      </c>
      <c r="AG1249" s="1" t="s">
        <v>295</v>
      </c>
      <c r="AH1249" s="1" t="s">
        <v>295</v>
      </c>
      <c r="AI1249" s="1" t="s">
        <v>295</v>
      </c>
      <c r="AJ1249" s="1" t="s">
        <v>295</v>
      </c>
      <c r="AL1249" s="1" t="s">
        <v>295</v>
      </c>
      <c r="AM1249" s="1" t="s">
        <v>299</v>
      </c>
      <c r="AN1249" s="4">
        <v>0</v>
      </c>
      <c r="AO1249" s="1" t="s">
        <v>294</v>
      </c>
      <c r="AP1249" s="1" t="s">
        <v>297</v>
      </c>
      <c r="AQ1249" s="1" t="s">
        <v>297</v>
      </c>
      <c r="AR1249" s="1" t="s">
        <v>295</v>
      </c>
      <c r="AS1249" s="1" t="s">
        <v>297</v>
      </c>
      <c r="AT1249" s="1" t="s">
        <v>295</v>
      </c>
      <c r="AU1249" s="5" t="s">
        <v>307</v>
      </c>
      <c r="AV1249" s="1" t="s">
        <v>923</v>
      </c>
      <c r="AW1249" s="1" t="s">
        <v>300</v>
      </c>
      <c r="AZ1249" s="1">
        <v>1</v>
      </c>
      <c r="BA1249" s="1" t="s">
        <v>297</v>
      </c>
      <c r="BC1249" s="1" t="s">
        <v>295</v>
      </c>
      <c r="BD1249" s="1" t="s">
        <v>295</v>
      </c>
      <c r="BF1249" s="1" t="s">
        <v>295</v>
      </c>
      <c r="BG1249" s="1" t="s">
        <v>295</v>
      </c>
      <c r="BH1249" s="1" t="s">
        <v>295</v>
      </c>
      <c r="BI1249" s="1" t="s">
        <v>295</v>
      </c>
      <c r="BL1249" s="1" t="s">
        <v>295</v>
      </c>
      <c r="BM1249" s="1" t="s">
        <v>295</v>
      </c>
      <c r="BN1249" s="1" t="s">
        <v>295</v>
      </c>
      <c r="BP1249" s="1" t="s">
        <v>295</v>
      </c>
      <c r="BV1249" s="1" t="s">
        <v>295</v>
      </c>
      <c r="BY1249" s="1" t="s">
        <v>295</v>
      </c>
      <c r="CM1249" s="3" t="s">
        <v>294</v>
      </c>
      <c r="CN1249" s="1" t="s">
        <v>301</v>
      </c>
      <c r="CY1249" s="1" t="s">
        <v>305</v>
      </c>
      <c r="DR1249" s="1" t="s">
        <v>302</v>
      </c>
      <c r="DS1249" s="1" t="s">
        <v>303</v>
      </c>
    </row>
    <row r="1250" spans="3:123" x14ac:dyDescent="0.3">
      <c r="DR1250" s="1" t="s">
        <v>304</v>
      </c>
      <c r="DS1250" s="1" t="s">
        <v>303</v>
      </c>
    </row>
    <row r="1251" spans="3:123" x14ac:dyDescent="0.3">
      <c r="C1251" s="1" t="s">
        <v>924</v>
      </c>
      <c r="D1251" s="1" t="s">
        <v>3957</v>
      </c>
      <c r="E1251" s="3" t="s">
        <v>294</v>
      </c>
      <c r="G1251" s="1" t="s">
        <v>924</v>
      </c>
      <c r="I1251" s="1" t="s">
        <v>295</v>
      </c>
      <c r="J1251" s="1" t="s">
        <v>295</v>
      </c>
      <c r="K1251" s="1" t="s">
        <v>295</v>
      </c>
      <c r="L1251" s="1">
        <v>1</v>
      </c>
      <c r="M1251" s="1" t="s">
        <v>296</v>
      </c>
      <c r="N1251" s="1" t="s">
        <v>297</v>
      </c>
      <c r="O1251" s="1" t="s">
        <v>297</v>
      </c>
      <c r="P1251" s="1" t="s">
        <v>297</v>
      </c>
      <c r="Q1251" s="1" t="s">
        <v>295</v>
      </c>
      <c r="T1251" s="1" t="s">
        <v>297</v>
      </c>
      <c r="U1251" s="1" t="s">
        <v>3958</v>
      </c>
      <c r="V1251" s="1" t="s">
        <v>924</v>
      </c>
      <c r="W1251" s="1" t="s">
        <v>295</v>
      </c>
      <c r="X1251" s="1" t="s">
        <v>298</v>
      </c>
      <c r="Y1251" s="1" t="s">
        <v>306</v>
      </c>
      <c r="Z1251" s="1" t="s">
        <v>308</v>
      </c>
      <c r="AB1251" s="1" t="s">
        <v>297</v>
      </c>
      <c r="AD1251" s="1" t="s">
        <v>295</v>
      </c>
      <c r="AE1251" s="1" t="s">
        <v>295</v>
      </c>
      <c r="AG1251" s="1" t="s">
        <v>295</v>
      </c>
      <c r="AH1251" s="1" t="s">
        <v>295</v>
      </c>
      <c r="AI1251" s="1" t="s">
        <v>295</v>
      </c>
      <c r="AJ1251" s="1" t="s">
        <v>295</v>
      </c>
      <c r="AL1251" s="1" t="s">
        <v>295</v>
      </c>
      <c r="AM1251" s="1" t="s">
        <v>299</v>
      </c>
      <c r="AN1251" s="4">
        <v>0</v>
      </c>
      <c r="AO1251" s="1" t="s">
        <v>294</v>
      </c>
      <c r="AP1251" s="1" t="s">
        <v>297</v>
      </c>
      <c r="AQ1251" s="1" t="s">
        <v>297</v>
      </c>
      <c r="AR1251" s="1" t="s">
        <v>295</v>
      </c>
      <c r="AS1251" s="1" t="s">
        <v>297</v>
      </c>
      <c r="AT1251" s="1" t="s">
        <v>295</v>
      </c>
      <c r="AU1251" s="5" t="s">
        <v>307</v>
      </c>
      <c r="AV1251" s="1" t="s">
        <v>924</v>
      </c>
      <c r="AW1251" s="1" t="s">
        <v>300</v>
      </c>
      <c r="AZ1251" s="1">
        <v>1</v>
      </c>
      <c r="BA1251" s="1" t="s">
        <v>297</v>
      </c>
      <c r="BC1251" s="1" t="s">
        <v>295</v>
      </c>
      <c r="BD1251" s="1" t="s">
        <v>295</v>
      </c>
      <c r="BF1251" s="1" t="s">
        <v>295</v>
      </c>
      <c r="BG1251" s="1" t="s">
        <v>295</v>
      </c>
      <c r="BH1251" s="1" t="s">
        <v>295</v>
      </c>
      <c r="BI1251" s="1" t="s">
        <v>295</v>
      </c>
      <c r="BL1251" s="1" t="s">
        <v>295</v>
      </c>
      <c r="BM1251" s="1" t="s">
        <v>295</v>
      </c>
      <c r="BN1251" s="1" t="s">
        <v>295</v>
      </c>
      <c r="BP1251" s="1" t="s">
        <v>295</v>
      </c>
      <c r="BV1251" s="1" t="s">
        <v>295</v>
      </c>
      <c r="BY1251" s="1" t="s">
        <v>295</v>
      </c>
      <c r="CM1251" s="3" t="s">
        <v>294</v>
      </c>
      <c r="CN1251" s="1" t="s">
        <v>301</v>
      </c>
      <c r="CY1251" s="1" t="s">
        <v>305</v>
      </c>
      <c r="DR1251" s="1" t="s">
        <v>302</v>
      </c>
      <c r="DS1251" s="1" t="s">
        <v>303</v>
      </c>
    </row>
    <row r="1252" spans="3:123" x14ac:dyDescent="0.3">
      <c r="DR1252" s="1" t="s">
        <v>304</v>
      </c>
      <c r="DS1252" s="1" t="s">
        <v>303</v>
      </c>
    </row>
    <row r="1253" spans="3:123" x14ac:dyDescent="0.3">
      <c r="C1253" s="1" t="s">
        <v>925</v>
      </c>
      <c r="D1253" s="1" t="s">
        <v>3957</v>
      </c>
      <c r="E1253" s="3" t="s">
        <v>294</v>
      </c>
      <c r="G1253" s="1" t="s">
        <v>925</v>
      </c>
      <c r="I1253" s="1" t="s">
        <v>295</v>
      </c>
      <c r="J1253" s="1" t="s">
        <v>295</v>
      </c>
      <c r="K1253" s="1" t="s">
        <v>295</v>
      </c>
      <c r="L1253" s="1">
        <v>1</v>
      </c>
      <c r="M1253" s="1" t="s">
        <v>296</v>
      </c>
      <c r="N1253" s="1" t="s">
        <v>297</v>
      </c>
      <c r="O1253" s="1" t="s">
        <v>297</v>
      </c>
      <c r="P1253" s="1" t="s">
        <v>297</v>
      </c>
      <c r="Q1253" s="1" t="s">
        <v>295</v>
      </c>
      <c r="T1253" s="1" t="s">
        <v>297</v>
      </c>
      <c r="U1253" s="1" t="s">
        <v>3958</v>
      </c>
      <c r="V1253" s="1" t="s">
        <v>925</v>
      </c>
      <c r="W1253" s="1" t="s">
        <v>295</v>
      </c>
      <c r="X1253" s="1" t="s">
        <v>298</v>
      </c>
      <c r="Y1253" s="1" t="s">
        <v>306</v>
      </c>
      <c r="Z1253" s="1" t="s">
        <v>308</v>
      </c>
      <c r="AB1253" s="1" t="s">
        <v>297</v>
      </c>
      <c r="AD1253" s="1" t="s">
        <v>295</v>
      </c>
      <c r="AE1253" s="1" t="s">
        <v>295</v>
      </c>
      <c r="AG1253" s="1" t="s">
        <v>295</v>
      </c>
      <c r="AH1253" s="1" t="s">
        <v>295</v>
      </c>
      <c r="AI1253" s="1" t="s">
        <v>295</v>
      </c>
      <c r="AJ1253" s="1" t="s">
        <v>295</v>
      </c>
      <c r="AL1253" s="1" t="s">
        <v>295</v>
      </c>
      <c r="AM1253" s="1" t="s">
        <v>299</v>
      </c>
      <c r="AN1253" s="4">
        <v>0</v>
      </c>
      <c r="AO1253" s="1" t="s">
        <v>294</v>
      </c>
      <c r="AP1253" s="1" t="s">
        <v>297</v>
      </c>
      <c r="AQ1253" s="1" t="s">
        <v>297</v>
      </c>
      <c r="AR1253" s="1" t="s">
        <v>295</v>
      </c>
      <c r="AS1253" s="1" t="s">
        <v>297</v>
      </c>
      <c r="AT1253" s="1" t="s">
        <v>295</v>
      </c>
      <c r="AU1253" s="5" t="s">
        <v>307</v>
      </c>
      <c r="AV1253" s="1" t="s">
        <v>925</v>
      </c>
      <c r="AW1253" s="1" t="s">
        <v>300</v>
      </c>
      <c r="AZ1253" s="1">
        <v>1</v>
      </c>
      <c r="BA1253" s="1" t="s">
        <v>297</v>
      </c>
      <c r="BC1253" s="1" t="s">
        <v>295</v>
      </c>
      <c r="BD1253" s="1" t="s">
        <v>295</v>
      </c>
      <c r="BF1253" s="1" t="s">
        <v>295</v>
      </c>
      <c r="BG1253" s="1" t="s">
        <v>295</v>
      </c>
      <c r="BH1253" s="1" t="s">
        <v>295</v>
      </c>
      <c r="BI1253" s="1" t="s">
        <v>295</v>
      </c>
      <c r="BL1253" s="1" t="s">
        <v>295</v>
      </c>
      <c r="BM1253" s="1" t="s">
        <v>295</v>
      </c>
      <c r="BN1253" s="1" t="s">
        <v>295</v>
      </c>
      <c r="BP1253" s="1" t="s">
        <v>295</v>
      </c>
      <c r="BV1253" s="1" t="s">
        <v>295</v>
      </c>
      <c r="BY1253" s="1" t="s">
        <v>295</v>
      </c>
      <c r="CM1253" s="3" t="s">
        <v>294</v>
      </c>
      <c r="CN1253" s="1" t="s">
        <v>301</v>
      </c>
      <c r="CY1253" s="1" t="s">
        <v>305</v>
      </c>
      <c r="DR1253" s="1" t="s">
        <v>302</v>
      </c>
      <c r="DS1253" s="1" t="s">
        <v>303</v>
      </c>
    </row>
    <row r="1254" spans="3:123" x14ac:dyDescent="0.3">
      <c r="DR1254" s="1" t="s">
        <v>304</v>
      </c>
      <c r="DS1254" s="1" t="s">
        <v>303</v>
      </c>
    </row>
    <row r="1255" spans="3:123" x14ac:dyDescent="0.3">
      <c r="C1255" s="1" t="s">
        <v>926</v>
      </c>
      <c r="D1255" s="1" t="s">
        <v>3957</v>
      </c>
      <c r="E1255" s="3" t="s">
        <v>294</v>
      </c>
      <c r="G1255" s="1" t="s">
        <v>926</v>
      </c>
      <c r="I1255" s="1" t="s">
        <v>295</v>
      </c>
      <c r="J1255" s="1" t="s">
        <v>295</v>
      </c>
      <c r="K1255" s="1" t="s">
        <v>295</v>
      </c>
      <c r="L1255" s="1">
        <v>1</v>
      </c>
      <c r="M1255" s="1" t="s">
        <v>296</v>
      </c>
      <c r="N1255" s="1" t="s">
        <v>297</v>
      </c>
      <c r="O1255" s="1" t="s">
        <v>297</v>
      </c>
      <c r="P1255" s="1" t="s">
        <v>297</v>
      </c>
      <c r="Q1255" s="1" t="s">
        <v>295</v>
      </c>
      <c r="T1255" s="1" t="s">
        <v>297</v>
      </c>
      <c r="U1255" s="1" t="s">
        <v>3958</v>
      </c>
      <c r="V1255" s="1" t="s">
        <v>926</v>
      </c>
      <c r="W1255" s="1" t="s">
        <v>295</v>
      </c>
      <c r="X1255" s="1" t="s">
        <v>298</v>
      </c>
      <c r="Y1255" s="1" t="s">
        <v>306</v>
      </c>
      <c r="Z1255" s="1" t="s">
        <v>308</v>
      </c>
      <c r="AB1255" s="1" t="s">
        <v>297</v>
      </c>
      <c r="AD1255" s="1" t="s">
        <v>295</v>
      </c>
      <c r="AE1255" s="1" t="s">
        <v>295</v>
      </c>
      <c r="AG1255" s="1" t="s">
        <v>295</v>
      </c>
      <c r="AH1255" s="1" t="s">
        <v>295</v>
      </c>
      <c r="AI1255" s="1" t="s">
        <v>295</v>
      </c>
      <c r="AJ1255" s="1" t="s">
        <v>295</v>
      </c>
      <c r="AL1255" s="1" t="s">
        <v>295</v>
      </c>
      <c r="AM1255" s="1" t="s">
        <v>299</v>
      </c>
      <c r="AN1255" s="4">
        <v>0</v>
      </c>
      <c r="AO1255" s="1" t="s">
        <v>294</v>
      </c>
      <c r="AP1255" s="1" t="s">
        <v>297</v>
      </c>
      <c r="AQ1255" s="1" t="s">
        <v>297</v>
      </c>
      <c r="AR1255" s="1" t="s">
        <v>295</v>
      </c>
      <c r="AS1255" s="1" t="s">
        <v>297</v>
      </c>
      <c r="AT1255" s="1" t="s">
        <v>295</v>
      </c>
      <c r="AU1255" s="5" t="s">
        <v>307</v>
      </c>
      <c r="AV1255" s="1" t="s">
        <v>926</v>
      </c>
      <c r="AW1255" s="1" t="s">
        <v>300</v>
      </c>
      <c r="AZ1255" s="1">
        <v>1</v>
      </c>
      <c r="BA1255" s="1" t="s">
        <v>297</v>
      </c>
      <c r="BC1255" s="1" t="s">
        <v>295</v>
      </c>
      <c r="BD1255" s="1" t="s">
        <v>295</v>
      </c>
      <c r="BF1255" s="1" t="s">
        <v>295</v>
      </c>
      <c r="BG1255" s="1" t="s">
        <v>295</v>
      </c>
      <c r="BH1255" s="1" t="s">
        <v>295</v>
      </c>
      <c r="BI1255" s="1" t="s">
        <v>295</v>
      </c>
      <c r="BL1255" s="1" t="s">
        <v>295</v>
      </c>
      <c r="BM1255" s="1" t="s">
        <v>295</v>
      </c>
      <c r="BN1255" s="1" t="s">
        <v>295</v>
      </c>
      <c r="BP1255" s="1" t="s">
        <v>295</v>
      </c>
      <c r="BV1255" s="1" t="s">
        <v>295</v>
      </c>
      <c r="BY1255" s="1" t="s">
        <v>295</v>
      </c>
      <c r="CM1255" s="3" t="s">
        <v>294</v>
      </c>
      <c r="CN1255" s="1" t="s">
        <v>301</v>
      </c>
      <c r="CY1255" s="1" t="s">
        <v>305</v>
      </c>
      <c r="DR1255" s="1" t="s">
        <v>302</v>
      </c>
      <c r="DS1255" s="1" t="s">
        <v>303</v>
      </c>
    </row>
    <row r="1256" spans="3:123" x14ac:dyDescent="0.3">
      <c r="DR1256" s="1" t="s">
        <v>304</v>
      </c>
      <c r="DS1256" s="1" t="s">
        <v>303</v>
      </c>
    </row>
    <row r="1257" spans="3:123" x14ac:dyDescent="0.3">
      <c r="C1257" s="1" t="s">
        <v>927</v>
      </c>
      <c r="D1257" s="1" t="s">
        <v>3957</v>
      </c>
      <c r="E1257" s="3" t="s">
        <v>294</v>
      </c>
      <c r="G1257" s="1" t="s">
        <v>927</v>
      </c>
      <c r="I1257" s="1" t="s">
        <v>295</v>
      </c>
      <c r="J1257" s="1" t="s">
        <v>295</v>
      </c>
      <c r="K1257" s="1" t="s">
        <v>295</v>
      </c>
      <c r="L1257" s="1">
        <v>1</v>
      </c>
      <c r="M1257" s="1" t="s">
        <v>296</v>
      </c>
      <c r="N1257" s="1" t="s">
        <v>297</v>
      </c>
      <c r="O1257" s="1" t="s">
        <v>297</v>
      </c>
      <c r="P1257" s="1" t="s">
        <v>297</v>
      </c>
      <c r="Q1257" s="1" t="s">
        <v>295</v>
      </c>
      <c r="T1257" s="1" t="s">
        <v>297</v>
      </c>
      <c r="U1257" s="1" t="s">
        <v>3958</v>
      </c>
      <c r="V1257" s="1" t="s">
        <v>927</v>
      </c>
      <c r="W1257" s="1" t="s">
        <v>295</v>
      </c>
      <c r="X1257" s="1" t="s">
        <v>298</v>
      </c>
      <c r="Y1257" s="1" t="s">
        <v>306</v>
      </c>
      <c r="Z1257" s="1" t="s">
        <v>308</v>
      </c>
      <c r="AB1257" s="1" t="s">
        <v>297</v>
      </c>
      <c r="AD1257" s="1" t="s">
        <v>295</v>
      </c>
      <c r="AE1257" s="1" t="s">
        <v>295</v>
      </c>
      <c r="AG1257" s="1" t="s">
        <v>295</v>
      </c>
      <c r="AH1257" s="1" t="s">
        <v>295</v>
      </c>
      <c r="AI1257" s="1" t="s">
        <v>295</v>
      </c>
      <c r="AJ1257" s="1" t="s">
        <v>295</v>
      </c>
      <c r="AL1257" s="1" t="s">
        <v>295</v>
      </c>
      <c r="AM1257" s="1" t="s">
        <v>299</v>
      </c>
      <c r="AN1257" s="4">
        <v>0</v>
      </c>
      <c r="AO1257" s="1" t="s">
        <v>294</v>
      </c>
      <c r="AP1257" s="1" t="s">
        <v>297</v>
      </c>
      <c r="AQ1257" s="1" t="s">
        <v>297</v>
      </c>
      <c r="AR1257" s="1" t="s">
        <v>295</v>
      </c>
      <c r="AS1257" s="1" t="s">
        <v>297</v>
      </c>
      <c r="AT1257" s="1" t="s">
        <v>295</v>
      </c>
      <c r="AU1257" s="5" t="s">
        <v>307</v>
      </c>
      <c r="AV1257" s="1" t="s">
        <v>927</v>
      </c>
      <c r="AW1257" s="1" t="s">
        <v>300</v>
      </c>
      <c r="AZ1257" s="1">
        <v>1</v>
      </c>
      <c r="BA1257" s="1" t="s">
        <v>297</v>
      </c>
      <c r="BC1257" s="1" t="s">
        <v>295</v>
      </c>
      <c r="BD1257" s="1" t="s">
        <v>295</v>
      </c>
      <c r="BF1257" s="1" t="s">
        <v>295</v>
      </c>
      <c r="BG1257" s="1" t="s">
        <v>295</v>
      </c>
      <c r="BH1257" s="1" t="s">
        <v>295</v>
      </c>
      <c r="BI1257" s="1" t="s">
        <v>295</v>
      </c>
      <c r="BL1257" s="1" t="s">
        <v>295</v>
      </c>
      <c r="BM1257" s="1" t="s">
        <v>295</v>
      </c>
      <c r="BN1257" s="1" t="s">
        <v>295</v>
      </c>
      <c r="BP1257" s="1" t="s">
        <v>295</v>
      </c>
      <c r="BV1257" s="1" t="s">
        <v>295</v>
      </c>
      <c r="BY1257" s="1" t="s">
        <v>295</v>
      </c>
      <c r="CM1257" s="3" t="s">
        <v>294</v>
      </c>
      <c r="CN1257" s="1" t="s">
        <v>301</v>
      </c>
      <c r="CY1257" s="1" t="s">
        <v>305</v>
      </c>
      <c r="DR1257" s="1" t="s">
        <v>302</v>
      </c>
      <c r="DS1257" s="1" t="s">
        <v>303</v>
      </c>
    </row>
    <row r="1258" spans="3:123" x14ac:dyDescent="0.3">
      <c r="DR1258" s="1" t="s">
        <v>304</v>
      </c>
      <c r="DS1258" s="1" t="s">
        <v>303</v>
      </c>
    </row>
    <row r="1259" spans="3:123" x14ac:dyDescent="0.3">
      <c r="C1259" s="1" t="s">
        <v>928</v>
      </c>
      <c r="D1259" s="1" t="s">
        <v>3957</v>
      </c>
      <c r="E1259" s="3" t="s">
        <v>294</v>
      </c>
      <c r="G1259" s="1" t="s">
        <v>928</v>
      </c>
      <c r="I1259" s="1" t="s">
        <v>295</v>
      </c>
      <c r="J1259" s="1" t="s">
        <v>295</v>
      </c>
      <c r="K1259" s="1" t="s">
        <v>295</v>
      </c>
      <c r="L1259" s="1">
        <v>1</v>
      </c>
      <c r="M1259" s="1" t="s">
        <v>296</v>
      </c>
      <c r="N1259" s="1" t="s">
        <v>297</v>
      </c>
      <c r="O1259" s="1" t="s">
        <v>297</v>
      </c>
      <c r="P1259" s="1" t="s">
        <v>297</v>
      </c>
      <c r="Q1259" s="1" t="s">
        <v>295</v>
      </c>
      <c r="T1259" s="1" t="s">
        <v>297</v>
      </c>
      <c r="U1259" s="1" t="s">
        <v>3958</v>
      </c>
      <c r="V1259" s="1" t="s">
        <v>928</v>
      </c>
      <c r="W1259" s="1" t="s">
        <v>295</v>
      </c>
      <c r="X1259" s="1" t="s">
        <v>298</v>
      </c>
      <c r="Y1259" s="1" t="s">
        <v>306</v>
      </c>
      <c r="Z1259" s="1" t="s">
        <v>308</v>
      </c>
      <c r="AB1259" s="1" t="s">
        <v>297</v>
      </c>
      <c r="AD1259" s="1" t="s">
        <v>295</v>
      </c>
      <c r="AE1259" s="1" t="s">
        <v>295</v>
      </c>
      <c r="AG1259" s="1" t="s">
        <v>295</v>
      </c>
      <c r="AH1259" s="1" t="s">
        <v>295</v>
      </c>
      <c r="AI1259" s="1" t="s">
        <v>295</v>
      </c>
      <c r="AJ1259" s="1" t="s">
        <v>295</v>
      </c>
      <c r="AL1259" s="1" t="s">
        <v>295</v>
      </c>
      <c r="AM1259" s="1" t="s">
        <v>299</v>
      </c>
      <c r="AN1259" s="4">
        <v>0</v>
      </c>
      <c r="AO1259" s="1" t="s">
        <v>294</v>
      </c>
      <c r="AP1259" s="1" t="s">
        <v>297</v>
      </c>
      <c r="AQ1259" s="1" t="s">
        <v>297</v>
      </c>
      <c r="AR1259" s="1" t="s">
        <v>295</v>
      </c>
      <c r="AS1259" s="1" t="s">
        <v>297</v>
      </c>
      <c r="AT1259" s="1" t="s">
        <v>295</v>
      </c>
      <c r="AU1259" s="5" t="s">
        <v>307</v>
      </c>
      <c r="AV1259" s="1" t="s">
        <v>928</v>
      </c>
      <c r="AW1259" s="1" t="s">
        <v>300</v>
      </c>
      <c r="AZ1259" s="1">
        <v>1</v>
      </c>
      <c r="BA1259" s="1" t="s">
        <v>297</v>
      </c>
      <c r="BC1259" s="1" t="s">
        <v>295</v>
      </c>
      <c r="BD1259" s="1" t="s">
        <v>295</v>
      </c>
      <c r="BF1259" s="1" t="s">
        <v>295</v>
      </c>
      <c r="BG1259" s="1" t="s">
        <v>295</v>
      </c>
      <c r="BH1259" s="1" t="s">
        <v>295</v>
      </c>
      <c r="BI1259" s="1" t="s">
        <v>295</v>
      </c>
      <c r="BL1259" s="1" t="s">
        <v>295</v>
      </c>
      <c r="BM1259" s="1" t="s">
        <v>295</v>
      </c>
      <c r="BN1259" s="1" t="s">
        <v>295</v>
      </c>
      <c r="BP1259" s="1" t="s">
        <v>295</v>
      </c>
      <c r="BV1259" s="1" t="s">
        <v>295</v>
      </c>
      <c r="BY1259" s="1" t="s">
        <v>295</v>
      </c>
      <c r="CM1259" s="3" t="s">
        <v>294</v>
      </c>
      <c r="CN1259" s="1" t="s">
        <v>301</v>
      </c>
      <c r="CY1259" s="1" t="s">
        <v>305</v>
      </c>
      <c r="DR1259" s="1" t="s">
        <v>302</v>
      </c>
      <c r="DS1259" s="1" t="s">
        <v>303</v>
      </c>
    </row>
    <row r="1260" spans="3:123" x14ac:dyDescent="0.3">
      <c r="DR1260" s="1" t="s">
        <v>304</v>
      </c>
      <c r="DS1260" s="1" t="s">
        <v>303</v>
      </c>
    </row>
    <row r="1261" spans="3:123" x14ac:dyDescent="0.3">
      <c r="C1261" s="1" t="s">
        <v>929</v>
      </c>
      <c r="D1261" s="1" t="s">
        <v>3957</v>
      </c>
      <c r="E1261" s="3" t="s">
        <v>294</v>
      </c>
      <c r="G1261" s="1" t="s">
        <v>929</v>
      </c>
      <c r="I1261" s="1" t="s">
        <v>295</v>
      </c>
      <c r="J1261" s="1" t="s">
        <v>295</v>
      </c>
      <c r="K1261" s="1" t="s">
        <v>295</v>
      </c>
      <c r="L1261" s="1">
        <v>1</v>
      </c>
      <c r="M1261" s="1" t="s">
        <v>296</v>
      </c>
      <c r="N1261" s="1" t="s">
        <v>297</v>
      </c>
      <c r="O1261" s="1" t="s">
        <v>297</v>
      </c>
      <c r="P1261" s="1" t="s">
        <v>297</v>
      </c>
      <c r="Q1261" s="1" t="s">
        <v>295</v>
      </c>
      <c r="T1261" s="1" t="s">
        <v>297</v>
      </c>
      <c r="U1261" s="1" t="s">
        <v>3958</v>
      </c>
      <c r="V1261" s="1" t="s">
        <v>929</v>
      </c>
      <c r="W1261" s="1" t="s">
        <v>295</v>
      </c>
      <c r="X1261" s="1" t="s">
        <v>298</v>
      </c>
      <c r="Y1261" s="1" t="s">
        <v>306</v>
      </c>
      <c r="Z1261" s="1" t="s">
        <v>308</v>
      </c>
      <c r="AB1261" s="1" t="s">
        <v>297</v>
      </c>
      <c r="AD1261" s="1" t="s">
        <v>295</v>
      </c>
      <c r="AE1261" s="1" t="s">
        <v>295</v>
      </c>
      <c r="AG1261" s="1" t="s">
        <v>295</v>
      </c>
      <c r="AH1261" s="1" t="s">
        <v>295</v>
      </c>
      <c r="AI1261" s="1" t="s">
        <v>295</v>
      </c>
      <c r="AJ1261" s="1" t="s">
        <v>295</v>
      </c>
      <c r="AL1261" s="1" t="s">
        <v>295</v>
      </c>
      <c r="AM1261" s="1" t="s">
        <v>299</v>
      </c>
      <c r="AN1261" s="4">
        <v>0</v>
      </c>
      <c r="AO1261" s="1" t="s">
        <v>294</v>
      </c>
      <c r="AP1261" s="1" t="s">
        <v>297</v>
      </c>
      <c r="AQ1261" s="1" t="s">
        <v>297</v>
      </c>
      <c r="AR1261" s="1" t="s">
        <v>295</v>
      </c>
      <c r="AS1261" s="1" t="s">
        <v>297</v>
      </c>
      <c r="AT1261" s="1" t="s">
        <v>295</v>
      </c>
      <c r="AU1261" s="5" t="s">
        <v>307</v>
      </c>
      <c r="AV1261" s="1" t="s">
        <v>929</v>
      </c>
      <c r="AW1261" s="1" t="s">
        <v>300</v>
      </c>
      <c r="AZ1261" s="1">
        <v>1</v>
      </c>
      <c r="BA1261" s="1" t="s">
        <v>297</v>
      </c>
      <c r="BC1261" s="1" t="s">
        <v>295</v>
      </c>
      <c r="BD1261" s="1" t="s">
        <v>295</v>
      </c>
      <c r="BF1261" s="1" t="s">
        <v>295</v>
      </c>
      <c r="BG1261" s="1" t="s">
        <v>295</v>
      </c>
      <c r="BH1261" s="1" t="s">
        <v>295</v>
      </c>
      <c r="BI1261" s="1" t="s">
        <v>295</v>
      </c>
      <c r="BL1261" s="1" t="s">
        <v>295</v>
      </c>
      <c r="BM1261" s="1" t="s">
        <v>295</v>
      </c>
      <c r="BN1261" s="1" t="s">
        <v>295</v>
      </c>
      <c r="BP1261" s="1" t="s">
        <v>295</v>
      </c>
      <c r="BV1261" s="1" t="s">
        <v>295</v>
      </c>
      <c r="BY1261" s="1" t="s">
        <v>295</v>
      </c>
      <c r="CM1261" s="3" t="s">
        <v>294</v>
      </c>
      <c r="CN1261" s="1" t="s">
        <v>301</v>
      </c>
      <c r="CY1261" s="1" t="s">
        <v>305</v>
      </c>
      <c r="DR1261" s="1" t="s">
        <v>302</v>
      </c>
      <c r="DS1261" s="1" t="s">
        <v>303</v>
      </c>
    </row>
    <row r="1262" spans="3:123" x14ac:dyDescent="0.3">
      <c r="DR1262" s="1" t="s">
        <v>304</v>
      </c>
      <c r="DS1262" s="1" t="s">
        <v>303</v>
      </c>
    </row>
    <row r="1263" spans="3:123" x14ac:dyDescent="0.3">
      <c r="C1263" s="1" t="s">
        <v>930</v>
      </c>
      <c r="D1263" s="1" t="s">
        <v>3957</v>
      </c>
      <c r="E1263" s="3" t="s">
        <v>294</v>
      </c>
      <c r="G1263" s="1" t="s">
        <v>930</v>
      </c>
      <c r="I1263" s="1" t="s">
        <v>295</v>
      </c>
      <c r="J1263" s="1" t="s">
        <v>295</v>
      </c>
      <c r="K1263" s="1" t="s">
        <v>295</v>
      </c>
      <c r="L1263" s="1">
        <v>1</v>
      </c>
      <c r="M1263" s="1" t="s">
        <v>296</v>
      </c>
      <c r="N1263" s="1" t="s">
        <v>297</v>
      </c>
      <c r="O1263" s="1" t="s">
        <v>297</v>
      </c>
      <c r="P1263" s="1" t="s">
        <v>297</v>
      </c>
      <c r="Q1263" s="1" t="s">
        <v>295</v>
      </c>
      <c r="T1263" s="1" t="s">
        <v>297</v>
      </c>
      <c r="U1263" s="1" t="s">
        <v>3958</v>
      </c>
      <c r="V1263" s="1" t="s">
        <v>930</v>
      </c>
      <c r="W1263" s="1" t="s">
        <v>295</v>
      </c>
      <c r="X1263" s="1" t="s">
        <v>298</v>
      </c>
      <c r="Y1263" s="1" t="s">
        <v>306</v>
      </c>
      <c r="Z1263" s="1" t="s">
        <v>308</v>
      </c>
      <c r="AB1263" s="1" t="s">
        <v>297</v>
      </c>
      <c r="AD1263" s="1" t="s">
        <v>295</v>
      </c>
      <c r="AE1263" s="1" t="s">
        <v>295</v>
      </c>
      <c r="AG1263" s="1" t="s">
        <v>295</v>
      </c>
      <c r="AH1263" s="1" t="s">
        <v>295</v>
      </c>
      <c r="AI1263" s="1" t="s">
        <v>295</v>
      </c>
      <c r="AJ1263" s="1" t="s">
        <v>295</v>
      </c>
      <c r="AL1263" s="1" t="s">
        <v>295</v>
      </c>
      <c r="AM1263" s="1" t="s">
        <v>299</v>
      </c>
      <c r="AN1263" s="4">
        <v>0</v>
      </c>
      <c r="AO1263" s="1" t="s">
        <v>294</v>
      </c>
      <c r="AP1263" s="1" t="s">
        <v>297</v>
      </c>
      <c r="AQ1263" s="1" t="s">
        <v>297</v>
      </c>
      <c r="AR1263" s="1" t="s">
        <v>295</v>
      </c>
      <c r="AS1263" s="1" t="s">
        <v>297</v>
      </c>
      <c r="AT1263" s="1" t="s">
        <v>295</v>
      </c>
      <c r="AU1263" s="5" t="s">
        <v>307</v>
      </c>
      <c r="AV1263" s="1" t="s">
        <v>930</v>
      </c>
      <c r="AW1263" s="1" t="s">
        <v>300</v>
      </c>
      <c r="AZ1263" s="1">
        <v>1</v>
      </c>
      <c r="BA1263" s="1" t="s">
        <v>297</v>
      </c>
      <c r="BC1263" s="1" t="s">
        <v>295</v>
      </c>
      <c r="BD1263" s="1" t="s">
        <v>295</v>
      </c>
      <c r="BF1263" s="1" t="s">
        <v>295</v>
      </c>
      <c r="BG1263" s="1" t="s">
        <v>295</v>
      </c>
      <c r="BH1263" s="1" t="s">
        <v>295</v>
      </c>
      <c r="BI1263" s="1" t="s">
        <v>295</v>
      </c>
      <c r="BL1263" s="1" t="s">
        <v>295</v>
      </c>
      <c r="BM1263" s="1" t="s">
        <v>295</v>
      </c>
      <c r="BN1263" s="1" t="s">
        <v>295</v>
      </c>
      <c r="BP1263" s="1" t="s">
        <v>295</v>
      </c>
      <c r="BV1263" s="1" t="s">
        <v>295</v>
      </c>
      <c r="BY1263" s="1" t="s">
        <v>295</v>
      </c>
      <c r="CM1263" s="3" t="s">
        <v>294</v>
      </c>
      <c r="CN1263" s="1" t="s">
        <v>301</v>
      </c>
      <c r="CY1263" s="1" t="s">
        <v>305</v>
      </c>
      <c r="DR1263" s="1" t="s">
        <v>302</v>
      </c>
      <c r="DS1263" s="1" t="s">
        <v>303</v>
      </c>
    </row>
    <row r="1264" spans="3:123" x14ac:dyDescent="0.3">
      <c r="DR1264" s="1" t="s">
        <v>304</v>
      </c>
      <c r="DS1264" s="1" t="s">
        <v>303</v>
      </c>
    </row>
    <row r="1265" spans="3:123" x14ac:dyDescent="0.3">
      <c r="C1265" s="1" t="s">
        <v>931</v>
      </c>
      <c r="D1265" s="1" t="s">
        <v>3957</v>
      </c>
      <c r="E1265" s="3" t="s">
        <v>294</v>
      </c>
      <c r="G1265" s="1" t="s">
        <v>931</v>
      </c>
      <c r="I1265" s="1" t="s">
        <v>295</v>
      </c>
      <c r="J1265" s="1" t="s">
        <v>295</v>
      </c>
      <c r="K1265" s="1" t="s">
        <v>295</v>
      </c>
      <c r="L1265" s="1">
        <v>1</v>
      </c>
      <c r="M1265" s="1" t="s">
        <v>296</v>
      </c>
      <c r="N1265" s="1" t="s">
        <v>297</v>
      </c>
      <c r="O1265" s="1" t="s">
        <v>297</v>
      </c>
      <c r="P1265" s="1" t="s">
        <v>297</v>
      </c>
      <c r="Q1265" s="1" t="s">
        <v>295</v>
      </c>
      <c r="T1265" s="1" t="s">
        <v>297</v>
      </c>
      <c r="U1265" s="1" t="s">
        <v>3958</v>
      </c>
      <c r="V1265" s="1" t="s">
        <v>931</v>
      </c>
      <c r="W1265" s="1" t="s">
        <v>295</v>
      </c>
      <c r="X1265" s="1" t="s">
        <v>298</v>
      </c>
      <c r="Y1265" s="1" t="s">
        <v>306</v>
      </c>
      <c r="Z1265" s="1" t="s">
        <v>308</v>
      </c>
      <c r="AB1265" s="1" t="s">
        <v>297</v>
      </c>
      <c r="AD1265" s="1" t="s">
        <v>295</v>
      </c>
      <c r="AE1265" s="1" t="s">
        <v>295</v>
      </c>
      <c r="AG1265" s="1" t="s">
        <v>295</v>
      </c>
      <c r="AH1265" s="1" t="s">
        <v>295</v>
      </c>
      <c r="AI1265" s="1" t="s">
        <v>295</v>
      </c>
      <c r="AJ1265" s="1" t="s">
        <v>295</v>
      </c>
      <c r="AL1265" s="1" t="s">
        <v>295</v>
      </c>
      <c r="AM1265" s="1" t="s">
        <v>299</v>
      </c>
      <c r="AN1265" s="4">
        <v>0</v>
      </c>
      <c r="AO1265" s="1" t="s">
        <v>294</v>
      </c>
      <c r="AP1265" s="1" t="s">
        <v>297</v>
      </c>
      <c r="AQ1265" s="1" t="s">
        <v>297</v>
      </c>
      <c r="AR1265" s="1" t="s">
        <v>295</v>
      </c>
      <c r="AS1265" s="1" t="s">
        <v>297</v>
      </c>
      <c r="AT1265" s="1" t="s">
        <v>295</v>
      </c>
      <c r="AU1265" s="5" t="s">
        <v>307</v>
      </c>
      <c r="AV1265" s="1" t="s">
        <v>931</v>
      </c>
      <c r="AW1265" s="1" t="s">
        <v>300</v>
      </c>
      <c r="AZ1265" s="1">
        <v>1</v>
      </c>
      <c r="BA1265" s="1" t="s">
        <v>297</v>
      </c>
      <c r="BC1265" s="1" t="s">
        <v>295</v>
      </c>
      <c r="BD1265" s="1" t="s">
        <v>295</v>
      </c>
      <c r="BF1265" s="1" t="s">
        <v>295</v>
      </c>
      <c r="BG1265" s="1" t="s">
        <v>295</v>
      </c>
      <c r="BH1265" s="1" t="s">
        <v>295</v>
      </c>
      <c r="BI1265" s="1" t="s">
        <v>295</v>
      </c>
      <c r="BL1265" s="1" t="s">
        <v>295</v>
      </c>
      <c r="BM1265" s="1" t="s">
        <v>295</v>
      </c>
      <c r="BN1265" s="1" t="s">
        <v>295</v>
      </c>
      <c r="BP1265" s="1" t="s">
        <v>295</v>
      </c>
      <c r="BV1265" s="1" t="s">
        <v>295</v>
      </c>
      <c r="BY1265" s="1" t="s">
        <v>295</v>
      </c>
      <c r="CM1265" s="3" t="s">
        <v>294</v>
      </c>
      <c r="CN1265" s="1" t="s">
        <v>301</v>
      </c>
      <c r="CY1265" s="1" t="s">
        <v>305</v>
      </c>
      <c r="DR1265" s="1" t="s">
        <v>302</v>
      </c>
      <c r="DS1265" s="1" t="s">
        <v>303</v>
      </c>
    </row>
    <row r="1266" spans="3:123" x14ac:dyDescent="0.3">
      <c r="DR1266" s="1" t="s">
        <v>304</v>
      </c>
      <c r="DS1266" s="1" t="s">
        <v>303</v>
      </c>
    </row>
    <row r="1267" spans="3:123" x14ac:dyDescent="0.3">
      <c r="C1267" s="1" t="s">
        <v>932</v>
      </c>
      <c r="D1267" s="1" t="s">
        <v>3957</v>
      </c>
      <c r="E1267" s="3" t="s">
        <v>294</v>
      </c>
      <c r="G1267" s="1" t="s">
        <v>932</v>
      </c>
      <c r="I1267" s="1" t="s">
        <v>295</v>
      </c>
      <c r="J1267" s="1" t="s">
        <v>295</v>
      </c>
      <c r="K1267" s="1" t="s">
        <v>295</v>
      </c>
      <c r="L1267" s="1">
        <v>1</v>
      </c>
      <c r="M1267" s="1" t="s">
        <v>296</v>
      </c>
      <c r="N1267" s="1" t="s">
        <v>297</v>
      </c>
      <c r="O1267" s="1" t="s">
        <v>297</v>
      </c>
      <c r="P1267" s="1" t="s">
        <v>297</v>
      </c>
      <c r="Q1267" s="1" t="s">
        <v>295</v>
      </c>
      <c r="T1267" s="1" t="s">
        <v>297</v>
      </c>
      <c r="U1267" s="1" t="s">
        <v>3958</v>
      </c>
      <c r="V1267" s="1" t="s">
        <v>932</v>
      </c>
      <c r="W1267" s="1" t="s">
        <v>295</v>
      </c>
      <c r="X1267" s="1" t="s">
        <v>298</v>
      </c>
      <c r="Y1267" s="1" t="s">
        <v>306</v>
      </c>
      <c r="Z1267" s="1" t="s">
        <v>308</v>
      </c>
      <c r="AB1267" s="1" t="s">
        <v>297</v>
      </c>
      <c r="AD1267" s="1" t="s">
        <v>295</v>
      </c>
      <c r="AE1267" s="1" t="s">
        <v>295</v>
      </c>
      <c r="AG1267" s="1" t="s">
        <v>295</v>
      </c>
      <c r="AH1267" s="1" t="s">
        <v>295</v>
      </c>
      <c r="AI1267" s="1" t="s">
        <v>295</v>
      </c>
      <c r="AJ1267" s="1" t="s">
        <v>295</v>
      </c>
      <c r="AL1267" s="1" t="s">
        <v>295</v>
      </c>
      <c r="AM1267" s="1" t="s">
        <v>299</v>
      </c>
      <c r="AN1267" s="4">
        <v>0</v>
      </c>
      <c r="AO1267" s="1" t="s">
        <v>294</v>
      </c>
      <c r="AP1267" s="1" t="s">
        <v>297</v>
      </c>
      <c r="AQ1267" s="1" t="s">
        <v>297</v>
      </c>
      <c r="AR1267" s="1" t="s">
        <v>295</v>
      </c>
      <c r="AS1267" s="1" t="s">
        <v>297</v>
      </c>
      <c r="AT1267" s="1" t="s">
        <v>295</v>
      </c>
      <c r="AU1267" s="5" t="s">
        <v>307</v>
      </c>
      <c r="AV1267" s="1" t="s">
        <v>932</v>
      </c>
      <c r="AW1267" s="1" t="s">
        <v>300</v>
      </c>
      <c r="AZ1267" s="1">
        <v>1</v>
      </c>
      <c r="BA1267" s="1" t="s">
        <v>297</v>
      </c>
      <c r="BC1267" s="1" t="s">
        <v>295</v>
      </c>
      <c r="BD1267" s="1" t="s">
        <v>295</v>
      </c>
      <c r="BF1267" s="1" t="s">
        <v>295</v>
      </c>
      <c r="BG1267" s="1" t="s">
        <v>295</v>
      </c>
      <c r="BH1267" s="1" t="s">
        <v>295</v>
      </c>
      <c r="BI1267" s="1" t="s">
        <v>295</v>
      </c>
      <c r="BL1267" s="1" t="s">
        <v>295</v>
      </c>
      <c r="BM1267" s="1" t="s">
        <v>295</v>
      </c>
      <c r="BN1267" s="1" t="s">
        <v>295</v>
      </c>
      <c r="BP1267" s="1" t="s">
        <v>295</v>
      </c>
      <c r="BV1267" s="1" t="s">
        <v>295</v>
      </c>
      <c r="BY1267" s="1" t="s">
        <v>295</v>
      </c>
      <c r="CM1267" s="3" t="s">
        <v>294</v>
      </c>
      <c r="CN1267" s="1" t="s">
        <v>301</v>
      </c>
      <c r="CY1267" s="1" t="s">
        <v>305</v>
      </c>
      <c r="DR1267" s="1" t="s">
        <v>302</v>
      </c>
      <c r="DS1267" s="1" t="s">
        <v>303</v>
      </c>
    </row>
    <row r="1268" spans="3:123" x14ac:dyDescent="0.3">
      <c r="DR1268" s="1" t="s">
        <v>304</v>
      </c>
      <c r="DS1268" s="1" t="s">
        <v>303</v>
      </c>
    </row>
    <row r="1269" spans="3:123" x14ac:dyDescent="0.3">
      <c r="C1269" s="1" t="s">
        <v>933</v>
      </c>
      <c r="D1269" s="1" t="s">
        <v>3957</v>
      </c>
      <c r="E1269" s="3" t="s">
        <v>294</v>
      </c>
      <c r="G1269" s="1" t="s">
        <v>933</v>
      </c>
      <c r="I1269" s="1" t="s">
        <v>295</v>
      </c>
      <c r="J1269" s="1" t="s">
        <v>295</v>
      </c>
      <c r="K1269" s="1" t="s">
        <v>295</v>
      </c>
      <c r="L1269" s="1">
        <v>1</v>
      </c>
      <c r="M1269" s="1" t="s">
        <v>296</v>
      </c>
      <c r="N1269" s="1" t="s">
        <v>297</v>
      </c>
      <c r="O1269" s="1" t="s">
        <v>297</v>
      </c>
      <c r="P1269" s="1" t="s">
        <v>297</v>
      </c>
      <c r="Q1269" s="1" t="s">
        <v>295</v>
      </c>
      <c r="T1269" s="1" t="s">
        <v>297</v>
      </c>
      <c r="U1269" s="1" t="s">
        <v>3958</v>
      </c>
      <c r="V1269" s="1" t="s">
        <v>933</v>
      </c>
      <c r="W1269" s="1" t="s">
        <v>295</v>
      </c>
      <c r="X1269" s="1" t="s">
        <v>298</v>
      </c>
      <c r="Y1269" s="1" t="s">
        <v>306</v>
      </c>
      <c r="Z1269" s="1" t="s">
        <v>308</v>
      </c>
      <c r="AB1269" s="1" t="s">
        <v>297</v>
      </c>
      <c r="AD1269" s="1" t="s">
        <v>295</v>
      </c>
      <c r="AE1269" s="1" t="s">
        <v>295</v>
      </c>
      <c r="AG1269" s="1" t="s">
        <v>295</v>
      </c>
      <c r="AH1269" s="1" t="s">
        <v>295</v>
      </c>
      <c r="AI1269" s="1" t="s">
        <v>295</v>
      </c>
      <c r="AJ1269" s="1" t="s">
        <v>295</v>
      </c>
      <c r="AL1269" s="1" t="s">
        <v>295</v>
      </c>
      <c r="AM1269" s="1" t="s">
        <v>299</v>
      </c>
      <c r="AN1269" s="4">
        <v>0</v>
      </c>
      <c r="AO1269" s="1" t="s">
        <v>294</v>
      </c>
      <c r="AP1269" s="1" t="s">
        <v>297</v>
      </c>
      <c r="AQ1269" s="1" t="s">
        <v>297</v>
      </c>
      <c r="AR1269" s="1" t="s">
        <v>295</v>
      </c>
      <c r="AS1269" s="1" t="s">
        <v>297</v>
      </c>
      <c r="AT1269" s="1" t="s">
        <v>295</v>
      </c>
      <c r="AU1269" s="5" t="s">
        <v>307</v>
      </c>
      <c r="AV1269" s="1" t="s">
        <v>933</v>
      </c>
      <c r="AW1269" s="1" t="s">
        <v>300</v>
      </c>
      <c r="AZ1269" s="1">
        <v>1</v>
      </c>
      <c r="BA1269" s="1" t="s">
        <v>297</v>
      </c>
      <c r="BC1269" s="1" t="s">
        <v>295</v>
      </c>
      <c r="BD1269" s="1" t="s">
        <v>295</v>
      </c>
      <c r="BF1269" s="1" t="s">
        <v>295</v>
      </c>
      <c r="BG1269" s="1" t="s">
        <v>295</v>
      </c>
      <c r="BH1269" s="1" t="s">
        <v>295</v>
      </c>
      <c r="BI1269" s="1" t="s">
        <v>295</v>
      </c>
      <c r="BL1269" s="1" t="s">
        <v>295</v>
      </c>
      <c r="BM1269" s="1" t="s">
        <v>295</v>
      </c>
      <c r="BN1269" s="1" t="s">
        <v>295</v>
      </c>
      <c r="BP1269" s="1" t="s">
        <v>295</v>
      </c>
      <c r="BV1269" s="1" t="s">
        <v>295</v>
      </c>
      <c r="BY1269" s="1" t="s">
        <v>295</v>
      </c>
      <c r="CM1269" s="3" t="s">
        <v>294</v>
      </c>
      <c r="CN1269" s="1" t="s">
        <v>301</v>
      </c>
      <c r="CY1269" s="1" t="s">
        <v>305</v>
      </c>
      <c r="DR1269" s="1" t="s">
        <v>302</v>
      </c>
      <c r="DS1269" s="1" t="s">
        <v>303</v>
      </c>
    </row>
    <row r="1270" spans="3:123" x14ac:dyDescent="0.3">
      <c r="DR1270" s="1" t="s">
        <v>304</v>
      </c>
      <c r="DS1270" s="1" t="s">
        <v>303</v>
      </c>
    </row>
    <row r="1271" spans="3:123" x14ac:dyDescent="0.3">
      <c r="C1271" s="1" t="s">
        <v>934</v>
      </c>
      <c r="D1271" s="1" t="s">
        <v>3957</v>
      </c>
      <c r="E1271" s="3" t="s">
        <v>294</v>
      </c>
      <c r="G1271" s="1" t="s">
        <v>934</v>
      </c>
      <c r="I1271" s="1" t="s">
        <v>295</v>
      </c>
      <c r="J1271" s="1" t="s">
        <v>295</v>
      </c>
      <c r="K1271" s="1" t="s">
        <v>295</v>
      </c>
      <c r="L1271" s="1">
        <v>1</v>
      </c>
      <c r="M1271" s="1" t="s">
        <v>296</v>
      </c>
      <c r="N1271" s="1" t="s">
        <v>297</v>
      </c>
      <c r="O1271" s="1" t="s">
        <v>297</v>
      </c>
      <c r="P1271" s="1" t="s">
        <v>297</v>
      </c>
      <c r="Q1271" s="1" t="s">
        <v>295</v>
      </c>
      <c r="T1271" s="1" t="s">
        <v>297</v>
      </c>
      <c r="U1271" s="1" t="s">
        <v>3958</v>
      </c>
      <c r="V1271" s="1" t="s">
        <v>934</v>
      </c>
      <c r="W1271" s="1" t="s">
        <v>295</v>
      </c>
      <c r="X1271" s="1" t="s">
        <v>298</v>
      </c>
      <c r="Y1271" s="1" t="s">
        <v>306</v>
      </c>
      <c r="Z1271" s="1" t="s">
        <v>308</v>
      </c>
      <c r="AB1271" s="1" t="s">
        <v>297</v>
      </c>
      <c r="AD1271" s="1" t="s">
        <v>295</v>
      </c>
      <c r="AE1271" s="1" t="s">
        <v>295</v>
      </c>
      <c r="AG1271" s="1" t="s">
        <v>295</v>
      </c>
      <c r="AH1271" s="1" t="s">
        <v>295</v>
      </c>
      <c r="AI1271" s="1" t="s">
        <v>295</v>
      </c>
      <c r="AJ1271" s="1" t="s">
        <v>295</v>
      </c>
      <c r="AL1271" s="1" t="s">
        <v>295</v>
      </c>
      <c r="AM1271" s="1" t="s">
        <v>299</v>
      </c>
      <c r="AN1271" s="4">
        <v>0</v>
      </c>
      <c r="AO1271" s="1" t="s">
        <v>294</v>
      </c>
      <c r="AP1271" s="1" t="s">
        <v>297</v>
      </c>
      <c r="AQ1271" s="1" t="s">
        <v>297</v>
      </c>
      <c r="AR1271" s="1" t="s">
        <v>295</v>
      </c>
      <c r="AS1271" s="1" t="s">
        <v>297</v>
      </c>
      <c r="AT1271" s="1" t="s">
        <v>295</v>
      </c>
      <c r="AU1271" s="5" t="s">
        <v>307</v>
      </c>
      <c r="AV1271" s="1" t="s">
        <v>934</v>
      </c>
      <c r="AW1271" s="1" t="s">
        <v>300</v>
      </c>
      <c r="AZ1271" s="1">
        <v>1</v>
      </c>
      <c r="BA1271" s="1" t="s">
        <v>297</v>
      </c>
      <c r="BC1271" s="1" t="s">
        <v>295</v>
      </c>
      <c r="BD1271" s="1" t="s">
        <v>295</v>
      </c>
      <c r="BF1271" s="1" t="s">
        <v>295</v>
      </c>
      <c r="BG1271" s="1" t="s">
        <v>295</v>
      </c>
      <c r="BH1271" s="1" t="s">
        <v>295</v>
      </c>
      <c r="BI1271" s="1" t="s">
        <v>295</v>
      </c>
      <c r="BL1271" s="1" t="s">
        <v>295</v>
      </c>
      <c r="BM1271" s="1" t="s">
        <v>295</v>
      </c>
      <c r="BN1271" s="1" t="s">
        <v>295</v>
      </c>
      <c r="BP1271" s="1" t="s">
        <v>295</v>
      </c>
      <c r="BV1271" s="1" t="s">
        <v>295</v>
      </c>
      <c r="BY1271" s="1" t="s">
        <v>295</v>
      </c>
      <c r="CM1271" s="3" t="s">
        <v>294</v>
      </c>
      <c r="CN1271" s="1" t="s">
        <v>301</v>
      </c>
      <c r="CY1271" s="1" t="s">
        <v>305</v>
      </c>
      <c r="DR1271" s="1" t="s">
        <v>302</v>
      </c>
      <c r="DS1271" s="1" t="s">
        <v>303</v>
      </c>
    </row>
    <row r="1272" spans="3:123" x14ac:dyDescent="0.3">
      <c r="DR1272" s="1" t="s">
        <v>304</v>
      </c>
      <c r="DS1272" s="1" t="s">
        <v>303</v>
      </c>
    </row>
    <row r="1273" spans="3:123" x14ac:dyDescent="0.3">
      <c r="C1273" s="1" t="s">
        <v>935</v>
      </c>
      <c r="D1273" s="1" t="s">
        <v>3957</v>
      </c>
      <c r="E1273" s="3" t="s">
        <v>294</v>
      </c>
      <c r="G1273" s="1" t="s">
        <v>935</v>
      </c>
      <c r="I1273" s="1" t="s">
        <v>295</v>
      </c>
      <c r="J1273" s="1" t="s">
        <v>295</v>
      </c>
      <c r="K1273" s="1" t="s">
        <v>295</v>
      </c>
      <c r="L1273" s="1">
        <v>1</v>
      </c>
      <c r="M1273" s="1" t="s">
        <v>296</v>
      </c>
      <c r="N1273" s="1" t="s">
        <v>297</v>
      </c>
      <c r="O1273" s="1" t="s">
        <v>297</v>
      </c>
      <c r="P1273" s="1" t="s">
        <v>297</v>
      </c>
      <c r="Q1273" s="1" t="s">
        <v>295</v>
      </c>
      <c r="T1273" s="1" t="s">
        <v>297</v>
      </c>
      <c r="U1273" s="1" t="s">
        <v>3958</v>
      </c>
      <c r="V1273" s="1" t="s">
        <v>935</v>
      </c>
      <c r="W1273" s="1" t="s">
        <v>295</v>
      </c>
      <c r="X1273" s="1" t="s">
        <v>298</v>
      </c>
      <c r="Y1273" s="1" t="s">
        <v>306</v>
      </c>
      <c r="Z1273" s="1" t="s">
        <v>308</v>
      </c>
      <c r="AB1273" s="1" t="s">
        <v>297</v>
      </c>
      <c r="AD1273" s="1" t="s">
        <v>295</v>
      </c>
      <c r="AE1273" s="1" t="s">
        <v>295</v>
      </c>
      <c r="AG1273" s="1" t="s">
        <v>295</v>
      </c>
      <c r="AH1273" s="1" t="s">
        <v>295</v>
      </c>
      <c r="AI1273" s="1" t="s">
        <v>295</v>
      </c>
      <c r="AJ1273" s="1" t="s">
        <v>295</v>
      </c>
      <c r="AL1273" s="1" t="s">
        <v>295</v>
      </c>
      <c r="AM1273" s="1" t="s">
        <v>299</v>
      </c>
      <c r="AN1273" s="4">
        <v>0</v>
      </c>
      <c r="AO1273" s="1" t="s">
        <v>294</v>
      </c>
      <c r="AP1273" s="1" t="s">
        <v>297</v>
      </c>
      <c r="AQ1273" s="1" t="s">
        <v>297</v>
      </c>
      <c r="AR1273" s="1" t="s">
        <v>295</v>
      </c>
      <c r="AS1273" s="1" t="s">
        <v>297</v>
      </c>
      <c r="AT1273" s="1" t="s">
        <v>295</v>
      </c>
      <c r="AU1273" s="5" t="s">
        <v>307</v>
      </c>
      <c r="AV1273" s="1" t="s">
        <v>935</v>
      </c>
      <c r="AW1273" s="1" t="s">
        <v>300</v>
      </c>
      <c r="AZ1273" s="1">
        <v>1</v>
      </c>
      <c r="BA1273" s="1" t="s">
        <v>297</v>
      </c>
      <c r="BC1273" s="1" t="s">
        <v>295</v>
      </c>
      <c r="BD1273" s="1" t="s">
        <v>295</v>
      </c>
      <c r="BF1273" s="1" t="s">
        <v>295</v>
      </c>
      <c r="BG1273" s="1" t="s">
        <v>295</v>
      </c>
      <c r="BH1273" s="1" t="s">
        <v>295</v>
      </c>
      <c r="BI1273" s="1" t="s">
        <v>295</v>
      </c>
      <c r="BL1273" s="1" t="s">
        <v>295</v>
      </c>
      <c r="BM1273" s="1" t="s">
        <v>295</v>
      </c>
      <c r="BN1273" s="1" t="s">
        <v>295</v>
      </c>
      <c r="BP1273" s="1" t="s">
        <v>295</v>
      </c>
      <c r="BV1273" s="1" t="s">
        <v>295</v>
      </c>
      <c r="BY1273" s="1" t="s">
        <v>295</v>
      </c>
      <c r="CM1273" s="3" t="s">
        <v>294</v>
      </c>
      <c r="CN1273" s="1" t="s">
        <v>301</v>
      </c>
      <c r="CY1273" s="1" t="s">
        <v>305</v>
      </c>
      <c r="DR1273" s="1" t="s">
        <v>302</v>
      </c>
      <c r="DS1273" s="1" t="s">
        <v>303</v>
      </c>
    </row>
    <row r="1274" spans="3:123" x14ac:dyDescent="0.3">
      <c r="DR1274" s="1" t="s">
        <v>304</v>
      </c>
      <c r="DS1274" s="1" t="s">
        <v>303</v>
      </c>
    </row>
    <row r="1275" spans="3:123" x14ac:dyDescent="0.3">
      <c r="C1275" s="1" t="s">
        <v>936</v>
      </c>
      <c r="D1275" s="1" t="s">
        <v>3957</v>
      </c>
      <c r="E1275" s="3" t="s">
        <v>294</v>
      </c>
      <c r="G1275" s="1" t="s">
        <v>936</v>
      </c>
      <c r="I1275" s="1" t="s">
        <v>295</v>
      </c>
      <c r="J1275" s="1" t="s">
        <v>295</v>
      </c>
      <c r="K1275" s="1" t="s">
        <v>295</v>
      </c>
      <c r="L1275" s="1">
        <v>1</v>
      </c>
      <c r="M1275" s="1" t="s">
        <v>296</v>
      </c>
      <c r="N1275" s="1" t="s">
        <v>297</v>
      </c>
      <c r="O1275" s="1" t="s">
        <v>297</v>
      </c>
      <c r="P1275" s="1" t="s">
        <v>297</v>
      </c>
      <c r="Q1275" s="1" t="s">
        <v>295</v>
      </c>
      <c r="T1275" s="1" t="s">
        <v>297</v>
      </c>
      <c r="U1275" s="1" t="s">
        <v>3958</v>
      </c>
      <c r="V1275" s="1" t="s">
        <v>936</v>
      </c>
      <c r="W1275" s="1" t="s">
        <v>295</v>
      </c>
      <c r="X1275" s="1" t="s">
        <v>298</v>
      </c>
      <c r="Y1275" s="1" t="s">
        <v>306</v>
      </c>
      <c r="Z1275" s="1" t="s">
        <v>308</v>
      </c>
      <c r="AB1275" s="1" t="s">
        <v>297</v>
      </c>
      <c r="AD1275" s="1" t="s">
        <v>295</v>
      </c>
      <c r="AE1275" s="1" t="s">
        <v>295</v>
      </c>
      <c r="AG1275" s="1" t="s">
        <v>295</v>
      </c>
      <c r="AH1275" s="1" t="s">
        <v>295</v>
      </c>
      <c r="AI1275" s="1" t="s">
        <v>295</v>
      </c>
      <c r="AJ1275" s="1" t="s">
        <v>295</v>
      </c>
      <c r="AL1275" s="1" t="s">
        <v>295</v>
      </c>
      <c r="AM1275" s="1" t="s">
        <v>299</v>
      </c>
      <c r="AN1275" s="4">
        <v>0</v>
      </c>
      <c r="AO1275" s="1" t="s">
        <v>294</v>
      </c>
      <c r="AP1275" s="1" t="s">
        <v>297</v>
      </c>
      <c r="AQ1275" s="1" t="s">
        <v>297</v>
      </c>
      <c r="AR1275" s="1" t="s">
        <v>295</v>
      </c>
      <c r="AS1275" s="1" t="s">
        <v>297</v>
      </c>
      <c r="AT1275" s="1" t="s">
        <v>295</v>
      </c>
      <c r="AU1275" s="5" t="s">
        <v>307</v>
      </c>
      <c r="AV1275" s="1" t="s">
        <v>936</v>
      </c>
      <c r="AW1275" s="1" t="s">
        <v>300</v>
      </c>
      <c r="AZ1275" s="1">
        <v>1</v>
      </c>
      <c r="BA1275" s="1" t="s">
        <v>297</v>
      </c>
      <c r="BC1275" s="1" t="s">
        <v>295</v>
      </c>
      <c r="BD1275" s="1" t="s">
        <v>295</v>
      </c>
      <c r="BF1275" s="1" t="s">
        <v>295</v>
      </c>
      <c r="BG1275" s="1" t="s">
        <v>295</v>
      </c>
      <c r="BH1275" s="1" t="s">
        <v>295</v>
      </c>
      <c r="BI1275" s="1" t="s">
        <v>295</v>
      </c>
      <c r="BL1275" s="1" t="s">
        <v>295</v>
      </c>
      <c r="BM1275" s="1" t="s">
        <v>295</v>
      </c>
      <c r="BN1275" s="1" t="s">
        <v>295</v>
      </c>
      <c r="BP1275" s="1" t="s">
        <v>295</v>
      </c>
      <c r="BV1275" s="1" t="s">
        <v>295</v>
      </c>
      <c r="BY1275" s="1" t="s">
        <v>295</v>
      </c>
      <c r="CM1275" s="3" t="s">
        <v>294</v>
      </c>
      <c r="CN1275" s="1" t="s">
        <v>301</v>
      </c>
      <c r="CY1275" s="1" t="s">
        <v>305</v>
      </c>
      <c r="DR1275" s="1" t="s">
        <v>302</v>
      </c>
      <c r="DS1275" s="1" t="s">
        <v>303</v>
      </c>
    </row>
    <row r="1276" spans="3:123" x14ac:dyDescent="0.3">
      <c r="DR1276" s="1" t="s">
        <v>304</v>
      </c>
      <c r="DS1276" s="1" t="s">
        <v>303</v>
      </c>
    </row>
    <row r="1277" spans="3:123" x14ac:dyDescent="0.3">
      <c r="C1277" s="1" t="s">
        <v>937</v>
      </c>
      <c r="D1277" s="1" t="s">
        <v>3957</v>
      </c>
      <c r="E1277" s="3" t="s">
        <v>294</v>
      </c>
      <c r="G1277" s="1" t="s">
        <v>937</v>
      </c>
      <c r="I1277" s="1" t="s">
        <v>295</v>
      </c>
      <c r="J1277" s="1" t="s">
        <v>295</v>
      </c>
      <c r="K1277" s="1" t="s">
        <v>295</v>
      </c>
      <c r="L1277" s="1">
        <v>1</v>
      </c>
      <c r="M1277" s="1" t="s">
        <v>296</v>
      </c>
      <c r="N1277" s="1" t="s">
        <v>297</v>
      </c>
      <c r="O1277" s="1" t="s">
        <v>297</v>
      </c>
      <c r="P1277" s="1" t="s">
        <v>297</v>
      </c>
      <c r="Q1277" s="1" t="s">
        <v>295</v>
      </c>
      <c r="T1277" s="1" t="s">
        <v>297</v>
      </c>
      <c r="U1277" s="1" t="s">
        <v>3958</v>
      </c>
      <c r="V1277" s="1" t="s">
        <v>937</v>
      </c>
      <c r="W1277" s="1" t="s">
        <v>295</v>
      </c>
      <c r="X1277" s="1" t="s">
        <v>298</v>
      </c>
      <c r="Y1277" s="1" t="s">
        <v>306</v>
      </c>
      <c r="Z1277" s="1" t="s">
        <v>308</v>
      </c>
      <c r="AB1277" s="1" t="s">
        <v>297</v>
      </c>
      <c r="AD1277" s="1" t="s">
        <v>295</v>
      </c>
      <c r="AE1277" s="1" t="s">
        <v>295</v>
      </c>
      <c r="AG1277" s="1" t="s">
        <v>295</v>
      </c>
      <c r="AH1277" s="1" t="s">
        <v>295</v>
      </c>
      <c r="AI1277" s="1" t="s">
        <v>295</v>
      </c>
      <c r="AJ1277" s="1" t="s">
        <v>295</v>
      </c>
      <c r="AL1277" s="1" t="s">
        <v>295</v>
      </c>
      <c r="AM1277" s="1" t="s">
        <v>299</v>
      </c>
      <c r="AN1277" s="4">
        <v>0</v>
      </c>
      <c r="AO1277" s="1" t="s">
        <v>294</v>
      </c>
      <c r="AP1277" s="1" t="s">
        <v>297</v>
      </c>
      <c r="AQ1277" s="1" t="s">
        <v>297</v>
      </c>
      <c r="AR1277" s="1" t="s">
        <v>295</v>
      </c>
      <c r="AS1277" s="1" t="s">
        <v>297</v>
      </c>
      <c r="AT1277" s="1" t="s">
        <v>295</v>
      </c>
      <c r="AU1277" s="5" t="s">
        <v>307</v>
      </c>
      <c r="AV1277" s="1" t="s">
        <v>937</v>
      </c>
      <c r="AW1277" s="1" t="s">
        <v>300</v>
      </c>
      <c r="AZ1277" s="1">
        <v>1</v>
      </c>
      <c r="BA1277" s="1" t="s">
        <v>297</v>
      </c>
      <c r="BC1277" s="1" t="s">
        <v>295</v>
      </c>
      <c r="BD1277" s="1" t="s">
        <v>295</v>
      </c>
      <c r="BF1277" s="1" t="s">
        <v>295</v>
      </c>
      <c r="BG1277" s="1" t="s">
        <v>295</v>
      </c>
      <c r="BH1277" s="1" t="s">
        <v>295</v>
      </c>
      <c r="BI1277" s="1" t="s">
        <v>295</v>
      </c>
      <c r="BL1277" s="1" t="s">
        <v>295</v>
      </c>
      <c r="BM1277" s="1" t="s">
        <v>295</v>
      </c>
      <c r="BN1277" s="1" t="s">
        <v>295</v>
      </c>
      <c r="BP1277" s="1" t="s">
        <v>295</v>
      </c>
      <c r="BV1277" s="1" t="s">
        <v>295</v>
      </c>
      <c r="BY1277" s="1" t="s">
        <v>295</v>
      </c>
      <c r="CM1277" s="3" t="s">
        <v>294</v>
      </c>
      <c r="CN1277" s="1" t="s">
        <v>301</v>
      </c>
      <c r="CY1277" s="1" t="s">
        <v>305</v>
      </c>
      <c r="DR1277" s="1" t="s">
        <v>302</v>
      </c>
      <c r="DS1277" s="1" t="s">
        <v>303</v>
      </c>
    </row>
    <row r="1278" spans="3:123" x14ac:dyDescent="0.3">
      <c r="DR1278" s="1" t="s">
        <v>304</v>
      </c>
      <c r="DS1278" s="1" t="s">
        <v>303</v>
      </c>
    </row>
    <row r="1279" spans="3:123" x14ac:dyDescent="0.3">
      <c r="C1279" s="1" t="s">
        <v>938</v>
      </c>
      <c r="D1279" s="1" t="s">
        <v>3957</v>
      </c>
      <c r="E1279" s="3" t="s">
        <v>294</v>
      </c>
      <c r="G1279" s="1" t="s">
        <v>938</v>
      </c>
      <c r="I1279" s="1" t="s">
        <v>295</v>
      </c>
      <c r="J1279" s="1" t="s">
        <v>295</v>
      </c>
      <c r="K1279" s="1" t="s">
        <v>295</v>
      </c>
      <c r="L1279" s="1">
        <v>1</v>
      </c>
      <c r="M1279" s="1" t="s">
        <v>296</v>
      </c>
      <c r="N1279" s="1" t="s">
        <v>297</v>
      </c>
      <c r="O1279" s="1" t="s">
        <v>297</v>
      </c>
      <c r="P1279" s="1" t="s">
        <v>297</v>
      </c>
      <c r="Q1279" s="1" t="s">
        <v>295</v>
      </c>
      <c r="T1279" s="1" t="s">
        <v>297</v>
      </c>
      <c r="U1279" s="1" t="s">
        <v>3958</v>
      </c>
      <c r="V1279" s="1" t="s">
        <v>938</v>
      </c>
      <c r="W1279" s="1" t="s">
        <v>295</v>
      </c>
      <c r="X1279" s="1" t="s">
        <v>298</v>
      </c>
      <c r="Y1279" s="1" t="s">
        <v>306</v>
      </c>
      <c r="Z1279" s="1" t="s">
        <v>308</v>
      </c>
      <c r="AB1279" s="1" t="s">
        <v>297</v>
      </c>
      <c r="AD1279" s="1" t="s">
        <v>295</v>
      </c>
      <c r="AE1279" s="1" t="s">
        <v>295</v>
      </c>
      <c r="AG1279" s="1" t="s">
        <v>295</v>
      </c>
      <c r="AH1279" s="1" t="s">
        <v>295</v>
      </c>
      <c r="AI1279" s="1" t="s">
        <v>295</v>
      </c>
      <c r="AJ1279" s="1" t="s">
        <v>295</v>
      </c>
      <c r="AL1279" s="1" t="s">
        <v>295</v>
      </c>
      <c r="AM1279" s="1" t="s">
        <v>299</v>
      </c>
      <c r="AN1279" s="4">
        <v>0</v>
      </c>
      <c r="AO1279" s="1" t="s">
        <v>294</v>
      </c>
      <c r="AP1279" s="1" t="s">
        <v>297</v>
      </c>
      <c r="AQ1279" s="1" t="s">
        <v>297</v>
      </c>
      <c r="AR1279" s="1" t="s">
        <v>295</v>
      </c>
      <c r="AS1279" s="1" t="s">
        <v>297</v>
      </c>
      <c r="AT1279" s="1" t="s">
        <v>295</v>
      </c>
      <c r="AU1279" s="5" t="s">
        <v>307</v>
      </c>
      <c r="AV1279" s="1" t="s">
        <v>938</v>
      </c>
      <c r="AW1279" s="1" t="s">
        <v>300</v>
      </c>
      <c r="AZ1279" s="1">
        <v>1</v>
      </c>
      <c r="BA1279" s="1" t="s">
        <v>297</v>
      </c>
      <c r="BC1279" s="1" t="s">
        <v>295</v>
      </c>
      <c r="BD1279" s="1" t="s">
        <v>295</v>
      </c>
      <c r="BF1279" s="1" t="s">
        <v>295</v>
      </c>
      <c r="BG1279" s="1" t="s">
        <v>295</v>
      </c>
      <c r="BH1279" s="1" t="s">
        <v>295</v>
      </c>
      <c r="BI1279" s="1" t="s">
        <v>295</v>
      </c>
      <c r="BL1279" s="1" t="s">
        <v>295</v>
      </c>
      <c r="BM1279" s="1" t="s">
        <v>295</v>
      </c>
      <c r="BN1279" s="1" t="s">
        <v>295</v>
      </c>
      <c r="BP1279" s="1" t="s">
        <v>295</v>
      </c>
      <c r="BV1279" s="1" t="s">
        <v>295</v>
      </c>
      <c r="BY1279" s="1" t="s">
        <v>295</v>
      </c>
      <c r="CM1279" s="3" t="s">
        <v>294</v>
      </c>
      <c r="CN1279" s="1" t="s">
        <v>301</v>
      </c>
      <c r="CY1279" s="1" t="s">
        <v>305</v>
      </c>
      <c r="DR1279" s="1" t="s">
        <v>302</v>
      </c>
      <c r="DS1279" s="1" t="s">
        <v>303</v>
      </c>
    </row>
    <row r="1280" spans="3:123" x14ac:dyDescent="0.3">
      <c r="DR1280" s="1" t="s">
        <v>304</v>
      </c>
      <c r="DS1280" s="1" t="s">
        <v>303</v>
      </c>
    </row>
    <row r="1281" spans="3:123" x14ac:dyDescent="0.3">
      <c r="C1281" s="1" t="s">
        <v>939</v>
      </c>
      <c r="D1281" s="1" t="s">
        <v>3957</v>
      </c>
      <c r="E1281" s="3" t="s">
        <v>294</v>
      </c>
      <c r="G1281" s="1" t="s">
        <v>939</v>
      </c>
      <c r="I1281" s="1" t="s">
        <v>295</v>
      </c>
      <c r="J1281" s="1" t="s">
        <v>295</v>
      </c>
      <c r="K1281" s="1" t="s">
        <v>295</v>
      </c>
      <c r="L1281" s="1">
        <v>1</v>
      </c>
      <c r="M1281" s="1" t="s">
        <v>296</v>
      </c>
      <c r="N1281" s="1" t="s">
        <v>297</v>
      </c>
      <c r="O1281" s="1" t="s">
        <v>297</v>
      </c>
      <c r="P1281" s="1" t="s">
        <v>297</v>
      </c>
      <c r="Q1281" s="1" t="s">
        <v>295</v>
      </c>
      <c r="T1281" s="1" t="s">
        <v>297</v>
      </c>
      <c r="U1281" s="1" t="s">
        <v>3958</v>
      </c>
      <c r="V1281" s="1" t="s">
        <v>939</v>
      </c>
      <c r="W1281" s="1" t="s">
        <v>295</v>
      </c>
      <c r="X1281" s="1" t="s">
        <v>298</v>
      </c>
      <c r="Y1281" s="1" t="s">
        <v>306</v>
      </c>
      <c r="Z1281" s="1" t="s">
        <v>308</v>
      </c>
      <c r="AB1281" s="1" t="s">
        <v>297</v>
      </c>
      <c r="AD1281" s="1" t="s">
        <v>295</v>
      </c>
      <c r="AE1281" s="1" t="s">
        <v>295</v>
      </c>
      <c r="AG1281" s="1" t="s">
        <v>295</v>
      </c>
      <c r="AH1281" s="1" t="s">
        <v>295</v>
      </c>
      <c r="AI1281" s="1" t="s">
        <v>295</v>
      </c>
      <c r="AJ1281" s="1" t="s">
        <v>295</v>
      </c>
      <c r="AL1281" s="1" t="s">
        <v>295</v>
      </c>
      <c r="AM1281" s="1" t="s">
        <v>299</v>
      </c>
      <c r="AN1281" s="4">
        <v>0</v>
      </c>
      <c r="AO1281" s="1" t="s">
        <v>294</v>
      </c>
      <c r="AP1281" s="1" t="s">
        <v>297</v>
      </c>
      <c r="AQ1281" s="1" t="s">
        <v>297</v>
      </c>
      <c r="AR1281" s="1" t="s">
        <v>295</v>
      </c>
      <c r="AS1281" s="1" t="s">
        <v>297</v>
      </c>
      <c r="AT1281" s="1" t="s">
        <v>295</v>
      </c>
      <c r="AU1281" s="5" t="s">
        <v>307</v>
      </c>
      <c r="AV1281" s="1" t="s">
        <v>939</v>
      </c>
      <c r="AW1281" s="1" t="s">
        <v>300</v>
      </c>
      <c r="AZ1281" s="1">
        <v>1</v>
      </c>
      <c r="BA1281" s="1" t="s">
        <v>297</v>
      </c>
      <c r="BC1281" s="1" t="s">
        <v>295</v>
      </c>
      <c r="BD1281" s="1" t="s">
        <v>295</v>
      </c>
      <c r="BF1281" s="1" t="s">
        <v>295</v>
      </c>
      <c r="BG1281" s="1" t="s">
        <v>295</v>
      </c>
      <c r="BH1281" s="1" t="s">
        <v>295</v>
      </c>
      <c r="BI1281" s="1" t="s">
        <v>295</v>
      </c>
      <c r="BL1281" s="1" t="s">
        <v>295</v>
      </c>
      <c r="BM1281" s="1" t="s">
        <v>295</v>
      </c>
      <c r="BN1281" s="1" t="s">
        <v>295</v>
      </c>
      <c r="BP1281" s="1" t="s">
        <v>295</v>
      </c>
      <c r="BV1281" s="1" t="s">
        <v>295</v>
      </c>
      <c r="BY1281" s="1" t="s">
        <v>295</v>
      </c>
      <c r="CM1281" s="3" t="s">
        <v>294</v>
      </c>
      <c r="CN1281" s="1" t="s">
        <v>301</v>
      </c>
      <c r="CY1281" s="1" t="s">
        <v>305</v>
      </c>
      <c r="DR1281" s="1" t="s">
        <v>302</v>
      </c>
      <c r="DS1281" s="1" t="s">
        <v>303</v>
      </c>
    </row>
    <row r="1282" spans="3:123" x14ac:dyDescent="0.3">
      <c r="DR1282" s="1" t="s">
        <v>304</v>
      </c>
      <c r="DS1282" s="1" t="s">
        <v>303</v>
      </c>
    </row>
    <row r="1283" spans="3:123" x14ac:dyDescent="0.3">
      <c r="C1283" s="1" t="s">
        <v>940</v>
      </c>
      <c r="D1283" s="1" t="s">
        <v>3957</v>
      </c>
      <c r="E1283" s="3" t="s">
        <v>294</v>
      </c>
      <c r="G1283" s="1" t="s">
        <v>940</v>
      </c>
      <c r="I1283" s="1" t="s">
        <v>295</v>
      </c>
      <c r="J1283" s="1" t="s">
        <v>295</v>
      </c>
      <c r="K1283" s="1" t="s">
        <v>295</v>
      </c>
      <c r="L1283" s="1">
        <v>1</v>
      </c>
      <c r="M1283" s="1" t="s">
        <v>296</v>
      </c>
      <c r="N1283" s="1" t="s">
        <v>297</v>
      </c>
      <c r="O1283" s="1" t="s">
        <v>297</v>
      </c>
      <c r="P1283" s="1" t="s">
        <v>297</v>
      </c>
      <c r="Q1283" s="1" t="s">
        <v>295</v>
      </c>
      <c r="T1283" s="1" t="s">
        <v>297</v>
      </c>
      <c r="U1283" s="1" t="s">
        <v>3958</v>
      </c>
      <c r="V1283" s="1" t="s">
        <v>940</v>
      </c>
      <c r="W1283" s="1" t="s">
        <v>295</v>
      </c>
      <c r="X1283" s="1" t="s">
        <v>298</v>
      </c>
      <c r="Y1283" s="1" t="s">
        <v>306</v>
      </c>
      <c r="Z1283" s="1" t="s">
        <v>308</v>
      </c>
      <c r="AB1283" s="1" t="s">
        <v>297</v>
      </c>
      <c r="AD1283" s="1" t="s">
        <v>295</v>
      </c>
      <c r="AE1283" s="1" t="s">
        <v>295</v>
      </c>
      <c r="AG1283" s="1" t="s">
        <v>295</v>
      </c>
      <c r="AH1283" s="1" t="s">
        <v>295</v>
      </c>
      <c r="AI1283" s="1" t="s">
        <v>295</v>
      </c>
      <c r="AJ1283" s="1" t="s">
        <v>295</v>
      </c>
      <c r="AL1283" s="1" t="s">
        <v>295</v>
      </c>
      <c r="AM1283" s="1" t="s">
        <v>299</v>
      </c>
      <c r="AN1283" s="4">
        <v>0</v>
      </c>
      <c r="AO1283" s="1" t="s">
        <v>294</v>
      </c>
      <c r="AP1283" s="1" t="s">
        <v>297</v>
      </c>
      <c r="AQ1283" s="1" t="s">
        <v>297</v>
      </c>
      <c r="AR1283" s="1" t="s">
        <v>295</v>
      </c>
      <c r="AS1283" s="1" t="s">
        <v>297</v>
      </c>
      <c r="AT1283" s="1" t="s">
        <v>295</v>
      </c>
      <c r="AU1283" s="5" t="s">
        <v>307</v>
      </c>
      <c r="AV1283" s="1" t="s">
        <v>940</v>
      </c>
      <c r="AW1283" s="1" t="s">
        <v>300</v>
      </c>
      <c r="AZ1283" s="1">
        <v>1</v>
      </c>
      <c r="BA1283" s="1" t="s">
        <v>297</v>
      </c>
      <c r="BC1283" s="1" t="s">
        <v>295</v>
      </c>
      <c r="BD1283" s="1" t="s">
        <v>295</v>
      </c>
      <c r="BF1283" s="1" t="s">
        <v>295</v>
      </c>
      <c r="BG1283" s="1" t="s">
        <v>295</v>
      </c>
      <c r="BH1283" s="1" t="s">
        <v>295</v>
      </c>
      <c r="BI1283" s="1" t="s">
        <v>295</v>
      </c>
      <c r="BL1283" s="1" t="s">
        <v>295</v>
      </c>
      <c r="BM1283" s="1" t="s">
        <v>295</v>
      </c>
      <c r="BN1283" s="1" t="s">
        <v>295</v>
      </c>
      <c r="BP1283" s="1" t="s">
        <v>295</v>
      </c>
      <c r="BV1283" s="1" t="s">
        <v>295</v>
      </c>
      <c r="BY1283" s="1" t="s">
        <v>295</v>
      </c>
      <c r="CM1283" s="3" t="s">
        <v>294</v>
      </c>
      <c r="CN1283" s="1" t="s">
        <v>301</v>
      </c>
      <c r="CY1283" s="1" t="s">
        <v>305</v>
      </c>
      <c r="DR1283" s="1" t="s">
        <v>302</v>
      </c>
      <c r="DS1283" s="1" t="s">
        <v>303</v>
      </c>
    </row>
    <row r="1284" spans="3:123" x14ac:dyDescent="0.3">
      <c r="DR1284" s="1" t="s">
        <v>304</v>
      </c>
      <c r="DS1284" s="1" t="s">
        <v>303</v>
      </c>
    </row>
    <row r="1285" spans="3:123" x14ac:dyDescent="0.3">
      <c r="C1285" s="1" t="s">
        <v>941</v>
      </c>
      <c r="D1285" s="1" t="s">
        <v>3957</v>
      </c>
      <c r="E1285" s="3" t="s">
        <v>294</v>
      </c>
      <c r="G1285" s="1" t="s">
        <v>941</v>
      </c>
      <c r="I1285" s="1" t="s">
        <v>295</v>
      </c>
      <c r="J1285" s="1" t="s">
        <v>295</v>
      </c>
      <c r="K1285" s="1" t="s">
        <v>295</v>
      </c>
      <c r="L1285" s="1">
        <v>1</v>
      </c>
      <c r="M1285" s="1" t="s">
        <v>296</v>
      </c>
      <c r="N1285" s="1" t="s">
        <v>297</v>
      </c>
      <c r="O1285" s="1" t="s">
        <v>297</v>
      </c>
      <c r="P1285" s="1" t="s">
        <v>297</v>
      </c>
      <c r="Q1285" s="1" t="s">
        <v>295</v>
      </c>
      <c r="T1285" s="1" t="s">
        <v>297</v>
      </c>
      <c r="U1285" s="1" t="s">
        <v>3958</v>
      </c>
      <c r="V1285" s="1" t="s">
        <v>941</v>
      </c>
      <c r="W1285" s="1" t="s">
        <v>295</v>
      </c>
      <c r="X1285" s="1" t="s">
        <v>298</v>
      </c>
      <c r="Y1285" s="1" t="s">
        <v>306</v>
      </c>
      <c r="Z1285" s="1" t="s">
        <v>308</v>
      </c>
      <c r="AB1285" s="1" t="s">
        <v>297</v>
      </c>
      <c r="AD1285" s="1" t="s">
        <v>295</v>
      </c>
      <c r="AE1285" s="1" t="s">
        <v>295</v>
      </c>
      <c r="AG1285" s="1" t="s">
        <v>295</v>
      </c>
      <c r="AH1285" s="1" t="s">
        <v>295</v>
      </c>
      <c r="AI1285" s="1" t="s">
        <v>295</v>
      </c>
      <c r="AJ1285" s="1" t="s">
        <v>295</v>
      </c>
      <c r="AL1285" s="1" t="s">
        <v>295</v>
      </c>
      <c r="AM1285" s="1" t="s">
        <v>299</v>
      </c>
      <c r="AN1285" s="4">
        <v>0</v>
      </c>
      <c r="AO1285" s="1" t="s">
        <v>294</v>
      </c>
      <c r="AP1285" s="1" t="s">
        <v>297</v>
      </c>
      <c r="AQ1285" s="1" t="s">
        <v>297</v>
      </c>
      <c r="AR1285" s="1" t="s">
        <v>295</v>
      </c>
      <c r="AS1285" s="1" t="s">
        <v>297</v>
      </c>
      <c r="AT1285" s="1" t="s">
        <v>295</v>
      </c>
      <c r="AU1285" s="5" t="s">
        <v>307</v>
      </c>
      <c r="AV1285" s="1" t="s">
        <v>941</v>
      </c>
      <c r="AW1285" s="1" t="s">
        <v>300</v>
      </c>
      <c r="AZ1285" s="1">
        <v>1</v>
      </c>
      <c r="BA1285" s="1" t="s">
        <v>297</v>
      </c>
      <c r="BC1285" s="1" t="s">
        <v>295</v>
      </c>
      <c r="BD1285" s="1" t="s">
        <v>295</v>
      </c>
      <c r="BF1285" s="1" t="s">
        <v>295</v>
      </c>
      <c r="BG1285" s="1" t="s">
        <v>295</v>
      </c>
      <c r="BH1285" s="1" t="s">
        <v>295</v>
      </c>
      <c r="BI1285" s="1" t="s">
        <v>295</v>
      </c>
      <c r="BL1285" s="1" t="s">
        <v>295</v>
      </c>
      <c r="BM1285" s="1" t="s">
        <v>295</v>
      </c>
      <c r="BN1285" s="1" t="s">
        <v>295</v>
      </c>
      <c r="BP1285" s="1" t="s">
        <v>295</v>
      </c>
      <c r="BV1285" s="1" t="s">
        <v>295</v>
      </c>
      <c r="BY1285" s="1" t="s">
        <v>295</v>
      </c>
      <c r="CM1285" s="3" t="s">
        <v>294</v>
      </c>
      <c r="CN1285" s="1" t="s">
        <v>301</v>
      </c>
      <c r="CY1285" s="1" t="s">
        <v>305</v>
      </c>
      <c r="DR1285" s="1" t="s">
        <v>302</v>
      </c>
      <c r="DS1285" s="1" t="s">
        <v>303</v>
      </c>
    </row>
    <row r="1286" spans="3:123" x14ac:dyDescent="0.3">
      <c r="DR1286" s="1" t="s">
        <v>304</v>
      </c>
      <c r="DS1286" s="1" t="s">
        <v>303</v>
      </c>
    </row>
    <row r="1287" spans="3:123" x14ac:dyDescent="0.3">
      <c r="C1287" s="1" t="s">
        <v>942</v>
      </c>
      <c r="D1287" s="1" t="s">
        <v>3957</v>
      </c>
      <c r="E1287" s="3" t="s">
        <v>294</v>
      </c>
      <c r="G1287" s="1" t="s">
        <v>942</v>
      </c>
      <c r="I1287" s="1" t="s">
        <v>295</v>
      </c>
      <c r="J1287" s="1" t="s">
        <v>295</v>
      </c>
      <c r="K1287" s="1" t="s">
        <v>295</v>
      </c>
      <c r="L1287" s="1">
        <v>1</v>
      </c>
      <c r="M1287" s="1" t="s">
        <v>296</v>
      </c>
      <c r="N1287" s="1" t="s">
        <v>297</v>
      </c>
      <c r="O1287" s="1" t="s">
        <v>297</v>
      </c>
      <c r="P1287" s="1" t="s">
        <v>297</v>
      </c>
      <c r="Q1287" s="1" t="s">
        <v>295</v>
      </c>
      <c r="T1287" s="1" t="s">
        <v>297</v>
      </c>
      <c r="U1287" s="1" t="s">
        <v>3958</v>
      </c>
      <c r="V1287" s="1" t="s">
        <v>942</v>
      </c>
      <c r="W1287" s="1" t="s">
        <v>295</v>
      </c>
      <c r="X1287" s="1" t="s">
        <v>298</v>
      </c>
      <c r="Y1287" s="1" t="s">
        <v>306</v>
      </c>
      <c r="Z1287" s="1" t="s">
        <v>308</v>
      </c>
      <c r="AB1287" s="1" t="s">
        <v>297</v>
      </c>
      <c r="AD1287" s="1" t="s">
        <v>295</v>
      </c>
      <c r="AE1287" s="1" t="s">
        <v>295</v>
      </c>
      <c r="AG1287" s="1" t="s">
        <v>295</v>
      </c>
      <c r="AH1287" s="1" t="s">
        <v>295</v>
      </c>
      <c r="AI1287" s="1" t="s">
        <v>295</v>
      </c>
      <c r="AJ1287" s="1" t="s">
        <v>295</v>
      </c>
      <c r="AL1287" s="1" t="s">
        <v>295</v>
      </c>
      <c r="AM1287" s="1" t="s">
        <v>299</v>
      </c>
      <c r="AN1287" s="4">
        <v>0</v>
      </c>
      <c r="AO1287" s="1" t="s">
        <v>294</v>
      </c>
      <c r="AP1287" s="1" t="s">
        <v>297</v>
      </c>
      <c r="AQ1287" s="1" t="s">
        <v>297</v>
      </c>
      <c r="AR1287" s="1" t="s">
        <v>295</v>
      </c>
      <c r="AS1287" s="1" t="s">
        <v>297</v>
      </c>
      <c r="AT1287" s="1" t="s">
        <v>295</v>
      </c>
      <c r="AU1287" s="5" t="s">
        <v>307</v>
      </c>
      <c r="AV1287" s="1" t="s">
        <v>942</v>
      </c>
      <c r="AW1287" s="1" t="s">
        <v>300</v>
      </c>
      <c r="AZ1287" s="1">
        <v>1</v>
      </c>
      <c r="BA1287" s="1" t="s">
        <v>297</v>
      </c>
      <c r="BC1287" s="1" t="s">
        <v>295</v>
      </c>
      <c r="BD1287" s="1" t="s">
        <v>295</v>
      </c>
      <c r="BF1287" s="1" t="s">
        <v>295</v>
      </c>
      <c r="BG1287" s="1" t="s">
        <v>295</v>
      </c>
      <c r="BH1287" s="1" t="s">
        <v>295</v>
      </c>
      <c r="BI1287" s="1" t="s">
        <v>295</v>
      </c>
      <c r="BL1287" s="1" t="s">
        <v>295</v>
      </c>
      <c r="BM1287" s="1" t="s">
        <v>295</v>
      </c>
      <c r="BN1287" s="1" t="s">
        <v>295</v>
      </c>
      <c r="BP1287" s="1" t="s">
        <v>295</v>
      </c>
      <c r="BV1287" s="1" t="s">
        <v>295</v>
      </c>
      <c r="BY1287" s="1" t="s">
        <v>295</v>
      </c>
      <c r="CM1287" s="3" t="s">
        <v>294</v>
      </c>
      <c r="CN1287" s="1" t="s">
        <v>301</v>
      </c>
      <c r="CY1287" s="1" t="s">
        <v>305</v>
      </c>
      <c r="DR1287" s="1" t="s">
        <v>302</v>
      </c>
      <c r="DS1287" s="1" t="s">
        <v>303</v>
      </c>
    </row>
    <row r="1288" spans="3:123" x14ac:dyDescent="0.3">
      <c r="DR1288" s="1" t="s">
        <v>304</v>
      </c>
      <c r="DS1288" s="1" t="s">
        <v>303</v>
      </c>
    </row>
    <row r="1289" spans="3:123" x14ac:dyDescent="0.3">
      <c r="C1289" s="1" t="s">
        <v>943</v>
      </c>
      <c r="D1289" s="1" t="s">
        <v>3957</v>
      </c>
      <c r="E1289" s="3" t="s">
        <v>294</v>
      </c>
      <c r="G1289" s="1" t="s">
        <v>943</v>
      </c>
      <c r="I1289" s="1" t="s">
        <v>295</v>
      </c>
      <c r="J1289" s="1" t="s">
        <v>295</v>
      </c>
      <c r="K1289" s="1" t="s">
        <v>295</v>
      </c>
      <c r="L1289" s="1">
        <v>1</v>
      </c>
      <c r="M1289" s="1" t="s">
        <v>296</v>
      </c>
      <c r="N1289" s="1" t="s">
        <v>297</v>
      </c>
      <c r="O1289" s="1" t="s">
        <v>297</v>
      </c>
      <c r="P1289" s="1" t="s">
        <v>297</v>
      </c>
      <c r="Q1289" s="1" t="s">
        <v>295</v>
      </c>
      <c r="T1289" s="1" t="s">
        <v>297</v>
      </c>
      <c r="U1289" s="1" t="s">
        <v>3958</v>
      </c>
      <c r="V1289" s="1" t="s">
        <v>943</v>
      </c>
      <c r="W1289" s="1" t="s">
        <v>295</v>
      </c>
      <c r="X1289" s="1" t="s">
        <v>298</v>
      </c>
      <c r="Y1289" s="1" t="s">
        <v>306</v>
      </c>
      <c r="Z1289" s="1" t="s">
        <v>308</v>
      </c>
      <c r="AB1289" s="1" t="s">
        <v>297</v>
      </c>
      <c r="AD1289" s="1" t="s">
        <v>295</v>
      </c>
      <c r="AE1289" s="1" t="s">
        <v>295</v>
      </c>
      <c r="AG1289" s="1" t="s">
        <v>295</v>
      </c>
      <c r="AH1289" s="1" t="s">
        <v>295</v>
      </c>
      <c r="AI1289" s="1" t="s">
        <v>295</v>
      </c>
      <c r="AJ1289" s="1" t="s">
        <v>295</v>
      </c>
      <c r="AL1289" s="1" t="s">
        <v>295</v>
      </c>
      <c r="AM1289" s="1" t="s">
        <v>299</v>
      </c>
      <c r="AN1289" s="4">
        <v>0</v>
      </c>
      <c r="AO1289" s="1" t="s">
        <v>294</v>
      </c>
      <c r="AP1289" s="1" t="s">
        <v>297</v>
      </c>
      <c r="AQ1289" s="1" t="s">
        <v>297</v>
      </c>
      <c r="AR1289" s="1" t="s">
        <v>295</v>
      </c>
      <c r="AS1289" s="1" t="s">
        <v>297</v>
      </c>
      <c r="AT1289" s="1" t="s">
        <v>295</v>
      </c>
      <c r="AU1289" s="5" t="s">
        <v>307</v>
      </c>
      <c r="AV1289" s="1" t="s">
        <v>943</v>
      </c>
      <c r="AW1289" s="1" t="s">
        <v>300</v>
      </c>
      <c r="AZ1289" s="1">
        <v>1</v>
      </c>
      <c r="BA1289" s="1" t="s">
        <v>297</v>
      </c>
      <c r="BC1289" s="1" t="s">
        <v>295</v>
      </c>
      <c r="BD1289" s="1" t="s">
        <v>295</v>
      </c>
      <c r="BF1289" s="1" t="s">
        <v>295</v>
      </c>
      <c r="BG1289" s="1" t="s">
        <v>295</v>
      </c>
      <c r="BH1289" s="1" t="s">
        <v>295</v>
      </c>
      <c r="BI1289" s="1" t="s">
        <v>295</v>
      </c>
      <c r="BL1289" s="1" t="s">
        <v>295</v>
      </c>
      <c r="BM1289" s="1" t="s">
        <v>295</v>
      </c>
      <c r="BN1289" s="1" t="s">
        <v>295</v>
      </c>
      <c r="BP1289" s="1" t="s">
        <v>295</v>
      </c>
      <c r="BV1289" s="1" t="s">
        <v>295</v>
      </c>
      <c r="BY1289" s="1" t="s">
        <v>295</v>
      </c>
      <c r="CM1289" s="3" t="s">
        <v>294</v>
      </c>
      <c r="CN1289" s="1" t="s">
        <v>301</v>
      </c>
      <c r="CY1289" s="1" t="s">
        <v>305</v>
      </c>
      <c r="DR1289" s="1" t="s">
        <v>302</v>
      </c>
      <c r="DS1289" s="1" t="s">
        <v>303</v>
      </c>
    </row>
    <row r="1290" spans="3:123" x14ac:dyDescent="0.3">
      <c r="DR1290" s="1" t="s">
        <v>304</v>
      </c>
      <c r="DS1290" s="1" t="s">
        <v>303</v>
      </c>
    </row>
    <row r="1291" spans="3:123" x14ac:dyDescent="0.3">
      <c r="C1291" s="1" t="s">
        <v>944</v>
      </c>
      <c r="D1291" s="1" t="s">
        <v>3957</v>
      </c>
      <c r="E1291" s="3" t="s">
        <v>294</v>
      </c>
      <c r="G1291" s="1" t="s">
        <v>944</v>
      </c>
      <c r="I1291" s="1" t="s">
        <v>295</v>
      </c>
      <c r="J1291" s="1" t="s">
        <v>295</v>
      </c>
      <c r="K1291" s="1" t="s">
        <v>295</v>
      </c>
      <c r="L1291" s="1">
        <v>1</v>
      </c>
      <c r="M1291" s="1" t="s">
        <v>296</v>
      </c>
      <c r="N1291" s="1" t="s">
        <v>297</v>
      </c>
      <c r="O1291" s="1" t="s">
        <v>297</v>
      </c>
      <c r="P1291" s="1" t="s">
        <v>297</v>
      </c>
      <c r="Q1291" s="1" t="s">
        <v>295</v>
      </c>
      <c r="T1291" s="1" t="s">
        <v>297</v>
      </c>
      <c r="U1291" s="1" t="s">
        <v>3958</v>
      </c>
      <c r="V1291" s="1" t="s">
        <v>944</v>
      </c>
      <c r="W1291" s="1" t="s">
        <v>295</v>
      </c>
      <c r="X1291" s="1" t="s">
        <v>298</v>
      </c>
      <c r="Y1291" s="1" t="s">
        <v>306</v>
      </c>
      <c r="Z1291" s="1" t="s">
        <v>308</v>
      </c>
      <c r="AB1291" s="1" t="s">
        <v>297</v>
      </c>
      <c r="AD1291" s="1" t="s">
        <v>295</v>
      </c>
      <c r="AE1291" s="1" t="s">
        <v>295</v>
      </c>
      <c r="AG1291" s="1" t="s">
        <v>295</v>
      </c>
      <c r="AH1291" s="1" t="s">
        <v>295</v>
      </c>
      <c r="AI1291" s="1" t="s">
        <v>295</v>
      </c>
      <c r="AJ1291" s="1" t="s">
        <v>295</v>
      </c>
      <c r="AL1291" s="1" t="s">
        <v>295</v>
      </c>
      <c r="AM1291" s="1" t="s">
        <v>299</v>
      </c>
      <c r="AN1291" s="4">
        <v>0</v>
      </c>
      <c r="AO1291" s="1" t="s">
        <v>294</v>
      </c>
      <c r="AP1291" s="1" t="s">
        <v>297</v>
      </c>
      <c r="AQ1291" s="1" t="s">
        <v>297</v>
      </c>
      <c r="AR1291" s="1" t="s">
        <v>295</v>
      </c>
      <c r="AS1291" s="1" t="s">
        <v>297</v>
      </c>
      <c r="AT1291" s="1" t="s">
        <v>295</v>
      </c>
      <c r="AU1291" s="5" t="s">
        <v>307</v>
      </c>
      <c r="AV1291" s="1" t="s">
        <v>944</v>
      </c>
      <c r="AW1291" s="1" t="s">
        <v>300</v>
      </c>
      <c r="AZ1291" s="1">
        <v>1</v>
      </c>
      <c r="BA1291" s="1" t="s">
        <v>297</v>
      </c>
      <c r="BC1291" s="1" t="s">
        <v>295</v>
      </c>
      <c r="BD1291" s="1" t="s">
        <v>295</v>
      </c>
      <c r="BF1291" s="1" t="s">
        <v>295</v>
      </c>
      <c r="BG1291" s="1" t="s">
        <v>295</v>
      </c>
      <c r="BH1291" s="1" t="s">
        <v>295</v>
      </c>
      <c r="BI1291" s="1" t="s">
        <v>295</v>
      </c>
      <c r="BL1291" s="1" t="s">
        <v>295</v>
      </c>
      <c r="BM1291" s="1" t="s">
        <v>295</v>
      </c>
      <c r="BN1291" s="1" t="s">
        <v>295</v>
      </c>
      <c r="BP1291" s="1" t="s">
        <v>295</v>
      </c>
      <c r="BV1291" s="1" t="s">
        <v>295</v>
      </c>
      <c r="BY1291" s="1" t="s">
        <v>295</v>
      </c>
      <c r="CM1291" s="3" t="s">
        <v>294</v>
      </c>
      <c r="CN1291" s="1" t="s">
        <v>301</v>
      </c>
      <c r="CY1291" s="1" t="s">
        <v>305</v>
      </c>
      <c r="DR1291" s="1" t="s">
        <v>302</v>
      </c>
      <c r="DS1291" s="1" t="s">
        <v>303</v>
      </c>
    </row>
    <row r="1292" spans="3:123" x14ac:dyDescent="0.3">
      <c r="DR1292" s="1" t="s">
        <v>304</v>
      </c>
      <c r="DS1292" s="1" t="s">
        <v>303</v>
      </c>
    </row>
    <row r="1293" spans="3:123" x14ac:dyDescent="0.3">
      <c r="C1293" s="1" t="s">
        <v>945</v>
      </c>
      <c r="D1293" s="1" t="s">
        <v>3957</v>
      </c>
      <c r="E1293" s="3" t="s">
        <v>294</v>
      </c>
      <c r="G1293" s="1" t="s">
        <v>945</v>
      </c>
      <c r="I1293" s="1" t="s">
        <v>295</v>
      </c>
      <c r="J1293" s="1" t="s">
        <v>295</v>
      </c>
      <c r="K1293" s="1" t="s">
        <v>295</v>
      </c>
      <c r="L1293" s="1">
        <v>1</v>
      </c>
      <c r="M1293" s="1" t="s">
        <v>296</v>
      </c>
      <c r="N1293" s="1" t="s">
        <v>297</v>
      </c>
      <c r="O1293" s="1" t="s">
        <v>297</v>
      </c>
      <c r="P1293" s="1" t="s">
        <v>297</v>
      </c>
      <c r="Q1293" s="1" t="s">
        <v>295</v>
      </c>
      <c r="T1293" s="1" t="s">
        <v>297</v>
      </c>
      <c r="U1293" s="1" t="s">
        <v>3958</v>
      </c>
      <c r="V1293" s="1" t="s">
        <v>945</v>
      </c>
      <c r="W1293" s="1" t="s">
        <v>295</v>
      </c>
      <c r="X1293" s="1" t="s">
        <v>298</v>
      </c>
      <c r="Y1293" s="1" t="s">
        <v>306</v>
      </c>
      <c r="Z1293" s="1" t="s">
        <v>308</v>
      </c>
      <c r="AB1293" s="1" t="s">
        <v>297</v>
      </c>
      <c r="AD1293" s="1" t="s">
        <v>295</v>
      </c>
      <c r="AE1293" s="1" t="s">
        <v>295</v>
      </c>
      <c r="AG1293" s="1" t="s">
        <v>295</v>
      </c>
      <c r="AH1293" s="1" t="s">
        <v>295</v>
      </c>
      <c r="AI1293" s="1" t="s">
        <v>295</v>
      </c>
      <c r="AJ1293" s="1" t="s">
        <v>295</v>
      </c>
      <c r="AL1293" s="1" t="s">
        <v>295</v>
      </c>
      <c r="AM1293" s="1" t="s">
        <v>299</v>
      </c>
      <c r="AN1293" s="4">
        <v>0</v>
      </c>
      <c r="AO1293" s="1" t="s">
        <v>294</v>
      </c>
      <c r="AP1293" s="1" t="s">
        <v>297</v>
      </c>
      <c r="AQ1293" s="1" t="s">
        <v>297</v>
      </c>
      <c r="AR1293" s="1" t="s">
        <v>295</v>
      </c>
      <c r="AS1293" s="1" t="s">
        <v>297</v>
      </c>
      <c r="AT1293" s="1" t="s">
        <v>295</v>
      </c>
      <c r="AU1293" s="5" t="s">
        <v>307</v>
      </c>
      <c r="AV1293" s="1" t="s">
        <v>945</v>
      </c>
      <c r="AW1293" s="1" t="s">
        <v>300</v>
      </c>
      <c r="AZ1293" s="1">
        <v>1</v>
      </c>
      <c r="BA1293" s="1" t="s">
        <v>297</v>
      </c>
      <c r="BC1293" s="1" t="s">
        <v>295</v>
      </c>
      <c r="BD1293" s="1" t="s">
        <v>295</v>
      </c>
      <c r="BF1293" s="1" t="s">
        <v>295</v>
      </c>
      <c r="BG1293" s="1" t="s">
        <v>295</v>
      </c>
      <c r="BH1293" s="1" t="s">
        <v>295</v>
      </c>
      <c r="BI1293" s="1" t="s">
        <v>295</v>
      </c>
      <c r="BL1293" s="1" t="s">
        <v>295</v>
      </c>
      <c r="BM1293" s="1" t="s">
        <v>295</v>
      </c>
      <c r="BN1293" s="1" t="s">
        <v>295</v>
      </c>
      <c r="BP1293" s="1" t="s">
        <v>295</v>
      </c>
      <c r="BV1293" s="1" t="s">
        <v>295</v>
      </c>
      <c r="BY1293" s="1" t="s">
        <v>295</v>
      </c>
      <c r="CM1293" s="3" t="s">
        <v>294</v>
      </c>
      <c r="CN1293" s="1" t="s">
        <v>301</v>
      </c>
      <c r="CY1293" s="1" t="s">
        <v>305</v>
      </c>
      <c r="DR1293" s="1" t="s">
        <v>302</v>
      </c>
      <c r="DS1293" s="1" t="s">
        <v>303</v>
      </c>
    </row>
    <row r="1294" spans="3:123" x14ac:dyDescent="0.3">
      <c r="DR1294" s="1" t="s">
        <v>304</v>
      </c>
      <c r="DS1294" s="1" t="s">
        <v>303</v>
      </c>
    </row>
    <row r="1295" spans="3:123" x14ac:dyDescent="0.3">
      <c r="C1295" s="1" t="s">
        <v>946</v>
      </c>
      <c r="D1295" s="1" t="s">
        <v>3957</v>
      </c>
      <c r="E1295" s="3" t="s">
        <v>294</v>
      </c>
      <c r="G1295" s="1" t="s">
        <v>946</v>
      </c>
      <c r="I1295" s="1" t="s">
        <v>295</v>
      </c>
      <c r="J1295" s="1" t="s">
        <v>295</v>
      </c>
      <c r="K1295" s="1" t="s">
        <v>295</v>
      </c>
      <c r="L1295" s="1">
        <v>1</v>
      </c>
      <c r="M1295" s="1" t="s">
        <v>296</v>
      </c>
      <c r="N1295" s="1" t="s">
        <v>297</v>
      </c>
      <c r="O1295" s="1" t="s">
        <v>297</v>
      </c>
      <c r="P1295" s="1" t="s">
        <v>297</v>
      </c>
      <c r="Q1295" s="1" t="s">
        <v>295</v>
      </c>
      <c r="T1295" s="1" t="s">
        <v>297</v>
      </c>
      <c r="U1295" s="1" t="s">
        <v>3958</v>
      </c>
      <c r="V1295" s="1" t="s">
        <v>946</v>
      </c>
      <c r="W1295" s="1" t="s">
        <v>295</v>
      </c>
      <c r="X1295" s="1" t="s">
        <v>298</v>
      </c>
      <c r="Y1295" s="1" t="s">
        <v>306</v>
      </c>
      <c r="Z1295" s="1" t="s">
        <v>308</v>
      </c>
      <c r="AB1295" s="1" t="s">
        <v>297</v>
      </c>
      <c r="AD1295" s="1" t="s">
        <v>295</v>
      </c>
      <c r="AE1295" s="1" t="s">
        <v>295</v>
      </c>
      <c r="AG1295" s="1" t="s">
        <v>295</v>
      </c>
      <c r="AH1295" s="1" t="s">
        <v>295</v>
      </c>
      <c r="AI1295" s="1" t="s">
        <v>295</v>
      </c>
      <c r="AJ1295" s="1" t="s">
        <v>295</v>
      </c>
      <c r="AL1295" s="1" t="s">
        <v>295</v>
      </c>
      <c r="AM1295" s="1" t="s">
        <v>299</v>
      </c>
      <c r="AN1295" s="4">
        <v>0</v>
      </c>
      <c r="AO1295" s="1" t="s">
        <v>294</v>
      </c>
      <c r="AP1295" s="1" t="s">
        <v>297</v>
      </c>
      <c r="AQ1295" s="1" t="s">
        <v>297</v>
      </c>
      <c r="AR1295" s="1" t="s">
        <v>295</v>
      </c>
      <c r="AS1295" s="1" t="s">
        <v>297</v>
      </c>
      <c r="AT1295" s="1" t="s">
        <v>295</v>
      </c>
      <c r="AU1295" s="5" t="s">
        <v>307</v>
      </c>
      <c r="AV1295" s="1" t="s">
        <v>946</v>
      </c>
      <c r="AW1295" s="1" t="s">
        <v>300</v>
      </c>
      <c r="AZ1295" s="1">
        <v>1</v>
      </c>
      <c r="BA1295" s="1" t="s">
        <v>297</v>
      </c>
      <c r="BC1295" s="1" t="s">
        <v>295</v>
      </c>
      <c r="BD1295" s="1" t="s">
        <v>295</v>
      </c>
      <c r="BF1295" s="1" t="s">
        <v>295</v>
      </c>
      <c r="BG1295" s="1" t="s">
        <v>295</v>
      </c>
      <c r="BH1295" s="1" t="s">
        <v>295</v>
      </c>
      <c r="BI1295" s="1" t="s">
        <v>295</v>
      </c>
      <c r="BL1295" s="1" t="s">
        <v>295</v>
      </c>
      <c r="BM1295" s="1" t="s">
        <v>295</v>
      </c>
      <c r="BN1295" s="1" t="s">
        <v>295</v>
      </c>
      <c r="BP1295" s="1" t="s">
        <v>295</v>
      </c>
      <c r="BV1295" s="1" t="s">
        <v>295</v>
      </c>
      <c r="BY1295" s="1" t="s">
        <v>295</v>
      </c>
      <c r="CM1295" s="3" t="s">
        <v>294</v>
      </c>
      <c r="CN1295" s="1" t="s">
        <v>301</v>
      </c>
      <c r="CY1295" s="1" t="s">
        <v>305</v>
      </c>
      <c r="DR1295" s="1" t="s">
        <v>302</v>
      </c>
      <c r="DS1295" s="1" t="s">
        <v>303</v>
      </c>
    </row>
    <row r="1296" spans="3:123" x14ac:dyDescent="0.3">
      <c r="DR1296" s="1" t="s">
        <v>304</v>
      </c>
      <c r="DS1296" s="1" t="s">
        <v>303</v>
      </c>
    </row>
    <row r="1297" spans="3:123" x14ac:dyDescent="0.3">
      <c r="C1297" s="1" t="s">
        <v>947</v>
      </c>
      <c r="D1297" s="1" t="s">
        <v>3957</v>
      </c>
      <c r="E1297" s="3" t="s">
        <v>294</v>
      </c>
      <c r="G1297" s="1" t="s">
        <v>947</v>
      </c>
      <c r="I1297" s="1" t="s">
        <v>295</v>
      </c>
      <c r="J1297" s="1" t="s">
        <v>295</v>
      </c>
      <c r="K1297" s="1" t="s">
        <v>295</v>
      </c>
      <c r="L1297" s="1">
        <v>1</v>
      </c>
      <c r="M1297" s="1" t="s">
        <v>296</v>
      </c>
      <c r="N1297" s="1" t="s">
        <v>297</v>
      </c>
      <c r="O1297" s="1" t="s">
        <v>297</v>
      </c>
      <c r="P1297" s="1" t="s">
        <v>297</v>
      </c>
      <c r="Q1297" s="1" t="s">
        <v>295</v>
      </c>
      <c r="T1297" s="1" t="s">
        <v>297</v>
      </c>
      <c r="U1297" s="1" t="s">
        <v>3958</v>
      </c>
      <c r="V1297" s="1" t="s">
        <v>947</v>
      </c>
      <c r="W1297" s="1" t="s">
        <v>295</v>
      </c>
      <c r="X1297" s="1" t="s">
        <v>298</v>
      </c>
      <c r="Y1297" s="1" t="s">
        <v>306</v>
      </c>
      <c r="Z1297" s="1" t="s">
        <v>308</v>
      </c>
      <c r="AB1297" s="1" t="s">
        <v>297</v>
      </c>
      <c r="AD1297" s="1" t="s">
        <v>295</v>
      </c>
      <c r="AE1297" s="1" t="s">
        <v>295</v>
      </c>
      <c r="AG1297" s="1" t="s">
        <v>295</v>
      </c>
      <c r="AH1297" s="1" t="s">
        <v>295</v>
      </c>
      <c r="AI1297" s="1" t="s">
        <v>295</v>
      </c>
      <c r="AJ1297" s="1" t="s">
        <v>295</v>
      </c>
      <c r="AL1297" s="1" t="s">
        <v>295</v>
      </c>
      <c r="AM1297" s="1" t="s">
        <v>299</v>
      </c>
      <c r="AN1297" s="4">
        <v>0</v>
      </c>
      <c r="AO1297" s="1" t="s">
        <v>294</v>
      </c>
      <c r="AP1297" s="1" t="s">
        <v>297</v>
      </c>
      <c r="AQ1297" s="1" t="s">
        <v>297</v>
      </c>
      <c r="AR1297" s="1" t="s">
        <v>295</v>
      </c>
      <c r="AS1297" s="1" t="s">
        <v>297</v>
      </c>
      <c r="AT1297" s="1" t="s">
        <v>295</v>
      </c>
      <c r="AU1297" s="5" t="s">
        <v>307</v>
      </c>
      <c r="AV1297" s="1" t="s">
        <v>947</v>
      </c>
      <c r="AW1297" s="1" t="s">
        <v>300</v>
      </c>
      <c r="AZ1297" s="1">
        <v>1</v>
      </c>
      <c r="BA1297" s="1" t="s">
        <v>297</v>
      </c>
      <c r="BC1297" s="1" t="s">
        <v>295</v>
      </c>
      <c r="BD1297" s="1" t="s">
        <v>295</v>
      </c>
      <c r="BF1297" s="1" t="s">
        <v>295</v>
      </c>
      <c r="BG1297" s="1" t="s">
        <v>295</v>
      </c>
      <c r="BH1297" s="1" t="s">
        <v>295</v>
      </c>
      <c r="BI1297" s="1" t="s">
        <v>295</v>
      </c>
      <c r="BL1297" s="1" t="s">
        <v>295</v>
      </c>
      <c r="BM1297" s="1" t="s">
        <v>295</v>
      </c>
      <c r="BN1297" s="1" t="s">
        <v>295</v>
      </c>
      <c r="BP1297" s="1" t="s">
        <v>295</v>
      </c>
      <c r="BV1297" s="1" t="s">
        <v>295</v>
      </c>
      <c r="BY1297" s="1" t="s">
        <v>295</v>
      </c>
      <c r="CM1297" s="3" t="s">
        <v>294</v>
      </c>
      <c r="CN1297" s="1" t="s">
        <v>301</v>
      </c>
      <c r="CY1297" s="1" t="s">
        <v>305</v>
      </c>
      <c r="DR1297" s="1" t="s">
        <v>302</v>
      </c>
      <c r="DS1297" s="1" t="s">
        <v>303</v>
      </c>
    </row>
    <row r="1298" spans="3:123" x14ac:dyDescent="0.3">
      <c r="DR1298" s="1" t="s">
        <v>304</v>
      </c>
      <c r="DS1298" s="1" t="s">
        <v>303</v>
      </c>
    </row>
    <row r="1299" spans="3:123" x14ac:dyDescent="0.3">
      <c r="C1299" s="1" t="s">
        <v>948</v>
      </c>
      <c r="D1299" s="1" t="s">
        <v>3957</v>
      </c>
      <c r="E1299" s="3" t="s">
        <v>294</v>
      </c>
      <c r="G1299" s="1" t="s">
        <v>948</v>
      </c>
      <c r="I1299" s="1" t="s">
        <v>295</v>
      </c>
      <c r="J1299" s="1" t="s">
        <v>295</v>
      </c>
      <c r="K1299" s="1" t="s">
        <v>295</v>
      </c>
      <c r="L1299" s="1">
        <v>1</v>
      </c>
      <c r="M1299" s="1" t="s">
        <v>296</v>
      </c>
      <c r="N1299" s="1" t="s">
        <v>297</v>
      </c>
      <c r="O1299" s="1" t="s">
        <v>297</v>
      </c>
      <c r="P1299" s="1" t="s">
        <v>297</v>
      </c>
      <c r="Q1299" s="1" t="s">
        <v>295</v>
      </c>
      <c r="T1299" s="1" t="s">
        <v>297</v>
      </c>
      <c r="U1299" s="1" t="s">
        <v>3958</v>
      </c>
      <c r="V1299" s="1" t="s">
        <v>948</v>
      </c>
      <c r="W1299" s="1" t="s">
        <v>295</v>
      </c>
      <c r="X1299" s="1" t="s">
        <v>298</v>
      </c>
      <c r="Y1299" s="1" t="s">
        <v>306</v>
      </c>
      <c r="Z1299" s="1" t="s">
        <v>308</v>
      </c>
      <c r="AB1299" s="1" t="s">
        <v>297</v>
      </c>
      <c r="AD1299" s="1" t="s">
        <v>295</v>
      </c>
      <c r="AE1299" s="1" t="s">
        <v>295</v>
      </c>
      <c r="AG1299" s="1" t="s">
        <v>295</v>
      </c>
      <c r="AH1299" s="1" t="s">
        <v>295</v>
      </c>
      <c r="AI1299" s="1" t="s">
        <v>295</v>
      </c>
      <c r="AJ1299" s="1" t="s">
        <v>295</v>
      </c>
      <c r="AL1299" s="1" t="s">
        <v>295</v>
      </c>
      <c r="AM1299" s="1" t="s">
        <v>299</v>
      </c>
      <c r="AN1299" s="4">
        <v>0</v>
      </c>
      <c r="AO1299" s="1" t="s">
        <v>294</v>
      </c>
      <c r="AP1299" s="1" t="s">
        <v>297</v>
      </c>
      <c r="AQ1299" s="1" t="s">
        <v>297</v>
      </c>
      <c r="AR1299" s="1" t="s">
        <v>295</v>
      </c>
      <c r="AS1299" s="1" t="s">
        <v>297</v>
      </c>
      <c r="AT1299" s="1" t="s">
        <v>295</v>
      </c>
      <c r="AU1299" s="5" t="s">
        <v>307</v>
      </c>
      <c r="AV1299" s="1" t="s">
        <v>948</v>
      </c>
      <c r="AW1299" s="1" t="s">
        <v>300</v>
      </c>
      <c r="AZ1299" s="1">
        <v>1</v>
      </c>
      <c r="BA1299" s="1" t="s">
        <v>297</v>
      </c>
      <c r="BC1299" s="1" t="s">
        <v>295</v>
      </c>
      <c r="BD1299" s="1" t="s">
        <v>295</v>
      </c>
      <c r="BF1299" s="1" t="s">
        <v>295</v>
      </c>
      <c r="BG1299" s="1" t="s">
        <v>295</v>
      </c>
      <c r="BH1299" s="1" t="s">
        <v>295</v>
      </c>
      <c r="BI1299" s="1" t="s">
        <v>295</v>
      </c>
      <c r="BL1299" s="1" t="s">
        <v>295</v>
      </c>
      <c r="BM1299" s="1" t="s">
        <v>295</v>
      </c>
      <c r="BN1299" s="1" t="s">
        <v>295</v>
      </c>
      <c r="BP1299" s="1" t="s">
        <v>295</v>
      </c>
      <c r="BV1299" s="1" t="s">
        <v>295</v>
      </c>
      <c r="BY1299" s="1" t="s">
        <v>295</v>
      </c>
      <c r="CM1299" s="3" t="s">
        <v>294</v>
      </c>
      <c r="CN1299" s="1" t="s">
        <v>301</v>
      </c>
      <c r="CY1299" s="1" t="s">
        <v>305</v>
      </c>
      <c r="DR1299" s="1" t="s">
        <v>302</v>
      </c>
      <c r="DS1299" s="1" t="s">
        <v>303</v>
      </c>
    </row>
    <row r="1300" spans="3:123" x14ac:dyDescent="0.3">
      <c r="DR1300" s="1" t="s">
        <v>304</v>
      </c>
      <c r="DS1300" s="1" t="s">
        <v>303</v>
      </c>
    </row>
    <row r="1301" spans="3:123" x14ac:dyDescent="0.3">
      <c r="C1301" s="1" t="s">
        <v>949</v>
      </c>
      <c r="D1301" s="1" t="s">
        <v>3957</v>
      </c>
      <c r="E1301" s="3" t="s">
        <v>294</v>
      </c>
      <c r="G1301" s="1" t="s">
        <v>949</v>
      </c>
      <c r="I1301" s="1" t="s">
        <v>295</v>
      </c>
      <c r="J1301" s="1" t="s">
        <v>295</v>
      </c>
      <c r="K1301" s="1" t="s">
        <v>295</v>
      </c>
      <c r="L1301" s="1">
        <v>1</v>
      </c>
      <c r="M1301" s="1" t="s">
        <v>296</v>
      </c>
      <c r="N1301" s="1" t="s">
        <v>297</v>
      </c>
      <c r="O1301" s="1" t="s">
        <v>297</v>
      </c>
      <c r="P1301" s="1" t="s">
        <v>297</v>
      </c>
      <c r="Q1301" s="1" t="s">
        <v>295</v>
      </c>
      <c r="T1301" s="1" t="s">
        <v>297</v>
      </c>
      <c r="U1301" s="1" t="s">
        <v>3958</v>
      </c>
      <c r="V1301" s="1" t="s">
        <v>949</v>
      </c>
      <c r="W1301" s="1" t="s">
        <v>295</v>
      </c>
      <c r="X1301" s="1" t="s">
        <v>298</v>
      </c>
      <c r="Y1301" s="1" t="s">
        <v>306</v>
      </c>
      <c r="Z1301" s="1" t="s">
        <v>308</v>
      </c>
      <c r="AB1301" s="1" t="s">
        <v>297</v>
      </c>
      <c r="AD1301" s="1" t="s">
        <v>295</v>
      </c>
      <c r="AE1301" s="1" t="s">
        <v>295</v>
      </c>
      <c r="AG1301" s="1" t="s">
        <v>295</v>
      </c>
      <c r="AH1301" s="1" t="s">
        <v>295</v>
      </c>
      <c r="AI1301" s="1" t="s">
        <v>295</v>
      </c>
      <c r="AJ1301" s="1" t="s">
        <v>295</v>
      </c>
      <c r="AL1301" s="1" t="s">
        <v>295</v>
      </c>
      <c r="AM1301" s="1" t="s">
        <v>299</v>
      </c>
      <c r="AN1301" s="4">
        <v>0</v>
      </c>
      <c r="AO1301" s="1" t="s">
        <v>294</v>
      </c>
      <c r="AP1301" s="1" t="s">
        <v>297</v>
      </c>
      <c r="AQ1301" s="1" t="s">
        <v>297</v>
      </c>
      <c r="AR1301" s="1" t="s">
        <v>295</v>
      </c>
      <c r="AS1301" s="1" t="s">
        <v>297</v>
      </c>
      <c r="AT1301" s="1" t="s">
        <v>295</v>
      </c>
      <c r="AU1301" s="5" t="s">
        <v>307</v>
      </c>
      <c r="AV1301" s="1" t="s">
        <v>949</v>
      </c>
      <c r="AW1301" s="1" t="s">
        <v>300</v>
      </c>
      <c r="AZ1301" s="1">
        <v>1</v>
      </c>
      <c r="BA1301" s="1" t="s">
        <v>297</v>
      </c>
      <c r="BC1301" s="1" t="s">
        <v>295</v>
      </c>
      <c r="BD1301" s="1" t="s">
        <v>295</v>
      </c>
      <c r="BF1301" s="1" t="s">
        <v>295</v>
      </c>
      <c r="BG1301" s="1" t="s">
        <v>295</v>
      </c>
      <c r="BH1301" s="1" t="s">
        <v>295</v>
      </c>
      <c r="BI1301" s="1" t="s">
        <v>295</v>
      </c>
      <c r="BL1301" s="1" t="s">
        <v>295</v>
      </c>
      <c r="BM1301" s="1" t="s">
        <v>295</v>
      </c>
      <c r="BN1301" s="1" t="s">
        <v>295</v>
      </c>
      <c r="BP1301" s="1" t="s">
        <v>295</v>
      </c>
      <c r="BV1301" s="1" t="s">
        <v>295</v>
      </c>
      <c r="BY1301" s="1" t="s">
        <v>295</v>
      </c>
      <c r="CM1301" s="3" t="s">
        <v>294</v>
      </c>
      <c r="CN1301" s="1" t="s">
        <v>301</v>
      </c>
      <c r="CY1301" s="1" t="s">
        <v>305</v>
      </c>
      <c r="DR1301" s="1" t="s">
        <v>302</v>
      </c>
      <c r="DS1301" s="1" t="s">
        <v>303</v>
      </c>
    </row>
    <row r="1302" spans="3:123" x14ac:dyDescent="0.3">
      <c r="DR1302" s="1" t="s">
        <v>304</v>
      </c>
      <c r="DS1302" s="1" t="s">
        <v>303</v>
      </c>
    </row>
    <row r="1303" spans="3:123" x14ac:dyDescent="0.3">
      <c r="C1303" s="1" t="s">
        <v>950</v>
      </c>
      <c r="D1303" s="1" t="s">
        <v>3957</v>
      </c>
      <c r="E1303" s="3" t="s">
        <v>294</v>
      </c>
      <c r="G1303" s="1" t="s">
        <v>950</v>
      </c>
      <c r="I1303" s="1" t="s">
        <v>295</v>
      </c>
      <c r="J1303" s="1" t="s">
        <v>295</v>
      </c>
      <c r="K1303" s="1" t="s">
        <v>295</v>
      </c>
      <c r="L1303" s="1">
        <v>1</v>
      </c>
      <c r="M1303" s="1" t="s">
        <v>296</v>
      </c>
      <c r="N1303" s="1" t="s">
        <v>297</v>
      </c>
      <c r="O1303" s="1" t="s">
        <v>297</v>
      </c>
      <c r="P1303" s="1" t="s">
        <v>297</v>
      </c>
      <c r="Q1303" s="1" t="s">
        <v>295</v>
      </c>
      <c r="T1303" s="1" t="s">
        <v>297</v>
      </c>
      <c r="U1303" s="1" t="s">
        <v>3958</v>
      </c>
      <c r="V1303" s="1" t="s">
        <v>950</v>
      </c>
      <c r="W1303" s="1" t="s">
        <v>295</v>
      </c>
      <c r="X1303" s="1" t="s">
        <v>298</v>
      </c>
      <c r="Y1303" s="1" t="s">
        <v>306</v>
      </c>
      <c r="Z1303" s="1" t="s">
        <v>308</v>
      </c>
      <c r="AB1303" s="1" t="s">
        <v>297</v>
      </c>
      <c r="AD1303" s="1" t="s">
        <v>295</v>
      </c>
      <c r="AE1303" s="1" t="s">
        <v>295</v>
      </c>
      <c r="AG1303" s="1" t="s">
        <v>295</v>
      </c>
      <c r="AH1303" s="1" t="s">
        <v>295</v>
      </c>
      <c r="AI1303" s="1" t="s">
        <v>295</v>
      </c>
      <c r="AJ1303" s="1" t="s">
        <v>295</v>
      </c>
      <c r="AL1303" s="1" t="s">
        <v>295</v>
      </c>
      <c r="AM1303" s="1" t="s">
        <v>299</v>
      </c>
      <c r="AN1303" s="4">
        <v>0</v>
      </c>
      <c r="AO1303" s="1" t="s">
        <v>294</v>
      </c>
      <c r="AP1303" s="1" t="s">
        <v>297</v>
      </c>
      <c r="AQ1303" s="1" t="s">
        <v>297</v>
      </c>
      <c r="AR1303" s="1" t="s">
        <v>295</v>
      </c>
      <c r="AS1303" s="1" t="s">
        <v>297</v>
      </c>
      <c r="AT1303" s="1" t="s">
        <v>295</v>
      </c>
      <c r="AU1303" s="5" t="s">
        <v>307</v>
      </c>
      <c r="AV1303" s="1" t="s">
        <v>950</v>
      </c>
      <c r="AW1303" s="1" t="s">
        <v>300</v>
      </c>
      <c r="AZ1303" s="1">
        <v>1</v>
      </c>
      <c r="BA1303" s="1" t="s">
        <v>297</v>
      </c>
      <c r="BC1303" s="1" t="s">
        <v>295</v>
      </c>
      <c r="BD1303" s="1" t="s">
        <v>295</v>
      </c>
      <c r="BF1303" s="1" t="s">
        <v>295</v>
      </c>
      <c r="BG1303" s="1" t="s">
        <v>295</v>
      </c>
      <c r="BH1303" s="1" t="s">
        <v>295</v>
      </c>
      <c r="BI1303" s="1" t="s">
        <v>295</v>
      </c>
      <c r="BL1303" s="1" t="s">
        <v>295</v>
      </c>
      <c r="BM1303" s="1" t="s">
        <v>295</v>
      </c>
      <c r="BN1303" s="1" t="s">
        <v>295</v>
      </c>
      <c r="BP1303" s="1" t="s">
        <v>295</v>
      </c>
      <c r="BV1303" s="1" t="s">
        <v>295</v>
      </c>
      <c r="BY1303" s="1" t="s">
        <v>295</v>
      </c>
      <c r="CM1303" s="3" t="s">
        <v>294</v>
      </c>
      <c r="CN1303" s="1" t="s">
        <v>301</v>
      </c>
      <c r="CY1303" s="1" t="s">
        <v>305</v>
      </c>
      <c r="DR1303" s="1" t="s">
        <v>302</v>
      </c>
      <c r="DS1303" s="1" t="s">
        <v>303</v>
      </c>
    </row>
    <row r="1304" spans="3:123" x14ac:dyDescent="0.3">
      <c r="DR1304" s="1" t="s">
        <v>304</v>
      </c>
      <c r="DS1304" s="1" t="s">
        <v>303</v>
      </c>
    </row>
    <row r="1305" spans="3:123" x14ac:dyDescent="0.3">
      <c r="C1305" s="1" t="s">
        <v>951</v>
      </c>
      <c r="D1305" s="1" t="s">
        <v>3957</v>
      </c>
      <c r="E1305" s="3" t="s">
        <v>294</v>
      </c>
      <c r="G1305" s="1" t="s">
        <v>951</v>
      </c>
      <c r="I1305" s="1" t="s">
        <v>295</v>
      </c>
      <c r="J1305" s="1" t="s">
        <v>295</v>
      </c>
      <c r="K1305" s="1" t="s">
        <v>295</v>
      </c>
      <c r="L1305" s="1">
        <v>1</v>
      </c>
      <c r="M1305" s="1" t="s">
        <v>296</v>
      </c>
      <c r="N1305" s="1" t="s">
        <v>297</v>
      </c>
      <c r="O1305" s="1" t="s">
        <v>297</v>
      </c>
      <c r="P1305" s="1" t="s">
        <v>297</v>
      </c>
      <c r="Q1305" s="1" t="s">
        <v>295</v>
      </c>
      <c r="T1305" s="1" t="s">
        <v>297</v>
      </c>
      <c r="U1305" s="1" t="s">
        <v>3958</v>
      </c>
      <c r="V1305" s="1" t="s">
        <v>951</v>
      </c>
      <c r="W1305" s="1" t="s">
        <v>295</v>
      </c>
      <c r="X1305" s="1" t="s">
        <v>298</v>
      </c>
      <c r="Y1305" s="1" t="s">
        <v>306</v>
      </c>
      <c r="Z1305" s="1" t="s">
        <v>308</v>
      </c>
      <c r="AB1305" s="1" t="s">
        <v>297</v>
      </c>
      <c r="AD1305" s="1" t="s">
        <v>295</v>
      </c>
      <c r="AE1305" s="1" t="s">
        <v>295</v>
      </c>
      <c r="AG1305" s="1" t="s">
        <v>295</v>
      </c>
      <c r="AH1305" s="1" t="s">
        <v>295</v>
      </c>
      <c r="AI1305" s="1" t="s">
        <v>295</v>
      </c>
      <c r="AJ1305" s="1" t="s">
        <v>295</v>
      </c>
      <c r="AL1305" s="1" t="s">
        <v>295</v>
      </c>
      <c r="AM1305" s="1" t="s">
        <v>299</v>
      </c>
      <c r="AN1305" s="4">
        <v>0</v>
      </c>
      <c r="AO1305" s="1" t="s">
        <v>294</v>
      </c>
      <c r="AP1305" s="1" t="s">
        <v>297</v>
      </c>
      <c r="AQ1305" s="1" t="s">
        <v>297</v>
      </c>
      <c r="AR1305" s="1" t="s">
        <v>295</v>
      </c>
      <c r="AS1305" s="1" t="s">
        <v>297</v>
      </c>
      <c r="AT1305" s="1" t="s">
        <v>295</v>
      </c>
      <c r="AU1305" s="5" t="s">
        <v>307</v>
      </c>
      <c r="AV1305" s="1" t="s">
        <v>951</v>
      </c>
      <c r="AW1305" s="1" t="s">
        <v>300</v>
      </c>
      <c r="AZ1305" s="1">
        <v>1</v>
      </c>
      <c r="BA1305" s="1" t="s">
        <v>297</v>
      </c>
      <c r="BC1305" s="1" t="s">
        <v>295</v>
      </c>
      <c r="BD1305" s="1" t="s">
        <v>295</v>
      </c>
      <c r="BF1305" s="1" t="s">
        <v>295</v>
      </c>
      <c r="BG1305" s="1" t="s">
        <v>295</v>
      </c>
      <c r="BH1305" s="1" t="s">
        <v>295</v>
      </c>
      <c r="BI1305" s="1" t="s">
        <v>295</v>
      </c>
      <c r="BL1305" s="1" t="s">
        <v>295</v>
      </c>
      <c r="BM1305" s="1" t="s">
        <v>295</v>
      </c>
      <c r="BN1305" s="1" t="s">
        <v>295</v>
      </c>
      <c r="BP1305" s="1" t="s">
        <v>295</v>
      </c>
      <c r="BV1305" s="1" t="s">
        <v>295</v>
      </c>
      <c r="BY1305" s="1" t="s">
        <v>295</v>
      </c>
      <c r="CM1305" s="3" t="s">
        <v>294</v>
      </c>
      <c r="CN1305" s="1" t="s">
        <v>301</v>
      </c>
      <c r="CY1305" s="1" t="s">
        <v>305</v>
      </c>
      <c r="DR1305" s="1" t="s">
        <v>302</v>
      </c>
      <c r="DS1305" s="1" t="s">
        <v>303</v>
      </c>
    </row>
    <row r="1306" spans="3:123" x14ac:dyDescent="0.3">
      <c r="DR1306" s="1" t="s">
        <v>304</v>
      </c>
      <c r="DS1306" s="1" t="s">
        <v>303</v>
      </c>
    </row>
    <row r="1307" spans="3:123" x14ac:dyDescent="0.3">
      <c r="C1307" s="1" t="s">
        <v>952</v>
      </c>
      <c r="D1307" s="1" t="s">
        <v>3957</v>
      </c>
      <c r="E1307" s="3" t="s">
        <v>294</v>
      </c>
      <c r="G1307" s="1" t="s">
        <v>952</v>
      </c>
      <c r="I1307" s="1" t="s">
        <v>295</v>
      </c>
      <c r="J1307" s="1" t="s">
        <v>295</v>
      </c>
      <c r="K1307" s="1" t="s">
        <v>295</v>
      </c>
      <c r="L1307" s="1">
        <v>1</v>
      </c>
      <c r="M1307" s="1" t="s">
        <v>296</v>
      </c>
      <c r="N1307" s="1" t="s">
        <v>297</v>
      </c>
      <c r="O1307" s="1" t="s">
        <v>297</v>
      </c>
      <c r="P1307" s="1" t="s">
        <v>297</v>
      </c>
      <c r="Q1307" s="1" t="s">
        <v>295</v>
      </c>
      <c r="T1307" s="1" t="s">
        <v>297</v>
      </c>
      <c r="U1307" s="1" t="s">
        <v>3958</v>
      </c>
      <c r="V1307" s="1" t="s">
        <v>952</v>
      </c>
      <c r="W1307" s="1" t="s">
        <v>295</v>
      </c>
      <c r="X1307" s="1" t="s">
        <v>298</v>
      </c>
      <c r="Y1307" s="1" t="s">
        <v>306</v>
      </c>
      <c r="Z1307" s="1" t="s">
        <v>308</v>
      </c>
      <c r="AB1307" s="1" t="s">
        <v>297</v>
      </c>
      <c r="AD1307" s="1" t="s">
        <v>295</v>
      </c>
      <c r="AE1307" s="1" t="s">
        <v>295</v>
      </c>
      <c r="AG1307" s="1" t="s">
        <v>295</v>
      </c>
      <c r="AH1307" s="1" t="s">
        <v>295</v>
      </c>
      <c r="AI1307" s="1" t="s">
        <v>295</v>
      </c>
      <c r="AJ1307" s="1" t="s">
        <v>295</v>
      </c>
      <c r="AL1307" s="1" t="s">
        <v>295</v>
      </c>
      <c r="AM1307" s="1" t="s">
        <v>299</v>
      </c>
      <c r="AN1307" s="4">
        <v>0</v>
      </c>
      <c r="AO1307" s="1" t="s">
        <v>294</v>
      </c>
      <c r="AP1307" s="1" t="s">
        <v>297</v>
      </c>
      <c r="AQ1307" s="1" t="s">
        <v>297</v>
      </c>
      <c r="AR1307" s="1" t="s">
        <v>295</v>
      </c>
      <c r="AS1307" s="1" t="s">
        <v>297</v>
      </c>
      <c r="AT1307" s="1" t="s">
        <v>295</v>
      </c>
      <c r="AU1307" s="5" t="s">
        <v>307</v>
      </c>
      <c r="AV1307" s="1" t="s">
        <v>952</v>
      </c>
      <c r="AW1307" s="1" t="s">
        <v>300</v>
      </c>
      <c r="AZ1307" s="1">
        <v>1</v>
      </c>
      <c r="BA1307" s="1" t="s">
        <v>297</v>
      </c>
      <c r="BC1307" s="1" t="s">
        <v>295</v>
      </c>
      <c r="BD1307" s="1" t="s">
        <v>295</v>
      </c>
      <c r="BF1307" s="1" t="s">
        <v>295</v>
      </c>
      <c r="BG1307" s="1" t="s">
        <v>295</v>
      </c>
      <c r="BH1307" s="1" t="s">
        <v>295</v>
      </c>
      <c r="BI1307" s="1" t="s">
        <v>295</v>
      </c>
      <c r="BL1307" s="1" t="s">
        <v>295</v>
      </c>
      <c r="BM1307" s="1" t="s">
        <v>295</v>
      </c>
      <c r="BN1307" s="1" t="s">
        <v>295</v>
      </c>
      <c r="BP1307" s="1" t="s">
        <v>295</v>
      </c>
      <c r="BV1307" s="1" t="s">
        <v>295</v>
      </c>
      <c r="BY1307" s="1" t="s">
        <v>295</v>
      </c>
      <c r="CM1307" s="3" t="s">
        <v>294</v>
      </c>
      <c r="CN1307" s="1" t="s">
        <v>301</v>
      </c>
      <c r="CY1307" s="1" t="s">
        <v>305</v>
      </c>
      <c r="DR1307" s="1" t="s">
        <v>302</v>
      </c>
      <c r="DS1307" s="1" t="s">
        <v>303</v>
      </c>
    </row>
    <row r="1308" spans="3:123" x14ac:dyDescent="0.3">
      <c r="DR1308" s="1" t="s">
        <v>304</v>
      </c>
      <c r="DS1308" s="1" t="s">
        <v>303</v>
      </c>
    </row>
    <row r="1309" spans="3:123" x14ac:dyDescent="0.3">
      <c r="C1309" s="1" t="s">
        <v>953</v>
      </c>
      <c r="D1309" s="1" t="s">
        <v>3957</v>
      </c>
      <c r="E1309" s="3" t="s">
        <v>294</v>
      </c>
      <c r="G1309" s="1" t="s">
        <v>953</v>
      </c>
      <c r="I1309" s="1" t="s">
        <v>295</v>
      </c>
      <c r="J1309" s="1" t="s">
        <v>295</v>
      </c>
      <c r="K1309" s="1" t="s">
        <v>295</v>
      </c>
      <c r="L1309" s="1">
        <v>1</v>
      </c>
      <c r="M1309" s="1" t="s">
        <v>296</v>
      </c>
      <c r="N1309" s="1" t="s">
        <v>297</v>
      </c>
      <c r="O1309" s="1" t="s">
        <v>297</v>
      </c>
      <c r="P1309" s="1" t="s">
        <v>297</v>
      </c>
      <c r="Q1309" s="1" t="s">
        <v>295</v>
      </c>
      <c r="T1309" s="1" t="s">
        <v>297</v>
      </c>
      <c r="U1309" s="1" t="s">
        <v>3958</v>
      </c>
      <c r="V1309" s="1" t="s">
        <v>953</v>
      </c>
      <c r="W1309" s="1" t="s">
        <v>295</v>
      </c>
      <c r="X1309" s="1" t="s">
        <v>298</v>
      </c>
      <c r="Y1309" s="1" t="s">
        <v>306</v>
      </c>
      <c r="Z1309" s="1" t="s">
        <v>308</v>
      </c>
      <c r="AB1309" s="1" t="s">
        <v>297</v>
      </c>
      <c r="AD1309" s="1" t="s">
        <v>295</v>
      </c>
      <c r="AE1309" s="1" t="s">
        <v>295</v>
      </c>
      <c r="AG1309" s="1" t="s">
        <v>295</v>
      </c>
      <c r="AH1309" s="1" t="s">
        <v>295</v>
      </c>
      <c r="AI1309" s="1" t="s">
        <v>295</v>
      </c>
      <c r="AJ1309" s="1" t="s">
        <v>295</v>
      </c>
      <c r="AL1309" s="1" t="s">
        <v>295</v>
      </c>
      <c r="AM1309" s="1" t="s">
        <v>299</v>
      </c>
      <c r="AN1309" s="4">
        <v>0</v>
      </c>
      <c r="AO1309" s="1" t="s">
        <v>294</v>
      </c>
      <c r="AP1309" s="1" t="s">
        <v>297</v>
      </c>
      <c r="AQ1309" s="1" t="s">
        <v>297</v>
      </c>
      <c r="AR1309" s="1" t="s">
        <v>295</v>
      </c>
      <c r="AS1309" s="1" t="s">
        <v>297</v>
      </c>
      <c r="AT1309" s="1" t="s">
        <v>295</v>
      </c>
      <c r="AU1309" s="5" t="s">
        <v>307</v>
      </c>
      <c r="AV1309" s="1" t="s">
        <v>953</v>
      </c>
      <c r="AW1309" s="1" t="s">
        <v>300</v>
      </c>
      <c r="AZ1309" s="1">
        <v>1</v>
      </c>
      <c r="BA1309" s="1" t="s">
        <v>297</v>
      </c>
      <c r="BC1309" s="1" t="s">
        <v>295</v>
      </c>
      <c r="BD1309" s="1" t="s">
        <v>295</v>
      </c>
      <c r="BF1309" s="1" t="s">
        <v>295</v>
      </c>
      <c r="BG1309" s="1" t="s">
        <v>295</v>
      </c>
      <c r="BH1309" s="1" t="s">
        <v>295</v>
      </c>
      <c r="BI1309" s="1" t="s">
        <v>295</v>
      </c>
      <c r="BL1309" s="1" t="s">
        <v>295</v>
      </c>
      <c r="BM1309" s="1" t="s">
        <v>295</v>
      </c>
      <c r="BN1309" s="1" t="s">
        <v>295</v>
      </c>
      <c r="BP1309" s="1" t="s">
        <v>295</v>
      </c>
      <c r="BV1309" s="1" t="s">
        <v>295</v>
      </c>
      <c r="BY1309" s="1" t="s">
        <v>295</v>
      </c>
      <c r="CM1309" s="3" t="s">
        <v>294</v>
      </c>
      <c r="CN1309" s="1" t="s">
        <v>301</v>
      </c>
      <c r="CY1309" s="1" t="s">
        <v>305</v>
      </c>
      <c r="DR1309" s="1" t="s">
        <v>302</v>
      </c>
      <c r="DS1309" s="1" t="s">
        <v>303</v>
      </c>
    </row>
    <row r="1310" spans="3:123" x14ac:dyDescent="0.3">
      <c r="DR1310" s="1" t="s">
        <v>304</v>
      </c>
      <c r="DS1310" s="1" t="s">
        <v>303</v>
      </c>
    </row>
    <row r="1311" spans="3:123" x14ac:dyDescent="0.3">
      <c r="C1311" s="1" t="s">
        <v>954</v>
      </c>
      <c r="D1311" s="1" t="s">
        <v>3957</v>
      </c>
      <c r="E1311" s="3" t="s">
        <v>294</v>
      </c>
      <c r="G1311" s="1" t="s">
        <v>954</v>
      </c>
      <c r="I1311" s="1" t="s">
        <v>295</v>
      </c>
      <c r="J1311" s="1" t="s">
        <v>295</v>
      </c>
      <c r="K1311" s="1" t="s">
        <v>295</v>
      </c>
      <c r="L1311" s="1">
        <v>1</v>
      </c>
      <c r="M1311" s="1" t="s">
        <v>296</v>
      </c>
      <c r="N1311" s="1" t="s">
        <v>297</v>
      </c>
      <c r="O1311" s="1" t="s">
        <v>297</v>
      </c>
      <c r="P1311" s="1" t="s">
        <v>297</v>
      </c>
      <c r="Q1311" s="1" t="s">
        <v>295</v>
      </c>
      <c r="T1311" s="1" t="s">
        <v>297</v>
      </c>
      <c r="U1311" s="1" t="s">
        <v>3958</v>
      </c>
      <c r="V1311" s="1" t="s">
        <v>954</v>
      </c>
      <c r="W1311" s="1" t="s">
        <v>295</v>
      </c>
      <c r="X1311" s="1" t="s">
        <v>298</v>
      </c>
      <c r="Y1311" s="1" t="s">
        <v>306</v>
      </c>
      <c r="Z1311" s="1" t="s">
        <v>308</v>
      </c>
      <c r="AB1311" s="1" t="s">
        <v>297</v>
      </c>
      <c r="AD1311" s="1" t="s">
        <v>295</v>
      </c>
      <c r="AE1311" s="1" t="s">
        <v>295</v>
      </c>
      <c r="AG1311" s="1" t="s">
        <v>295</v>
      </c>
      <c r="AH1311" s="1" t="s">
        <v>295</v>
      </c>
      <c r="AI1311" s="1" t="s">
        <v>295</v>
      </c>
      <c r="AJ1311" s="1" t="s">
        <v>295</v>
      </c>
      <c r="AL1311" s="1" t="s">
        <v>295</v>
      </c>
      <c r="AM1311" s="1" t="s">
        <v>299</v>
      </c>
      <c r="AN1311" s="4">
        <v>0</v>
      </c>
      <c r="AO1311" s="1" t="s">
        <v>294</v>
      </c>
      <c r="AP1311" s="1" t="s">
        <v>297</v>
      </c>
      <c r="AQ1311" s="1" t="s">
        <v>297</v>
      </c>
      <c r="AR1311" s="1" t="s">
        <v>295</v>
      </c>
      <c r="AS1311" s="1" t="s">
        <v>297</v>
      </c>
      <c r="AT1311" s="1" t="s">
        <v>295</v>
      </c>
      <c r="AU1311" s="5" t="s">
        <v>307</v>
      </c>
      <c r="AV1311" s="1" t="s">
        <v>954</v>
      </c>
      <c r="AW1311" s="1" t="s">
        <v>300</v>
      </c>
      <c r="AZ1311" s="1">
        <v>1</v>
      </c>
      <c r="BA1311" s="1" t="s">
        <v>297</v>
      </c>
      <c r="BC1311" s="1" t="s">
        <v>295</v>
      </c>
      <c r="BD1311" s="1" t="s">
        <v>295</v>
      </c>
      <c r="BF1311" s="1" t="s">
        <v>295</v>
      </c>
      <c r="BG1311" s="1" t="s">
        <v>295</v>
      </c>
      <c r="BH1311" s="1" t="s">
        <v>295</v>
      </c>
      <c r="BI1311" s="1" t="s">
        <v>295</v>
      </c>
      <c r="BL1311" s="1" t="s">
        <v>295</v>
      </c>
      <c r="BM1311" s="1" t="s">
        <v>295</v>
      </c>
      <c r="BN1311" s="1" t="s">
        <v>295</v>
      </c>
      <c r="BP1311" s="1" t="s">
        <v>295</v>
      </c>
      <c r="BV1311" s="1" t="s">
        <v>295</v>
      </c>
      <c r="BY1311" s="1" t="s">
        <v>295</v>
      </c>
      <c r="CM1311" s="3" t="s">
        <v>294</v>
      </c>
      <c r="CN1311" s="1" t="s">
        <v>301</v>
      </c>
      <c r="CY1311" s="1" t="s">
        <v>305</v>
      </c>
      <c r="DR1311" s="1" t="s">
        <v>302</v>
      </c>
      <c r="DS1311" s="1" t="s">
        <v>303</v>
      </c>
    </row>
    <row r="1312" spans="3:123" x14ac:dyDescent="0.3">
      <c r="DR1312" s="1" t="s">
        <v>304</v>
      </c>
      <c r="DS1312" s="1" t="s">
        <v>303</v>
      </c>
    </row>
    <row r="1313" spans="3:123" x14ac:dyDescent="0.3">
      <c r="C1313" s="1" t="s">
        <v>955</v>
      </c>
      <c r="D1313" s="1" t="s">
        <v>3957</v>
      </c>
      <c r="E1313" s="3" t="s">
        <v>294</v>
      </c>
      <c r="G1313" s="1" t="s">
        <v>955</v>
      </c>
      <c r="I1313" s="1" t="s">
        <v>295</v>
      </c>
      <c r="J1313" s="1" t="s">
        <v>295</v>
      </c>
      <c r="K1313" s="1" t="s">
        <v>295</v>
      </c>
      <c r="L1313" s="1">
        <v>1</v>
      </c>
      <c r="M1313" s="1" t="s">
        <v>296</v>
      </c>
      <c r="N1313" s="1" t="s">
        <v>297</v>
      </c>
      <c r="O1313" s="1" t="s">
        <v>297</v>
      </c>
      <c r="P1313" s="1" t="s">
        <v>297</v>
      </c>
      <c r="Q1313" s="1" t="s">
        <v>295</v>
      </c>
      <c r="T1313" s="1" t="s">
        <v>297</v>
      </c>
      <c r="U1313" s="1" t="s">
        <v>3958</v>
      </c>
      <c r="V1313" s="1" t="s">
        <v>955</v>
      </c>
      <c r="W1313" s="1" t="s">
        <v>295</v>
      </c>
      <c r="X1313" s="1" t="s">
        <v>298</v>
      </c>
      <c r="Y1313" s="1" t="s">
        <v>306</v>
      </c>
      <c r="Z1313" s="1" t="s">
        <v>308</v>
      </c>
      <c r="AB1313" s="1" t="s">
        <v>297</v>
      </c>
      <c r="AD1313" s="1" t="s">
        <v>295</v>
      </c>
      <c r="AE1313" s="1" t="s">
        <v>295</v>
      </c>
      <c r="AG1313" s="1" t="s">
        <v>295</v>
      </c>
      <c r="AH1313" s="1" t="s">
        <v>295</v>
      </c>
      <c r="AI1313" s="1" t="s">
        <v>295</v>
      </c>
      <c r="AJ1313" s="1" t="s">
        <v>295</v>
      </c>
      <c r="AL1313" s="1" t="s">
        <v>295</v>
      </c>
      <c r="AM1313" s="1" t="s">
        <v>299</v>
      </c>
      <c r="AN1313" s="4">
        <v>0</v>
      </c>
      <c r="AO1313" s="1" t="s">
        <v>294</v>
      </c>
      <c r="AP1313" s="1" t="s">
        <v>297</v>
      </c>
      <c r="AQ1313" s="1" t="s">
        <v>297</v>
      </c>
      <c r="AR1313" s="1" t="s">
        <v>295</v>
      </c>
      <c r="AS1313" s="1" t="s">
        <v>297</v>
      </c>
      <c r="AT1313" s="1" t="s">
        <v>295</v>
      </c>
      <c r="AU1313" s="5" t="s">
        <v>307</v>
      </c>
      <c r="AV1313" s="1" t="s">
        <v>955</v>
      </c>
      <c r="AW1313" s="1" t="s">
        <v>300</v>
      </c>
      <c r="AZ1313" s="1">
        <v>1</v>
      </c>
      <c r="BA1313" s="1" t="s">
        <v>297</v>
      </c>
      <c r="BC1313" s="1" t="s">
        <v>295</v>
      </c>
      <c r="BD1313" s="1" t="s">
        <v>295</v>
      </c>
      <c r="BF1313" s="1" t="s">
        <v>295</v>
      </c>
      <c r="BG1313" s="1" t="s">
        <v>295</v>
      </c>
      <c r="BH1313" s="1" t="s">
        <v>295</v>
      </c>
      <c r="BI1313" s="1" t="s">
        <v>295</v>
      </c>
      <c r="BL1313" s="1" t="s">
        <v>295</v>
      </c>
      <c r="BM1313" s="1" t="s">
        <v>295</v>
      </c>
      <c r="BN1313" s="1" t="s">
        <v>295</v>
      </c>
      <c r="BP1313" s="1" t="s">
        <v>295</v>
      </c>
      <c r="BV1313" s="1" t="s">
        <v>295</v>
      </c>
      <c r="BY1313" s="1" t="s">
        <v>295</v>
      </c>
      <c r="CM1313" s="3" t="s">
        <v>294</v>
      </c>
      <c r="CN1313" s="1" t="s">
        <v>301</v>
      </c>
      <c r="CY1313" s="1" t="s">
        <v>305</v>
      </c>
      <c r="DR1313" s="1" t="s">
        <v>302</v>
      </c>
      <c r="DS1313" s="1" t="s">
        <v>303</v>
      </c>
    </row>
    <row r="1314" spans="3:123" x14ac:dyDescent="0.3">
      <c r="DR1314" s="1" t="s">
        <v>304</v>
      </c>
      <c r="DS1314" s="1" t="s">
        <v>303</v>
      </c>
    </row>
    <row r="1315" spans="3:123" x14ac:dyDescent="0.3">
      <c r="C1315" s="1" t="s">
        <v>956</v>
      </c>
      <c r="D1315" s="1" t="s">
        <v>3957</v>
      </c>
      <c r="E1315" s="3" t="s">
        <v>294</v>
      </c>
      <c r="G1315" s="1" t="s">
        <v>956</v>
      </c>
      <c r="I1315" s="1" t="s">
        <v>295</v>
      </c>
      <c r="J1315" s="1" t="s">
        <v>295</v>
      </c>
      <c r="K1315" s="1" t="s">
        <v>295</v>
      </c>
      <c r="L1315" s="1">
        <v>1</v>
      </c>
      <c r="M1315" s="1" t="s">
        <v>296</v>
      </c>
      <c r="N1315" s="1" t="s">
        <v>297</v>
      </c>
      <c r="O1315" s="1" t="s">
        <v>297</v>
      </c>
      <c r="P1315" s="1" t="s">
        <v>297</v>
      </c>
      <c r="Q1315" s="1" t="s">
        <v>295</v>
      </c>
      <c r="T1315" s="1" t="s">
        <v>297</v>
      </c>
      <c r="U1315" s="1" t="s">
        <v>3958</v>
      </c>
      <c r="V1315" s="1" t="s">
        <v>956</v>
      </c>
      <c r="W1315" s="1" t="s">
        <v>295</v>
      </c>
      <c r="X1315" s="1" t="s">
        <v>298</v>
      </c>
      <c r="Y1315" s="1" t="s">
        <v>306</v>
      </c>
      <c r="Z1315" s="1" t="s">
        <v>308</v>
      </c>
      <c r="AB1315" s="1" t="s">
        <v>297</v>
      </c>
      <c r="AD1315" s="1" t="s">
        <v>295</v>
      </c>
      <c r="AE1315" s="1" t="s">
        <v>295</v>
      </c>
      <c r="AG1315" s="1" t="s">
        <v>295</v>
      </c>
      <c r="AH1315" s="1" t="s">
        <v>295</v>
      </c>
      <c r="AI1315" s="1" t="s">
        <v>295</v>
      </c>
      <c r="AJ1315" s="1" t="s">
        <v>295</v>
      </c>
      <c r="AL1315" s="1" t="s">
        <v>295</v>
      </c>
      <c r="AM1315" s="1" t="s">
        <v>299</v>
      </c>
      <c r="AN1315" s="4">
        <v>0</v>
      </c>
      <c r="AO1315" s="1" t="s">
        <v>294</v>
      </c>
      <c r="AP1315" s="1" t="s">
        <v>297</v>
      </c>
      <c r="AQ1315" s="1" t="s">
        <v>297</v>
      </c>
      <c r="AR1315" s="1" t="s">
        <v>295</v>
      </c>
      <c r="AS1315" s="1" t="s">
        <v>297</v>
      </c>
      <c r="AT1315" s="1" t="s">
        <v>295</v>
      </c>
      <c r="AU1315" s="5" t="s">
        <v>307</v>
      </c>
      <c r="AV1315" s="1" t="s">
        <v>956</v>
      </c>
      <c r="AW1315" s="1" t="s">
        <v>300</v>
      </c>
      <c r="AZ1315" s="1">
        <v>1</v>
      </c>
      <c r="BA1315" s="1" t="s">
        <v>297</v>
      </c>
      <c r="BC1315" s="1" t="s">
        <v>295</v>
      </c>
      <c r="BD1315" s="1" t="s">
        <v>295</v>
      </c>
      <c r="BF1315" s="1" t="s">
        <v>295</v>
      </c>
      <c r="BG1315" s="1" t="s">
        <v>295</v>
      </c>
      <c r="BH1315" s="1" t="s">
        <v>295</v>
      </c>
      <c r="BI1315" s="1" t="s">
        <v>295</v>
      </c>
      <c r="BL1315" s="1" t="s">
        <v>295</v>
      </c>
      <c r="BM1315" s="1" t="s">
        <v>295</v>
      </c>
      <c r="BN1315" s="1" t="s">
        <v>295</v>
      </c>
      <c r="BP1315" s="1" t="s">
        <v>295</v>
      </c>
      <c r="BV1315" s="1" t="s">
        <v>295</v>
      </c>
      <c r="BY1315" s="1" t="s">
        <v>295</v>
      </c>
      <c r="CM1315" s="3" t="s">
        <v>294</v>
      </c>
      <c r="CN1315" s="1" t="s">
        <v>301</v>
      </c>
      <c r="CY1315" s="1" t="s">
        <v>305</v>
      </c>
      <c r="DR1315" s="1" t="s">
        <v>302</v>
      </c>
      <c r="DS1315" s="1" t="s">
        <v>303</v>
      </c>
    </row>
    <row r="1316" spans="3:123" x14ac:dyDescent="0.3">
      <c r="DR1316" s="1" t="s">
        <v>304</v>
      </c>
      <c r="DS1316" s="1" t="s">
        <v>303</v>
      </c>
    </row>
    <row r="1317" spans="3:123" x14ac:dyDescent="0.3">
      <c r="C1317" s="1" t="s">
        <v>957</v>
      </c>
      <c r="D1317" s="1" t="s">
        <v>3957</v>
      </c>
      <c r="E1317" s="3" t="s">
        <v>294</v>
      </c>
      <c r="G1317" s="1" t="s">
        <v>957</v>
      </c>
      <c r="I1317" s="1" t="s">
        <v>295</v>
      </c>
      <c r="J1317" s="1" t="s">
        <v>295</v>
      </c>
      <c r="K1317" s="1" t="s">
        <v>295</v>
      </c>
      <c r="L1317" s="1">
        <v>1</v>
      </c>
      <c r="M1317" s="1" t="s">
        <v>296</v>
      </c>
      <c r="N1317" s="1" t="s">
        <v>297</v>
      </c>
      <c r="O1317" s="1" t="s">
        <v>297</v>
      </c>
      <c r="P1317" s="1" t="s">
        <v>297</v>
      </c>
      <c r="Q1317" s="1" t="s">
        <v>295</v>
      </c>
      <c r="T1317" s="1" t="s">
        <v>297</v>
      </c>
      <c r="U1317" s="1" t="s">
        <v>3958</v>
      </c>
      <c r="V1317" s="1" t="s">
        <v>957</v>
      </c>
      <c r="W1317" s="1" t="s">
        <v>295</v>
      </c>
      <c r="X1317" s="1" t="s">
        <v>298</v>
      </c>
      <c r="Y1317" s="1" t="s">
        <v>306</v>
      </c>
      <c r="Z1317" s="1" t="s">
        <v>308</v>
      </c>
      <c r="AB1317" s="1" t="s">
        <v>297</v>
      </c>
      <c r="AD1317" s="1" t="s">
        <v>295</v>
      </c>
      <c r="AE1317" s="1" t="s">
        <v>295</v>
      </c>
      <c r="AG1317" s="1" t="s">
        <v>295</v>
      </c>
      <c r="AH1317" s="1" t="s">
        <v>295</v>
      </c>
      <c r="AI1317" s="1" t="s">
        <v>295</v>
      </c>
      <c r="AJ1317" s="1" t="s">
        <v>295</v>
      </c>
      <c r="AL1317" s="1" t="s">
        <v>295</v>
      </c>
      <c r="AM1317" s="1" t="s">
        <v>299</v>
      </c>
      <c r="AN1317" s="4">
        <v>0</v>
      </c>
      <c r="AO1317" s="1" t="s">
        <v>294</v>
      </c>
      <c r="AP1317" s="1" t="s">
        <v>297</v>
      </c>
      <c r="AQ1317" s="1" t="s">
        <v>297</v>
      </c>
      <c r="AR1317" s="1" t="s">
        <v>295</v>
      </c>
      <c r="AS1317" s="1" t="s">
        <v>297</v>
      </c>
      <c r="AT1317" s="1" t="s">
        <v>295</v>
      </c>
      <c r="AU1317" s="5" t="s">
        <v>307</v>
      </c>
      <c r="AV1317" s="1" t="s">
        <v>957</v>
      </c>
      <c r="AW1317" s="1" t="s">
        <v>300</v>
      </c>
      <c r="AZ1317" s="1">
        <v>1</v>
      </c>
      <c r="BA1317" s="1" t="s">
        <v>297</v>
      </c>
      <c r="BC1317" s="1" t="s">
        <v>295</v>
      </c>
      <c r="BD1317" s="1" t="s">
        <v>295</v>
      </c>
      <c r="BF1317" s="1" t="s">
        <v>295</v>
      </c>
      <c r="BG1317" s="1" t="s">
        <v>295</v>
      </c>
      <c r="BH1317" s="1" t="s">
        <v>295</v>
      </c>
      <c r="BI1317" s="1" t="s">
        <v>295</v>
      </c>
      <c r="BL1317" s="1" t="s">
        <v>295</v>
      </c>
      <c r="BM1317" s="1" t="s">
        <v>295</v>
      </c>
      <c r="BN1317" s="1" t="s">
        <v>295</v>
      </c>
      <c r="BP1317" s="1" t="s">
        <v>295</v>
      </c>
      <c r="BV1317" s="1" t="s">
        <v>295</v>
      </c>
      <c r="BY1317" s="1" t="s">
        <v>295</v>
      </c>
      <c r="CM1317" s="3" t="s">
        <v>294</v>
      </c>
      <c r="CN1317" s="1" t="s">
        <v>301</v>
      </c>
      <c r="CY1317" s="1" t="s">
        <v>305</v>
      </c>
      <c r="DR1317" s="1" t="s">
        <v>302</v>
      </c>
      <c r="DS1317" s="1" t="s">
        <v>303</v>
      </c>
    </row>
    <row r="1318" spans="3:123" x14ac:dyDescent="0.3">
      <c r="DR1318" s="1" t="s">
        <v>304</v>
      </c>
      <c r="DS1318" s="1" t="s">
        <v>303</v>
      </c>
    </row>
    <row r="1319" spans="3:123" x14ac:dyDescent="0.3">
      <c r="C1319" s="1" t="s">
        <v>958</v>
      </c>
      <c r="D1319" s="1" t="s">
        <v>3957</v>
      </c>
      <c r="E1319" s="3" t="s">
        <v>294</v>
      </c>
      <c r="G1319" s="1" t="s">
        <v>958</v>
      </c>
      <c r="I1319" s="1" t="s">
        <v>295</v>
      </c>
      <c r="J1319" s="1" t="s">
        <v>295</v>
      </c>
      <c r="K1319" s="1" t="s">
        <v>295</v>
      </c>
      <c r="L1319" s="1">
        <v>1</v>
      </c>
      <c r="M1319" s="1" t="s">
        <v>296</v>
      </c>
      <c r="N1319" s="1" t="s">
        <v>297</v>
      </c>
      <c r="O1319" s="1" t="s">
        <v>297</v>
      </c>
      <c r="P1319" s="1" t="s">
        <v>297</v>
      </c>
      <c r="Q1319" s="1" t="s">
        <v>295</v>
      </c>
      <c r="T1319" s="1" t="s">
        <v>297</v>
      </c>
      <c r="U1319" s="1" t="s">
        <v>3958</v>
      </c>
      <c r="V1319" s="1" t="s">
        <v>958</v>
      </c>
      <c r="W1319" s="1" t="s">
        <v>295</v>
      </c>
      <c r="X1319" s="1" t="s">
        <v>298</v>
      </c>
      <c r="Y1319" s="1" t="s">
        <v>306</v>
      </c>
      <c r="Z1319" s="1" t="s">
        <v>308</v>
      </c>
      <c r="AB1319" s="1" t="s">
        <v>297</v>
      </c>
      <c r="AD1319" s="1" t="s">
        <v>295</v>
      </c>
      <c r="AE1319" s="1" t="s">
        <v>295</v>
      </c>
      <c r="AG1319" s="1" t="s">
        <v>295</v>
      </c>
      <c r="AH1319" s="1" t="s">
        <v>295</v>
      </c>
      <c r="AI1319" s="1" t="s">
        <v>295</v>
      </c>
      <c r="AJ1319" s="1" t="s">
        <v>295</v>
      </c>
      <c r="AL1319" s="1" t="s">
        <v>295</v>
      </c>
      <c r="AM1319" s="1" t="s">
        <v>299</v>
      </c>
      <c r="AN1319" s="4">
        <v>0</v>
      </c>
      <c r="AO1319" s="1" t="s">
        <v>294</v>
      </c>
      <c r="AP1319" s="1" t="s">
        <v>297</v>
      </c>
      <c r="AQ1319" s="1" t="s">
        <v>297</v>
      </c>
      <c r="AR1319" s="1" t="s">
        <v>295</v>
      </c>
      <c r="AS1319" s="1" t="s">
        <v>297</v>
      </c>
      <c r="AT1319" s="1" t="s">
        <v>295</v>
      </c>
      <c r="AU1319" s="5" t="s">
        <v>307</v>
      </c>
      <c r="AV1319" s="1" t="s">
        <v>958</v>
      </c>
      <c r="AW1319" s="1" t="s">
        <v>300</v>
      </c>
      <c r="AZ1319" s="1">
        <v>1</v>
      </c>
      <c r="BA1319" s="1" t="s">
        <v>297</v>
      </c>
      <c r="BC1319" s="1" t="s">
        <v>295</v>
      </c>
      <c r="BD1319" s="1" t="s">
        <v>295</v>
      </c>
      <c r="BF1319" s="1" t="s">
        <v>295</v>
      </c>
      <c r="BG1319" s="1" t="s">
        <v>295</v>
      </c>
      <c r="BH1319" s="1" t="s">
        <v>295</v>
      </c>
      <c r="BI1319" s="1" t="s">
        <v>295</v>
      </c>
      <c r="BL1319" s="1" t="s">
        <v>295</v>
      </c>
      <c r="BM1319" s="1" t="s">
        <v>295</v>
      </c>
      <c r="BN1319" s="1" t="s">
        <v>295</v>
      </c>
      <c r="BP1319" s="1" t="s">
        <v>295</v>
      </c>
      <c r="BV1319" s="1" t="s">
        <v>295</v>
      </c>
      <c r="BY1319" s="1" t="s">
        <v>295</v>
      </c>
      <c r="CM1319" s="3" t="s">
        <v>294</v>
      </c>
      <c r="CN1319" s="1" t="s">
        <v>301</v>
      </c>
      <c r="CY1319" s="1" t="s">
        <v>305</v>
      </c>
      <c r="DR1319" s="1" t="s">
        <v>302</v>
      </c>
      <c r="DS1319" s="1" t="s">
        <v>303</v>
      </c>
    </row>
    <row r="1320" spans="3:123" x14ac:dyDescent="0.3">
      <c r="DR1320" s="1" t="s">
        <v>304</v>
      </c>
      <c r="DS1320" s="1" t="s">
        <v>303</v>
      </c>
    </row>
    <row r="1321" spans="3:123" x14ac:dyDescent="0.3">
      <c r="C1321" s="1" t="s">
        <v>959</v>
      </c>
      <c r="D1321" s="1" t="s">
        <v>3957</v>
      </c>
      <c r="E1321" s="3" t="s">
        <v>294</v>
      </c>
      <c r="G1321" s="1" t="s">
        <v>959</v>
      </c>
      <c r="I1321" s="1" t="s">
        <v>295</v>
      </c>
      <c r="J1321" s="1" t="s">
        <v>295</v>
      </c>
      <c r="K1321" s="1" t="s">
        <v>295</v>
      </c>
      <c r="L1321" s="1">
        <v>1</v>
      </c>
      <c r="M1321" s="1" t="s">
        <v>296</v>
      </c>
      <c r="N1321" s="1" t="s">
        <v>297</v>
      </c>
      <c r="O1321" s="1" t="s">
        <v>297</v>
      </c>
      <c r="P1321" s="1" t="s">
        <v>297</v>
      </c>
      <c r="Q1321" s="1" t="s">
        <v>295</v>
      </c>
      <c r="T1321" s="1" t="s">
        <v>297</v>
      </c>
      <c r="U1321" s="1" t="s">
        <v>3958</v>
      </c>
      <c r="V1321" s="1" t="s">
        <v>959</v>
      </c>
      <c r="W1321" s="1" t="s">
        <v>295</v>
      </c>
      <c r="X1321" s="1" t="s">
        <v>298</v>
      </c>
      <c r="Y1321" s="1" t="s">
        <v>306</v>
      </c>
      <c r="Z1321" s="1" t="s">
        <v>308</v>
      </c>
      <c r="AB1321" s="1" t="s">
        <v>297</v>
      </c>
      <c r="AD1321" s="1" t="s">
        <v>295</v>
      </c>
      <c r="AE1321" s="1" t="s">
        <v>295</v>
      </c>
      <c r="AG1321" s="1" t="s">
        <v>295</v>
      </c>
      <c r="AH1321" s="1" t="s">
        <v>295</v>
      </c>
      <c r="AI1321" s="1" t="s">
        <v>295</v>
      </c>
      <c r="AJ1321" s="1" t="s">
        <v>295</v>
      </c>
      <c r="AL1321" s="1" t="s">
        <v>295</v>
      </c>
      <c r="AM1321" s="1" t="s">
        <v>299</v>
      </c>
      <c r="AN1321" s="4">
        <v>0</v>
      </c>
      <c r="AO1321" s="1" t="s">
        <v>294</v>
      </c>
      <c r="AP1321" s="1" t="s">
        <v>297</v>
      </c>
      <c r="AQ1321" s="1" t="s">
        <v>297</v>
      </c>
      <c r="AR1321" s="1" t="s">
        <v>295</v>
      </c>
      <c r="AS1321" s="1" t="s">
        <v>297</v>
      </c>
      <c r="AT1321" s="1" t="s">
        <v>295</v>
      </c>
      <c r="AU1321" s="5" t="s">
        <v>307</v>
      </c>
      <c r="AV1321" s="1" t="s">
        <v>959</v>
      </c>
      <c r="AW1321" s="1" t="s">
        <v>300</v>
      </c>
      <c r="AZ1321" s="1">
        <v>1</v>
      </c>
      <c r="BA1321" s="1" t="s">
        <v>297</v>
      </c>
      <c r="BC1321" s="1" t="s">
        <v>295</v>
      </c>
      <c r="BD1321" s="1" t="s">
        <v>295</v>
      </c>
      <c r="BF1321" s="1" t="s">
        <v>295</v>
      </c>
      <c r="BG1321" s="1" t="s">
        <v>295</v>
      </c>
      <c r="BH1321" s="1" t="s">
        <v>295</v>
      </c>
      <c r="BI1321" s="1" t="s">
        <v>295</v>
      </c>
      <c r="BL1321" s="1" t="s">
        <v>295</v>
      </c>
      <c r="BM1321" s="1" t="s">
        <v>295</v>
      </c>
      <c r="BN1321" s="1" t="s">
        <v>295</v>
      </c>
      <c r="BP1321" s="1" t="s">
        <v>295</v>
      </c>
      <c r="BV1321" s="1" t="s">
        <v>295</v>
      </c>
      <c r="BY1321" s="1" t="s">
        <v>295</v>
      </c>
      <c r="CM1321" s="3" t="s">
        <v>294</v>
      </c>
      <c r="CN1321" s="1" t="s">
        <v>301</v>
      </c>
      <c r="CY1321" s="1" t="s">
        <v>305</v>
      </c>
      <c r="DR1321" s="1" t="s">
        <v>302</v>
      </c>
      <c r="DS1321" s="1" t="s">
        <v>303</v>
      </c>
    </row>
    <row r="1322" spans="3:123" x14ac:dyDescent="0.3">
      <c r="DR1322" s="1" t="s">
        <v>304</v>
      </c>
      <c r="DS1322" s="1" t="s">
        <v>303</v>
      </c>
    </row>
    <row r="1323" spans="3:123" x14ac:dyDescent="0.3">
      <c r="C1323" s="1" t="s">
        <v>960</v>
      </c>
      <c r="D1323" s="1" t="s">
        <v>3957</v>
      </c>
      <c r="E1323" s="3" t="s">
        <v>294</v>
      </c>
      <c r="G1323" s="1" t="s">
        <v>960</v>
      </c>
      <c r="I1323" s="1" t="s">
        <v>295</v>
      </c>
      <c r="J1323" s="1" t="s">
        <v>295</v>
      </c>
      <c r="K1323" s="1" t="s">
        <v>295</v>
      </c>
      <c r="L1323" s="1">
        <v>1</v>
      </c>
      <c r="M1323" s="1" t="s">
        <v>296</v>
      </c>
      <c r="N1323" s="1" t="s">
        <v>297</v>
      </c>
      <c r="O1323" s="1" t="s">
        <v>297</v>
      </c>
      <c r="P1323" s="1" t="s">
        <v>297</v>
      </c>
      <c r="Q1323" s="1" t="s">
        <v>295</v>
      </c>
      <c r="T1323" s="1" t="s">
        <v>297</v>
      </c>
      <c r="U1323" s="1" t="s">
        <v>3958</v>
      </c>
      <c r="V1323" s="1" t="s">
        <v>960</v>
      </c>
      <c r="W1323" s="1" t="s">
        <v>295</v>
      </c>
      <c r="X1323" s="1" t="s">
        <v>298</v>
      </c>
      <c r="Y1323" s="1" t="s">
        <v>306</v>
      </c>
      <c r="Z1323" s="1" t="s">
        <v>308</v>
      </c>
      <c r="AB1323" s="1" t="s">
        <v>297</v>
      </c>
      <c r="AD1323" s="1" t="s">
        <v>295</v>
      </c>
      <c r="AE1323" s="1" t="s">
        <v>295</v>
      </c>
      <c r="AG1323" s="1" t="s">
        <v>295</v>
      </c>
      <c r="AH1323" s="1" t="s">
        <v>295</v>
      </c>
      <c r="AI1323" s="1" t="s">
        <v>295</v>
      </c>
      <c r="AJ1323" s="1" t="s">
        <v>295</v>
      </c>
      <c r="AL1323" s="1" t="s">
        <v>295</v>
      </c>
      <c r="AM1323" s="1" t="s">
        <v>299</v>
      </c>
      <c r="AN1323" s="4">
        <v>0</v>
      </c>
      <c r="AO1323" s="1" t="s">
        <v>294</v>
      </c>
      <c r="AP1323" s="1" t="s">
        <v>297</v>
      </c>
      <c r="AQ1323" s="1" t="s">
        <v>297</v>
      </c>
      <c r="AR1323" s="1" t="s">
        <v>295</v>
      </c>
      <c r="AS1323" s="1" t="s">
        <v>297</v>
      </c>
      <c r="AT1323" s="1" t="s">
        <v>295</v>
      </c>
      <c r="AU1323" s="5" t="s">
        <v>307</v>
      </c>
      <c r="AV1323" s="1" t="s">
        <v>960</v>
      </c>
      <c r="AW1323" s="1" t="s">
        <v>300</v>
      </c>
      <c r="AZ1323" s="1">
        <v>1</v>
      </c>
      <c r="BA1323" s="1" t="s">
        <v>297</v>
      </c>
      <c r="BC1323" s="1" t="s">
        <v>295</v>
      </c>
      <c r="BD1323" s="1" t="s">
        <v>295</v>
      </c>
      <c r="BF1323" s="1" t="s">
        <v>295</v>
      </c>
      <c r="BG1323" s="1" t="s">
        <v>295</v>
      </c>
      <c r="BH1323" s="1" t="s">
        <v>295</v>
      </c>
      <c r="BI1323" s="1" t="s">
        <v>295</v>
      </c>
      <c r="BL1323" s="1" t="s">
        <v>295</v>
      </c>
      <c r="BM1323" s="1" t="s">
        <v>295</v>
      </c>
      <c r="BN1323" s="1" t="s">
        <v>295</v>
      </c>
      <c r="BP1323" s="1" t="s">
        <v>295</v>
      </c>
      <c r="BV1323" s="1" t="s">
        <v>295</v>
      </c>
      <c r="BY1323" s="1" t="s">
        <v>295</v>
      </c>
      <c r="CM1323" s="3" t="s">
        <v>294</v>
      </c>
      <c r="CN1323" s="1" t="s">
        <v>301</v>
      </c>
      <c r="CY1323" s="1" t="s">
        <v>305</v>
      </c>
      <c r="DR1323" s="1" t="s">
        <v>302</v>
      </c>
      <c r="DS1323" s="1" t="s">
        <v>303</v>
      </c>
    </row>
    <row r="1324" spans="3:123" x14ac:dyDescent="0.3">
      <c r="DR1324" s="1" t="s">
        <v>304</v>
      </c>
      <c r="DS1324" s="1" t="s">
        <v>303</v>
      </c>
    </row>
    <row r="1325" spans="3:123" x14ac:dyDescent="0.3">
      <c r="C1325" s="1" t="s">
        <v>961</v>
      </c>
      <c r="D1325" s="1" t="s">
        <v>3957</v>
      </c>
      <c r="E1325" s="3" t="s">
        <v>294</v>
      </c>
      <c r="G1325" s="1" t="s">
        <v>961</v>
      </c>
      <c r="I1325" s="1" t="s">
        <v>295</v>
      </c>
      <c r="J1325" s="1" t="s">
        <v>295</v>
      </c>
      <c r="K1325" s="1" t="s">
        <v>295</v>
      </c>
      <c r="L1325" s="1">
        <v>1</v>
      </c>
      <c r="M1325" s="1" t="s">
        <v>296</v>
      </c>
      <c r="N1325" s="1" t="s">
        <v>297</v>
      </c>
      <c r="O1325" s="1" t="s">
        <v>297</v>
      </c>
      <c r="P1325" s="1" t="s">
        <v>297</v>
      </c>
      <c r="Q1325" s="1" t="s">
        <v>295</v>
      </c>
      <c r="T1325" s="1" t="s">
        <v>297</v>
      </c>
      <c r="U1325" s="1" t="s">
        <v>3958</v>
      </c>
      <c r="V1325" s="1" t="s">
        <v>961</v>
      </c>
      <c r="W1325" s="1" t="s">
        <v>295</v>
      </c>
      <c r="X1325" s="1" t="s">
        <v>298</v>
      </c>
      <c r="Y1325" s="1" t="s">
        <v>306</v>
      </c>
      <c r="Z1325" s="1" t="s">
        <v>308</v>
      </c>
      <c r="AB1325" s="1" t="s">
        <v>297</v>
      </c>
      <c r="AD1325" s="1" t="s">
        <v>295</v>
      </c>
      <c r="AE1325" s="1" t="s">
        <v>295</v>
      </c>
      <c r="AG1325" s="1" t="s">
        <v>295</v>
      </c>
      <c r="AH1325" s="1" t="s">
        <v>295</v>
      </c>
      <c r="AI1325" s="1" t="s">
        <v>295</v>
      </c>
      <c r="AJ1325" s="1" t="s">
        <v>295</v>
      </c>
      <c r="AL1325" s="1" t="s">
        <v>295</v>
      </c>
      <c r="AM1325" s="1" t="s">
        <v>299</v>
      </c>
      <c r="AN1325" s="4">
        <v>0</v>
      </c>
      <c r="AO1325" s="1" t="s">
        <v>294</v>
      </c>
      <c r="AP1325" s="1" t="s">
        <v>297</v>
      </c>
      <c r="AQ1325" s="1" t="s">
        <v>297</v>
      </c>
      <c r="AR1325" s="1" t="s">
        <v>295</v>
      </c>
      <c r="AS1325" s="1" t="s">
        <v>297</v>
      </c>
      <c r="AT1325" s="1" t="s">
        <v>295</v>
      </c>
      <c r="AU1325" s="5" t="s">
        <v>307</v>
      </c>
      <c r="AV1325" s="1" t="s">
        <v>961</v>
      </c>
      <c r="AW1325" s="1" t="s">
        <v>300</v>
      </c>
      <c r="AZ1325" s="1">
        <v>1</v>
      </c>
      <c r="BA1325" s="1" t="s">
        <v>297</v>
      </c>
      <c r="BC1325" s="1" t="s">
        <v>295</v>
      </c>
      <c r="BD1325" s="1" t="s">
        <v>295</v>
      </c>
      <c r="BF1325" s="1" t="s">
        <v>295</v>
      </c>
      <c r="BG1325" s="1" t="s">
        <v>295</v>
      </c>
      <c r="BH1325" s="1" t="s">
        <v>295</v>
      </c>
      <c r="BI1325" s="1" t="s">
        <v>295</v>
      </c>
      <c r="BL1325" s="1" t="s">
        <v>295</v>
      </c>
      <c r="BM1325" s="1" t="s">
        <v>295</v>
      </c>
      <c r="BN1325" s="1" t="s">
        <v>295</v>
      </c>
      <c r="BP1325" s="1" t="s">
        <v>295</v>
      </c>
      <c r="BV1325" s="1" t="s">
        <v>295</v>
      </c>
      <c r="BY1325" s="1" t="s">
        <v>295</v>
      </c>
      <c r="CM1325" s="3" t="s">
        <v>294</v>
      </c>
      <c r="CN1325" s="1" t="s">
        <v>301</v>
      </c>
      <c r="CY1325" s="1" t="s">
        <v>305</v>
      </c>
      <c r="DR1325" s="1" t="s">
        <v>302</v>
      </c>
      <c r="DS1325" s="1" t="s">
        <v>303</v>
      </c>
    </row>
    <row r="1326" spans="3:123" x14ac:dyDescent="0.3">
      <c r="DR1326" s="1" t="s">
        <v>304</v>
      </c>
      <c r="DS1326" s="1" t="s">
        <v>303</v>
      </c>
    </row>
    <row r="1327" spans="3:123" x14ac:dyDescent="0.3">
      <c r="C1327" s="1" t="s">
        <v>962</v>
      </c>
      <c r="D1327" s="1" t="s">
        <v>3957</v>
      </c>
      <c r="E1327" s="3" t="s">
        <v>294</v>
      </c>
      <c r="G1327" s="1" t="s">
        <v>962</v>
      </c>
      <c r="I1327" s="1" t="s">
        <v>295</v>
      </c>
      <c r="J1327" s="1" t="s">
        <v>295</v>
      </c>
      <c r="K1327" s="1" t="s">
        <v>295</v>
      </c>
      <c r="L1327" s="1">
        <v>1</v>
      </c>
      <c r="M1327" s="1" t="s">
        <v>296</v>
      </c>
      <c r="N1327" s="1" t="s">
        <v>297</v>
      </c>
      <c r="O1327" s="1" t="s">
        <v>297</v>
      </c>
      <c r="P1327" s="1" t="s">
        <v>297</v>
      </c>
      <c r="Q1327" s="1" t="s">
        <v>295</v>
      </c>
      <c r="T1327" s="1" t="s">
        <v>297</v>
      </c>
      <c r="U1327" s="1" t="s">
        <v>3958</v>
      </c>
      <c r="V1327" s="1" t="s">
        <v>962</v>
      </c>
      <c r="W1327" s="1" t="s">
        <v>295</v>
      </c>
      <c r="X1327" s="1" t="s">
        <v>298</v>
      </c>
      <c r="Y1327" s="1" t="s">
        <v>306</v>
      </c>
      <c r="Z1327" s="1" t="s">
        <v>308</v>
      </c>
      <c r="AB1327" s="1" t="s">
        <v>297</v>
      </c>
      <c r="AD1327" s="1" t="s">
        <v>295</v>
      </c>
      <c r="AE1327" s="1" t="s">
        <v>295</v>
      </c>
      <c r="AG1327" s="1" t="s">
        <v>295</v>
      </c>
      <c r="AH1327" s="1" t="s">
        <v>295</v>
      </c>
      <c r="AI1327" s="1" t="s">
        <v>295</v>
      </c>
      <c r="AJ1327" s="1" t="s">
        <v>295</v>
      </c>
      <c r="AL1327" s="1" t="s">
        <v>295</v>
      </c>
      <c r="AM1327" s="1" t="s">
        <v>299</v>
      </c>
      <c r="AN1327" s="4">
        <v>0</v>
      </c>
      <c r="AO1327" s="1" t="s">
        <v>294</v>
      </c>
      <c r="AP1327" s="1" t="s">
        <v>297</v>
      </c>
      <c r="AQ1327" s="1" t="s">
        <v>297</v>
      </c>
      <c r="AR1327" s="1" t="s">
        <v>295</v>
      </c>
      <c r="AS1327" s="1" t="s">
        <v>297</v>
      </c>
      <c r="AT1327" s="1" t="s">
        <v>295</v>
      </c>
      <c r="AU1327" s="5" t="s">
        <v>307</v>
      </c>
      <c r="AV1327" s="1" t="s">
        <v>962</v>
      </c>
      <c r="AW1327" s="1" t="s">
        <v>300</v>
      </c>
      <c r="AZ1327" s="1">
        <v>1</v>
      </c>
      <c r="BA1327" s="1" t="s">
        <v>297</v>
      </c>
      <c r="BC1327" s="1" t="s">
        <v>295</v>
      </c>
      <c r="BD1327" s="1" t="s">
        <v>295</v>
      </c>
      <c r="BF1327" s="1" t="s">
        <v>295</v>
      </c>
      <c r="BG1327" s="1" t="s">
        <v>295</v>
      </c>
      <c r="BH1327" s="1" t="s">
        <v>295</v>
      </c>
      <c r="BI1327" s="1" t="s">
        <v>295</v>
      </c>
      <c r="BL1327" s="1" t="s">
        <v>295</v>
      </c>
      <c r="BM1327" s="1" t="s">
        <v>295</v>
      </c>
      <c r="BN1327" s="1" t="s">
        <v>295</v>
      </c>
      <c r="BP1327" s="1" t="s">
        <v>295</v>
      </c>
      <c r="BV1327" s="1" t="s">
        <v>295</v>
      </c>
      <c r="BY1327" s="1" t="s">
        <v>295</v>
      </c>
      <c r="CM1327" s="3" t="s">
        <v>294</v>
      </c>
      <c r="CN1327" s="1" t="s">
        <v>301</v>
      </c>
      <c r="CY1327" s="1" t="s">
        <v>305</v>
      </c>
      <c r="DR1327" s="1" t="s">
        <v>302</v>
      </c>
      <c r="DS1327" s="1" t="s">
        <v>303</v>
      </c>
    </row>
    <row r="1328" spans="3:123" x14ac:dyDescent="0.3">
      <c r="DR1328" s="1" t="s">
        <v>304</v>
      </c>
      <c r="DS1328" s="1" t="s">
        <v>303</v>
      </c>
    </row>
    <row r="1329" spans="3:123" x14ac:dyDescent="0.3">
      <c r="C1329" s="1" t="s">
        <v>963</v>
      </c>
      <c r="D1329" s="1" t="s">
        <v>3957</v>
      </c>
      <c r="E1329" s="3" t="s">
        <v>294</v>
      </c>
      <c r="G1329" s="1" t="s">
        <v>963</v>
      </c>
      <c r="I1329" s="1" t="s">
        <v>295</v>
      </c>
      <c r="J1329" s="1" t="s">
        <v>295</v>
      </c>
      <c r="K1329" s="1" t="s">
        <v>295</v>
      </c>
      <c r="L1329" s="1">
        <v>1</v>
      </c>
      <c r="M1329" s="1" t="s">
        <v>296</v>
      </c>
      <c r="N1329" s="1" t="s">
        <v>297</v>
      </c>
      <c r="O1329" s="1" t="s">
        <v>297</v>
      </c>
      <c r="P1329" s="1" t="s">
        <v>297</v>
      </c>
      <c r="Q1329" s="1" t="s">
        <v>295</v>
      </c>
      <c r="T1329" s="1" t="s">
        <v>297</v>
      </c>
      <c r="U1329" s="1" t="s">
        <v>3958</v>
      </c>
      <c r="V1329" s="1" t="s">
        <v>963</v>
      </c>
      <c r="W1329" s="1" t="s">
        <v>295</v>
      </c>
      <c r="X1329" s="1" t="s">
        <v>298</v>
      </c>
      <c r="Y1329" s="1" t="s">
        <v>306</v>
      </c>
      <c r="Z1329" s="1" t="s">
        <v>308</v>
      </c>
      <c r="AB1329" s="1" t="s">
        <v>297</v>
      </c>
      <c r="AD1329" s="1" t="s">
        <v>295</v>
      </c>
      <c r="AE1329" s="1" t="s">
        <v>295</v>
      </c>
      <c r="AG1329" s="1" t="s">
        <v>295</v>
      </c>
      <c r="AH1329" s="1" t="s">
        <v>295</v>
      </c>
      <c r="AI1329" s="1" t="s">
        <v>295</v>
      </c>
      <c r="AJ1329" s="1" t="s">
        <v>295</v>
      </c>
      <c r="AL1329" s="1" t="s">
        <v>295</v>
      </c>
      <c r="AM1329" s="1" t="s">
        <v>299</v>
      </c>
      <c r="AN1329" s="4">
        <v>0</v>
      </c>
      <c r="AO1329" s="1" t="s">
        <v>294</v>
      </c>
      <c r="AP1329" s="1" t="s">
        <v>297</v>
      </c>
      <c r="AQ1329" s="1" t="s">
        <v>297</v>
      </c>
      <c r="AR1329" s="1" t="s">
        <v>295</v>
      </c>
      <c r="AS1329" s="1" t="s">
        <v>297</v>
      </c>
      <c r="AT1329" s="1" t="s">
        <v>295</v>
      </c>
      <c r="AU1329" s="5" t="s">
        <v>307</v>
      </c>
      <c r="AV1329" s="1" t="s">
        <v>963</v>
      </c>
      <c r="AW1329" s="1" t="s">
        <v>300</v>
      </c>
      <c r="AZ1329" s="1">
        <v>1</v>
      </c>
      <c r="BA1329" s="1" t="s">
        <v>297</v>
      </c>
      <c r="BC1329" s="1" t="s">
        <v>295</v>
      </c>
      <c r="BD1329" s="1" t="s">
        <v>295</v>
      </c>
      <c r="BF1329" s="1" t="s">
        <v>295</v>
      </c>
      <c r="BG1329" s="1" t="s">
        <v>295</v>
      </c>
      <c r="BH1329" s="1" t="s">
        <v>295</v>
      </c>
      <c r="BI1329" s="1" t="s">
        <v>295</v>
      </c>
      <c r="BL1329" s="1" t="s">
        <v>295</v>
      </c>
      <c r="BM1329" s="1" t="s">
        <v>295</v>
      </c>
      <c r="BN1329" s="1" t="s">
        <v>295</v>
      </c>
      <c r="BP1329" s="1" t="s">
        <v>295</v>
      </c>
      <c r="BV1329" s="1" t="s">
        <v>295</v>
      </c>
      <c r="BY1329" s="1" t="s">
        <v>295</v>
      </c>
      <c r="CM1329" s="3" t="s">
        <v>294</v>
      </c>
      <c r="CN1329" s="1" t="s">
        <v>301</v>
      </c>
      <c r="CY1329" s="1" t="s">
        <v>305</v>
      </c>
      <c r="DR1329" s="1" t="s">
        <v>302</v>
      </c>
      <c r="DS1329" s="1" t="s">
        <v>303</v>
      </c>
    </row>
    <row r="1330" spans="3:123" x14ac:dyDescent="0.3">
      <c r="DR1330" s="1" t="s">
        <v>304</v>
      </c>
      <c r="DS1330" s="1" t="s">
        <v>303</v>
      </c>
    </row>
    <row r="1331" spans="3:123" x14ac:dyDescent="0.3">
      <c r="C1331" s="1" t="s">
        <v>964</v>
      </c>
      <c r="D1331" s="1" t="s">
        <v>3957</v>
      </c>
      <c r="E1331" s="3" t="s">
        <v>294</v>
      </c>
      <c r="G1331" s="1" t="s">
        <v>964</v>
      </c>
      <c r="I1331" s="1" t="s">
        <v>295</v>
      </c>
      <c r="J1331" s="1" t="s">
        <v>295</v>
      </c>
      <c r="K1331" s="1" t="s">
        <v>295</v>
      </c>
      <c r="L1331" s="1">
        <v>1</v>
      </c>
      <c r="M1331" s="1" t="s">
        <v>296</v>
      </c>
      <c r="N1331" s="1" t="s">
        <v>297</v>
      </c>
      <c r="O1331" s="1" t="s">
        <v>297</v>
      </c>
      <c r="P1331" s="1" t="s">
        <v>297</v>
      </c>
      <c r="Q1331" s="1" t="s">
        <v>295</v>
      </c>
      <c r="T1331" s="1" t="s">
        <v>297</v>
      </c>
      <c r="U1331" s="1" t="s">
        <v>3958</v>
      </c>
      <c r="V1331" s="1" t="s">
        <v>964</v>
      </c>
      <c r="W1331" s="1" t="s">
        <v>295</v>
      </c>
      <c r="X1331" s="1" t="s">
        <v>298</v>
      </c>
      <c r="Y1331" s="1" t="s">
        <v>306</v>
      </c>
      <c r="Z1331" s="1" t="s">
        <v>308</v>
      </c>
      <c r="AB1331" s="1" t="s">
        <v>297</v>
      </c>
      <c r="AD1331" s="1" t="s">
        <v>295</v>
      </c>
      <c r="AE1331" s="1" t="s">
        <v>295</v>
      </c>
      <c r="AG1331" s="1" t="s">
        <v>295</v>
      </c>
      <c r="AH1331" s="1" t="s">
        <v>295</v>
      </c>
      <c r="AI1331" s="1" t="s">
        <v>295</v>
      </c>
      <c r="AJ1331" s="1" t="s">
        <v>295</v>
      </c>
      <c r="AL1331" s="1" t="s">
        <v>295</v>
      </c>
      <c r="AM1331" s="1" t="s">
        <v>299</v>
      </c>
      <c r="AN1331" s="4">
        <v>0</v>
      </c>
      <c r="AO1331" s="1" t="s">
        <v>294</v>
      </c>
      <c r="AP1331" s="1" t="s">
        <v>297</v>
      </c>
      <c r="AQ1331" s="1" t="s">
        <v>297</v>
      </c>
      <c r="AR1331" s="1" t="s">
        <v>295</v>
      </c>
      <c r="AS1331" s="1" t="s">
        <v>297</v>
      </c>
      <c r="AT1331" s="1" t="s">
        <v>295</v>
      </c>
      <c r="AU1331" s="5" t="s">
        <v>307</v>
      </c>
      <c r="AV1331" s="1" t="s">
        <v>964</v>
      </c>
      <c r="AW1331" s="1" t="s">
        <v>300</v>
      </c>
      <c r="AZ1331" s="1">
        <v>1</v>
      </c>
      <c r="BA1331" s="1" t="s">
        <v>297</v>
      </c>
      <c r="BC1331" s="1" t="s">
        <v>295</v>
      </c>
      <c r="BD1331" s="1" t="s">
        <v>295</v>
      </c>
      <c r="BF1331" s="1" t="s">
        <v>295</v>
      </c>
      <c r="BG1331" s="1" t="s">
        <v>295</v>
      </c>
      <c r="BH1331" s="1" t="s">
        <v>295</v>
      </c>
      <c r="BI1331" s="1" t="s">
        <v>295</v>
      </c>
      <c r="BL1331" s="1" t="s">
        <v>295</v>
      </c>
      <c r="BM1331" s="1" t="s">
        <v>295</v>
      </c>
      <c r="BN1331" s="1" t="s">
        <v>295</v>
      </c>
      <c r="BP1331" s="1" t="s">
        <v>295</v>
      </c>
      <c r="BV1331" s="1" t="s">
        <v>295</v>
      </c>
      <c r="BY1331" s="1" t="s">
        <v>295</v>
      </c>
      <c r="CM1331" s="3" t="s">
        <v>294</v>
      </c>
      <c r="CN1331" s="1" t="s">
        <v>301</v>
      </c>
      <c r="CY1331" s="1" t="s">
        <v>305</v>
      </c>
      <c r="DR1331" s="1" t="s">
        <v>302</v>
      </c>
      <c r="DS1331" s="1" t="s">
        <v>303</v>
      </c>
    </row>
    <row r="1332" spans="3:123" x14ac:dyDescent="0.3">
      <c r="DR1332" s="1" t="s">
        <v>304</v>
      </c>
      <c r="DS1332" s="1" t="s">
        <v>303</v>
      </c>
    </row>
    <row r="1333" spans="3:123" x14ac:dyDescent="0.3">
      <c r="C1333" s="1" t="s">
        <v>965</v>
      </c>
      <c r="D1333" s="1" t="s">
        <v>3957</v>
      </c>
      <c r="E1333" s="3" t="s">
        <v>294</v>
      </c>
      <c r="G1333" s="1" t="s">
        <v>965</v>
      </c>
      <c r="I1333" s="1" t="s">
        <v>295</v>
      </c>
      <c r="J1333" s="1" t="s">
        <v>295</v>
      </c>
      <c r="K1333" s="1" t="s">
        <v>295</v>
      </c>
      <c r="L1333" s="1">
        <v>1</v>
      </c>
      <c r="M1333" s="1" t="s">
        <v>296</v>
      </c>
      <c r="N1333" s="1" t="s">
        <v>297</v>
      </c>
      <c r="O1333" s="1" t="s">
        <v>297</v>
      </c>
      <c r="P1333" s="1" t="s">
        <v>297</v>
      </c>
      <c r="Q1333" s="1" t="s">
        <v>295</v>
      </c>
      <c r="T1333" s="1" t="s">
        <v>297</v>
      </c>
      <c r="U1333" s="1" t="s">
        <v>3958</v>
      </c>
      <c r="V1333" s="1" t="s">
        <v>965</v>
      </c>
      <c r="W1333" s="1" t="s">
        <v>295</v>
      </c>
      <c r="X1333" s="1" t="s">
        <v>298</v>
      </c>
      <c r="Y1333" s="1" t="s">
        <v>306</v>
      </c>
      <c r="Z1333" s="1" t="s">
        <v>308</v>
      </c>
      <c r="AB1333" s="1" t="s">
        <v>297</v>
      </c>
      <c r="AD1333" s="1" t="s">
        <v>295</v>
      </c>
      <c r="AE1333" s="1" t="s">
        <v>295</v>
      </c>
      <c r="AG1333" s="1" t="s">
        <v>295</v>
      </c>
      <c r="AH1333" s="1" t="s">
        <v>295</v>
      </c>
      <c r="AI1333" s="1" t="s">
        <v>295</v>
      </c>
      <c r="AJ1333" s="1" t="s">
        <v>295</v>
      </c>
      <c r="AL1333" s="1" t="s">
        <v>295</v>
      </c>
      <c r="AM1333" s="1" t="s">
        <v>299</v>
      </c>
      <c r="AN1333" s="4">
        <v>0</v>
      </c>
      <c r="AO1333" s="1" t="s">
        <v>294</v>
      </c>
      <c r="AP1333" s="1" t="s">
        <v>297</v>
      </c>
      <c r="AQ1333" s="1" t="s">
        <v>297</v>
      </c>
      <c r="AR1333" s="1" t="s">
        <v>295</v>
      </c>
      <c r="AS1333" s="1" t="s">
        <v>297</v>
      </c>
      <c r="AT1333" s="1" t="s">
        <v>295</v>
      </c>
      <c r="AU1333" s="5" t="s">
        <v>307</v>
      </c>
      <c r="AV1333" s="1" t="s">
        <v>965</v>
      </c>
      <c r="AW1333" s="1" t="s">
        <v>300</v>
      </c>
      <c r="AZ1333" s="1">
        <v>1</v>
      </c>
      <c r="BA1333" s="1" t="s">
        <v>297</v>
      </c>
      <c r="BC1333" s="1" t="s">
        <v>295</v>
      </c>
      <c r="BD1333" s="1" t="s">
        <v>295</v>
      </c>
      <c r="BF1333" s="1" t="s">
        <v>295</v>
      </c>
      <c r="BG1333" s="1" t="s">
        <v>295</v>
      </c>
      <c r="BH1333" s="1" t="s">
        <v>295</v>
      </c>
      <c r="BI1333" s="1" t="s">
        <v>295</v>
      </c>
      <c r="BL1333" s="1" t="s">
        <v>295</v>
      </c>
      <c r="BM1333" s="1" t="s">
        <v>295</v>
      </c>
      <c r="BN1333" s="1" t="s">
        <v>295</v>
      </c>
      <c r="BP1333" s="1" t="s">
        <v>295</v>
      </c>
      <c r="BV1333" s="1" t="s">
        <v>295</v>
      </c>
      <c r="BY1333" s="1" t="s">
        <v>295</v>
      </c>
      <c r="CM1333" s="3" t="s">
        <v>294</v>
      </c>
      <c r="CN1333" s="1" t="s">
        <v>301</v>
      </c>
      <c r="CY1333" s="1" t="s">
        <v>305</v>
      </c>
      <c r="DR1333" s="1" t="s">
        <v>302</v>
      </c>
      <c r="DS1333" s="1" t="s">
        <v>303</v>
      </c>
    </row>
    <row r="1334" spans="3:123" x14ac:dyDescent="0.3">
      <c r="DR1334" s="1" t="s">
        <v>304</v>
      </c>
      <c r="DS1334" s="1" t="s">
        <v>303</v>
      </c>
    </row>
    <row r="1335" spans="3:123" x14ac:dyDescent="0.3">
      <c r="C1335" s="1" t="s">
        <v>966</v>
      </c>
      <c r="D1335" s="1" t="s">
        <v>3957</v>
      </c>
      <c r="E1335" s="3" t="s">
        <v>294</v>
      </c>
      <c r="G1335" s="1" t="s">
        <v>966</v>
      </c>
      <c r="I1335" s="1" t="s">
        <v>295</v>
      </c>
      <c r="J1335" s="1" t="s">
        <v>295</v>
      </c>
      <c r="K1335" s="1" t="s">
        <v>295</v>
      </c>
      <c r="L1335" s="1">
        <v>1</v>
      </c>
      <c r="M1335" s="1" t="s">
        <v>296</v>
      </c>
      <c r="N1335" s="1" t="s">
        <v>297</v>
      </c>
      <c r="O1335" s="1" t="s">
        <v>297</v>
      </c>
      <c r="P1335" s="1" t="s">
        <v>297</v>
      </c>
      <c r="Q1335" s="1" t="s">
        <v>295</v>
      </c>
      <c r="T1335" s="1" t="s">
        <v>297</v>
      </c>
      <c r="U1335" s="1" t="s">
        <v>3958</v>
      </c>
      <c r="V1335" s="1" t="s">
        <v>966</v>
      </c>
      <c r="W1335" s="1" t="s">
        <v>295</v>
      </c>
      <c r="X1335" s="1" t="s">
        <v>298</v>
      </c>
      <c r="Y1335" s="1" t="s">
        <v>306</v>
      </c>
      <c r="Z1335" s="1" t="s">
        <v>308</v>
      </c>
      <c r="AB1335" s="1" t="s">
        <v>297</v>
      </c>
      <c r="AD1335" s="1" t="s">
        <v>295</v>
      </c>
      <c r="AE1335" s="1" t="s">
        <v>295</v>
      </c>
      <c r="AG1335" s="1" t="s">
        <v>295</v>
      </c>
      <c r="AH1335" s="1" t="s">
        <v>295</v>
      </c>
      <c r="AI1335" s="1" t="s">
        <v>295</v>
      </c>
      <c r="AJ1335" s="1" t="s">
        <v>295</v>
      </c>
      <c r="AL1335" s="1" t="s">
        <v>295</v>
      </c>
      <c r="AM1335" s="1" t="s">
        <v>299</v>
      </c>
      <c r="AN1335" s="4">
        <v>0</v>
      </c>
      <c r="AO1335" s="1" t="s">
        <v>294</v>
      </c>
      <c r="AP1335" s="1" t="s">
        <v>297</v>
      </c>
      <c r="AQ1335" s="1" t="s">
        <v>297</v>
      </c>
      <c r="AR1335" s="1" t="s">
        <v>295</v>
      </c>
      <c r="AS1335" s="1" t="s">
        <v>297</v>
      </c>
      <c r="AT1335" s="1" t="s">
        <v>295</v>
      </c>
      <c r="AU1335" s="5" t="s">
        <v>307</v>
      </c>
      <c r="AV1335" s="1" t="s">
        <v>966</v>
      </c>
      <c r="AW1335" s="1" t="s">
        <v>300</v>
      </c>
      <c r="AZ1335" s="1">
        <v>1</v>
      </c>
      <c r="BA1335" s="1" t="s">
        <v>297</v>
      </c>
      <c r="BC1335" s="1" t="s">
        <v>295</v>
      </c>
      <c r="BD1335" s="1" t="s">
        <v>295</v>
      </c>
      <c r="BF1335" s="1" t="s">
        <v>295</v>
      </c>
      <c r="BG1335" s="1" t="s">
        <v>295</v>
      </c>
      <c r="BH1335" s="1" t="s">
        <v>295</v>
      </c>
      <c r="BI1335" s="1" t="s">
        <v>295</v>
      </c>
      <c r="BL1335" s="1" t="s">
        <v>295</v>
      </c>
      <c r="BM1335" s="1" t="s">
        <v>295</v>
      </c>
      <c r="BN1335" s="1" t="s">
        <v>295</v>
      </c>
      <c r="BP1335" s="1" t="s">
        <v>295</v>
      </c>
      <c r="BV1335" s="1" t="s">
        <v>295</v>
      </c>
      <c r="BY1335" s="1" t="s">
        <v>295</v>
      </c>
      <c r="CM1335" s="3" t="s">
        <v>294</v>
      </c>
      <c r="CN1335" s="1" t="s">
        <v>301</v>
      </c>
      <c r="CY1335" s="1" t="s">
        <v>305</v>
      </c>
      <c r="DR1335" s="1" t="s">
        <v>302</v>
      </c>
      <c r="DS1335" s="1" t="s">
        <v>303</v>
      </c>
    </row>
    <row r="1336" spans="3:123" x14ac:dyDescent="0.3">
      <c r="DR1336" s="1" t="s">
        <v>304</v>
      </c>
      <c r="DS1336" s="1" t="s">
        <v>303</v>
      </c>
    </row>
    <row r="1337" spans="3:123" x14ac:dyDescent="0.3">
      <c r="C1337" s="1" t="s">
        <v>967</v>
      </c>
      <c r="D1337" s="1" t="s">
        <v>3957</v>
      </c>
      <c r="E1337" s="3" t="s">
        <v>294</v>
      </c>
      <c r="G1337" s="1" t="s">
        <v>967</v>
      </c>
      <c r="I1337" s="1" t="s">
        <v>295</v>
      </c>
      <c r="J1337" s="1" t="s">
        <v>295</v>
      </c>
      <c r="K1337" s="1" t="s">
        <v>295</v>
      </c>
      <c r="L1337" s="1">
        <v>1</v>
      </c>
      <c r="M1337" s="1" t="s">
        <v>296</v>
      </c>
      <c r="N1337" s="1" t="s">
        <v>297</v>
      </c>
      <c r="O1337" s="1" t="s">
        <v>297</v>
      </c>
      <c r="P1337" s="1" t="s">
        <v>297</v>
      </c>
      <c r="Q1337" s="1" t="s">
        <v>295</v>
      </c>
      <c r="T1337" s="1" t="s">
        <v>297</v>
      </c>
      <c r="U1337" s="1" t="s">
        <v>3958</v>
      </c>
      <c r="V1337" s="1" t="s">
        <v>967</v>
      </c>
      <c r="W1337" s="1" t="s">
        <v>295</v>
      </c>
      <c r="X1337" s="1" t="s">
        <v>298</v>
      </c>
      <c r="Y1337" s="1" t="s">
        <v>306</v>
      </c>
      <c r="Z1337" s="1" t="s">
        <v>308</v>
      </c>
      <c r="AB1337" s="1" t="s">
        <v>297</v>
      </c>
      <c r="AD1337" s="1" t="s">
        <v>295</v>
      </c>
      <c r="AE1337" s="1" t="s">
        <v>295</v>
      </c>
      <c r="AG1337" s="1" t="s">
        <v>295</v>
      </c>
      <c r="AH1337" s="1" t="s">
        <v>295</v>
      </c>
      <c r="AI1337" s="1" t="s">
        <v>295</v>
      </c>
      <c r="AJ1337" s="1" t="s">
        <v>295</v>
      </c>
      <c r="AL1337" s="1" t="s">
        <v>295</v>
      </c>
      <c r="AM1337" s="1" t="s">
        <v>299</v>
      </c>
      <c r="AN1337" s="4">
        <v>0</v>
      </c>
      <c r="AO1337" s="1" t="s">
        <v>294</v>
      </c>
      <c r="AP1337" s="1" t="s">
        <v>297</v>
      </c>
      <c r="AQ1337" s="1" t="s">
        <v>297</v>
      </c>
      <c r="AR1337" s="1" t="s">
        <v>295</v>
      </c>
      <c r="AS1337" s="1" t="s">
        <v>297</v>
      </c>
      <c r="AT1337" s="1" t="s">
        <v>295</v>
      </c>
      <c r="AU1337" s="5" t="s">
        <v>307</v>
      </c>
      <c r="AV1337" s="1" t="s">
        <v>967</v>
      </c>
      <c r="AW1337" s="1" t="s">
        <v>300</v>
      </c>
      <c r="AZ1337" s="1">
        <v>1</v>
      </c>
      <c r="BA1337" s="1" t="s">
        <v>297</v>
      </c>
      <c r="BC1337" s="1" t="s">
        <v>295</v>
      </c>
      <c r="BD1337" s="1" t="s">
        <v>295</v>
      </c>
      <c r="BF1337" s="1" t="s">
        <v>295</v>
      </c>
      <c r="BG1337" s="1" t="s">
        <v>295</v>
      </c>
      <c r="BH1337" s="1" t="s">
        <v>295</v>
      </c>
      <c r="BI1337" s="1" t="s">
        <v>295</v>
      </c>
      <c r="BL1337" s="1" t="s">
        <v>295</v>
      </c>
      <c r="BM1337" s="1" t="s">
        <v>295</v>
      </c>
      <c r="BN1337" s="1" t="s">
        <v>295</v>
      </c>
      <c r="BP1337" s="1" t="s">
        <v>295</v>
      </c>
      <c r="BV1337" s="1" t="s">
        <v>295</v>
      </c>
      <c r="BY1337" s="1" t="s">
        <v>295</v>
      </c>
      <c r="CM1337" s="3" t="s">
        <v>294</v>
      </c>
      <c r="CN1337" s="1" t="s">
        <v>301</v>
      </c>
      <c r="CY1337" s="1" t="s">
        <v>305</v>
      </c>
      <c r="DR1337" s="1" t="s">
        <v>302</v>
      </c>
      <c r="DS1337" s="1" t="s">
        <v>303</v>
      </c>
    </row>
    <row r="1338" spans="3:123" x14ac:dyDescent="0.3">
      <c r="DR1338" s="1" t="s">
        <v>304</v>
      </c>
      <c r="DS1338" s="1" t="s">
        <v>303</v>
      </c>
    </row>
    <row r="1339" spans="3:123" x14ac:dyDescent="0.3">
      <c r="C1339" s="1" t="s">
        <v>968</v>
      </c>
      <c r="D1339" s="1" t="s">
        <v>3957</v>
      </c>
      <c r="E1339" s="3" t="s">
        <v>294</v>
      </c>
      <c r="G1339" s="1" t="s">
        <v>968</v>
      </c>
      <c r="I1339" s="1" t="s">
        <v>295</v>
      </c>
      <c r="J1339" s="1" t="s">
        <v>295</v>
      </c>
      <c r="K1339" s="1" t="s">
        <v>295</v>
      </c>
      <c r="L1339" s="1">
        <v>1</v>
      </c>
      <c r="M1339" s="1" t="s">
        <v>296</v>
      </c>
      <c r="N1339" s="1" t="s">
        <v>297</v>
      </c>
      <c r="O1339" s="1" t="s">
        <v>297</v>
      </c>
      <c r="P1339" s="1" t="s">
        <v>297</v>
      </c>
      <c r="Q1339" s="1" t="s">
        <v>295</v>
      </c>
      <c r="T1339" s="1" t="s">
        <v>297</v>
      </c>
      <c r="U1339" s="1" t="s">
        <v>3958</v>
      </c>
      <c r="V1339" s="1" t="s">
        <v>968</v>
      </c>
      <c r="W1339" s="1" t="s">
        <v>295</v>
      </c>
      <c r="X1339" s="1" t="s">
        <v>298</v>
      </c>
      <c r="Y1339" s="1" t="s">
        <v>306</v>
      </c>
      <c r="Z1339" s="1" t="s">
        <v>308</v>
      </c>
      <c r="AB1339" s="1" t="s">
        <v>297</v>
      </c>
      <c r="AD1339" s="1" t="s">
        <v>295</v>
      </c>
      <c r="AE1339" s="1" t="s">
        <v>295</v>
      </c>
      <c r="AG1339" s="1" t="s">
        <v>295</v>
      </c>
      <c r="AH1339" s="1" t="s">
        <v>295</v>
      </c>
      <c r="AI1339" s="1" t="s">
        <v>295</v>
      </c>
      <c r="AJ1339" s="1" t="s">
        <v>295</v>
      </c>
      <c r="AL1339" s="1" t="s">
        <v>295</v>
      </c>
      <c r="AM1339" s="1" t="s">
        <v>299</v>
      </c>
      <c r="AN1339" s="4">
        <v>0</v>
      </c>
      <c r="AO1339" s="1" t="s">
        <v>294</v>
      </c>
      <c r="AP1339" s="1" t="s">
        <v>297</v>
      </c>
      <c r="AQ1339" s="1" t="s">
        <v>297</v>
      </c>
      <c r="AR1339" s="1" t="s">
        <v>295</v>
      </c>
      <c r="AS1339" s="1" t="s">
        <v>297</v>
      </c>
      <c r="AT1339" s="1" t="s">
        <v>295</v>
      </c>
      <c r="AU1339" s="5" t="s">
        <v>307</v>
      </c>
      <c r="AV1339" s="1" t="s">
        <v>968</v>
      </c>
      <c r="AW1339" s="1" t="s">
        <v>300</v>
      </c>
      <c r="AZ1339" s="1">
        <v>1</v>
      </c>
      <c r="BA1339" s="1" t="s">
        <v>297</v>
      </c>
      <c r="BC1339" s="1" t="s">
        <v>295</v>
      </c>
      <c r="BD1339" s="1" t="s">
        <v>295</v>
      </c>
      <c r="BF1339" s="1" t="s">
        <v>295</v>
      </c>
      <c r="BG1339" s="1" t="s">
        <v>295</v>
      </c>
      <c r="BH1339" s="1" t="s">
        <v>295</v>
      </c>
      <c r="BI1339" s="1" t="s">
        <v>295</v>
      </c>
      <c r="BL1339" s="1" t="s">
        <v>295</v>
      </c>
      <c r="BM1339" s="1" t="s">
        <v>295</v>
      </c>
      <c r="BN1339" s="1" t="s">
        <v>295</v>
      </c>
      <c r="BP1339" s="1" t="s">
        <v>295</v>
      </c>
      <c r="BV1339" s="1" t="s">
        <v>295</v>
      </c>
      <c r="BY1339" s="1" t="s">
        <v>295</v>
      </c>
      <c r="CM1339" s="3" t="s">
        <v>294</v>
      </c>
      <c r="CN1339" s="1" t="s">
        <v>301</v>
      </c>
      <c r="CY1339" s="1" t="s">
        <v>305</v>
      </c>
      <c r="DR1339" s="1" t="s">
        <v>302</v>
      </c>
      <c r="DS1339" s="1" t="s">
        <v>303</v>
      </c>
    </row>
    <row r="1340" spans="3:123" x14ac:dyDescent="0.3">
      <c r="DR1340" s="1" t="s">
        <v>304</v>
      </c>
      <c r="DS1340" s="1" t="s">
        <v>303</v>
      </c>
    </row>
    <row r="1341" spans="3:123" x14ac:dyDescent="0.3">
      <c r="C1341" s="1" t="s">
        <v>969</v>
      </c>
      <c r="D1341" s="1" t="s">
        <v>3957</v>
      </c>
      <c r="E1341" s="3" t="s">
        <v>294</v>
      </c>
      <c r="G1341" s="1" t="s">
        <v>969</v>
      </c>
      <c r="I1341" s="1" t="s">
        <v>295</v>
      </c>
      <c r="J1341" s="1" t="s">
        <v>295</v>
      </c>
      <c r="K1341" s="1" t="s">
        <v>295</v>
      </c>
      <c r="L1341" s="1">
        <v>1</v>
      </c>
      <c r="M1341" s="1" t="s">
        <v>296</v>
      </c>
      <c r="N1341" s="1" t="s">
        <v>297</v>
      </c>
      <c r="O1341" s="1" t="s">
        <v>297</v>
      </c>
      <c r="P1341" s="1" t="s">
        <v>297</v>
      </c>
      <c r="Q1341" s="1" t="s">
        <v>295</v>
      </c>
      <c r="T1341" s="1" t="s">
        <v>297</v>
      </c>
      <c r="U1341" s="1" t="s">
        <v>3958</v>
      </c>
      <c r="V1341" s="1" t="s">
        <v>969</v>
      </c>
      <c r="W1341" s="1" t="s">
        <v>295</v>
      </c>
      <c r="X1341" s="1" t="s">
        <v>298</v>
      </c>
      <c r="Y1341" s="1" t="s">
        <v>306</v>
      </c>
      <c r="Z1341" s="1" t="s">
        <v>308</v>
      </c>
      <c r="AB1341" s="1" t="s">
        <v>297</v>
      </c>
      <c r="AD1341" s="1" t="s">
        <v>295</v>
      </c>
      <c r="AE1341" s="1" t="s">
        <v>295</v>
      </c>
      <c r="AG1341" s="1" t="s">
        <v>295</v>
      </c>
      <c r="AH1341" s="1" t="s">
        <v>295</v>
      </c>
      <c r="AI1341" s="1" t="s">
        <v>295</v>
      </c>
      <c r="AJ1341" s="1" t="s">
        <v>295</v>
      </c>
      <c r="AL1341" s="1" t="s">
        <v>295</v>
      </c>
      <c r="AM1341" s="1" t="s">
        <v>299</v>
      </c>
      <c r="AN1341" s="4">
        <v>0</v>
      </c>
      <c r="AO1341" s="1" t="s">
        <v>294</v>
      </c>
      <c r="AP1341" s="1" t="s">
        <v>297</v>
      </c>
      <c r="AQ1341" s="1" t="s">
        <v>297</v>
      </c>
      <c r="AR1341" s="1" t="s">
        <v>295</v>
      </c>
      <c r="AS1341" s="1" t="s">
        <v>297</v>
      </c>
      <c r="AT1341" s="1" t="s">
        <v>295</v>
      </c>
      <c r="AU1341" s="5" t="s">
        <v>307</v>
      </c>
      <c r="AV1341" s="1" t="s">
        <v>969</v>
      </c>
      <c r="AW1341" s="1" t="s">
        <v>300</v>
      </c>
      <c r="AZ1341" s="1">
        <v>1</v>
      </c>
      <c r="BA1341" s="1" t="s">
        <v>297</v>
      </c>
      <c r="BC1341" s="1" t="s">
        <v>295</v>
      </c>
      <c r="BD1341" s="1" t="s">
        <v>295</v>
      </c>
      <c r="BF1341" s="1" t="s">
        <v>295</v>
      </c>
      <c r="BG1341" s="1" t="s">
        <v>295</v>
      </c>
      <c r="BH1341" s="1" t="s">
        <v>295</v>
      </c>
      <c r="BI1341" s="1" t="s">
        <v>295</v>
      </c>
      <c r="BL1341" s="1" t="s">
        <v>295</v>
      </c>
      <c r="BM1341" s="1" t="s">
        <v>295</v>
      </c>
      <c r="BN1341" s="1" t="s">
        <v>295</v>
      </c>
      <c r="BP1341" s="1" t="s">
        <v>295</v>
      </c>
      <c r="BV1341" s="1" t="s">
        <v>295</v>
      </c>
      <c r="BY1341" s="1" t="s">
        <v>295</v>
      </c>
      <c r="CM1341" s="3" t="s">
        <v>294</v>
      </c>
      <c r="CN1341" s="1" t="s">
        <v>301</v>
      </c>
      <c r="CY1341" s="1" t="s">
        <v>305</v>
      </c>
      <c r="DR1341" s="1" t="s">
        <v>302</v>
      </c>
      <c r="DS1341" s="1" t="s">
        <v>303</v>
      </c>
    </row>
    <row r="1342" spans="3:123" x14ac:dyDescent="0.3">
      <c r="DR1342" s="1" t="s">
        <v>304</v>
      </c>
      <c r="DS1342" s="1" t="s">
        <v>303</v>
      </c>
    </row>
    <row r="1343" spans="3:123" x14ac:dyDescent="0.3">
      <c r="C1343" s="1" t="s">
        <v>970</v>
      </c>
      <c r="D1343" s="1" t="s">
        <v>3957</v>
      </c>
      <c r="E1343" s="3" t="s">
        <v>294</v>
      </c>
      <c r="G1343" s="1" t="s">
        <v>970</v>
      </c>
      <c r="I1343" s="1" t="s">
        <v>295</v>
      </c>
      <c r="J1343" s="1" t="s">
        <v>295</v>
      </c>
      <c r="K1343" s="1" t="s">
        <v>295</v>
      </c>
      <c r="L1343" s="1">
        <v>1</v>
      </c>
      <c r="M1343" s="1" t="s">
        <v>296</v>
      </c>
      <c r="N1343" s="1" t="s">
        <v>297</v>
      </c>
      <c r="O1343" s="1" t="s">
        <v>297</v>
      </c>
      <c r="P1343" s="1" t="s">
        <v>297</v>
      </c>
      <c r="Q1343" s="1" t="s">
        <v>295</v>
      </c>
      <c r="T1343" s="1" t="s">
        <v>297</v>
      </c>
      <c r="U1343" s="1" t="s">
        <v>3958</v>
      </c>
      <c r="V1343" s="1" t="s">
        <v>970</v>
      </c>
      <c r="W1343" s="1" t="s">
        <v>295</v>
      </c>
      <c r="X1343" s="1" t="s">
        <v>298</v>
      </c>
      <c r="Y1343" s="1" t="s">
        <v>306</v>
      </c>
      <c r="Z1343" s="1" t="s">
        <v>308</v>
      </c>
      <c r="AB1343" s="1" t="s">
        <v>297</v>
      </c>
      <c r="AD1343" s="1" t="s">
        <v>295</v>
      </c>
      <c r="AE1343" s="1" t="s">
        <v>295</v>
      </c>
      <c r="AG1343" s="1" t="s">
        <v>295</v>
      </c>
      <c r="AH1343" s="1" t="s">
        <v>295</v>
      </c>
      <c r="AI1343" s="1" t="s">
        <v>295</v>
      </c>
      <c r="AJ1343" s="1" t="s">
        <v>295</v>
      </c>
      <c r="AL1343" s="1" t="s">
        <v>295</v>
      </c>
      <c r="AM1343" s="1" t="s">
        <v>299</v>
      </c>
      <c r="AN1343" s="4">
        <v>0</v>
      </c>
      <c r="AO1343" s="1" t="s">
        <v>294</v>
      </c>
      <c r="AP1343" s="1" t="s">
        <v>297</v>
      </c>
      <c r="AQ1343" s="1" t="s">
        <v>297</v>
      </c>
      <c r="AR1343" s="1" t="s">
        <v>295</v>
      </c>
      <c r="AS1343" s="1" t="s">
        <v>297</v>
      </c>
      <c r="AT1343" s="1" t="s">
        <v>295</v>
      </c>
      <c r="AU1343" s="5" t="s">
        <v>307</v>
      </c>
      <c r="AV1343" s="1" t="s">
        <v>970</v>
      </c>
      <c r="AW1343" s="1" t="s">
        <v>300</v>
      </c>
      <c r="AZ1343" s="1">
        <v>1</v>
      </c>
      <c r="BA1343" s="1" t="s">
        <v>297</v>
      </c>
      <c r="BC1343" s="1" t="s">
        <v>295</v>
      </c>
      <c r="BD1343" s="1" t="s">
        <v>295</v>
      </c>
      <c r="BF1343" s="1" t="s">
        <v>295</v>
      </c>
      <c r="BG1343" s="1" t="s">
        <v>295</v>
      </c>
      <c r="BH1343" s="1" t="s">
        <v>295</v>
      </c>
      <c r="BI1343" s="1" t="s">
        <v>295</v>
      </c>
      <c r="BL1343" s="1" t="s">
        <v>295</v>
      </c>
      <c r="BM1343" s="1" t="s">
        <v>295</v>
      </c>
      <c r="BN1343" s="1" t="s">
        <v>295</v>
      </c>
      <c r="BP1343" s="1" t="s">
        <v>295</v>
      </c>
      <c r="BV1343" s="1" t="s">
        <v>295</v>
      </c>
      <c r="BY1343" s="1" t="s">
        <v>295</v>
      </c>
      <c r="CM1343" s="3" t="s">
        <v>294</v>
      </c>
      <c r="CN1343" s="1" t="s">
        <v>301</v>
      </c>
      <c r="CY1343" s="1" t="s">
        <v>305</v>
      </c>
      <c r="DR1343" s="1" t="s">
        <v>302</v>
      </c>
      <c r="DS1343" s="1" t="s">
        <v>303</v>
      </c>
    </row>
    <row r="1344" spans="3:123" x14ac:dyDescent="0.3">
      <c r="DR1344" s="1" t="s">
        <v>304</v>
      </c>
      <c r="DS1344" s="1" t="s">
        <v>303</v>
      </c>
    </row>
    <row r="1345" spans="3:123" x14ac:dyDescent="0.3">
      <c r="C1345" s="1" t="s">
        <v>971</v>
      </c>
      <c r="D1345" s="1" t="s">
        <v>3957</v>
      </c>
      <c r="E1345" s="3" t="s">
        <v>294</v>
      </c>
      <c r="G1345" s="1" t="s">
        <v>971</v>
      </c>
      <c r="I1345" s="1" t="s">
        <v>295</v>
      </c>
      <c r="J1345" s="1" t="s">
        <v>295</v>
      </c>
      <c r="K1345" s="1" t="s">
        <v>295</v>
      </c>
      <c r="L1345" s="1">
        <v>1</v>
      </c>
      <c r="M1345" s="1" t="s">
        <v>296</v>
      </c>
      <c r="N1345" s="1" t="s">
        <v>297</v>
      </c>
      <c r="O1345" s="1" t="s">
        <v>297</v>
      </c>
      <c r="P1345" s="1" t="s">
        <v>297</v>
      </c>
      <c r="Q1345" s="1" t="s">
        <v>295</v>
      </c>
      <c r="T1345" s="1" t="s">
        <v>297</v>
      </c>
      <c r="U1345" s="1" t="s">
        <v>3958</v>
      </c>
      <c r="V1345" s="1" t="s">
        <v>971</v>
      </c>
      <c r="W1345" s="1" t="s">
        <v>295</v>
      </c>
      <c r="X1345" s="1" t="s">
        <v>298</v>
      </c>
      <c r="Y1345" s="1" t="s">
        <v>306</v>
      </c>
      <c r="Z1345" s="1" t="s">
        <v>308</v>
      </c>
      <c r="AB1345" s="1" t="s">
        <v>297</v>
      </c>
      <c r="AD1345" s="1" t="s">
        <v>295</v>
      </c>
      <c r="AE1345" s="1" t="s">
        <v>295</v>
      </c>
      <c r="AG1345" s="1" t="s">
        <v>295</v>
      </c>
      <c r="AH1345" s="1" t="s">
        <v>295</v>
      </c>
      <c r="AI1345" s="1" t="s">
        <v>295</v>
      </c>
      <c r="AJ1345" s="1" t="s">
        <v>295</v>
      </c>
      <c r="AL1345" s="1" t="s">
        <v>295</v>
      </c>
      <c r="AM1345" s="1" t="s">
        <v>299</v>
      </c>
      <c r="AN1345" s="4">
        <v>0</v>
      </c>
      <c r="AO1345" s="1" t="s">
        <v>294</v>
      </c>
      <c r="AP1345" s="1" t="s">
        <v>297</v>
      </c>
      <c r="AQ1345" s="1" t="s">
        <v>297</v>
      </c>
      <c r="AR1345" s="1" t="s">
        <v>295</v>
      </c>
      <c r="AS1345" s="1" t="s">
        <v>297</v>
      </c>
      <c r="AT1345" s="1" t="s">
        <v>295</v>
      </c>
      <c r="AU1345" s="5" t="s">
        <v>307</v>
      </c>
      <c r="AV1345" s="1" t="s">
        <v>971</v>
      </c>
      <c r="AW1345" s="1" t="s">
        <v>300</v>
      </c>
      <c r="AZ1345" s="1">
        <v>1</v>
      </c>
      <c r="BA1345" s="1" t="s">
        <v>297</v>
      </c>
      <c r="BC1345" s="1" t="s">
        <v>295</v>
      </c>
      <c r="BD1345" s="1" t="s">
        <v>295</v>
      </c>
      <c r="BF1345" s="1" t="s">
        <v>295</v>
      </c>
      <c r="BG1345" s="1" t="s">
        <v>295</v>
      </c>
      <c r="BH1345" s="1" t="s">
        <v>295</v>
      </c>
      <c r="BI1345" s="1" t="s">
        <v>295</v>
      </c>
      <c r="BL1345" s="1" t="s">
        <v>295</v>
      </c>
      <c r="BM1345" s="1" t="s">
        <v>295</v>
      </c>
      <c r="BN1345" s="1" t="s">
        <v>295</v>
      </c>
      <c r="BP1345" s="1" t="s">
        <v>295</v>
      </c>
      <c r="BV1345" s="1" t="s">
        <v>295</v>
      </c>
      <c r="BY1345" s="1" t="s">
        <v>295</v>
      </c>
      <c r="CM1345" s="3" t="s">
        <v>294</v>
      </c>
      <c r="CN1345" s="1" t="s">
        <v>301</v>
      </c>
      <c r="CY1345" s="1" t="s">
        <v>305</v>
      </c>
      <c r="DR1345" s="1" t="s">
        <v>302</v>
      </c>
      <c r="DS1345" s="1" t="s">
        <v>303</v>
      </c>
    </row>
    <row r="1346" spans="3:123" x14ac:dyDescent="0.3">
      <c r="DR1346" s="1" t="s">
        <v>304</v>
      </c>
      <c r="DS1346" s="1" t="s">
        <v>303</v>
      </c>
    </row>
    <row r="1347" spans="3:123" x14ac:dyDescent="0.3">
      <c r="C1347" s="1" t="s">
        <v>972</v>
      </c>
      <c r="D1347" s="1" t="s">
        <v>3957</v>
      </c>
      <c r="E1347" s="3" t="s">
        <v>294</v>
      </c>
      <c r="G1347" s="1" t="s">
        <v>972</v>
      </c>
      <c r="I1347" s="1" t="s">
        <v>295</v>
      </c>
      <c r="J1347" s="1" t="s">
        <v>295</v>
      </c>
      <c r="K1347" s="1" t="s">
        <v>295</v>
      </c>
      <c r="L1347" s="1">
        <v>1</v>
      </c>
      <c r="M1347" s="1" t="s">
        <v>296</v>
      </c>
      <c r="N1347" s="1" t="s">
        <v>297</v>
      </c>
      <c r="O1347" s="1" t="s">
        <v>297</v>
      </c>
      <c r="P1347" s="1" t="s">
        <v>297</v>
      </c>
      <c r="Q1347" s="1" t="s">
        <v>295</v>
      </c>
      <c r="T1347" s="1" t="s">
        <v>297</v>
      </c>
      <c r="U1347" s="1" t="s">
        <v>3958</v>
      </c>
      <c r="V1347" s="1" t="s">
        <v>972</v>
      </c>
      <c r="W1347" s="1" t="s">
        <v>295</v>
      </c>
      <c r="X1347" s="1" t="s">
        <v>298</v>
      </c>
      <c r="Y1347" s="1" t="s">
        <v>306</v>
      </c>
      <c r="Z1347" s="1" t="s">
        <v>308</v>
      </c>
      <c r="AB1347" s="1" t="s">
        <v>297</v>
      </c>
      <c r="AD1347" s="1" t="s">
        <v>295</v>
      </c>
      <c r="AE1347" s="1" t="s">
        <v>295</v>
      </c>
      <c r="AG1347" s="1" t="s">
        <v>295</v>
      </c>
      <c r="AH1347" s="1" t="s">
        <v>295</v>
      </c>
      <c r="AI1347" s="1" t="s">
        <v>295</v>
      </c>
      <c r="AJ1347" s="1" t="s">
        <v>295</v>
      </c>
      <c r="AL1347" s="1" t="s">
        <v>295</v>
      </c>
      <c r="AM1347" s="1" t="s">
        <v>299</v>
      </c>
      <c r="AN1347" s="4">
        <v>0</v>
      </c>
      <c r="AO1347" s="1" t="s">
        <v>294</v>
      </c>
      <c r="AP1347" s="1" t="s">
        <v>297</v>
      </c>
      <c r="AQ1347" s="1" t="s">
        <v>297</v>
      </c>
      <c r="AR1347" s="1" t="s">
        <v>295</v>
      </c>
      <c r="AS1347" s="1" t="s">
        <v>297</v>
      </c>
      <c r="AT1347" s="1" t="s">
        <v>295</v>
      </c>
      <c r="AU1347" s="5" t="s">
        <v>307</v>
      </c>
      <c r="AV1347" s="1" t="s">
        <v>972</v>
      </c>
      <c r="AW1347" s="1" t="s">
        <v>300</v>
      </c>
      <c r="AZ1347" s="1">
        <v>1</v>
      </c>
      <c r="BA1347" s="1" t="s">
        <v>297</v>
      </c>
      <c r="BC1347" s="1" t="s">
        <v>295</v>
      </c>
      <c r="BD1347" s="1" t="s">
        <v>295</v>
      </c>
      <c r="BF1347" s="1" t="s">
        <v>295</v>
      </c>
      <c r="BG1347" s="1" t="s">
        <v>295</v>
      </c>
      <c r="BH1347" s="1" t="s">
        <v>295</v>
      </c>
      <c r="BI1347" s="1" t="s">
        <v>295</v>
      </c>
      <c r="BL1347" s="1" t="s">
        <v>295</v>
      </c>
      <c r="BM1347" s="1" t="s">
        <v>295</v>
      </c>
      <c r="BN1347" s="1" t="s">
        <v>295</v>
      </c>
      <c r="BP1347" s="1" t="s">
        <v>295</v>
      </c>
      <c r="BV1347" s="1" t="s">
        <v>295</v>
      </c>
      <c r="BY1347" s="1" t="s">
        <v>295</v>
      </c>
      <c r="CM1347" s="3" t="s">
        <v>294</v>
      </c>
      <c r="CN1347" s="1" t="s">
        <v>301</v>
      </c>
      <c r="CY1347" s="1" t="s">
        <v>305</v>
      </c>
      <c r="DR1347" s="1" t="s">
        <v>302</v>
      </c>
      <c r="DS1347" s="1" t="s">
        <v>303</v>
      </c>
    </row>
    <row r="1348" spans="3:123" x14ac:dyDescent="0.3">
      <c r="DR1348" s="1" t="s">
        <v>304</v>
      </c>
      <c r="DS1348" s="1" t="s">
        <v>303</v>
      </c>
    </row>
    <row r="1349" spans="3:123" x14ac:dyDescent="0.3">
      <c r="C1349" s="1" t="s">
        <v>973</v>
      </c>
      <c r="D1349" s="1" t="s">
        <v>3957</v>
      </c>
      <c r="E1349" s="3" t="s">
        <v>294</v>
      </c>
      <c r="G1349" s="1" t="s">
        <v>973</v>
      </c>
      <c r="I1349" s="1" t="s">
        <v>295</v>
      </c>
      <c r="J1349" s="1" t="s">
        <v>295</v>
      </c>
      <c r="K1349" s="1" t="s">
        <v>295</v>
      </c>
      <c r="L1349" s="1">
        <v>1</v>
      </c>
      <c r="M1349" s="1" t="s">
        <v>296</v>
      </c>
      <c r="N1349" s="1" t="s">
        <v>297</v>
      </c>
      <c r="O1349" s="1" t="s">
        <v>297</v>
      </c>
      <c r="P1349" s="1" t="s">
        <v>297</v>
      </c>
      <c r="Q1349" s="1" t="s">
        <v>295</v>
      </c>
      <c r="T1349" s="1" t="s">
        <v>297</v>
      </c>
      <c r="U1349" s="1" t="s">
        <v>3958</v>
      </c>
      <c r="V1349" s="1" t="s">
        <v>973</v>
      </c>
      <c r="W1349" s="1" t="s">
        <v>295</v>
      </c>
      <c r="X1349" s="1" t="s">
        <v>298</v>
      </c>
      <c r="Y1349" s="1" t="s">
        <v>306</v>
      </c>
      <c r="Z1349" s="1" t="s">
        <v>308</v>
      </c>
      <c r="AB1349" s="1" t="s">
        <v>297</v>
      </c>
      <c r="AD1349" s="1" t="s">
        <v>295</v>
      </c>
      <c r="AE1349" s="1" t="s">
        <v>295</v>
      </c>
      <c r="AG1349" s="1" t="s">
        <v>295</v>
      </c>
      <c r="AH1349" s="1" t="s">
        <v>295</v>
      </c>
      <c r="AI1349" s="1" t="s">
        <v>295</v>
      </c>
      <c r="AJ1349" s="1" t="s">
        <v>295</v>
      </c>
      <c r="AL1349" s="1" t="s">
        <v>295</v>
      </c>
      <c r="AM1349" s="1" t="s">
        <v>299</v>
      </c>
      <c r="AN1349" s="4">
        <v>0</v>
      </c>
      <c r="AO1349" s="1" t="s">
        <v>294</v>
      </c>
      <c r="AP1349" s="1" t="s">
        <v>297</v>
      </c>
      <c r="AQ1349" s="1" t="s">
        <v>297</v>
      </c>
      <c r="AR1349" s="1" t="s">
        <v>295</v>
      </c>
      <c r="AS1349" s="1" t="s">
        <v>297</v>
      </c>
      <c r="AT1349" s="1" t="s">
        <v>295</v>
      </c>
      <c r="AU1349" s="5" t="s">
        <v>307</v>
      </c>
      <c r="AV1349" s="1" t="s">
        <v>973</v>
      </c>
      <c r="AW1349" s="1" t="s">
        <v>300</v>
      </c>
      <c r="AZ1349" s="1">
        <v>1</v>
      </c>
      <c r="BA1349" s="1" t="s">
        <v>297</v>
      </c>
      <c r="BC1349" s="1" t="s">
        <v>295</v>
      </c>
      <c r="BD1349" s="1" t="s">
        <v>295</v>
      </c>
      <c r="BF1349" s="1" t="s">
        <v>295</v>
      </c>
      <c r="BG1349" s="1" t="s">
        <v>295</v>
      </c>
      <c r="BH1349" s="1" t="s">
        <v>295</v>
      </c>
      <c r="BI1349" s="1" t="s">
        <v>295</v>
      </c>
      <c r="BL1349" s="1" t="s">
        <v>295</v>
      </c>
      <c r="BM1349" s="1" t="s">
        <v>295</v>
      </c>
      <c r="BN1349" s="1" t="s">
        <v>295</v>
      </c>
      <c r="BP1349" s="1" t="s">
        <v>295</v>
      </c>
      <c r="BV1349" s="1" t="s">
        <v>295</v>
      </c>
      <c r="BY1349" s="1" t="s">
        <v>295</v>
      </c>
      <c r="CM1349" s="3" t="s">
        <v>294</v>
      </c>
      <c r="CN1349" s="1" t="s">
        <v>301</v>
      </c>
      <c r="CY1349" s="1" t="s">
        <v>305</v>
      </c>
      <c r="DR1349" s="1" t="s">
        <v>302</v>
      </c>
      <c r="DS1349" s="1" t="s">
        <v>303</v>
      </c>
    </row>
    <row r="1350" spans="3:123" x14ac:dyDescent="0.3">
      <c r="DR1350" s="1" t="s">
        <v>304</v>
      </c>
      <c r="DS1350" s="1" t="s">
        <v>303</v>
      </c>
    </row>
    <row r="1351" spans="3:123" x14ac:dyDescent="0.3">
      <c r="C1351" s="1" t="s">
        <v>974</v>
      </c>
      <c r="D1351" s="1" t="s">
        <v>3957</v>
      </c>
      <c r="E1351" s="3" t="s">
        <v>294</v>
      </c>
      <c r="G1351" s="1" t="s">
        <v>974</v>
      </c>
      <c r="I1351" s="1" t="s">
        <v>295</v>
      </c>
      <c r="J1351" s="1" t="s">
        <v>295</v>
      </c>
      <c r="K1351" s="1" t="s">
        <v>295</v>
      </c>
      <c r="L1351" s="1">
        <v>1</v>
      </c>
      <c r="M1351" s="1" t="s">
        <v>296</v>
      </c>
      <c r="N1351" s="1" t="s">
        <v>297</v>
      </c>
      <c r="O1351" s="1" t="s">
        <v>297</v>
      </c>
      <c r="P1351" s="1" t="s">
        <v>297</v>
      </c>
      <c r="Q1351" s="1" t="s">
        <v>295</v>
      </c>
      <c r="T1351" s="1" t="s">
        <v>297</v>
      </c>
      <c r="U1351" s="1" t="s">
        <v>3958</v>
      </c>
      <c r="V1351" s="1" t="s">
        <v>974</v>
      </c>
      <c r="W1351" s="1" t="s">
        <v>295</v>
      </c>
      <c r="X1351" s="1" t="s">
        <v>298</v>
      </c>
      <c r="Y1351" s="1" t="s">
        <v>306</v>
      </c>
      <c r="Z1351" s="1" t="s">
        <v>308</v>
      </c>
      <c r="AB1351" s="1" t="s">
        <v>297</v>
      </c>
      <c r="AD1351" s="1" t="s">
        <v>295</v>
      </c>
      <c r="AE1351" s="1" t="s">
        <v>295</v>
      </c>
      <c r="AG1351" s="1" t="s">
        <v>295</v>
      </c>
      <c r="AH1351" s="1" t="s">
        <v>295</v>
      </c>
      <c r="AI1351" s="1" t="s">
        <v>295</v>
      </c>
      <c r="AJ1351" s="1" t="s">
        <v>295</v>
      </c>
      <c r="AL1351" s="1" t="s">
        <v>295</v>
      </c>
      <c r="AM1351" s="1" t="s">
        <v>299</v>
      </c>
      <c r="AN1351" s="4">
        <v>0</v>
      </c>
      <c r="AO1351" s="1" t="s">
        <v>294</v>
      </c>
      <c r="AP1351" s="1" t="s">
        <v>297</v>
      </c>
      <c r="AQ1351" s="1" t="s">
        <v>297</v>
      </c>
      <c r="AR1351" s="1" t="s">
        <v>295</v>
      </c>
      <c r="AS1351" s="1" t="s">
        <v>297</v>
      </c>
      <c r="AT1351" s="1" t="s">
        <v>295</v>
      </c>
      <c r="AU1351" s="5" t="s">
        <v>307</v>
      </c>
      <c r="AV1351" s="1" t="s">
        <v>974</v>
      </c>
      <c r="AW1351" s="1" t="s">
        <v>300</v>
      </c>
      <c r="AZ1351" s="1">
        <v>1</v>
      </c>
      <c r="BA1351" s="1" t="s">
        <v>297</v>
      </c>
      <c r="BC1351" s="1" t="s">
        <v>295</v>
      </c>
      <c r="BD1351" s="1" t="s">
        <v>295</v>
      </c>
      <c r="BF1351" s="1" t="s">
        <v>295</v>
      </c>
      <c r="BG1351" s="1" t="s">
        <v>295</v>
      </c>
      <c r="BH1351" s="1" t="s">
        <v>295</v>
      </c>
      <c r="BI1351" s="1" t="s">
        <v>295</v>
      </c>
      <c r="BL1351" s="1" t="s">
        <v>295</v>
      </c>
      <c r="BM1351" s="1" t="s">
        <v>295</v>
      </c>
      <c r="BN1351" s="1" t="s">
        <v>295</v>
      </c>
      <c r="BP1351" s="1" t="s">
        <v>295</v>
      </c>
      <c r="BV1351" s="1" t="s">
        <v>295</v>
      </c>
      <c r="BY1351" s="1" t="s">
        <v>295</v>
      </c>
      <c r="CM1351" s="3" t="s">
        <v>294</v>
      </c>
      <c r="CN1351" s="1" t="s">
        <v>301</v>
      </c>
      <c r="CY1351" s="1" t="s">
        <v>305</v>
      </c>
      <c r="DR1351" s="1" t="s">
        <v>302</v>
      </c>
      <c r="DS1351" s="1" t="s">
        <v>303</v>
      </c>
    </row>
    <row r="1352" spans="3:123" x14ac:dyDescent="0.3">
      <c r="DR1352" s="1" t="s">
        <v>304</v>
      </c>
      <c r="DS1352" s="1" t="s">
        <v>303</v>
      </c>
    </row>
    <row r="1353" spans="3:123" x14ac:dyDescent="0.3">
      <c r="C1353" s="1" t="s">
        <v>975</v>
      </c>
      <c r="D1353" s="1" t="s">
        <v>3957</v>
      </c>
      <c r="E1353" s="3" t="s">
        <v>294</v>
      </c>
      <c r="G1353" s="1" t="s">
        <v>975</v>
      </c>
      <c r="I1353" s="1" t="s">
        <v>295</v>
      </c>
      <c r="J1353" s="1" t="s">
        <v>295</v>
      </c>
      <c r="K1353" s="1" t="s">
        <v>295</v>
      </c>
      <c r="L1353" s="1">
        <v>1</v>
      </c>
      <c r="M1353" s="1" t="s">
        <v>296</v>
      </c>
      <c r="N1353" s="1" t="s">
        <v>297</v>
      </c>
      <c r="O1353" s="1" t="s">
        <v>297</v>
      </c>
      <c r="P1353" s="1" t="s">
        <v>297</v>
      </c>
      <c r="Q1353" s="1" t="s">
        <v>295</v>
      </c>
      <c r="T1353" s="1" t="s">
        <v>297</v>
      </c>
      <c r="U1353" s="1" t="s">
        <v>3958</v>
      </c>
      <c r="V1353" s="1" t="s">
        <v>975</v>
      </c>
      <c r="W1353" s="1" t="s">
        <v>295</v>
      </c>
      <c r="X1353" s="1" t="s">
        <v>298</v>
      </c>
      <c r="Y1353" s="1" t="s">
        <v>306</v>
      </c>
      <c r="Z1353" s="1" t="s">
        <v>308</v>
      </c>
      <c r="AB1353" s="1" t="s">
        <v>297</v>
      </c>
      <c r="AD1353" s="1" t="s">
        <v>295</v>
      </c>
      <c r="AE1353" s="1" t="s">
        <v>295</v>
      </c>
      <c r="AG1353" s="1" t="s">
        <v>295</v>
      </c>
      <c r="AH1353" s="1" t="s">
        <v>295</v>
      </c>
      <c r="AI1353" s="1" t="s">
        <v>295</v>
      </c>
      <c r="AJ1353" s="1" t="s">
        <v>295</v>
      </c>
      <c r="AL1353" s="1" t="s">
        <v>295</v>
      </c>
      <c r="AM1353" s="1" t="s">
        <v>299</v>
      </c>
      <c r="AN1353" s="4">
        <v>0</v>
      </c>
      <c r="AO1353" s="1" t="s">
        <v>294</v>
      </c>
      <c r="AP1353" s="1" t="s">
        <v>297</v>
      </c>
      <c r="AQ1353" s="1" t="s">
        <v>297</v>
      </c>
      <c r="AR1353" s="1" t="s">
        <v>295</v>
      </c>
      <c r="AS1353" s="1" t="s">
        <v>297</v>
      </c>
      <c r="AT1353" s="1" t="s">
        <v>295</v>
      </c>
      <c r="AU1353" s="5" t="s">
        <v>307</v>
      </c>
      <c r="AV1353" s="1" t="s">
        <v>975</v>
      </c>
      <c r="AW1353" s="1" t="s">
        <v>300</v>
      </c>
      <c r="AZ1353" s="1">
        <v>1</v>
      </c>
      <c r="BA1353" s="1" t="s">
        <v>297</v>
      </c>
      <c r="BC1353" s="1" t="s">
        <v>295</v>
      </c>
      <c r="BD1353" s="1" t="s">
        <v>295</v>
      </c>
      <c r="BF1353" s="1" t="s">
        <v>295</v>
      </c>
      <c r="BG1353" s="1" t="s">
        <v>295</v>
      </c>
      <c r="BH1353" s="1" t="s">
        <v>295</v>
      </c>
      <c r="BI1353" s="1" t="s">
        <v>295</v>
      </c>
      <c r="BL1353" s="1" t="s">
        <v>295</v>
      </c>
      <c r="BM1353" s="1" t="s">
        <v>295</v>
      </c>
      <c r="BN1353" s="1" t="s">
        <v>295</v>
      </c>
      <c r="BP1353" s="1" t="s">
        <v>295</v>
      </c>
      <c r="BV1353" s="1" t="s">
        <v>295</v>
      </c>
      <c r="BY1353" s="1" t="s">
        <v>295</v>
      </c>
      <c r="CM1353" s="3" t="s">
        <v>294</v>
      </c>
      <c r="CN1353" s="1" t="s">
        <v>301</v>
      </c>
      <c r="CY1353" s="1" t="s">
        <v>305</v>
      </c>
      <c r="DR1353" s="1" t="s">
        <v>302</v>
      </c>
      <c r="DS1353" s="1" t="s">
        <v>303</v>
      </c>
    </row>
    <row r="1354" spans="3:123" x14ac:dyDescent="0.3">
      <c r="DR1354" s="1" t="s">
        <v>304</v>
      </c>
      <c r="DS1354" s="1" t="s">
        <v>303</v>
      </c>
    </row>
    <row r="1355" spans="3:123" x14ac:dyDescent="0.3">
      <c r="C1355" s="1" t="s">
        <v>976</v>
      </c>
      <c r="D1355" s="1" t="s">
        <v>3957</v>
      </c>
      <c r="E1355" s="3" t="s">
        <v>294</v>
      </c>
      <c r="G1355" s="1" t="s">
        <v>976</v>
      </c>
      <c r="I1355" s="1" t="s">
        <v>295</v>
      </c>
      <c r="J1355" s="1" t="s">
        <v>295</v>
      </c>
      <c r="K1355" s="1" t="s">
        <v>295</v>
      </c>
      <c r="L1355" s="1">
        <v>1</v>
      </c>
      <c r="M1355" s="1" t="s">
        <v>296</v>
      </c>
      <c r="N1355" s="1" t="s">
        <v>297</v>
      </c>
      <c r="O1355" s="1" t="s">
        <v>297</v>
      </c>
      <c r="P1355" s="1" t="s">
        <v>297</v>
      </c>
      <c r="Q1355" s="1" t="s">
        <v>295</v>
      </c>
      <c r="T1355" s="1" t="s">
        <v>297</v>
      </c>
      <c r="U1355" s="1" t="s">
        <v>3958</v>
      </c>
      <c r="V1355" s="1" t="s">
        <v>976</v>
      </c>
      <c r="W1355" s="1" t="s">
        <v>295</v>
      </c>
      <c r="X1355" s="1" t="s">
        <v>298</v>
      </c>
      <c r="Y1355" s="1" t="s">
        <v>306</v>
      </c>
      <c r="Z1355" s="1" t="s">
        <v>308</v>
      </c>
      <c r="AB1355" s="1" t="s">
        <v>297</v>
      </c>
      <c r="AD1355" s="1" t="s">
        <v>295</v>
      </c>
      <c r="AE1355" s="1" t="s">
        <v>295</v>
      </c>
      <c r="AG1355" s="1" t="s">
        <v>295</v>
      </c>
      <c r="AH1355" s="1" t="s">
        <v>295</v>
      </c>
      <c r="AI1355" s="1" t="s">
        <v>295</v>
      </c>
      <c r="AJ1355" s="1" t="s">
        <v>295</v>
      </c>
      <c r="AL1355" s="1" t="s">
        <v>295</v>
      </c>
      <c r="AM1355" s="1" t="s">
        <v>299</v>
      </c>
      <c r="AN1355" s="4">
        <v>0</v>
      </c>
      <c r="AO1355" s="1" t="s">
        <v>294</v>
      </c>
      <c r="AP1355" s="1" t="s">
        <v>297</v>
      </c>
      <c r="AQ1355" s="1" t="s">
        <v>297</v>
      </c>
      <c r="AR1355" s="1" t="s">
        <v>295</v>
      </c>
      <c r="AS1355" s="1" t="s">
        <v>297</v>
      </c>
      <c r="AT1355" s="1" t="s">
        <v>295</v>
      </c>
      <c r="AU1355" s="5" t="s">
        <v>307</v>
      </c>
      <c r="AV1355" s="1" t="s">
        <v>976</v>
      </c>
      <c r="AW1355" s="1" t="s">
        <v>300</v>
      </c>
      <c r="AZ1355" s="1">
        <v>1</v>
      </c>
      <c r="BA1355" s="1" t="s">
        <v>297</v>
      </c>
      <c r="BC1355" s="1" t="s">
        <v>295</v>
      </c>
      <c r="BD1355" s="1" t="s">
        <v>295</v>
      </c>
      <c r="BF1355" s="1" t="s">
        <v>295</v>
      </c>
      <c r="BG1355" s="1" t="s">
        <v>295</v>
      </c>
      <c r="BH1355" s="1" t="s">
        <v>295</v>
      </c>
      <c r="BI1355" s="1" t="s">
        <v>295</v>
      </c>
      <c r="BL1355" s="1" t="s">
        <v>295</v>
      </c>
      <c r="BM1355" s="1" t="s">
        <v>295</v>
      </c>
      <c r="BN1355" s="1" t="s">
        <v>295</v>
      </c>
      <c r="BP1355" s="1" t="s">
        <v>295</v>
      </c>
      <c r="BV1355" s="1" t="s">
        <v>295</v>
      </c>
      <c r="BY1355" s="1" t="s">
        <v>295</v>
      </c>
      <c r="CM1355" s="3" t="s">
        <v>294</v>
      </c>
      <c r="CN1355" s="1" t="s">
        <v>301</v>
      </c>
      <c r="CY1355" s="1" t="s">
        <v>305</v>
      </c>
      <c r="DR1355" s="1" t="s">
        <v>302</v>
      </c>
      <c r="DS1355" s="1" t="s">
        <v>303</v>
      </c>
    </row>
    <row r="1356" spans="3:123" x14ac:dyDescent="0.3">
      <c r="DR1356" s="1" t="s">
        <v>304</v>
      </c>
      <c r="DS1356" s="1" t="s">
        <v>303</v>
      </c>
    </row>
    <row r="1357" spans="3:123" x14ac:dyDescent="0.3">
      <c r="C1357" s="1" t="s">
        <v>977</v>
      </c>
      <c r="D1357" s="1" t="s">
        <v>3957</v>
      </c>
      <c r="E1357" s="3" t="s">
        <v>294</v>
      </c>
      <c r="G1357" s="1" t="s">
        <v>977</v>
      </c>
      <c r="I1357" s="1" t="s">
        <v>295</v>
      </c>
      <c r="J1357" s="1" t="s">
        <v>295</v>
      </c>
      <c r="K1357" s="1" t="s">
        <v>295</v>
      </c>
      <c r="L1357" s="1">
        <v>1</v>
      </c>
      <c r="M1357" s="1" t="s">
        <v>296</v>
      </c>
      <c r="N1357" s="1" t="s">
        <v>297</v>
      </c>
      <c r="O1357" s="1" t="s">
        <v>297</v>
      </c>
      <c r="P1357" s="1" t="s">
        <v>297</v>
      </c>
      <c r="Q1357" s="1" t="s">
        <v>295</v>
      </c>
      <c r="T1357" s="1" t="s">
        <v>297</v>
      </c>
      <c r="U1357" s="1" t="s">
        <v>3958</v>
      </c>
      <c r="V1357" s="1" t="s">
        <v>977</v>
      </c>
      <c r="W1357" s="1" t="s">
        <v>295</v>
      </c>
      <c r="X1357" s="1" t="s">
        <v>298</v>
      </c>
      <c r="Y1357" s="1" t="s">
        <v>306</v>
      </c>
      <c r="Z1357" s="1" t="s">
        <v>308</v>
      </c>
      <c r="AB1357" s="1" t="s">
        <v>297</v>
      </c>
      <c r="AD1357" s="1" t="s">
        <v>295</v>
      </c>
      <c r="AE1357" s="1" t="s">
        <v>295</v>
      </c>
      <c r="AG1357" s="1" t="s">
        <v>295</v>
      </c>
      <c r="AH1357" s="1" t="s">
        <v>295</v>
      </c>
      <c r="AI1357" s="1" t="s">
        <v>295</v>
      </c>
      <c r="AJ1357" s="1" t="s">
        <v>295</v>
      </c>
      <c r="AL1357" s="1" t="s">
        <v>295</v>
      </c>
      <c r="AM1357" s="1" t="s">
        <v>299</v>
      </c>
      <c r="AN1357" s="4">
        <v>0</v>
      </c>
      <c r="AO1357" s="1" t="s">
        <v>294</v>
      </c>
      <c r="AP1357" s="1" t="s">
        <v>297</v>
      </c>
      <c r="AQ1357" s="1" t="s">
        <v>297</v>
      </c>
      <c r="AR1357" s="1" t="s">
        <v>295</v>
      </c>
      <c r="AS1357" s="1" t="s">
        <v>297</v>
      </c>
      <c r="AT1357" s="1" t="s">
        <v>295</v>
      </c>
      <c r="AU1357" s="5" t="s">
        <v>307</v>
      </c>
      <c r="AV1357" s="1" t="s">
        <v>977</v>
      </c>
      <c r="AW1357" s="1" t="s">
        <v>300</v>
      </c>
      <c r="AZ1357" s="1">
        <v>1</v>
      </c>
      <c r="BA1357" s="1" t="s">
        <v>297</v>
      </c>
      <c r="BC1357" s="1" t="s">
        <v>295</v>
      </c>
      <c r="BD1357" s="1" t="s">
        <v>295</v>
      </c>
      <c r="BF1357" s="1" t="s">
        <v>295</v>
      </c>
      <c r="BG1357" s="1" t="s">
        <v>295</v>
      </c>
      <c r="BH1357" s="1" t="s">
        <v>295</v>
      </c>
      <c r="BI1357" s="1" t="s">
        <v>295</v>
      </c>
      <c r="BL1357" s="1" t="s">
        <v>295</v>
      </c>
      <c r="BM1357" s="1" t="s">
        <v>295</v>
      </c>
      <c r="BN1357" s="1" t="s">
        <v>295</v>
      </c>
      <c r="BP1357" s="1" t="s">
        <v>295</v>
      </c>
      <c r="BV1357" s="1" t="s">
        <v>295</v>
      </c>
      <c r="BY1357" s="1" t="s">
        <v>295</v>
      </c>
      <c r="CM1357" s="3" t="s">
        <v>294</v>
      </c>
      <c r="CN1357" s="1" t="s">
        <v>301</v>
      </c>
      <c r="CY1357" s="1" t="s">
        <v>305</v>
      </c>
      <c r="DR1357" s="1" t="s">
        <v>302</v>
      </c>
      <c r="DS1357" s="1" t="s">
        <v>303</v>
      </c>
    </row>
    <row r="1358" spans="3:123" x14ac:dyDescent="0.3">
      <c r="DR1358" s="1" t="s">
        <v>304</v>
      </c>
      <c r="DS1358" s="1" t="s">
        <v>303</v>
      </c>
    </row>
    <row r="1359" spans="3:123" x14ac:dyDescent="0.3">
      <c r="C1359" s="1" t="s">
        <v>978</v>
      </c>
      <c r="D1359" s="1" t="s">
        <v>3957</v>
      </c>
      <c r="E1359" s="3" t="s">
        <v>294</v>
      </c>
      <c r="G1359" s="1" t="s">
        <v>978</v>
      </c>
      <c r="I1359" s="1" t="s">
        <v>295</v>
      </c>
      <c r="J1359" s="1" t="s">
        <v>295</v>
      </c>
      <c r="K1359" s="1" t="s">
        <v>295</v>
      </c>
      <c r="L1359" s="1">
        <v>1</v>
      </c>
      <c r="M1359" s="1" t="s">
        <v>296</v>
      </c>
      <c r="N1359" s="1" t="s">
        <v>297</v>
      </c>
      <c r="O1359" s="1" t="s">
        <v>297</v>
      </c>
      <c r="P1359" s="1" t="s">
        <v>297</v>
      </c>
      <c r="Q1359" s="1" t="s">
        <v>295</v>
      </c>
      <c r="T1359" s="1" t="s">
        <v>297</v>
      </c>
      <c r="U1359" s="1" t="s">
        <v>3958</v>
      </c>
      <c r="V1359" s="1" t="s">
        <v>978</v>
      </c>
      <c r="W1359" s="1" t="s">
        <v>295</v>
      </c>
      <c r="X1359" s="1" t="s">
        <v>298</v>
      </c>
      <c r="Y1359" s="1" t="s">
        <v>306</v>
      </c>
      <c r="Z1359" s="1" t="s">
        <v>308</v>
      </c>
      <c r="AB1359" s="1" t="s">
        <v>297</v>
      </c>
      <c r="AD1359" s="1" t="s">
        <v>295</v>
      </c>
      <c r="AE1359" s="1" t="s">
        <v>295</v>
      </c>
      <c r="AG1359" s="1" t="s">
        <v>295</v>
      </c>
      <c r="AH1359" s="1" t="s">
        <v>295</v>
      </c>
      <c r="AI1359" s="1" t="s">
        <v>295</v>
      </c>
      <c r="AJ1359" s="1" t="s">
        <v>295</v>
      </c>
      <c r="AL1359" s="1" t="s">
        <v>295</v>
      </c>
      <c r="AM1359" s="1" t="s">
        <v>299</v>
      </c>
      <c r="AN1359" s="4">
        <v>0</v>
      </c>
      <c r="AO1359" s="1" t="s">
        <v>294</v>
      </c>
      <c r="AP1359" s="1" t="s">
        <v>297</v>
      </c>
      <c r="AQ1359" s="1" t="s">
        <v>297</v>
      </c>
      <c r="AR1359" s="1" t="s">
        <v>295</v>
      </c>
      <c r="AS1359" s="1" t="s">
        <v>297</v>
      </c>
      <c r="AT1359" s="1" t="s">
        <v>295</v>
      </c>
      <c r="AU1359" s="5" t="s">
        <v>307</v>
      </c>
      <c r="AV1359" s="1" t="s">
        <v>978</v>
      </c>
      <c r="AW1359" s="1" t="s">
        <v>300</v>
      </c>
      <c r="AZ1359" s="1">
        <v>1</v>
      </c>
      <c r="BA1359" s="1" t="s">
        <v>297</v>
      </c>
      <c r="BC1359" s="1" t="s">
        <v>295</v>
      </c>
      <c r="BD1359" s="1" t="s">
        <v>295</v>
      </c>
      <c r="BF1359" s="1" t="s">
        <v>295</v>
      </c>
      <c r="BG1359" s="1" t="s">
        <v>295</v>
      </c>
      <c r="BH1359" s="1" t="s">
        <v>295</v>
      </c>
      <c r="BI1359" s="1" t="s">
        <v>295</v>
      </c>
      <c r="BL1359" s="1" t="s">
        <v>295</v>
      </c>
      <c r="BM1359" s="1" t="s">
        <v>295</v>
      </c>
      <c r="BN1359" s="1" t="s">
        <v>295</v>
      </c>
      <c r="BP1359" s="1" t="s">
        <v>295</v>
      </c>
      <c r="BV1359" s="1" t="s">
        <v>295</v>
      </c>
      <c r="BY1359" s="1" t="s">
        <v>295</v>
      </c>
      <c r="CM1359" s="3" t="s">
        <v>294</v>
      </c>
      <c r="CN1359" s="1" t="s">
        <v>301</v>
      </c>
      <c r="CY1359" s="1" t="s">
        <v>305</v>
      </c>
      <c r="DR1359" s="1" t="s">
        <v>302</v>
      </c>
      <c r="DS1359" s="1" t="s">
        <v>303</v>
      </c>
    </row>
    <row r="1360" spans="3:123" x14ac:dyDescent="0.3">
      <c r="DR1360" s="1" t="s">
        <v>304</v>
      </c>
      <c r="DS1360" s="1" t="s">
        <v>303</v>
      </c>
    </row>
    <row r="1361" spans="3:123" x14ac:dyDescent="0.3">
      <c r="C1361" s="1" t="s">
        <v>979</v>
      </c>
      <c r="D1361" s="1" t="s">
        <v>3957</v>
      </c>
      <c r="E1361" s="3" t="s">
        <v>294</v>
      </c>
      <c r="G1361" s="1" t="s">
        <v>979</v>
      </c>
      <c r="I1361" s="1" t="s">
        <v>295</v>
      </c>
      <c r="J1361" s="1" t="s">
        <v>295</v>
      </c>
      <c r="K1361" s="1" t="s">
        <v>295</v>
      </c>
      <c r="L1361" s="1">
        <v>1</v>
      </c>
      <c r="M1361" s="1" t="s">
        <v>296</v>
      </c>
      <c r="N1361" s="1" t="s">
        <v>297</v>
      </c>
      <c r="O1361" s="1" t="s">
        <v>297</v>
      </c>
      <c r="P1361" s="1" t="s">
        <v>297</v>
      </c>
      <c r="Q1361" s="1" t="s">
        <v>295</v>
      </c>
      <c r="T1361" s="1" t="s">
        <v>297</v>
      </c>
      <c r="U1361" s="1" t="s">
        <v>3958</v>
      </c>
      <c r="V1361" s="1" t="s">
        <v>979</v>
      </c>
      <c r="W1361" s="1" t="s">
        <v>295</v>
      </c>
      <c r="X1361" s="1" t="s">
        <v>298</v>
      </c>
      <c r="Y1361" s="1" t="s">
        <v>306</v>
      </c>
      <c r="Z1361" s="1" t="s">
        <v>308</v>
      </c>
      <c r="AB1361" s="1" t="s">
        <v>297</v>
      </c>
      <c r="AD1361" s="1" t="s">
        <v>295</v>
      </c>
      <c r="AE1361" s="1" t="s">
        <v>295</v>
      </c>
      <c r="AG1361" s="1" t="s">
        <v>295</v>
      </c>
      <c r="AH1361" s="1" t="s">
        <v>295</v>
      </c>
      <c r="AI1361" s="1" t="s">
        <v>295</v>
      </c>
      <c r="AJ1361" s="1" t="s">
        <v>295</v>
      </c>
      <c r="AL1361" s="1" t="s">
        <v>295</v>
      </c>
      <c r="AM1361" s="1" t="s">
        <v>299</v>
      </c>
      <c r="AN1361" s="4">
        <v>0</v>
      </c>
      <c r="AO1361" s="1" t="s">
        <v>294</v>
      </c>
      <c r="AP1361" s="1" t="s">
        <v>297</v>
      </c>
      <c r="AQ1361" s="1" t="s">
        <v>297</v>
      </c>
      <c r="AR1361" s="1" t="s">
        <v>295</v>
      </c>
      <c r="AS1361" s="1" t="s">
        <v>297</v>
      </c>
      <c r="AT1361" s="1" t="s">
        <v>295</v>
      </c>
      <c r="AU1361" s="5" t="s">
        <v>307</v>
      </c>
      <c r="AV1361" s="1" t="s">
        <v>979</v>
      </c>
      <c r="AW1361" s="1" t="s">
        <v>300</v>
      </c>
      <c r="AZ1361" s="1">
        <v>1</v>
      </c>
      <c r="BA1361" s="1" t="s">
        <v>297</v>
      </c>
      <c r="BC1361" s="1" t="s">
        <v>295</v>
      </c>
      <c r="BD1361" s="1" t="s">
        <v>295</v>
      </c>
      <c r="BF1361" s="1" t="s">
        <v>295</v>
      </c>
      <c r="BG1361" s="1" t="s">
        <v>295</v>
      </c>
      <c r="BH1361" s="1" t="s">
        <v>295</v>
      </c>
      <c r="BI1361" s="1" t="s">
        <v>295</v>
      </c>
      <c r="BL1361" s="1" t="s">
        <v>295</v>
      </c>
      <c r="BM1361" s="1" t="s">
        <v>295</v>
      </c>
      <c r="BN1361" s="1" t="s">
        <v>295</v>
      </c>
      <c r="BP1361" s="1" t="s">
        <v>295</v>
      </c>
      <c r="BV1361" s="1" t="s">
        <v>295</v>
      </c>
      <c r="BY1361" s="1" t="s">
        <v>295</v>
      </c>
      <c r="CM1361" s="3" t="s">
        <v>294</v>
      </c>
      <c r="CN1361" s="1" t="s">
        <v>301</v>
      </c>
      <c r="CY1361" s="1" t="s">
        <v>305</v>
      </c>
      <c r="DR1361" s="1" t="s">
        <v>302</v>
      </c>
      <c r="DS1361" s="1" t="s">
        <v>303</v>
      </c>
    </row>
    <row r="1362" spans="3:123" x14ac:dyDescent="0.3">
      <c r="DR1362" s="1" t="s">
        <v>304</v>
      </c>
      <c r="DS1362" s="1" t="s">
        <v>303</v>
      </c>
    </row>
    <row r="1363" spans="3:123" x14ac:dyDescent="0.3">
      <c r="C1363" s="1" t="s">
        <v>980</v>
      </c>
      <c r="D1363" s="1" t="s">
        <v>3957</v>
      </c>
      <c r="E1363" s="3" t="s">
        <v>294</v>
      </c>
      <c r="G1363" s="1" t="s">
        <v>980</v>
      </c>
      <c r="I1363" s="1" t="s">
        <v>295</v>
      </c>
      <c r="J1363" s="1" t="s">
        <v>295</v>
      </c>
      <c r="K1363" s="1" t="s">
        <v>295</v>
      </c>
      <c r="L1363" s="1">
        <v>1</v>
      </c>
      <c r="M1363" s="1" t="s">
        <v>296</v>
      </c>
      <c r="N1363" s="1" t="s">
        <v>297</v>
      </c>
      <c r="O1363" s="1" t="s">
        <v>297</v>
      </c>
      <c r="P1363" s="1" t="s">
        <v>297</v>
      </c>
      <c r="Q1363" s="1" t="s">
        <v>295</v>
      </c>
      <c r="T1363" s="1" t="s">
        <v>297</v>
      </c>
      <c r="U1363" s="1" t="s">
        <v>3958</v>
      </c>
      <c r="V1363" s="1" t="s">
        <v>980</v>
      </c>
      <c r="W1363" s="1" t="s">
        <v>295</v>
      </c>
      <c r="X1363" s="1" t="s">
        <v>298</v>
      </c>
      <c r="Y1363" s="1" t="s">
        <v>306</v>
      </c>
      <c r="Z1363" s="1" t="s">
        <v>308</v>
      </c>
      <c r="AB1363" s="1" t="s">
        <v>297</v>
      </c>
      <c r="AD1363" s="1" t="s">
        <v>295</v>
      </c>
      <c r="AE1363" s="1" t="s">
        <v>295</v>
      </c>
      <c r="AG1363" s="1" t="s">
        <v>295</v>
      </c>
      <c r="AH1363" s="1" t="s">
        <v>295</v>
      </c>
      <c r="AI1363" s="1" t="s">
        <v>295</v>
      </c>
      <c r="AJ1363" s="1" t="s">
        <v>295</v>
      </c>
      <c r="AL1363" s="1" t="s">
        <v>295</v>
      </c>
      <c r="AM1363" s="1" t="s">
        <v>299</v>
      </c>
      <c r="AN1363" s="4">
        <v>0</v>
      </c>
      <c r="AO1363" s="1" t="s">
        <v>294</v>
      </c>
      <c r="AP1363" s="1" t="s">
        <v>297</v>
      </c>
      <c r="AQ1363" s="1" t="s">
        <v>297</v>
      </c>
      <c r="AR1363" s="1" t="s">
        <v>295</v>
      </c>
      <c r="AS1363" s="1" t="s">
        <v>297</v>
      </c>
      <c r="AT1363" s="1" t="s">
        <v>295</v>
      </c>
      <c r="AU1363" s="5" t="s">
        <v>307</v>
      </c>
      <c r="AV1363" s="1" t="s">
        <v>980</v>
      </c>
      <c r="AW1363" s="1" t="s">
        <v>300</v>
      </c>
      <c r="AZ1363" s="1">
        <v>1</v>
      </c>
      <c r="BA1363" s="1" t="s">
        <v>297</v>
      </c>
      <c r="BC1363" s="1" t="s">
        <v>295</v>
      </c>
      <c r="BD1363" s="1" t="s">
        <v>295</v>
      </c>
      <c r="BF1363" s="1" t="s">
        <v>295</v>
      </c>
      <c r="BG1363" s="1" t="s">
        <v>295</v>
      </c>
      <c r="BH1363" s="1" t="s">
        <v>295</v>
      </c>
      <c r="BI1363" s="1" t="s">
        <v>295</v>
      </c>
      <c r="BL1363" s="1" t="s">
        <v>295</v>
      </c>
      <c r="BM1363" s="1" t="s">
        <v>295</v>
      </c>
      <c r="BN1363" s="1" t="s">
        <v>295</v>
      </c>
      <c r="BP1363" s="1" t="s">
        <v>295</v>
      </c>
      <c r="BV1363" s="1" t="s">
        <v>295</v>
      </c>
      <c r="BY1363" s="1" t="s">
        <v>295</v>
      </c>
      <c r="CM1363" s="3" t="s">
        <v>294</v>
      </c>
      <c r="CN1363" s="1" t="s">
        <v>301</v>
      </c>
      <c r="CY1363" s="1" t="s">
        <v>305</v>
      </c>
      <c r="DR1363" s="1" t="s">
        <v>302</v>
      </c>
      <c r="DS1363" s="1" t="s">
        <v>303</v>
      </c>
    </row>
    <row r="1364" spans="3:123" x14ac:dyDescent="0.3">
      <c r="DR1364" s="1" t="s">
        <v>304</v>
      </c>
      <c r="DS1364" s="1" t="s">
        <v>303</v>
      </c>
    </row>
    <row r="1365" spans="3:123" x14ac:dyDescent="0.3">
      <c r="C1365" s="1" t="s">
        <v>981</v>
      </c>
      <c r="D1365" s="1" t="s">
        <v>3957</v>
      </c>
      <c r="E1365" s="3" t="s">
        <v>294</v>
      </c>
      <c r="G1365" s="1" t="s">
        <v>981</v>
      </c>
      <c r="I1365" s="1" t="s">
        <v>295</v>
      </c>
      <c r="J1365" s="1" t="s">
        <v>295</v>
      </c>
      <c r="K1365" s="1" t="s">
        <v>295</v>
      </c>
      <c r="L1365" s="1">
        <v>1</v>
      </c>
      <c r="M1365" s="1" t="s">
        <v>296</v>
      </c>
      <c r="N1365" s="1" t="s">
        <v>297</v>
      </c>
      <c r="O1365" s="1" t="s">
        <v>297</v>
      </c>
      <c r="P1365" s="1" t="s">
        <v>297</v>
      </c>
      <c r="Q1365" s="1" t="s">
        <v>295</v>
      </c>
      <c r="T1365" s="1" t="s">
        <v>297</v>
      </c>
      <c r="U1365" s="1" t="s">
        <v>3958</v>
      </c>
      <c r="V1365" s="1" t="s">
        <v>981</v>
      </c>
      <c r="W1365" s="1" t="s">
        <v>295</v>
      </c>
      <c r="X1365" s="1" t="s">
        <v>298</v>
      </c>
      <c r="Y1365" s="1" t="s">
        <v>306</v>
      </c>
      <c r="Z1365" s="1" t="s">
        <v>308</v>
      </c>
      <c r="AB1365" s="1" t="s">
        <v>297</v>
      </c>
      <c r="AD1365" s="1" t="s">
        <v>295</v>
      </c>
      <c r="AE1365" s="1" t="s">
        <v>295</v>
      </c>
      <c r="AG1365" s="1" t="s">
        <v>295</v>
      </c>
      <c r="AH1365" s="1" t="s">
        <v>295</v>
      </c>
      <c r="AI1365" s="1" t="s">
        <v>295</v>
      </c>
      <c r="AJ1365" s="1" t="s">
        <v>295</v>
      </c>
      <c r="AL1365" s="1" t="s">
        <v>295</v>
      </c>
      <c r="AM1365" s="1" t="s">
        <v>299</v>
      </c>
      <c r="AN1365" s="4">
        <v>0</v>
      </c>
      <c r="AO1365" s="1" t="s">
        <v>294</v>
      </c>
      <c r="AP1365" s="1" t="s">
        <v>297</v>
      </c>
      <c r="AQ1365" s="1" t="s">
        <v>297</v>
      </c>
      <c r="AR1365" s="1" t="s">
        <v>295</v>
      </c>
      <c r="AS1365" s="1" t="s">
        <v>297</v>
      </c>
      <c r="AT1365" s="1" t="s">
        <v>295</v>
      </c>
      <c r="AU1365" s="5" t="s">
        <v>307</v>
      </c>
      <c r="AV1365" s="1" t="s">
        <v>981</v>
      </c>
      <c r="AW1365" s="1" t="s">
        <v>300</v>
      </c>
      <c r="AZ1365" s="1">
        <v>1</v>
      </c>
      <c r="BA1365" s="1" t="s">
        <v>297</v>
      </c>
      <c r="BC1365" s="1" t="s">
        <v>295</v>
      </c>
      <c r="BD1365" s="1" t="s">
        <v>295</v>
      </c>
      <c r="BF1365" s="1" t="s">
        <v>295</v>
      </c>
      <c r="BG1365" s="1" t="s">
        <v>295</v>
      </c>
      <c r="BH1365" s="1" t="s">
        <v>295</v>
      </c>
      <c r="BI1365" s="1" t="s">
        <v>295</v>
      </c>
      <c r="BL1365" s="1" t="s">
        <v>295</v>
      </c>
      <c r="BM1365" s="1" t="s">
        <v>295</v>
      </c>
      <c r="BN1365" s="1" t="s">
        <v>295</v>
      </c>
      <c r="BP1365" s="1" t="s">
        <v>295</v>
      </c>
      <c r="BV1365" s="1" t="s">
        <v>295</v>
      </c>
      <c r="BY1365" s="1" t="s">
        <v>295</v>
      </c>
      <c r="CM1365" s="3" t="s">
        <v>294</v>
      </c>
      <c r="CN1365" s="1" t="s">
        <v>301</v>
      </c>
      <c r="CY1365" s="1" t="s">
        <v>305</v>
      </c>
      <c r="DR1365" s="1" t="s">
        <v>302</v>
      </c>
      <c r="DS1365" s="1" t="s">
        <v>303</v>
      </c>
    </row>
    <row r="1366" spans="3:123" x14ac:dyDescent="0.3">
      <c r="DR1366" s="1" t="s">
        <v>304</v>
      </c>
      <c r="DS1366" s="1" t="s">
        <v>303</v>
      </c>
    </row>
    <row r="1367" spans="3:123" x14ac:dyDescent="0.3">
      <c r="C1367" s="1" t="s">
        <v>982</v>
      </c>
      <c r="D1367" s="1" t="s">
        <v>3957</v>
      </c>
      <c r="E1367" s="3" t="s">
        <v>294</v>
      </c>
      <c r="G1367" s="1" t="s">
        <v>982</v>
      </c>
      <c r="I1367" s="1" t="s">
        <v>295</v>
      </c>
      <c r="J1367" s="1" t="s">
        <v>295</v>
      </c>
      <c r="K1367" s="1" t="s">
        <v>295</v>
      </c>
      <c r="L1367" s="1">
        <v>1</v>
      </c>
      <c r="M1367" s="1" t="s">
        <v>296</v>
      </c>
      <c r="N1367" s="1" t="s">
        <v>297</v>
      </c>
      <c r="O1367" s="1" t="s">
        <v>297</v>
      </c>
      <c r="P1367" s="1" t="s">
        <v>297</v>
      </c>
      <c r="Q1367" s="1" t="s">
        <v>295</v>
      </c>
      <c r="T1367" s="1" t="s">
        <v>297</v>
      </c>
      <c r="U1367" s="1" t="s">
        <v>3958</v>
      </c>
      <c r="V1367" s="1" t="s">
        <v>982</v>
      </c>
      <c r="W1367" s="1" t="s">
        <v>295</v>
      </c>
      <c r="X1367" s="1" t="s">
        <v>298</v>
      </c>
      <c r="Y1367" s="1" t="s">
        <v>306</v>
      </c>
      <c r="Z1367" s="1" t="s">
        <v>308</v>
      </c>
      <c r="AB1367" s="1" t="s">
        <v>297</v>
      </c>
      <c r="AD1367" s="1" t="s">
        <v>295</v>
      </c>
      <c r="AE1367" s="1" t="s">
        <v>295</v>
      </c>
      <c r="AG1367" s="1" t="s">
        <v>295</v>
      </c>
      <c r="AH1367" s="1" t="s">
        <v>295</v>
      </c>
      <c r="AI1367" s="1" t="s">
        <v>295</v>
      </c>
      <c r="AJ1367" s="1" t="s">
        <v>295</v>
      </c>
      <c r="AL1367" s="1" t="s">
        <v>295</v>
      </c>
      <c r="AM1367" s="1" t="s">
        <v>299</v>
      </c>
      <c r="AN1367" s="4">
        <v>0</v>
      </c>
      <c r="AO1367" s="1" t="s">
        <v>294</v>
      </c>
      <c r="AP1367" s="1" t="s">
        <v>297</v>
      </c>
      <c r="AQ1367" s="1" t="s">
        <v>297</v>
      </c>
      <c r="AR1367" s="1" t="s">
        <v>295</v>
      </c>
      <c r="AS1367" s="1" t="s">
        <v>297</v>
      </c>
      <c r="AT1367" s="1" t="s">
        <v>295</v>
      </c>
      <c r="AU1367" s="5" t="s">
        <v>307</v>
      </c>
      <c r="AV1367" s="1" t="s">
        <v>982</v>
      </c>
      <c r="AW1367" s="1" t="s">
        <v>300</v>
      </c>
      <c r="AZ1367" s="1">
        <v>1</v>
      </c>
      <c r="BA1367" s="1" t="s">
        <v>297</v>
      </c>
      <c r="BC1367" s="1" t="s">
        <v>295</v>
      </c>
      <c r="BD1367" s="1" t="s">
        <v>295</v>
      </c>
      <c r="BF1367" s="1" t="s">
        <v>295</v>
      </c>
      <c r="BG1367" s="1" t="s">
        <v>295</v>
      </c>
      <c r="BH1367" s="1" t="s">
        <v>295</v>
      </c>
      <c r="BI1367" s="1" t="s">
        <v>295</v>
      </c>
      <c r="BL1367" s="1" t="s">
        <v>295</v>
      </c>
      <c r="BM1367" s="1" t="s">
        <v>295</v>
      </c>
      <c r="BN1367" s="1" t="s">
        <v>295</v>
      </c>
      <c r="BP1367" s="1" t="s">
        <v>295</v>
      </c>
      <c r="BV1367" s="1" t="s">
        <v>295</v>
      </c>
      <c r="BY1367" s="1" t="s">
        <v>295</v>
      </c>
      <c r="CM1367" s="3" t="s">
        <v>294</v>
      </c>
      <c r="CN1367" s="1" t="s">
        <v>301</v>
      </c>
      <c r="CY1367" s="1" t="s">
        <v>305</v>
      </c>
      <c r="DR1367" s="1" t="s">
        <v>302</v>
      </c>
      <c r="DS1367" s="1" t="s">
        <v>303</v>
      </c>
    </row>
    <row r="1368" spans="3:123" x14ac:dyDescent="0.3">
      <c r="DR1368" s="1" t="s">
        <v>304</v>
      </c>
      <c r="DS1368" s="1" t="s">
        <v>303</v>
      </c>
    </row>
    <row r="1369" spans="3:123" x14ac:dyDescent="0.3">
      <c r="C1369" s="1" t="s">
        <v>983</v>
      </c>
      <c r="D1369" s="1" t="s">
        <v>3957</v>
      </c>
      <c r="E1369" s="3" t="s">
        <v>294</v>
      </c>
      <c r="G1369" s="1" t="s">
        <v>983</v>
      </c>
      <c r="I1369" s="1" t="s">
        <v>295</v>
      </c>
      <c r="J1369" s="1" t="s">
        <v>295</v>
      </c>
      <c r="K1369" s="1" t="s">
        <v>295</v>
      </c>
      <c r="L1369" s="1">
        <v>1</v>
      </c>
      <c r="M1369" s="1" t="s">
        <v>296</v>
      </c>
      <c r="N1369" s="1" t="s">
        <v>297</v>
      </c>
      <c r="O1369" s="1" t="s">
        <v>297</v>
      </c>
      <c r="P1369" s="1" t="s">
        <v>297</v>
      </c>
      <c r="Q1369" s="1" t="s">
        <v>295</v>
      </c>
      <c r="T1369" s="1" t="s">
        <v>297</v>
      </c>
      <c r="U1369" s="1" t="s">
        <v>3958</v>
      </c>
      <c r="V1369" s="1" t="s">
        <v>983</v>
      </c>
      <c r="W1369" s="1" t="s">
        <v>295</v>
      </c>
      <c r="X1369" s="1" t="s">
        <v>298</v>
      </c>
      <c r="Y1369" s="1" t="s">
        <v>306</v>
      </c>
      <c r="Z1369" s="1" t="s">
        <v>308</v>
      </c>
      <c r="AB1369" s="1" t="s">
        <v>297</v>
      </c>
      <c r="AD1369" s="1" t="s">
        <v>295</v>
      </c>
      <c r="AE1369" s="1" t="s">
        <v>295</v>
      </c>
      <c r="AG1369" s="1" t="s">
        <v>295</v>
      </c>
      <c r="AH1369" s="1" t="s">
        <v>295</v>
      </c>
      <c r="AI1369" s="1" t="s">
        <v>295</v>
      </c>
      <c r="AJ1369" s="1" t="s">
        <v>295</v>
      </c>
      <c r="AL1369" s="1" t="s">
        <v>295</v>
      </c>
      <c r="AM1369" s="1" t="s">
        <v>299</v>
      </c>
      <c r="AN1369" s="4">
        <v>0</v>
      </c>
      <c r="AO1369" s="1" t="s">
        <v>294</v>
      </c>
      <c r="AP1369" s="1" t="s">
        <v>297</v>
      </c>
      <c r="AQ1369" s="1" t="s">
        <v>297</v>
      </c>
      <c r="AR1369" s="1" t="s">
        <v>295</v>
      </c>
      <c r="AS1369" s="1" t="s">
        <v>297</v>
      </c>
      <c r="AT1369" s="1" t="s">
        <v>295</v>
      </c>
      <c r="AU1369" s="5" t="s">
        <v>307</v>
      </c>
      <c r="AV1369" s="1" t="s">
        <v>983</v>
      </c>
      <c r="AW1369" s="1" t="s">
        <v>300</v>
      </c>
      <c r="AZ1369" s="1">
        <v>1</v>
      </c>
      <c r="BA1369" s="1" t="s">
        <v>297</v>
      </c>
      <c r="BC1369" s="1" t="s">
        <v>295</v>
      </c>
      <c r="BD1369" s="1" t="s">
        <v>295</v>
      </c>
      <c r="BF1369" s="1" t="s">
        <v>295</v>
      </c>
      <c r="BG1369" s="1" t="s">
        <v>295</v>
      </c>
      <c r="BH1369" s="1" t="s">
        <v>295</v>
      </c>
      <c r="BI1369" s="1" t="s">
        <v>295</v>
      </c>
      <c r="BL1369" s="1" t="s">
        <v>295</v>
      </c>
      <c r="BM1369" s="1" t="s">
        <v>295</v>
      </c>
      <c r="BN1369" s="1" t="s">
        <v>295</v>
      </c>
      <c r="BP1369" s="1" t="s">
        <v>295</v>
      </c>
      <c r="BV1369" s="1" t="s">
        <v>295</v>
      </c>
      <c r="BY1369" s="1" t="s">
        <v>295</v>
      </c>
      <c r="CM1369" s="3" t="s">
        <v>294</v>
      </c>
      <c r="CN1369" s="1" t="s">
        <v>301</v>
      </c>
      <c r="CY1369" s="1" t="s">
        <v>305</v>
      </c>
      <c r="DR1369" s="1" t="s">
        <v>302</v>
      </c>
      <c r="DS1369" s="1" t="s">
        <v>303</v>
      </c>
    </row>
    <row r="1370" spans="3:123" x14ac:dyDescent="0.3">
      <c r="DR1370" s="1" t="s">
        <v>304</v>
      </c>
      <c r="DS1370" s="1" t="s">
        <v>303</v>
      </c>
    </row>
    <row r="1371" spans="3:123" x14ac:dyDescent="0.3">
      <c r="C1371" s="1" t="s">
        <v>984</v>
      </c>
      <c r="D1371" s="1" t="s">
        <v>3957</v>
      </c>
      <c r="E1371" s="3" t="s">
        <v>294</v>
      </c>
      <c r="G1371" s="1" t="s">
        <v>984</v>
      </c>
      <c r="I1371" s="1" t="s">
        <v>295</v>
      </c>
      <c r="J1371" s="1" t="s">
        <v>295</v>
      </c>
      <c r="K1371" s="1" t="s">
        <v>295</v>
      </c>
      <c r="L1371" s="1">
        <v>1</v>
      </c>
      <c r="M1371" s="1" t="s">
        <v>296</v>
      </c>
      <c r="N1371" s="1" t="s">
        <v>297</v>
      </c>
      <c r="O1371" s="1" t="s">
        <v>297</v>
      </c>
      <c r="P1371" s="1" t="s">
        <v>297</v>
      </c>
      <c r="Q1371" s="1" t="s">
        <v>295</v>
      </c>
      <c r="T1371" s="1" t="s">
        <v>297</v>
      </c>
      <c r="U1371" s="1" t="s">
        <v>3958</v>
      </c>
      <c r="V1371" s="1" t="s">
        <v>984</v>
      </c>
      <c r="W1371" s="1" t="s">
        <v>295</v>
      </c>
      <c r="X1371" s="1" t="s">
        <v>298</v>
      </c>
      <c r="Y1371" s="1" t="s">
        <v>306</v>
      </c>
      <c r="Z1371" s="1" t="s">
        <v>308</v>
      </c>
      <c r="AB1371" s="1" t="s">
        <v>297</v>
      </c>
      <c r="AD1371" s="1" t="s">
        <v>295</v>
      </c>
      <c r="AE1371" s="1" t="s">
        <v>295</v>
      </c>
      <c r="AG1371" s="1" t="s">
        <v>295</v>
      </c>
      <c r="AH1371" s="1" t="s">
        <v>295</v>
      </c>
      <c r="AI1371" s="1" t="s">
        <v>295</v>
      </c>
      <c r="AJ1371" s="1" t="s">
        <v>295</v>
      </c>
      <c r="AL1371" s="1" t="s">
        <v>295</v>
      </c>
      <c r="AM1371" s="1" t="s">
        <v>299</v>
      </c>
      <c r="AN1371" s="4">
        <v>0</v>
      </c>
      <c r="AO1371" s="1" t="s">
        <v>294</v>
      </c>
      <c r="AP1371" s="1" t="s">
        <v>297</v>
      </c>
      <c r="AQ1371" s="1" t="s">
        <v>297</v>
      </c>
      <c r="AR1371" s="1" t="s">
        <v>295</v>
      </c>
      <c r="AS1371" s="1" t="s">
        <v>297</v>
      </c>
      <c r="AT1371" s="1" t="s">
        <v>295</v>
      </c>
      <c r="AU1371" s="5" t="s">
        <v>307</v>
      </c>
      <c r="AV1371" s="1" t="s">
        <v>984</v>
      </c>
      <c r="AW1371" s="1" t="s">
        <v>300</v>
      </c>
      <c r="AZ1371" s="1">
        <v>1</v>
      </c>
      <c r="BA1371" s="1" t="s">
        <v>297</v>
      </c>
      <c r="BC1371" s="1" t="s">
        <v>295</v>
      </c>
      <c r="BD1371" s="1" t="s">
        <v>295</v>
      </c>
      <c r="BF1371" s="1" t="s">
        <v>295</v>
      </c>
      <c r="BG1371" s="1" t="s">
        <v>295</v>
      </c>
      <c r="BH1371" s="1" t="s">
        <v>295</v>
      </c>
      <c r="BI1371" s="1" t="s">
        <v>295</v>
      </c>
      <c r="BL1371" s="1" t="s">
        <v>295</v>
      </c>
      <c r="BM1371" s="1" t="s">
        <v>295</v>
      </c>
      <c r="BN1371" s="1" t="s">
        <v>295</v>
      </c>
      <c r="BP1371" s="1" t="s">
        <v>295</v>
      </c>
      <c r="BV1371" s="1" t="s">
        <v>295</v>
      </c>
      <c r="BY1371" s="1" t="s">
        <v>295</v>
      </c>
      <c r="CM1371" s="3" t="s">
        <v>294</v>
      </c>
      <c r="CN1371" s="1" t="s">
        <v>301</v>
      </c>
      <c r="CY1371" s="1" t="s">
        <v>305</v>
      </c>
      <c r="DR1371" s="1" t="s">
        <v>302</v>
      </c>
      <c r="DS1371" s="1" t="s">
        <v>303</v>
      </c>
    </row>
    <row r="1372" spans="3:123" x14ac:dyDescent="0.3">
      <c r="DR1372" s="1" t="s">
        <v>304</v>
      </c>
      <c r="DS1372" s="1" t="s">
        <v>303</v>
      </c>
    </row>
    <row r="1373" spans="3:123" x14ac:dyDescent="0.3">
      <c r="C1373" s="1" t="s">
        <v>985</v>
      </c>
      <c r="D1373" s="1" t="s">
        <v>3957</v>
      </c>
      <c r="E1373" s="3" t="s">
        <v>294</v>
      </c>
      <c r="G1373" s="1" t="s">
        <v>985</v>
      </c>
      <c r="I1373" s="1" t="s">
        <v>295</v>
      </c>
      <c r="J1373" s="1" t="s">
        <v>295</v>
      </c>
      <c r="K1373" s="1" t="s">
        <v>295</v>
      </c>
      <c r="L1373" s="1">
        <v>1</v>
      </c>
      <c r="M1373" s="1" t="s">
        <v>296</v>
      </c>
      <c r="N1373" s="1" t="s">
        <v>297</v>
      </c>
      <c r="O1373" s="1" t="s">
        <v>297</v>
      </c>
      <c r="P1373" s="1" t="s">
        <v>297</v>
      </c>
      <c r="Q1373" s="1" t="s">
        <v>295</v>
      </c>
      <c r="T1373" s="1" t="s">
        <v>297</v>
      </c>
      <c r="U1373" s="1" t="s">
        <v>3958</v>
      </c>
      <c r="V1373" s="1" t="s">
        <v>985</v>
      </c>
      <c r="W1373" s="1" t="s">
        <v>295</v>
      </c>
      <c r="X1373" s="1" t="s">
        <v>298</v>
      </c>
      <c r="Y1373" s="1" t="s">
        <v>306</v>
      </c>
      <c r="Z1373" s="1" t="s">
        <v>308</v>
      </c>
      <c r="AB1373" s="1" t="s">
        <v>297</v>
      </c>
      <c r="AD1373" s="1" t="s">
        <v>295</v>
      </c>
      <c r="AE1373" s="1" t="s">
        <v>295</v>
      </c>
      <c r="AG1373" s="1" t="s">
        <v>295</v>
      </c>
      <c r="AH1373" s="1" t="s">
        <v>295</v>
      </c>
      <c r="AI1373" s="1" t="s">
        <v>295</v>
      </c>
      <c r="AJ1373" s="1" t="s">
        <v>295</v>
      </c>
      <c r="AL1373" s="1" t="s">
        <v>295</v>
      </c>
      <c r="AM1373" s="1" t="s">
        <v>299</v>
      </c>
      <c r="AN1373" s="4">
        <v>0</v>
      </c>
      <c r="AO1373" s="1" t="s">
        <v>294</v>
      </c>
      <c r="AP1373" s="1" t="s">
        <v>297</v>
      </c>
      <c r="AQ1373" s="1" t="s">
        <v>297</v>
      </c>
      <c r="AR1373" s="1" t="s">
        <v>295</v>
      </c>
      <c r="AS1373" s="1" t="s">
        <v>297</v>
      </c>
      <c r="AT1373" s="1" t="s">
        <v>295</v>
      </c>
      <c r="AU1373" s="5" t="s">
        <v>307</v>
      </c>
      <c r="AV1373" s="1" t="s">
        <v>985</v>
      </c>
      <c r="AW1373" s="1" t="s">
        <v>300</v>
      </c>
      <c r="AZ1373" s="1">
        <v>1</v>
      </c>
      <c r="BA1373" s="1" t="s">
        <v>297</v>
      </c>
      <c r="BC1373" s="1" t="s">
        <v>295</v>
      </c>
      <c r="BD1373" s="1" t="s">
        <v>295</v>
      </c>
      <c r="BF1373" s="1" t="s">
        <v>295</v>
      </c>
      <c r="BG1373" s="1" t="s">
        <v>295</v>
      </c>
      <c r="BH1373" s="1" t="s">
        <v>295</v>
      </c>
      <c r="BI1373" s="1" t="s">
        <v>295</v>
      </c>
      <c r="BL1373" s="1" t="s">
        <v>295</v>
      </c>
      <c r="BM1373" s="1" t="s">
        <v>295</v>
      </c>
      <c r="BN1373" s="1" t="s">
        <v>295</v>
      </c>
      <c r="BP1373" s="1" t="s">
        <v>295</v>
      </c>
      <c r="BV1373" s="1" t="s">
        <v>295</v>
      </c>
      <c r="BY1373" s="1" t="s">
        <v>295</v>
      </c>
      <c r="CM1373" s="3" t="s">
        <v>294</v>
      </c>
      <c r="CN1373" s="1" t="s">
        <v>301</v>
      </c>
      <c r="CY1373" s="1" t="s">
        <v>305</v>
      </c>
      <c r="DR1373" s="1" t="s">
        <v>302</v>
      </c>
      <c r="DS1373" s="1" t="s">
        <v>303</v>
      </c>
    </row>
    <row r="1374" spans="3:123" x14ac:dyDescent="0.3">
      <c r="DR1374" s="1" t="s">
        <v>304</v>
      </c>
      <c r="DS1374" s="1" t="s">
        <v>303</v>
      </c>
    </row>
    <row r="1375" spans="3:123" x14ac:dyDescent="0.3">
      <c r="C1375" s="1" t="s">
        <v>986</v>
      </c>
      <c r="D1375" s="1" t="s">
        <v>3957</v>
      </c>
      <c r="E1375" s="3" t="s">
        <v>294</v>
      </c>
      <c r="G1375" s="1" t="s">
        <v>986</v>
      </c>
      <c r="I1375" s="1" t="s">
        <v>295</v>
      </c>
      <c r="J1375" s="1" t="s">
        <v>295</v>
      </c>
      <c r="K1375" s="1" t="s">
        <v>295</v>
      </c>
      <c r="L1375" s="1">
        <v>1</v>
      </c>
      <c r="M1375" s="1" t="s">
        <v>296</v>
      </c>
      <c r="N1375" s="1" t="s">
        <v>297</v>
      </c>
      <c r="O1375" s="1" t="s">
        <v>297</v>
      </c>
      <c r="P1375" s="1" t="s">
        <v>297</v>
      </c>
      <c r="Q1375" s="1" t="s">
        <v>295</v>
      </c>
      <c r="T1375" s="1" t="s">
        <v>297</v>
      </c>
      <c r="U1375" s="1" t="s">
        <v>3958</v>
      </c>
      <c r="V1375" s="1" t="s">
        <v>986</v>
      </c>
      <c r="W1375" s="1" t="s">
        <v>295</v>
      </c>
      <c r="X1375" s="1" t="s">
        <v>298</v>
      </c>
      <c r="Y1375" s="1" t="s">
        <v>306</v>
      </c>
      <c r="Z1375" s="1" t="s">
        <v>308</v>
      </c>
      <c r="AB1375" s="1" t="s">
        <v>297</v>
      </c>
      <c r="AD1375" s="1" t="s">
        <v>295</v>
      </c>
      <c r="AE1375" s="1" t="s">
        <v>295</v>
      </c>
      <c r="AG1375" s="1" t="s">
        <v>295</v>
      </c>
      <c r="AH1375" s="1" t="s">
        <v>295</v>
      </c>
      <c r="AI1375" s="1" t="s">
        <v>295</v>
      </c>
      <c r="AJ1375" s="1" t="s">
        <v>295</v>
      </c>
      <c r="AL1375" s="1" t="s">
        <v>295</v>
      </c>
      <c r="AM1375" s="1" t="s">
        <v>299</v>
      </c>
      <c r="AN1375" s="4">
        <v>0</v>
      </c>
      <c r="AO1375" s="1" t="s">
        <v>294</v>
      </c>
      <c r="AP1375" s="1" t="s">
        <v>297</v>
      </c>
      <c r="AQ1375" s="1" t="s">
        <v>297</v>
      </c>
      <c r="AR1375" s="1" t="s">
        <v>295</v>
      </c>
      <c r="AS1375" s="1" t="s">
        <v>297</v>
      </c>
      <c r="AT1375" s="1" t="s">
        <v>295</v>
      </c>
      <c r="AU1375" s="5" t="s">
        <v>307</v>
      </c>
      <c r="AV1375" s="1" t="s">
        <v>986</v>
      </c>
      <c r="AW1375" s="1" t="s">
        <v>300</v>
      </c>
      <c r="AZ1375" s="1">
        <v>1</v>
      </c>
      <c r="BA1375" s="1" t="s">
        <v>297</v>
      </c>
      <c r="BC1375" s="1" t="s">
        <v>295</v>
      </c>
      <c r="BD1375" s="1" t="s">
        <v>295</v>
      </c>
      <c r="BF1375" s="1" t="s">
        <v>295</v>
      </c>
      <c r="BG1375" s="1" t="s">
        <v>295</v>
      </c>
      <c r="BH1375" s="1" t="s">
        <v>295</v>
      </c>
      <c r="BI1375" s="1" t="s">
        <v>295</v>
      </c>
      <c r="BL1375" s="1" t="s">
        <v>295</v>
      </c>
      <c r="BM1375" s="1" t="s">
        <v>295</v>
      </c>
      <c r="BN1375" s="1" t="s">
        <v>295</v>
      </c>
      <c r="BP1375" s="1" t="s">
        <v>295</v>
      </c>
      <c r="BV1375" s="1" t="s">
        <v>295</v>
      </c>
      <c r="BY1375" s="1" t="s">
        <v>295</v>
      </c>
      <c r="CM1375" s="3" t="s">
        <v>294</v>
      </c>
      <c r="CN1375" s="1" t="s">
        <v>301</v>
      </c>
      <c r="CY1375" s="1" t="s">
        <v>305</v>
      </c>
      <c r="DR1375" s="1" t="s">
        <v>302</v>
      </c>
      <c r="DS1375" s="1" t="s">
        <v>303</v>
      </c>
    </row>
    <row r="1376" spans="3:123" x14ac:dyDescent="0.3">
      <c r="DR1376" s="1" t="s">
        <v>304</v>
      </c>
      <c r="DS1376" s="1" t="s">
        <v>303</v>
      </c>
    </row>
    <row r="1377" spans="3:123" x14ac:dyDescent="0.3">
      <c r="C1377" s="1" t="s">
        <v>987</v>
      </c>
      <c r="D1377" s="1" t="s">
        <v>3957</v>
      </c>
      <c r="E1377" s="3" t="s">
        <v>294</v>
      </c>
      <c r="G1377" s="1" t="s">
        <v>987</v>
      </c>
      <c r="I1377" s="1" t="s">
        <v>295</v>
      </c>
      <c r="J1377" s="1" t="s">
        <v>295</v>
      </c>
      <c r="K1377" s="1" t="s">
        <v>295</v>
      </c>
      <c r="L1377" s="1">
        <v>1</v>
      </c>
      <c r="M1377" s="1" t="s">
        <v>296</v>
      </c>
      <c r="N1377" s="1" t="s">
        <v>297</v>
      </c>
      <c r="O1377" s="1" t="s">
        <v>297</v>
      </c>
      <c r="P1377" s="1" t="s">
        <v>297</v>
      </c>
      <c r="Q1377" s="1" t="s">
        <v>295</v>
      </c>
      <c r="T1377" s="1" t="s">
        <v>297</v>
      </c>
      <c r="U1377" s="1" t="s">
        <v>3958</v>
      </c>
      <c r="V1377" s="1" t="s">
        <v>987</v>
      </c>
      <c r="W1377" s="1" t="s">
        <v>295</v>
      </c>
      <c r="X1377" s="1" t="s">
        <v>298</v>
      </c>
      <c r="Y1377" s="1" t="s">
        <v>306</v>
      </c>
      <c r="Z1377" s="1" t="s">
        <v>308</v>
      </c>
      <c r="AB1377" s="1" t="s">
        <v>297</v>
      </c>
      <c r="AD1377" s="1" t="s">
        <v>295</v>
      </c>
      <c r="AE1377" s="1" t="s">
        <v>295</v>
      </c>
      <c r="AG1377" s="1" t="s">
        <v>295</v>
      </c>
      <c r="AH1377" s="1" t="s">
        <v>295</v>
      </c>
      <c r="AI1377" s="1" t="s">
        <v>295</v>
      </c>
      <c r="AJ1377" s="1" t="s">
        <v>295</v>
      </c>
      <c r="AL1377" s="1" t="s">
        <v>295</v>
      </c>
      <c r="AM1377" s="1" t="s">
        <v>299</v>
      </c>
      <c r="AN1377" s="4">
        <v>0</v>
      </c>
      <c r="AO1377" s="1" t="s">
        <v>294</v>
      </c>
      <c r="AP1377" s="1" t="s">
        <v>297</v>
      </c>
      <c r="AQ1377" s="1" t="s">
        <v>297</v>
      </c>
      <c r="AR1377" s="1" t="s">
        <v>295</v>
      </c>
      <c r="AS1377" s="1" t="s">
        <v>297</v>
      </c>
      <c r="AT1377" s="1" t="s">
        <v>295</v>
      </c>
      <c r="AU1377" s="5" t="s">
        <v>307</v>
      </c>
      <c r="AV1377" s="1" t="s">
        <v>987</v>
      </c>
      <c r="AW1377" s="1" t="s">
        <v>300</v>
      </c>
      <c r="AZ1377" s="1">
        <v>1</v>
      </c>
      <c r="BA1377" s="1" t="s">
        <v>297</v>
      </c>
      <c r="BC1377" s="1" t="s">
        <v>295</v>
      </c>
      <c r="BD1377" s="1" t="s">
        <v>295</v>
      </c>
      <c r="BF1377" s="1" t="s">
        <v>295</v>
      </c>
      <c r="BG1377" s="1" t="s">
        <v>295</v>
      </c>
      <c r="BH1377" s="1" t="s">
        <v>295</v>
      </c>
      <c r="BI1377" s="1" t="s">
        <v>295</v>
      </c>
      <c r="BL1377" s="1" t="s">
        <v>295</v>
      </c>
      <c r="BM1377" s="1" t="s">
        <v>295</v>
      </c>
      <c r="BN1377" s="1" t="s">
        <v>295</v>
      </c>
      <c r="BP1377" s="1" t="s">
        <v>295</v>
      </c>
      <c r="BV1377" s="1" t="s">
        <v>295</v>
      </c>
      <c r="BY1377" s="1" t="s">
        <v>295</v>
      </c>
      <c r="CM1377" s="3" t="s">
        <v>294</v>
      </c>
      <c r="CN1377" s="1" t="s">
        <v>301</v>
      </c>
      <c r="CY1377" s="1" t="s">
        <v>305</v>
      </c>
      <c r="DR1377" s="1" t="s">
        <v>302</v>
      </c>
      <c r="DS1377" s="1" t="s">
        <v>303</v>
      </c>
    </row>
    <row r="1378" spans="3:123" x14ac:dyDescent="0.3">
      <c r="DR1378" s="1" t="s">
        <v>304</v>
      </c>
      <c r="DS1378" s="1" t="s">
        <v>303</v>
      </c>
    </row>
    <row r="1379" spans="3:123" x14ac:dyDescent="0.3">
      <c r="C1379" s="1" t="s">
        <v>988</v>
      </c>
      <c r="D1379" s="1" t="s">
        <v>3957</v>
      </c>
      <c r="E1379" s="3" t="s">
        <v>294</v>
      </c>
      <c r="G1379" s="1" t="s">
        <v>988</v>
      </c>
      <c r="I1379" s="1" t="s">
        <v>295</v>
      </c>
      <c r="J1379" s="1" t="s">
        <v>295</v>
      </c>
      <c r="K1379" s="1" t="s">
        <v>295</v>
      </c>
      <c r="L1379" s="1">
        <v>1</v>
      </c>
      <c r="M1379" s="1" t="s">
        <v>296</v>
      </c>
      <c r="N1379" s="1" t="s">
        <v>297</v>
      </c>
      <c r="O1379" s="1" t="s">
        <v>297</v>
      </c>
      <c r="P1379" s="1" t="s">
        <v>297</v>
      </c>
      <c r="Q1379" s="1" t="s">
        <v>295</v>
      </c>
      <c r="T1379" s="1" t="s">
        <v>297</v>
      </c>
      <c r="U1379" s="1" t="s">
        <v>3958</v>
      </c>
      <c r="V1379" s="1" t="s">
        <v>988</v>
      </c>
      <c r="W1379" s="1" t="s">
        <v>295</v>
      </c>
      <c r="X1379" s="1" t="s">
        <v>298</v>
      </c>
      <c r="Y1379" s="1" t="s">
        <v>306</v>
      </c>
      <c r="Z1379" s="1" t="s">
        <v>308</v>
      </c>
      <c r="AB1379" s="1" t="s">
        <v>297</v>
      </c>
      <c r="AD1379" s="1" t="s">
        <v>295</v>
      </c>
      <c r="AE1379" s="1" t="s">
        <v>295</v>
      </c>
      <c r="AG1379" s="1" t="s">
        <v>295</v>
      </c>
      <c r="AH1379" s="1" t="s">
        <v>295</v>
      </c>
      <c r="AI1379" s="1" t="s">
        <v>295</v>
      </c>
      <c r="AJ1379" s="1" t="s">
        <v>295</v>
      </c>
      <c r="AL1379" s="1" t="s">
        <v>295</v>
      </c>
      <c r="AM1379" s="1" t="s">
        <v>299</v>
      </c>
      <c r="AN1379" s="4">
        <v>0</v>
      </c>
      <c r="AO1379" s="1" t="s">
        <v>294</v>
      </c>
      <c r="AP1379" s="1" t="s">
        <v>297</v>
      </c>
      <c r="AQ1379" s="1" t="s">
        <v>297</v>
      </c>
      <c r="AR1379" s="1" t="s">
        <v>295</v>
      </c>
      <c r="AS1379" s="1" t="s">
        <v>297</v>
      </c>
      <c r="AT1379" s="1" t="s">
        <v>295</v>
      </c>
      <c r="AU1379" s="5" t="s">
        <v>307</v>
      </c>
      <c r="AV1379" s="1" t="s">
        <v>988</v>
      </c>
      <c r="AW1379" s="1" t="s">
        <v>300</v>
      </c>
      <c r="AZ1379" s="1">
        <v>1</v>
      </c>
      <c r="BA1379" s="1" t="s">
        <v>297</v>
      </c>
      <c r="BC1379" s="1" t="s">
        <v>295</v>
      </c>
      <c r="BD1379" s="1" t="s">
        <v>295</v>
      </c>
      <c r="BF1379" s="1" t="s">
        <v>295</v>
      </c>
      <c r="BG1379" s="1" t="s">
        <v>295</v>
      </c>
      <c r="BH1379" s="1" t="s">
        <v>295</v>
      </c>
      <c r="BI1379" s="1" t="s">
        <v>295</v>
      </c>
      <c r="BL1379" s="1" t="s">
        <v>295</v>
      </c>
      <c r="BM1379" s="1" t="s">
        <v>295</v>
      </c>
      <c r="BN1379" s="1" t="s">
        <v>295</v>
      </c>
      <c r="BP1379" s="1" t="s">
        <v>295</v>
      </c>
      <c r="BV1379" s="1" t="s">
        <v>295</v>
      </c>
      <c r="BY1379" s="1" t="s">
        <v>295</v>
      </c>
      <c r="CM1379" s="3" t="s">
        <v>294</v>
      </c>
      <c r="CN1379" s="1" t="s">
        <v>301</v>
      </c>
      <c r="CY1379" s="1" t="s">
        <v>305</v>
      </c>
      <c r="DR1379" s="1" t="s">
        <v>302</v>
      </c>
      <c r="DS1379" s="1" t="s">
        <v>303</v>
      </c>
    </row>
    <row r="1380" spans="3:123" x14ac:dyDescent="0.3">
      <c r="DR1380" s="1" t="s">
        <v>304</v>
      </c>
      <c r="DS1380" s="1" t="s">
        <v>303</v>
      </c>
    </row>
    <row r="1381" spans="3:123" x14ac:dyDescent="0.3">
      <c r="C1381" s="1" t="s">
        <v>989</v>
      </c>
      <c r="D1381" s="1" t="s">
        <v>3957</v>
      </c>
      <c r="E1381" s="3" t="s">
        <v>294</v>
      </c>
      <c r="G1381" s="1" t="s">
        <v>989</v>
      </c>
      <c r="I1381" s="1" t="s">
        <v>295</v>
      </c>
      <c r="J1381" s="1" t="s">
        <v>295</v>
      </c>
      <c r="K1381" s="1" t="s">
        <v>295</v>
      </c>
      <c r="L1381" s="1">
        <v>1</v>
      </c>
      <c r="M1381" s="1" t="s">
        <v>296</v>
      </c>
      <c r="N1381" s="1" t="s">
        <v>297</v>
      </c>
      <c r="O1381" s="1" t="s">
        <v>297</v>
      </c>
      <c r="P1381" s="1" t="s">
        <v>297</v>
      </c>
      <c r="Q1381" s="1" t="s">
        <v>295</v>
      </c>
      <c r="T1381" s="1" t="s">
        <v>297</v>
      </c>
      <c r="U1381" s="1" t="s">
        <v>3958</v>
      </c>
      <c r="V1381" s="1" t="s">
        <v>989</v>
      </c>
      <c r="W1381" s="1" t="s">
        <v>295</v>
      </c>
      <c r="X1381" s="1" t="s">
        <v>298</v>
      </c>
      <c r="Y1381" s="1" t="s">
        <v>306</v>
      </c>
      <c r="Z1381" s="1" t="s">
        <v>308</v>
      </c>
      <c r="AB1381" s="1" t="s">
        <v>297</v>
      </c>
      <c r="AD1381" s="1" t="s">
        <v>295</v>
      </c>
      <c r="AE1381" s="1" t="s">
        <v>295</v>
      </c>
      <c r="AG1381" s="1" t="s">
        <v>295</v>
      </c>
      <c r="AH1381" s="1" t="s">
        <v>295</v>
      </c>
      <c r="AI1381" s="1" t="s">
        <v>295</v>
      </c>
      <c r="AJ1381" s="1" t="s">
        <v>295</v>
      </c>
      <c r="AL1381" s="1" t="s">
        <v>295</v>
      </c>
      <c r="AM1381" s="1" t="s">
        <v>299</v>
      </c>
      <c r="AN1381" s="4">
        <v>0</v>
      </c>
      <c r="AO1381" s="1" t="s">
        <v>294</v>
      </c>
      <c r="AP1381" s="1" t="s">
        <v>297</v>
      </c>
      <c r="AQ1381" s="1" t="s">
        <v>297</v>
      </c>
      <c r="AR1381" s="1" t="s">
        <v>295</v>
      </c>
      <c r="AS1381" s="1" t="s">
        <v>297</v>
      </c>
      <c r="AT1381" s="1" t="s">
        <v>295</v>
      </c>
      <c r="AU1381" s="5" t="s">
        <v>307</v>
      </c>
      <c r="AV1381" s="1" t="s">
        <v>989</v>
      </c>
      <c r="AW1381" s="1" t="s">
        <v>300</v>
      </c>
      <c r="AZ1381" s="1">
        <v>1</v>
      </c>
      <c r="BA1381" s="1" t="s">
        <v>297</v>
      </c>
      <c r="BC1381" s="1" t="s">
        <v>295</v>
      </c>
      <c r="BD1381" s="1" t="s">
        <v>295</v>
      </c>
      <c r="BF1381" s="1" t="s">
        <v>295</v>
      </c>
      <c r="BG1381" s="1" t="s">
        <v>295</v>
      </c>
      <c r="BH1381" s="1" t="s">
        <v>295</v>
      </c>
      <c r="BI1381" s="1" t="s">
        <v>295</v>
      </c>
      <c r="BL1381" s="1" t="s">
        <v>295</v>
      </c>
      <c r="BM1381" s="1" t="s">
        <v>295</v>
      </c>
      <c r="BN1381" s="1" t="s">
        <v>295</v>
      </c>
      <c r="BP1381" s="1" t="s">
        <v>295</v>
      </c>
      <c r="BV1381" s="1" t="s">
        <v>295</v>
      </c>
      <c r="BY1381" s="1" t="s">
        <v>295</v>
      </c>
      <c r="CM1381" s="3" t="s">
        <v>294</v>
      </c>
      <c r="CN1381" s="1" t="s">
        <v>301</v>
      </c>
      <c r="CY1381" s="1" t="s">
        <v>305</v>
      </c>
      <c r="DR1381" s="1" t="s">
        <v>302</v>
      </c>
      <c r="DS1381" s="1" t="s">
        <v>303</v>
      </c>
    </row>
    <row r="1382" spans="3:123" x14ac:dyDescent="0.3">
      <c r="DR1382" s="1" t="s">
        <v>304</v>
      </c>
      <c r="DS1382" s="1" t="s">
        <v>303</v>
      </c>
    </row>
    <row r="1383" spans="3:123" x14ac:dyDescent="0.3">
      <c r="C1383" s="1" t="s">
        <v>990</v>
      </c>
      <c r="D1383" s="1" t="s">
        <v>3957</v>
      </c>
      <c r="E1383" s="3" t="s">
        <v>294</v>
      </c>
      <c r="G1383" s="1" t="s">
        <v>990</v>
      </c>
      <c r="I1383" s="1" t="s">
        <v>295</v>
      </c>
      <c r="J1383" s="1" t="s">
        <v>295</v>
      </c>
      <c r="K1383" s="1" t="s">
        <v>295</v>
      </c>
      <c r="L1383" s="1">
        <v>1</v>
      </c>
      <c r="M1383" s="1" t="s">
        <v>296</v>
      </c>
      <c r="N1383" s="1" t="s">
        <v>297</v>
      </c>
      <c r="O1383" s="1" t="s">
        <v>297</v>
      </c>
      <c r="P1383" s="1" t="s">
        <v>297</v>
      </c>
      <c r="Q1383" s="1" t="s">
        <v>295</v>
      </c>
      <c r="T1383" s="1" t="s">
        <v>297</v>
      </c>
      <c r="U1383" s="1" t="s">
        <v>3958</v>
      </c>
      <c r="V1383" s="1" t="s">
        <v>990</v>
      </c>
      <c r="W1383" s="1" t="s">
        <v>295</v>
      </c>
      <c r="X1383" s="1" t="s">
        <v>298</v>
      </c>
      <c r="Y1383" s="1" t="s">
        <v>306</v>
      </c>
      <c r="Z1383" s="1" t="s">
        <v>308</v>
      </c>
      <c r="AB1383" s="1" t="s">
        <v>297</v>
      </c>
      <c r="AD1383" s="1" t="s">
        <v>295</v>
      </c>
      <c r="AE1383" s="1" t="s">
        <v>295</v>
      </c>
      <c r="AG1383" s="1" t="s">
        <v>295</v>
      </c>
      <c r="AH1383" s="1" t="s">
        <v>295</v>
      </c>
      <c r="AI1383" s="1" t="s">
        <v>295</v>
      </c>
      <c r="AJ1383" s="1" t="s">
        <v>295</v>
      </c>
      <c r="AL1383" s="1" t="s">
        <v>295</v>
      </c>
      <c r="AM1383" s="1" t="s">
        <v>299</v>
      </c>
      <c r="AN1383" s="4">
        <v>0</v>
      </c>
      <c r="AO1383" s="1" t="s">
        <v>294</v>
      </c>
      <c r="AP1383" s="1" t="s">
        <v>297</v>
      </c>
      <c r="AQ1383" s="1" t="s">
        <v>297</v>
      </c>
      <c r="AR1383" s="1" t="s">
        <v>295</v>
      </c>
      <c r="AS1383" s="1" t="s">
        <v>297</v>
      </c>
      <c r="AT1383" s="1" t="s">
        <v>295</v>
      </c>
      <c r="AU1383" s="5" t="s">
        <v>307</v>
      </c>
      <c r="AV1383" s="1" t="s">
        <v>990</v>
      </c>
      <c r="AW1383" s="1" t="s">
        <v>300</v>
      </c>
      <c r="AZ1383" s="1">
        <v>1</v>
      </c>
      <c r="BA1383" s="1" t="s">
        <v>297</v>
      </c>
      <c r="BC1383" s="1" t="s">
        <v>295</v>
      </c>
      <c r="BD1383" s="1" t="s">
        <v>295</v>
      </c>
      <c r="BF1383" s="1" t="s">
        <v>295</v>
      </c>
      <c r="BG1383" s="1" t="s">
        <v>295</v>
      </c>
      <c r="BH1383" s="1" t="s">
        <v>295</v>
      </c>
      <c r="BI1383" s="1" t="s">
        <v>295</v>
      </c>
      <c r="BL1383" s="1" t="s">
        <v>295</v>
      </c>
      <c r="BM1383" s="1" t="s">
        <v>295</v>
      </c>
      <c r="BN1383" s="1" t="s">
        <v>295</v>
      </c>
      <c r="BP1383" s="1" t="s">
        <v>295</v>
      </c>
      <c r="BV1383" s="1" t="s">
        <v>295</v>
      </c>
      <c r="BY1383" s="1" t="s">
        <v>295</v>
      </c>
      <c r="CM1383" s="3" t="s">
        <v>294</v>
      </c>
      <c r="CN1383" s="1" t="s">
        <v>301</v>
      </c>
      <c r="CY1383" s="1" t="s">
        <v>305</v>
      </c>
      <c r="DR1383" s="1" t="s">
        <v>302</v>
      </c>
      <c r="DS1383" s="1" t="s">
        <v>303</v>
      </c>
    </row>
    <row r="1384" spans="3:123" x14ac:dyDescent="0.3">
      <c r="DR1384" s="1" t="s">
        <v>304</v>
      </c>
      <c r="DS1384" s="1" t="s">
        <v>303</v>
      </c>
    </row>
    <row r="1385" spans="3:123" x14ac:dyDescent="0.3">
      <c r="C1385" s="1" t="s">
        <v>991</v>
      </c>
      <c r="D1385" s="1" t="s">
        <v>3957</v>
      </c>
      <c r="E1385" s="3" t="s">
        <v>294</v>
      </c>
      <c r="G1385" s="1" t="s">
        <v>991</v>
      </c>
      <c r="I1385" s="1" t="s">
        <v>295</v>
      </c>
      <c r="J1385" s="1" t="s">
        <v>295</v>
      </c>
      <c r="K1385" s="1" t="s">
        <v>295</v>
      </c>
      <c r="L1385" s="1">
        <v>1</v>
      </c>
      <c r="M1385" s="1" t="s">
        <v>296</v>
      </c>
      <c r="N1385" s="1" t="s">
        <v>297</v>
      </c>
      <c r="O1385" s="1" t="s">
        <v>297</v>
      </c>
      <c r="P1385" s="1" t="s">
        <v>297</v>
      </c>
      <c r="Q1385" s="1" t="s">
        <v>295</v>
      </c>
      <c r="T1385" s="1" t="s">
        <v>297</v>
      </c>
      <c r="U1385" s="1" t="s">
        <v>3958</v>
      </c>
      <c r="V1385" s="1" t="s">
        <v>991</v>
      </c>
      <c r="W1385" s="1" t="s">
        <v>295</v>
      </c>
      <c r="X1385" s="1" t="s">
        <v>298</v>
      </c>
      <c r="Y1385" s="1" t="s">
        <v>306</v>
      </c>
      <c r="Z1385" s="1" t="s">
        <v>308</v>
      </c>
      <c r="AB1385" s="1" t="s">
        <v>297</v>
      </c>
      <c r="AD1385" s="1" t="s">
        <v>295</v>
      </c>
      <c r="AE1385" s="1" t="s">
        <v>295</v>
      </c>
      <c r="AG1385" s="1" t="s">
        <v>295</v>
      </c>
      <c r="AH1385" s="1" t="s">
        <v>295</v>
      </c>
      <c r="AI1385" s="1" t="s">
        <v>295</v>
      </c>
      <c r="AJ1385" s="1" t="s">
        <v>295</v>
      </c>
      <c r="AL1385" s="1" t="s">
        <v>295</v>
      </c>
      <c r="AM1385" s="1" t="s">
        <v>299</v>
      </c>
      <c r="AN1385" s="4">
        <v>0</v>
      </c>
      <c r="AO1385" s="1" t="s">
        <v>294</v>
      </c>
      <c r="AP1385" s="1" t="s">
        <v>297</v>
      </c>
      <c r="AQ1385" s="1" t="s">
        <v>297</v>
      </c>
      <c r="AR1385" s="1" t="s">
        <v>295</v>
      </c>
      <c r="AS1385" s="1" t="s">
        <v>297</v>
      </c>
      <c r="AT1385" s="1" t="s">
        <v>295</v>
      </c>
      <c r="AU1385" s="5" t="s">
        <v>307</v>
      </c>
      <c r="AV1385" s="1" t="s">
        <v>991</v>
      </c>
      <c r="AW1385" s="1" t="s">
        <v>300</v>
      </c>
      <c r="AZ1385" s="1">
        <v>1</v>
      </c>
      <c r="BA1385" s="1" t="s">
        <v>297</v>
      </c>
      <c r="BC1385" s="1" t="s">
        <v>295</v>
      </c>
      <c r="BD1385" s="1" t="s">
        <v>295</v>
      </c>
      <c r="BF1385" s="1" t="s">
        <v>295</v>
      </c>
      <c r="BG1385" s="1" t="s">
        <v>295</v>
      </c>
      <c r="BH1385" s="1" t="s">
        <v>295</v>
      </c>
      <c r="BI1385" s="1" t="s">
        <v>295</v>
      </c>
      <c r="BL1385" s="1" t="s">
        <v>295</v>
      </c>
      <c r="BM1385" s="1" t="s">
        <v>295</v>
      </c>
      <c r="BN1385" s="1" t="s">
        <v>295</v>
      </c>
      <c r="BP1385" s="1" t="s">
        <v>295</v>
      </c>
      <c r="BV1385" s="1" t="s">
        <v>295</v>
      </c>
      <c r="BY1385" s="1" t="s">
        <v>295</v>
      </c>
      <c r="CM1385" s="3" t="s">
        <v>294</v>
      </c>
      <c r="CN1385" s="1" t="s">
        <v>301</v>
      </c>
      <c r="CY1385" s="1" t="s">
        <v>305</v>
      </c>
      <c r="DR1385" s="1" t="s">
        <v>302</v>
      </c>
      <c r="DS1385" s="1" t="s">
        <v>303</v>
      </c>
    </row>
    <row r="1386" spans="3:123" x14ac:dyDescent="0.3">
      <c r="DR1386" s="1" t="s">
        <v>304</v>
      </c>
      <c r="DS1386" s="1" t="s">
        <v>303</v>
      </c>
    </row>
    <row r="1387" spans="3:123" x14ac:dyDescent="0.3">
      <c r="C1387" s="1" t="s">
        <v>992</v>
      </c>
      <c r="D1387" s="1" t="s">
        <v>3957</v>
      </c>
      <c r="E1387" s="3" t="s">
        <v>294</v>
      </c>
      <c r="G1387" s="1" t="s">
        <v>992</v>
      </c>
      <c r="I1387" s="1" t="s">
        <v>295</v>
      </c>
      <c r="J1387" s="1" t="s">
        <v>295</v>
      </c>
      <c r="K1387" s="1" t="s">
        <v>295</v>
      </c>
      <c r="L1387" s="1">
        <v>1</v>
      </c>
      <c r="M1387" s="1" t="s">
        <v>296</v>
      </c>
      <c r="N1387" s="1" t="s">
        <v>297</v>
      </c>
      <c r="O1387" s="1" t="s">
        <v>297</v>
      </c>
      <c r="P1387" s="1" t="s">
        <v>297</v>
      </c>
      <c r="Q1387" s="1" t="s">
        <v>295</v>
      </c>
      <c r="T1387" s="1" t="s">
        <v>297</v>
      </c>
      <c r="U1387" s="1" t="s">
        <v>3958</v>
      </c>
      <c r="V1387" s="1" t="s">
        <v>992</v>
      </c>
      <c r="W1387" s="1" t="s">
        <v>295</v>
      </c>
      <c r="X1387" s="1" t="s">
        <v>298</v>
      </c>
      <c r="Y1387" s="1" t="s">
        <v>306</v>
      </c>
      <c r="Z1387" s="1" t="s">
        <v>308</v>
      </c>
      <c r="AB1387" s="1" t="s">
        <v>297</v>
      </c>
      <c r="AD1387" s="1" t="s">
        <v>295</v>
      </c>
      <c r="AE1387" s="1" t="s">
        <v>295</v>
      </c>
      <c r="AG1387" s="1" t="s">
        <v>295</v>
      </c>
      <c r="AH1387" s="1" t="s">
        <v>295</v>
      </c>
      <c r="AI1387" s="1" t="s">
        <v>295</v>
      </c>
      <c r="AJ1387" s="1" t="s">
        <v>295</v>
      </c>
      <c r="AL1387" s="1" t="s">
        <v>295</v>
      </c>
      <c r="AM1387" s="1" t="s">
        <v>299</v>
      </c>
      <c r="AN1387" s="4">
        <v>0</v>
      </c>
      <c r="AO1387" s="1" t="s">
        <v>294</v>
      </c>
      <c r="AP1387" s="1" t="s">
        <v>297</v>
      </c>
      <c r="AQ1387" s="1" t="s">
        <v>297</v>
      </c>
      <c r="AR1387" s="1" t="s">
        <v>295</v>
      </c>
      <c r="AS1387" s="1" t="s">
        <v>297</v>
      </c>
      <c r="AT1387" s="1" t="s">
        <v>295</v>
      </c>
      <c r="AU1387" s="5" t="s">
        <v>307</v>
      </c>
      <c r="AV1387" s="1" t="s">
        <v>992</v>
      </c>
      <c r="AW1387" s="1" t="s">
        <v>300</v>
      </c>
      <c r="AZ1387" s="1">
        <v>1</v>
      </c>
      <c r="BA1387" s="1" t="s">
        <v>297</v>
      </c>
      <c r="BC1387" s="1" t="s">
        <v>295</v>
      </c>
      <c r="BD1387" s="1" t="s">
        <v>295</v>
      </c>
      <c r="BF1387" s="1" t="s">
        <v>295</v>
      </c>
      <c r="BG1387" s="1" t="s">
        <v>295</v>
      </c>
      <c r="BH1387" s="1" t="s">
        <v>295</v>
      </c>
      <c r="BI1387" s="1" t="s">
        <v>295</v>
      </c>
      <c r="BL1387" s="1" t="s">
        <v>295</v>
      </c>
      <c r="BM1387" s="1" t="s">
        <v>295</v>
      </c>
      <c r="BN1387" s="1" t="s">
        <v>295</v>
      </c>
      <c r="BP1387" s="1" t="s">
        <v>295</v>
      </c>
      <c r="BV1387" s="1" t="s">
        <v>295</v>
      </c>
      <c r="BY1387" s="1" t="s">
        <v>295</v>
      </c>
      <c r="CM1387" s="3" t="s">
        <v>294</v>
      </c>
      <c r="CN1387" s="1" t="s">
        <v>301</v>
      </c>
      <c r="CY1387" s="1" t="s">
        <v>305</v>
      </c>
      <c r="DR1387" s="1" t="s">
        <v>302</v>
      </c>
      <c r="DS1387" s="1" t="s">
        <v>303</v>
      </c>
    </row>
    <row r="1388" spans="3:123" x14ac:dyDescent="0.3">
      <c r="DR1388" s="1" t="s">
        <v>304</v>
      </c>
      <c r="DS1388" s="1" t="s">
        <v>303</v>
      </c>
    </row>
    <row r="1389" spans="3:123" x14ac:dyDescent="0.3">
      <c r="C1389" s="1" t="s">
        <v>993</v>
      </c>
      <c r="D1389" s="1" t="s">
        <v>3957</v>
      </c>
      <c r="E1389" s="3" t="s">
        <v>294</v>
      </c>
      <c r="G1389" s="1" t="s">
        <v>993</v>
      </c>
      <c r="I1389" s="1" t="s">
        <v>295</v>
      </c>
      <c r="J1389" s="1" t="s">
        <v>295</v>
      </c>
      <c r="K1389" s="1" t="s">
        <v>295</v>
      </c>
      <c r="L1389" s="1">
        <v>1</v>
      </c>
      <c r="M1389" s="1" t="s">
        <v>296</v>
      </c>
      <c r="N1389" s="1" t="s">
        <v>297</v>
      </c>
      <c r="O1389" s="1" t="s">
        <v>297</v>
      </c>
      <c r="P1389" s="1" t="s">
        <v>297</v>
      </c>
      <c r="Q1389" s="1" t="s">
        <v>295</v>
      </c>
      <c r="T1389" s="1" t="s">
        <v>297</v>
      </c>
      <c r="U1389" s="1" t="s">
        <v>3958</v>
      </c>
      <c r="V1389" s="1" t="s">
        <v>993</v>
      </c>
      <c r="W1389" s="1" t="s">
        <v>295</v>
      </c>
      <c r="X1389" s="1" t="s">
        <v>298</v>
      </c>
      <c r="Y1389" s="1" t="s">
        <v>306</v>
      </c>
      <c r="Z1389" s="1" t="s">
        <v>308</v>
      </c>
      <c r="AB1389" s="1" t="s">
        <v>297</v>
      </c>
      <c r="AD1389" s="1" t="s">
        <v>295</v>
      </c>
      <c r="AE1389" s="1" t="s">
        <v>295</v>
      </c>
      <c r="AG1389" s="1" t="s">
        <v>295</v>
      </c>
      <c r="AH1389" s="1" t="s">
        <v>295</v>
      </c>
      <c r="AI1389" s="1" t="s">
        <v>295</v>
      </c>
      <c r="AJ1389" s="1" t="s">
        <v>295</v>
      </c>
      <c r="AL1389" s="1" t="s">
        <v>295</v>
      </c>
      <c r="AM1389" s="1" t="s">
        <v>299</v>
      </c>
      <c r="AN1389" s="4">
        <v>0</v>
      </c>
      <c r="AO1389" s="1" t="s">
        <v>294</v>
      </c>
      <c r="AP1389" s="1" t="s">
        <v>297</v>
      </c>
      <c r="AQ1389" s="1" t="s">
        <v>297</v>
      </c>
      <c r="AR1389" s="1" t="s">
        <v>295</v>
      </c>
      <c r="AS1389" s="1" t="s">
        <v>297</v>
      </c>
      <c r="AT1389" s="1" t="s">
        <v>295</v>
      </c>
      <c r="AU1389" s="5" t="s">
        <v>307</v>
      </c>
      <c r="AV1389" s="1" t="s">
        <v>993</v>
      </c>
      <c r="AW1389" s="1" t="s">
        <v>300</v>
      </c>
      <c r="AZ1389" s="1">
        <v>1</v>
      </c>
      <c r="BA1389" s="1" t="s">
        <v>297</v>
      </c>
      <c r="BC1389" s="1" t="s">
        <v>295</v>
      </c>
      <c r="BD1389" s="1" t="s">
        <v>295</v>
      </c>
      <c r="BF1389" s="1" t="s">
        <v>295</v>
      </c>
      <c r="BG1389" s="1" t="s">
        <v>295</v>
      </c>
      <c r="BH1389" s="1" t="s">
        <v>295</v>
      </c>
      <c r="BI1389" s="1" t="s">
        <v>295</v>
      </c>
      <c r="BL1389" s="1" t="s">
        <v>295</v>
      </c>
      <c r="BM1389" s="1" t="s">
        <v>295</v>
      </c>
      <c r="BN1389" s="1" t="s">
        <v>295</v>
      </c>
      <c r="BP1389" s="1" t="s">
        <v>295</v>
      </c>
      <c r="BV1389" s="1" t="s">
        <v>295</v>
      </c>
      <c r="BY1389" s="1" t="s">
        <v>295</v>
      </c>
      <c r="CM1389" s="3" t="s">
        <v>294</v>
      </c>
      <c r="CN1389" s="1" t="s">
        <v>301</v>
      </c>
      <c r="CY1389" s="1" t="s">
        <v>305</v>
      </c>
      <c r="DR1389" s="1" t="s">
        <v>302</v>
      </c>
      <c r="DS1389" s="1" t="s">
        <v>303</v>
      </c>
    </row>
    <row r="1390" spans="3:123" x14ac:dyDescent="0.3">
      <c r="DR1390" s="1" t="s">
        <v>304</v>
      </c>
      <c r="DS1390" s="1" t="s">
        <v>303</v>
      </c>
    </row>
    <row r="1391" spans="3:123" x14ac:dyDescent="0.3">
      <c r="C1391" s="1" t="s">
        <v>994</v>
      </c>
      <c r="D1391" s="1" t="s">
        <v>3957</v>
      </c>
      <c r="E1391" s="3" t="s">
        <v>294</v>
      </c>
      <c r="G1391" s="1" t="s">
        <v>994</v>
      </c>
      <c r="I1391" s="1" t="s">
        <v>295</v>
      </c>
      <c r="J1391" s="1" t="s">
        <v>295</v>
      </c>
      <c r="K1391" s="1" t="s">
        <v>295</v>
      </c>
      <c r="L1391" s="1">
        <v>1</v>
      </c>
      <c r="M1391" s="1" t="s">
        <v>296</v>
      </c>
      <c r="N1391" s="1" t="s">
        <v>297</v>
      </c>
      <c r="O1391" s="1" t="s">
        <v>297</v>
      </c>
      <c r="P1391" s="1" t="s">
        <v>297</v>
      </c>
      <c r="Q1391" s="1" t="s">
        <v>295</v>
      </c>
      <c r="T1391" s="1" t="s">
        <v>297</v>
      </c>
      <c r="U1391" s="1" t="s">
        <v>3958</v>
      </c>
      <c r="V1391" s="1" t="s">
        <v>994</v>
      </c>
      <c r="W1391" s="1" t="s">
        <v>295</v>
      </c>
      <c r="X1391" s="1" t="s">
        <v>298</v>
      </c>
      <c r="Y1391" s="1" t="s">
        <v>306</v>
      </c>
      <c r="Z1391" s="1" t="s">
        <v>308</v>
      </c>
      <c r="AB1391" s="1" t="s">
        <v>297</v>
      </c>
      <c r="AD1391" s="1" t="s">
        <v>295</v>
      </c>
      <c r="AE1391" s="1" t="s">
        <v>295</v>
      </c>
      <c r="AG1391" s="1" t="s">
        <v>295</v>
      </c>
      <c r="AH1391" s="1" t="s">
        <v>295</v>
      </c>
      <c r="AI1391" s="1" t="s">
        <v>295</v>
      </c>
      <c r="AJ1391" s="1" t="s">
        <v>295</v>
      </c>
      <c r="AL1391" s="1" t="s">
        <v>295</v>
      </c>
      <c r="AM1391" s="1" t="s">
        <v>299</v>
      </c>
      <c r="AN1391" s="4">
        <v>0</v>
      </c>
      <c r="AO1391" s="1" t="s">
        <v>294</v>
      </c>
      <c r="AP1391" s="1" t="s">
        <v>297</v>
      </c>
      <c r="AQ1391" s="1" t="s">
        <v>297</v>
      </c>
      <c r="AR1391" s="1" t="s">
        <v>295</v>
      </c>
      <c r="AS1391" s="1" t="s">
        <v>297</v>
      </c>
      <c r="AT1391" s="1" t="s">
        <v>295</v>
      </c>
      <c r="AU1391" s="5" t="s">
        <v>307</v>
      </c>
      <c r="AV1391" s="1" t="s">
        <v>994</v>
      </c>
      <c r="AW1391" s="1" t="s">
        <v>300</v>
      </c>
      <c r="AZ1391" s="1">
        <v>1</v>
      </c>
      <c r="BA1391" s="1" t="s">
        <v>297</v>
      </c>
      <c r="BC1391" s="1" t="s">
        <v>295</v>
      </c>
      <c r="BD1391" s="1" t="s">
        <v>295</v>
      </c>
      <c r="BF1391" s="1" t="s">
        <v>295</v>
      </c>
      <c r="BG1391" s="1" t="s">
        <v>295</v>
      </c>
      <c r="BH1391" s="1" t="s">
        <v>295</v>
      </c>
      <c r="BI1391" s="1" t="s">
        <v>295</v>
      </c>
      <c r="BL1391" s="1" t="s">
        <v>295</v>
      </c>
      <c r="BM1391" s="1" t="s">
        <v>295</v>
      </c>
      <c r="BN1391" s="1" t="s">
        <v>295</v>
      </c>
      <c r="BP1391" s="1" t="s">
        <v>295</v>
      </c>
      <c r="BV1391" s="1" t="s">
        <v>295</v>
      </c>
      <c r="BY1391" s="1" t="s">
        <v>295</v>
      </c>
      <c r="CM1391" s="3" t="s">
        <v>294</v>
      </c>
      <c r="CN1391" s="1" t="s">
        <v>301</v>
      </c>
      <c r="CY1391" s="1" t="s">
        <v>305</v>
      </c>
      <c r="DR1391" s="1" t="s">
        <v>302</v>
      </c>
      <c r="DS1391" s="1" t="s">
        <v>303</v>
      </c>
    </row>
    <row r="1392" spans="3:123" x14ac:dyDescent="0.3">
      <c r="DR1392" s="1" t="s">
        <v>304</v>
      </c>
      <c r="DS1392" s="1" t="s">
        <v>303</v>
      </c>
    </row>
    <row r="1393" spans="3:123" x14ac:dyDescent="0.3">
      <c r="C1393" s="1" t="s">
        <v>995</v>
      </c>
      <c r="D1393" s="1" t="s">
        <v>3957</v>
      </c>
      <c r="E1393" s="3" t="s">
        <v>294</v>
      </c>
      <c r="G1393" s="1" t="s">
        <v>995</v>
      </c>
      <c r="I1393" s="1" t="s">
        <v>295</v>
      </c>
      <c r="J1393" s="1" t="s">
        <v>295</v>
      </c>
      <c r="K1393" s="1" t="s">
        <v>295</v>
      </c>
      <c r="L1393" s="1">
        <v>1</v>
      </c>
      <c r="M1393" s="1" t="s">
        <v>296</v>
      </c>
      <c r="N1393" s="1" t="s">
        <v>297</v>
      </c>
      <c r="O1393" s="1" t="s">
        <v>297</v>
      </c>
      <c r="P1393" s="1" t="s">
        <v>297</v>
      </c>
      <c r="Q1393" s="1" t="s">
        <v>295</v>
      </c>
      <c r="T1393" s="1" t="s">
        <v>297</v>
      </c>
      <c r="U1393" s="1" t="s">
        <v>3958</v>
      </c>
      <c r="V1393" s="1" t="s">
        <v>995</v>
      </c>
      <c r="W1393" s="1" t="s">
        <v>295</v>
      </c>
      <c r="X1393" s="1" t="s">
        <v>298</v>
      </c>
      <c r="Y1393" s="1" t="s">
        <v>306</v>
      </c>
      <c r="Z1393" s="1" t="s">
        <v>308</v>
      </c>
      <c r="AB1393" s="1" t="s">
        <v>297</v>
      </c>
      <c r="AD1393" s="1" t="s">
        <v>295</v>
      </c>
      <c r="AE1393" s="1" t="s">
        <v>295</v>
      </c>
      <c r="AG1393" s="1" t="s">
        <v>295</v>
      </c>
      <c r="AH1393" s="1" t="s">
        <v>295</v>
      </c>
      <c r="AI1393" s="1" t="s">
        <v>295</v>
      </c>
      <c r="AJ1393" s="1" t="s">
        <v>295</v>
      </c>
      <c r="AL1393" s="1" t="s">
        <v>295</v>
      </c>
      <c r="AM1393" s="1" t="s">
        <v>299</v>
      </c>
      <c r="AN1393" s="4">
        <v>0</v>
      </c>
      <c r="AO1393" s="1" t="s">
        <v>294</v>
      </c>
      <c r="AP1393" s="1" t="s">
        <v>297</v>
      </c>
      <c r="AQ1393" s="1" t="s">
        <v>297</v>
      </c>
      <c r="AR1393" s="1" t="s">
        <v>295</v>
      </c>
      <c r="AS1393" s="1" t="s">
        <v>297</v>
      </c>
      <c r="AT1393" s="1" t="s">
        <v>295</v>
      </c>
      <c r="AU1393" s="5" t="s">
        <v>307</v>
      </c>
      <c r="AV1393" s="1" t="s">
        <v>995</v>
      </c>
      <c r="AW1393" s="1" t="s">
        <v>300</v>
      </c>
      <c r="AZ1393" s="1">
        <v>1</v>
      </c>
      <c r="BA1393" s="1" t="s">
        <v>297</v>
      </c>
      <c r="BC1393" s="1" t="s">
        <v>295</v>
      </c>
      <c r="BD1393" s="1" t="s">
        <v>295</v>
      </c>
      <c r="BF1393" s="1" t="s">
        <v>295</v>
      </c>
      <c r="BG1393" s="1" t="s">
        <v>295</v>
      </c>
      <c r="BH1393" s="1" t="s">
        <v>295</v>
      </c>
      <c r="BI1393" s="1" t="s">
        <v>295</v>
      </c>
      <c r="BL1393" s="1" t="s">
        <v>295</v>
      </c>
      <c r="BM1393" s="1" t="s">
        <v>295</v>
      </c>
      <c r="BN1393" s="1" t="s">
        <v>295</v>
      </c>
      <c r="BP1393" s="1" t="s">
        <v>295</v>
      </c>
      <c r="BV1393" s="1" t="s">
        <v>295</v>
      </c>
      <c r="BY1393" s="1" t="s">
        <v>295</v>
      </c>
      <c r="CM1393" s="3" t="s">
        <v>294</v>
      </c>
      <c r="CN1393" s="1" t="s">
        <v>301</v>
      </c>
      <c r="CY1393" s="1" t="s">
        <v>305</v>
      </c>
      <c r="DR1393" s="1" t="s">
        <v>302</v>
      </c>
      <c r="DS1393" s="1" t="s">
        <v>303</v>
      </c>
    </row>
    <row r="1394" spans="3:123" x14ac:dyDescent="0.3">
      <c r="DR1394" s="1" t="s">
        <v>304</v>
      </c>
      <c r="DS1394" s="1" t="s">
        <v>303</v>
      </c>
    </row>
    <row r="1395" spans="3:123" x14ac:dyDescent="0.3">
      <c r="C1395" s="1" t="s">
        <v>996</v>
      </c>
      <c r="D1395" s="1" t="s">
        <v>3957</v>
      </c>
      <c r="E1395" s="3" t="s">
        <v>294</v>
      </c>
      <c r="G1395" s="1" t="s">
        <v>996</v>
      </c>
      <c r="I1395" s="1" t="s">
        <v>295</v>
      </c>
      <c r="J1395" s="1" t="s">
        <v>295</v>
      </c>
      <c r="K1395" s="1" t="s">
        <v>295</v>
      </c>
      <c r="L1395" s="1">
        <v>1</v>
      </c>
      <c r="M1395" s="1" t="s">
        <v>296</v>
      </c>
      <c r="N1395" s="1" t="s">
        <v>297</v>
      </c>
      <c r="O1395" s="1" t="s">
        <v>297</v>
      </c>
      <c r="P1395" s="1" t="s">
        <v>297</v>
      </c>
      <c r="Q1395" s="1" t="s">
        <v>295</v>
      </c>
      <c r="T1395" s="1" t="s">
        <v>297</v>
      </c>
      <c r="U1395" s="1" t="s">
        <v>3958</v>
      </c>
      <c r="V1395" s="1" t="s">
        <v>996</v>
      </c>
      <c r="W1395" s="1" t="s">
        <v>295</v>
      </c>
      <c r="X1395" s="1" t="s">
        <v>298</v>
      </c>
      <c r="Y1395" s="1" t="s">
        <v>306</v>
      </c>
      <c r="Z1395" s="1" t="s">
        <v>308</v>
      </c>
      <c r="AB1395" s="1" t="s">
        <v>297</v>
      </c>
      <c r="AD1395" s="1" t="s">
        <v>295</v>
      </c>
      <c r="AE1395" s="1" t="s">
        <v>295</v>
      </c>
      <c r="AG1395" s="1" t="s">
        <v>295</v>
      </c>
      <c r="AH1395" s="1" t="s">
        <v>295</v>
      </c>
      <c r="AI1395" s="1" t="s">
        <v>295</v>
      </c>
      <c r="AJ1395" s="1" t="s">
        <v>295</v>
      </c>
      <c r="AL1395" s="1" t="s">
        <v>295</v>
      </c>
      <c r="AM1395" s="1" t="s">
        <v>299</v>
      </c>
      <c r="AN1395" s="4">
        <v>0</v>
      </c>
      <c r="AO1395" s="1" t="s">
        <v>294</v>
      </c>
      <c r="AP1395" s="1" t="s">
        <v>297</v>
      </c>
      <c r="AQ1395" s="1" t="s">
        <v>297</v>
      </c>
      <c r="AR1395" s="1" t="s">
        <v>295</v>
      </c>
      <c r="AS1395" s="1" t="s">
        <v>297</v>
      </c>
      <c r="AT1395" s="1" t="s">
        <v>295</v>
      </c>
      <c r="AU1395" s="5" t="s">
        <v>307</v>
      </c>
      <c r="AV1395" s="1" t="s">
        <v>996</v>
      </c>
      <c r="AW1395" s="1" t="s">
        <v>300</v>
      </c>
      <c r="AZ1395" s="1">
        <v>1</v>
      </c>
      <c r="BA1395" s="1" t="s">
        <v>297</v>
      </c>
      <c r="BC1395" s="1" t="s">
        <v>295</v>
      </c>
      <c r="BD1395" s="1" t="s">
        <v>295</v>
      </c>
      <c r="BF1395" s="1" t="s">
        <v>295</v>
      </c>
      <c r="BG1395" s="1" t="s">
        <v>295</v>
      </c>
      <c r="BH1395" s="1" t="s">
        <v>295</v>
      </c>
      <c r="BI1395" s="1" t="s">
        <v>295</v>
      </c>
      <c r="BL1395" s="1" t="s">
        <v>295</v>
      </c>
      <c r="BM1395" s="1" t="s">
        <v>295</v>
      </c>
      <c r="BN1395" s="1" t="s">
        <v>295</v>
      </c>
      <c r="BP1395" s="1" t="s">
        <v>295</v>
      </c>
      <c r="BV1395" s="1" t="s">
        <v>295</v>
      </c>
      <c r="BY1395" s="1" t="s">
        <v>295</v>
      </c>
      <c r="CM1395" s="3" t="s">
        <v>294</v>
      </c>
      <c r="CN1395" s="1" t="s">
        <v>301</v>
      </c>
      <c r="CY1395" s="1" t="s">
        <v>305</v>
      </c>
      <c r="DR1395" s="1" t="s">
        <v>302</v>
      </c>
      <c r="DS1395" s="1" t="s">
        <v>303</v>
      </c>
    </row>
    <row r="1396" spans="3:123" x14ac:dyDescent="0.3">
      <c r="DR1396" s="1" t="s">
        <v>304</v>
      </c>
      <c r="DS1396" s="1" t="s">
        <v>303</v>
      </c>
    </row>
    <row r="1397" spans="3:123" x14ac:dyDescent="0.3">
      <c r="C1397" s="1" t="s">
        <v>997</v>
      </c>
      <c r="D1397" s="1" t="s">
        <v>3957</v>
      </c>
      <c r="E1397" s="3" t="s">
        <v>294</v>
      </c>
      <c r="G1397" s="1" t="s">
        <v>997</v>
      </c>
      <c r="I1397" s="1" t="s">
        <v>295</v>
      </c>
      <c r="J1397" s="1" t="s">
        <v>295</v>
      </c>
      <c r="K1397" s="1" t="s">
        <v>295</v>
      </c>
      <c r="L1397" s="1">
        <v>1</v>
      </c>
      <c r="M1397" s="1" t="s">
        <v>296</v>
      </c>
      <c r="N1397" s="1" t="s">
        <v>297</v>
      </c>
      <c r="O1397" s="1" t="s">
        <v>297</v>
      </c>
      <c r="P1397" s="1" t="s">
        <v>297</v>
      </c>
      <c r="Q1397" s="1" t="s">
        <v>295</v>
      </c>
      <c r="T1397" s="1" t="s">
        <v>297</v>
      </c>
      <c r="U1397" s="1" t="s">
        <v>3958</v>
      </c>
      <c r="V1397" s="1" t="s">
        <v>997</v>
      </c>
      <c r="W1397" s="1" t="s">
        <v>295</v>
      </c>
      <c r="X1397" s="1" t="s">
        <v>298</v>
      </c>
      <c r="Y1397" s="1" t="s">
        <v>306</v>
      </c>
      <c r="Z1397" s="1" t="s">
        <v>308</v>
      </c>
      <c r="AB1397" s="1" t="s">
        <v>297</v>
      </c>
      <c r="AD1397" s="1" t="s">
        <v>295</v>
      </c>
      <c r="AE1397" s="1" t="s">
        <v>295</v>
      </c>
      <c r="AG1397" s="1" t="s">
        <v>295</v>
      </c>
      <c r="AH1397" s="1" t="s">
        <v>295</v>
      </c>
      <c r="AI1397" s="1" t="s">
        <v>295</v>
      </c>
      <c r="AJ1397" s="1" t="s">
        <v>295</v>
      </c>
      <c r="AL1397" s="1" t="s">
        <v>295</v>
      </c>
      <c r="AM1397" s="1" t="s">
        <v>299</v>
      </c>
      <c r="AN1397" s="4">
        <v>0</v>
      </c>
      <c r="AO1397" s="1" t="s">
        <v>294</v>
      </c>
      <c r="AP1397" s="1" t="s">
        <v>297</v>
      </c>
      <c r="AQ1397" s="1" t="s">
        <v>297</v>
      </c>
      <c r="AR1397" s="1" t="s">
        <v>295</v>
      </c>
      <c r="AS1397" s="1" t="s">
        <v>297</v>
      </c>
      <c r="AT1397" s="1" t="s">
        <v>295</v>
      </c>
      <c r="AU1397" s="5" t="s">
        <v>307</v>
      </c>
      <c r="AV1397" s="1" t="s">
        <v>997</v>
      </c>
      <c r="AW1397" s="1" t="s">
        <v>300</v>
      </c>
      <c r="AZ1397" s="1">
        <v>1</v>
      </c>
      <c r="BA1397" s="1" t="s">
        <v>297</v>
      </c>
      <c r="BC1397" s="1" t="s">
        <v>295</v>
      </c>
      <c r="BD1397" s="1" t="s">
        <v>295</v>
      </c>
      <c r="BF1397" s="1" t="s">
        <v>295</v>
      </c>
      <c r="BG1397" s="1" t="s">
        <v>295</v>
      </c>
      <c r="BH1397" s="1" t="s">
        <v>295</v>
      </c>
      <c r="BI1397" s="1" t="s">
        <v>295</v>
      </c>
      <c r="BL1397" s="1" t="s">
        <v>295</v>
      </c>
      <c r="BM1397" s="1" t="s">
        <v>295</v>
      </c>
      <c r="BN1397" s="1" t="s">
        <v>295</v>
      </c>
      <c r="BP1397" s="1" t="s">
        <v>295</v>
      </c>
      <c r="BV1397" s="1" t="s">
        <v>295</v>
      </c>
      <c r="BY1397" s="1" t="s">
        <v>295</v>
      </c>
      <c r="CM1397" s="3" t="s">
        <v>294</v>
      </c>
      <c r="CN1397" s="1" t="s">
        <v>301</v>
      </c>
      <c r="CY1397" s="1" t="s">
        <v>305</v>
      </c>
      <c r="DR1397" s="1" t="s">
        <v>302</v>
      </c>
      <c r="DS1397" s="1" t="s">
        <v>303</v>
      </c>
    </row>
    <row r="1398" spans="3:123" x14ac:dyDescent="0.3">
      <c r="DR1398" s="1" t="s">
        <v>304</v>
      </c>
      <c r="DS1398" s="1" t="s">
        <v>303</v>
      </c>
    </row>
    <row r="1399" spans="3:123" x14ac:dyDescent="0.3">
      <c r="C1399" s="1" t="s">
        <v>998</v>
      </c>
      <c r="D1399" s="1" t="s">
        <v>3957</v>
      </c>
      <c r="E1399" s="3" t="s">
        <v>294</v>
      </c>
      <c r="G1399" s="1" t="s">
        <v>998</v>
      </c>
      <c r="I1399" s="1" t="s">
        <v>295</v>
      </c>
      <c r="J1399" s="1" t="s">
        <v>295</v>
      </c>
      <c r="K1399" s="1" t="s">
        <v>295</v>
      </c>
      <c r="L1399" s="1">
        <v>1</v>
      </c>
      <c r="M1399" s="1" t="s">
        <v>296</v>
      </c>
      <c r="N1399" s="1" t="s">
        <v>297</v>
      </c>
      <c r="O1399" s="1" t="s">
        <v>297</v>
      </c>
      <c r="P1399" s="1" t="s">
        <v>297</v>
      </c>
      <c r="Q1399" s="1" t="s">
        <v>295</v>
      </c>
      <c r="T1399" s="1" t="s">
        <v>297</v>
      </c>
      <c r="U1399" s="1" t="s">
        <v>3958</v>
      </c>
      <c r="V1399" s="1" t="s">
        <v>998</v>
      </c>
      <c r="W1399" s="1" t="s">
        <v>295</v>
      </c>
      <c r="X1399" s="1" t="s">
        <v>298</v>
      </c>
      <c r="Y1399" s="1" t="s">
        <v>306</v>
      </c>
      <c r="Z1399" s="1" t="s">
        <v>308</v>
      </c>
      <c r="AB1399" s="1" t="s">
        <v>297</v>
      </c>
      <c r="AD1399" s="1" t="s">
        <v>295</v>
      </c>
      <c r="AE1399" s="1" t="s">
        <v>295</v>
      </c>
      <c r="AG1399" s="1" t="s">
        <v>295</v>
      </c>
      <c r="AH1399" s="1" t="s">
        <v>295</v>
      </c>
      <c r="AI1399" s="1" t="s">
        <v>295</v>
      </c>
      <c r="AJ1399" s="1" t="s">
        <v>295</v>
      </c>
      <c r="AL1399" s="1" t="s">
        <v>295</v>
      </c>
      <c r="AM1399" s="1" t="s">
        <v>299</v>
      </c>
      <c r="AN1399" s="4">
        <v>0</v>
      </c>
      <c r="AO1399" s="1" t="s">
        <v>294</v>
      </c>
      <c r="AP1399" s="1" t="s">
        <v>297</v>
      </c>
      <c r="AQ1399" s="1" t="s">
        <v>297</v>
      </c>
      <c r="AR1399" s="1" t="s">
        <v>295</v>
      </c>
      <c r="AS1399" s="1" t="s">
        <v>297</v>
      </c>
      <c r="AT1399" s="1" t="s">
        <v>295</v>
      </c>
      <c r="AU1399" s="5" t="s">
        <v>307</v>
      </c>
      <c r="AV1399" s="1" t="s">
        <v>998</v>
      </c>
      <c r="AW1399" s="1" t="s">
        <v>300</v>
      </c>
      <c r="AZ1399" s="1">
        <v>1</v>
      </c>
      <c r="BA1399" s="1" t="s">
        <v>297</v>
      </c>
      <c r="BC1399" s="1" t="s">
        <v>295</v>
      </c>
      <c r="BD1399" s="1" t="s">
        <v>295</v>
      </c>
      <c r="BF1399" s="1" t="s">
        <v>295</v>
      </c>
      <c r="BG1399" s="1" t="s">
        <v>295</v>
      </c>
      <c r="BH1399" s="1" t="s">
        <v>295</v>
      </c>
      <c r="BI1399" s="1" t="s">
        <v>295</v>
      </c>
      <c r="BL1399" s="1" t="s">
        <v>295</v>
      </c>
      <c r="BM1399" s="1" t="s">
        <v>295</v>
      </c>
      <c r="BN1399" s="1" t="s">
        <v>295</v>
      </c>
      <c r="BP1399" s="1" t="s">
        <v>295</v>
      </c>
      <c r="BV1399" s="1" t="s">
        <v>295</v>
      </c>
      <c r="BY1399" s="1" t="s">
        <v>295</v>
      </c>
      <c r="CM1399" s="3" t="s">
        <v>294</v>
      </c>
      <c r="CN1399" s="1" t="s">
        <v>301</v>
      </c>
      <c r="CY1399" s="1" t="s">
        <v>305</v>
      </c>
      <c r="DR1399" s="1" t="s">
        <v>302</v>
      </c>
      <c r="DS1399" s="1" t="s">
        <v>303</v>
      </c>
    </row>
    <row r="1400" spans="3:123" x14ac:dyDescent="0.3">
      <c r="DR1400" s="1" t="s">
        <v>304</v>
      </c>
      <c r="DS1400" s="1" t="s">
        <v>303</v>
      </c>
    </row>
    <row r="1401" spans="3:123" x14ac:dyDescent="0.3">
      <c r="C1401" s="1" t="s">
        <v>999</v>
      </c>
      <c r="D1401" s="1" t="s">
        <v>3957</v>
      </c>
      <c r="E1401" s="3" t="s">
        <v>294</v>
      </c>
      <c r="G1401" s="1" t="s">
        <v>999</v>
      </c>
      <c r="I1401" s="1" t="s">
        <v>295</v>
      </c>
      <c r="J1401" s="1" t="s">
        <v>295</v>
      </c>
      <c r="K1401" s="1" t="s">
        <v>295</v>
      </c>
      <c r="L1401" s="1">
        <v>1</v>
      </c>
      <c r="M1401" s="1" t="s">
        <v>296</v>
      </c>
      <c r="N1401" s="1" t="s">
        <v>297</v>
      </c>
      <c r="O1401" s="1" t="s">
        <v>297</v>
      </c>
      <c r="P1401" s="1" t="s">
        <v>297</v>
      </c>
      <c r="Q1401" s="1" t="s">
        <v>295</v>
      </c>
      <c r="T1401" s="1" t="s">
        <v>297</v>
      </c>
      <c r="U1401" s="1" t="s">
        <v>3958</v>
      </c>
      <c r="V1401" s="1" t="s">
        <v>999</v>
      </c>
      <c r="W1401" s="1" t="s">
        <v>295</v>
      </c>
      <c r="X1401" s="1" t="s">
        <v>298</v>
      </c>
      <c r="Y1401" s="1" t="s">
        <v>306</v>
      </c>
      <c r="Z1401" s="1" t="s">
        <v>308</v>
      </c>
      <c r="AB1401" s="1" t="s">
        <v>297</v>
      </c>
      <c r="AD1401" s="1" t="s">
        <v>295</v>
      </c>
      <c r="AE1401" s="1" t="s">
        <v>295</v>
      </c>
      <c r="AG1401" s="1" t="s">
        <v>295</v>
      </c>
      <c r="AH1401" s="1" t="s">
        <v>295</v>
      </c>
      <c r="AI1401" s="1" t="s">
        <v>295</v>
      </c>
      <c r="AJ1401" s="1" t="s">
        <v>295</v>
      </c>
      <c r="AL1401" s="1" t="s">
        <v>295</v>
      </c>
      <c r="AM1401" s="1" t="s">
        <v>299</v>
      </c>
      <c r="AN1401" s="4">
        <v>0</v>
      </c>
      <c r="AO1401" s="1" t="s">
        <v>294</v>
      </c>
      <c r="AP1401" s="1" t="s">
        <v>297</v>
      </c>
      <c r="AQ1401" s="1" t="s">
        <v>297</v>
      </c>
      <c r="AR1401" s="1" t="s">
        <v>295</v>
      </c>
      <c r="AS1401" s="1" t="s">
        <v>297</v>
      </c>
      <c r="AT1401" s="1" t="s">
        <v>295</v>
      </c>
      <c r="AU1401" s="5" t="s">
        <v>307</v>
      </c>
      <c r="AV1401" s="1" t="s">
        <v>999</v>
      </c>
      <c r="AW1401" s="1" t="s">
        <v>300</v>
      </c>
      <c r="AZ1401" s="1">
        <v>1</v>
      </c>
      <c r="BA1401" s="1" t="s">
        <v>297</v>
      </c>
      <c r="BC1401" s="1" t="s">
        <v>295</v>
      </c>
      <c r="BD1401" s="1" t="s">
        <v>295</v>
      </c>
      <c r="BF1401" s="1" t="s">
        <v>295</v>
      </c>
      <c r="BG1401" s="1" t="s">
        <v>295</v>
      </c>
      <c r="BH1401" s="1" t="s">
        <v>295</v>
      </c>
      <c r="BI1401" s="1" t="s">
        <v>295</v>
      </c>
      <c r="BL1401" s="1" t="s">
        <v>295</v>
      </c>
      <c r="BM1401" s="1" t="s">
        <v>295</v>
      </c>
      <c r="BN1401" s="1" t="s">
        <v>295</v>
      </c>
      <c r="BP1401" s="1" t="s">
        <v>295</v>
      </c>
      <c r="BV1401" s="1" t="s">
        <v>295</v>
      </c>
      <c r="BY1401" s="1" t="s">
        <v>295</v>
      </c>
      <c r="CM1401" s="3" t="s">
        <v>294</v>
      </c>
      <c r="CN1401" s="1" t="s">
        <v>301</v>
      </c>
      <c r="CY1401" s="1" t="s">
        <v>305</v>
      </c>
      <c r="DR1401" s="1" t="s">
        <v>302</v>
      </c>
      <c r="DS1401" s="1" t="s">
        <v>303</v>
      </c>
    </row>
    <row r="1402" spans="3:123" x14ac:dyDescent="0.3">
      <c r="DR1402" s="1" t="s">
        <v>304</v>
      </c>
      <c r="DS1402" s="1" t="s">
        <v>303</v>
      </c>
    </row>
    <row r="1403" spans="3:123" x14ac:dyDescent="0.3">
      <c r="C1403" s="1" t="s">
        <v>1000</v>
      </c>
      <c r="D1403" s="1" t="s">
        <v>3957</v>
      </c>
      <c r="E1403" s="3" t="s">
        <v>294</v>
      </c>
      <c r="G1403" s="1" t="s">
        <v>1000</v>
      </c>
      <c r="I1403" s="1" t="s">
        <v>295</v>
      </c>
      <c r="J1403" s="1" t="s">
        <v>295</v>
      </c>
      <c r="K1403" s="1" t="s">
        <v>295</v>
      </c>
      <c r="L1403" s="1">
        <v>1</v>
      </c>
      <c r="M1403" s="1" t="s">
        <v>296</v>
      </c>
      <c r="N1403" s="1" t="s">
        <v>297</v>
      </c>
      <c r="O1403" s="1" t="s">
        <v>297</v>
      </c>
      <c r="P1403" s="1" t="s">
        <v>297</v>
      </c>
      <c r="Q1403" s="1" t="s">
        <v>295</v>
      </c>
      <c r="T1403" s="1" t="s">
        <v>297</v>
      </c>
      <c r="U1403" s="1" t="s">
        <v>3958</v>
      </c>
      <c r="V1403" s="1" t="s">
        <v>1000</v>
      </c>
      <c r="W1403" s="1" t="s">
        <v>295</v>
      </c>
      <c r="X1403" s="1" t="s">
        <v>298</v>
      </c>
      <c r="Y1403" s="1" t="s">
        <v>306</v>
      </c>
      <c r="Z1403" s="1" t="s">
        <v>308</v>
      </c>
      <c r="AB1403" s="1" t="s">
        <v>297</v>
      </c>
      <c r="AD1403" s="1" t="s">
        <v>295</v>
      </c>
      <c r="AE1403" s="1" t="s">
        <v>295</v>
      </c>
      <c r="AG1403" s="1" t="s">
        <v>295</v>
      </c>
      <c r="AH1403" s="1" t="s">
        <v>295</v>
      </c>
      <c r="AI1403" s="1" t="s">
        <v>295</v>
      </c>
      <c r="AJ1403" s="1" t="s">
        <v>295</v>
      </c>
      <c r="AL1403" s="1" t="s">
        <v>295</v>
      </c>
      <c r="AM1403" s="1" t="s">
        <v>299</v>
      </c>
      <c r="AN1403" s="4">
        <v>0</v>
      </c>
      <c r="AO1403" s="1" t="s">
        <v>294</v>
      </c>
      <c r="AP1403" s="1" t="s">
        <v>297</v>
      </c>
      <c r="AQ1403" s="1" t="s">
        <v>297</v>
      </c>
      <c r="AR1403" s="1" t="s">
        <v>295</v>
      </c>
      <c r="AS1403" s="1" t="s">
        <v>297</v>
      </c>
      <c r="AT1403" s="1" t="s">
        <v>295</v>
      </c>
      <c r="AU1403" s="5" t="s">
        <v>307</v>
      </c>
      <c r="AV1403" s="1" t="s">
        <v>1000</v>
      </c>
      <c r="AW1403" s="1" t="s">
        <v>300</v>
      </c>
      <c r="AZ1403" s="1">
        <v>1</v>
      </c>
      <c r="BA1403" s="1" t="s">
        <v>297</v>
      </c>
      <c r="BC1403" s="1" t="s">
        <v>295</v>
      </c>
      <c r="BD1403" s="1" t="s">
        <v>295</v>
      </c>
      <c r="BF1403" s="1" t="s">
        <v>295</v>
      </c>
      <c r="BG1403" s="1" t="s">
        <v>295</v>
      </c>
      <c r="BH1403" s="1" t="s">
        <v>295</v>
      </c>
      <c r="BI1403" s="1" t="s">
        <v>295</v>
      </c>
      <c r="BL1403" s="1" t="s">
        <v>295</v>
      </c>
      <c r="BM1403" s="1" t="s">
        <v>295</v>
      </c>
      <c r="BN1403" s="1" t="s">
        <v>295</v>
      </c>
      <c r="BP1403" s="1" t="s">
        <v>295</v>
      </c>
      <c r="BV1403" s="1" t="s">
        <v>295</v>
      </c>
      <c r="BY1403" s="1" t="s">
        <v>295</v>
      </c>
      <c r="CM1403" s="3" t="s">
        <v>294</v>
      </c>
      <c r="CN1403" s="1" t="s">
        <v>301</v>
      </c>
      <c r="CY1403" s="1" t="s">
        <v>305</v>
      </c>
      <c r="DR1403" s="1" t="s">
        <v>302</v>
      </c>
      <c r="DS1403" s="1" t="s">
        <v>303</v>
      </c>
    </row>
    <row r="1404" spans="3:123" x14ac:dyDescent="0.3">
      <c r="DR1404" s="1" t="s">
        <v>304</v>
      </c>
      <c r="DS1404" s="1" t="s">
        <v>303</v>
      </c>
    </row>
    <row r="1405" spans="3:123" x14ac:dyDescent="0.3">
      <c r="C1405" s="1" t="s">
        <v>1001</v>
      </c>
      <c r="D1405" s="1" t="s">
        <v>3957</v>
      </c>
      <c r="E1405" s="3" t="s">
        <v>294</v>
      </c>
      <c r="G1405" s="1" t="s">
        <v>1001</v>
      </c>
      <c r="I1405" s="1" t="s">
        <v>295</v>
      </c>
      <c r="J1405" s="1" t="s">
        <v>295</v>
      </c>
      <c r="K1405" s="1" t="s">
        <v>295</v>
      </c>
      <c r="L1405" s="1">
        <v>1</v>
      </c>
      <c r="M1405" s="1" t="s">
        <v>296</v>
      </c>
      <c r="N1405" s="1" t="s">
        <v>297</v>
      </c>
      <c r="O1405" s="1" t="s">
        <v>297</v>
      </c>
      <c r="P1405" s="1" t="s">
        <v>297</v>
      </c>
      <c r="Q1405" s="1" t="s">
        <v>295</v>
      </c>
      <c r="T1405" s="1" t="s">
        <v>297</v>
      </c>
      <c r="U1405" s="1" t="s">
        <v>3958</v>
      </c>
      <c r="V1405" s="1" t="s">
        <v>1001</v>
      </c>
      <c r="W1405" s="1" t="s">
        <v>295</v>
      </c>
      <c r="X1405" s="1" t="s">
        <v>298</v>
      </c>
      <c r="Y1405" s="1" t="s">
        <v>306</v>
      </c>
      <c r="Z1405" s="1" t="s">
        <v>308</v>
      </c>
      <c r="AB1405" s="1" t="s">
        <v>297</v>
      </c>
      <c r="AD1405" s="1" t="s">
        <v>295</v>
      </c>
      <c r="AE1405" s="1" t="s">
        <v>295</v>
      </c>
      <c r="AG1405" s="1" t="s">
        <v>295</v>
      </c>
      <c r="AH1405" s="1" t="s">
        <v>295</v>
      </c>
      <c r="AI1405" s="1" t="s">
        <v>295</v>
      </c>
      <c r="AJ1405" s="1" t="s">
        <v>295</v>
      </c>
      <c r="AL1405" s="1" t="s">
        <v>295</v>
      </c>
      <c r="AM1405" s="1" t="s">
        <v>299</v>
      </c>
      <c r="AN1405" s="4">
        <v>0</v>
      </c>
      <c r="AO1405" s="1" t="s">
        <v>294</v>
      </c>
      <c r="AP1405" s="1" t="s">
        <v>297</v>
      </c>
      <c r="AQ1405" s="1" t="s">
        <v>297</v>
      </c>
      <c r="AR1405" s="1" t="s">
        <v>295</v>
      </c>
      <c r="AS1405" s="1" t="s">
        <v>297</v>
      </c>
      <c r="AT1405" s="1" t="s">
        <v>295</v>
      </c>
      <c r="AU1405" s="5" t="s">
        <v>307</v>
      </c>
      <c r="AV1405" s="1" t="s">
        <v>1001</v>
      </c>
      <c r="AW1405" s="1" t="s">
        <v>300</v>
      </c>
      <c r="AZ1405" s="1">
        <v>1</v>
      </c>
      <c r="BA1405" s="1" t="s">
        <v>297</v>
      </c>
      <c r="BC1405" s="1" t="s">
        <v>295</v>
      </c>
      <c r="BD1405" s="1" t="s">
        <v>295</v>
      </c>
      <c r="BF1405" s="1" t="s">
        <v>295</v>
      </c>
      <c r="BG1405" s="1" t="s">
        <v>295</v>
      </c>
      <c r="BH1405" s="1" t="s">
        <v>295</v>
      </c>
      <c r="BI1405" s="1" t="s">
        <v>295</v>
      </c>
      <c r="BL1405" s="1" t="s">
        <v>295</v>
      </c>
      <c r="BM1405" s="1" t="s">
        <v>295</v>
      </c>
      <c r="BN1405" s="1" t="s">
        <v>295</v>
      </c>
      <c r="BP1405" s="1" t="s">
        <v>295</v>
      </c>
      <c r="BV1405" s="1" t="s">
        <v>295</v>
      </c>
      <c r="BY1405" s="1" t="s">
        <v>295</v>
      </c>
      <c r="CM1405" s="3" t="s">
        <v>294</v>
      </c>
      <c r="CN1405" s="1" t="s">
        <v>301</v>
      </c>
      <c r="CY1405" s="1" t="s">
        <v>305</v>
      </c>
      <c r="DR1405" s="1" t="s">
        <v>302</v>
      </c>
      <c r="DS1405" s="1" t="s">
        <v>303</v>
      </c>
    </row>
    <row r="1406" spans="3:123" x14ac:dyDescent="0.3">
      <c r="DR1406" s="1" t="s">
        <v>304</v>
      </c>
      <c r="DS1406" s="1" t="s">
        <v>303</v>
      </c>
    </row>
    <row r="1407" spans="3:123" x14ac:dyDescent="0.3">
      <c r="C1407" s="1" t="s">
        <v>1002</v>
      </c>
      <c r="D1407" s="1" t="s">
        <v>3957</v>
      </c>
      <c r="E1407" s="3" t="s">
        <v>294</v>
      </c>
      <c r="G1407" s="1" t="s">
        <v>1002</v>
      </c>
      <c r="I1407" s="1" t="s">
        <v>295</v>
      </c>
      <c r="J1407" s="1" t="s">
        <v>295</v>
      </c>
      <c r="K1407" s="1" t="s">
        <v>295</v>
      </c>
      <c r="L1407" s="1">
        <v>1</v>
      </c>
      <c r="M1407" s="1" t="s">
        <v>296</v>
      </c>
      <c r="N1407" s="1" t="s">
        <v>297</v>
      </c>
      <c r="O1407" s="1" t="s">
        <v>297</v>
      </c>
      <c r="P1407" s="1" t="s">
        <v>297</v>
      </c>
      <c r="Q1407" s="1" t="s">
        <v>295</v>
      </c>
      <c r="T1407" s="1" t="s">
        <v>297</v>
      </c>
      <c r="U1407" s="1" t="s">
        <v>3958</v>
      </c>
      <c r="V1407" s="1" t="s">
        <v>1002</v>
      </c>
      <c r="W1407" s="1" t="s">
        <v>295</v>
      </c>
      <c r="X1407" s="1" t="s">
        <v>298</v>
      </c>
      <c r="Y1407" s="1" t="s">
        <v>306</v>
      </c>
      <c r="Z1407" s="1" t="s">
        <v>308</v>
      </c>
      <c r="AB1407" s="1" t="s">
        <v>297</v>
      </c>
      <c r="AD1407" s="1" t="s">
        <v>295</v>
      </c>
      <c r="AE1407" s="1" t="s">
        <v>295</v>
      </c>
      <c r="AG1407" s="1" t="s">
        <v>295</v>
      </c>
      <c r="AH1407" s="1" t="s">
        <v>295</v>
      </c>
      <c r="AI1407" s="1" t="s">
        <v>295</v>
      </c>
      <c r="AJ1407" s="1" t="s">
        <v>295</v>
      </c>
      <c r="AL1407" s="1" t="s">
        <v>295</v>
      </c>
      <c r="AM1407" s="1" t="s">
        <v>299</v>
      </c>
      <c r="AN1407" s="4">
        <v>0</v>
      </c>
      <c r="AO1407" s="1" t="s">
        <v>294</v>
      </c>
      <c r="AP1407" s="1" t="s">
        <v>297</v>
      </c>
      <c r="AQ1407" s="1" t="s">
        <v>297</v>
      </c>
      <c r="AR1407" s="1" t="s">
        <v>295</v>
      </c>
      <c r="AS1407" s="1" t="s">
        <v>297</v>
      </c>
      <c r="AT1407" s="1" t="s">
        <v>295</v>
      </c>
      <c r="AU1407" s="5" t="s">
        <v>307</v>
      </c>
      <c r="AV1407" s="1" t="s">
        <v>1002</v>
      </c>
      <c r="AW1407" s="1" t="s">
        <v>300</v>
      </c>
      <c r="AZ1407" s="1">
        <v>1</v>
      </c>
      <c r="BA1407" s="1" t="s">
        <v>297</v>
      </c>
      <c r="BC1407" s="1" t="s">
        <v>295</v>
      </c>
      <c r="BD1407" s="1" t="s">
        <v>295</v>
      </c>
      <c r="BF1407" s="1" t="s">
        <v>295</v>
      </c>
      <c r="BG1407" s="1" t="s">
        <v>295</v>
      </c>
      <c r="BH1407" s="1" t="s">
        <v>295</v>
      </c>
      <c r="BI1407" s="1" t="s">
        <v>295</v>
      </c>
      <c r="BL1407" s="1" t="s">
        <v>295</v>
      </c>
      <c r="BM1407" s="1" t="s">
        <v>295</v>
      </c>
      <c r="BN1407" s="1" t="s">
        <v>295</v>
      </c>
      <c r="BP1407" s="1" t="s">
        <v>295</v>
      </c>
      <c r="BV1407" s="1" t="s">
        <v>295</v>
      </c>
      <c r="BY1407" s="1" t="s">
        <v>295</v>
      </c>
      <c r="CM1407" s="3" t="s">
        <v>294</v>
      </c>
      <c r="CN1407" s="1" t="s">
        <v>301</v>
      </c>
      <c r="CY1407" s="1" t="s">
        <v>305</v>
      </c>
      <c r="DR1407" s="1" t="s">
        <v>302</v>
      </c>
      <c r="DS1407" s="1" t="s">
        <v>303</v>
      </c>
    </row>
    <row r="1408" spans="3:123" x14ac:dyDescent="0.3">
      <c r="DR1408" s="1" t="s">
        <v>304</v>
      </c>
      <c r="DS1408" s="1" t="s">
        <v>303</v>
      </c>
    </row>
    <row r="1409" spans="3:123" x14ac:dyDescent="0.3">
      <c r="C1409" s="1" t="s">
        <v>1003</v>
      </c>
      <c r="D1409" s="1" t="s">
        <v>3957</v>
      </c>
      <c r="E1409" s="3" t="s">
        <v>294</v>
      </c>
      <c r="G1409" s="1" t="s">
        <v>1003</v>
      </c>
      <c r="I1409" s="1" t="s">
        <v>295</v>
      </c>
      <c r="J1409" s="1" t="s">
        <v>295</v>
      </c>
      <c r="K1409" s="1" t="s">
        <v>295</v>
      </c>
      <c r="L1409" s="1">
        <v>1</v>
      </c>
      <c r="M1409" s="1" t="s">
        <v>296</v>
      </c>
      <c r="N1409" s="1" t="s">
        <v>297</v>
      </c>
      <c r="O1409" s="1" t="s">
        <v>297</v>
      </c>
      <c r="P1409" s="1" t="s">
        <v>297</v>
      </c>
      <c r="Q1409" s="1" t="s">
        <v>295</v>
      </c>
      <c r="T1409" s="1" t="s">
        <v>297</v>
      </c>
      <c r="U1409" s="1" t="s">
        <v>3958</v>
      </c>
      <c r="V1409" s="1" t="s">
        <v>1003</v>
      </c>
      <c r="W1409" s="1" t="s">
        <v>295</v>
      </c>
      <c r="X1409" s="1" t="s">
        <v>298</v>
      </c>
      <c r="Y1409" s="1" t="s">
        <v>306</v>
      </c>
      <c r="Z1409" s="1" t="s">
        <v>308</v>
      </c>
      <c r="AB1409" s="1" t="s">
        <v>297</v>
      </c>
      <c r="AD1409" s="1" t="s">
        <v>295</v>
      </c>
      <c r="AE1409" s="1" t="s">
        <v>295</v>
      </c>
      <c r="AG1409" s="1" t="s">
        <v>295</v>
      </c>
      <c r="AH1409" s="1" t="s">
        <v>295</v>
      </c>
      <c r="AI1409" s="1" t="s">
        <v>295</v>
      </c>
      <c r="AJ1409" s="1" t="s">
        <v>295</v>
      </c>
      <c r="AL1409" s="1" t="s">
        <v>295</v>
      </c>
      <c r="AM1409" s="1" t="s">
        <v>299</v>
      </c>
      <c r="AN1409" s="4">
        <v>0</v>
      </c>
      <c r="AO1409" s="1" t="s">
        <v>294</v>
      </c>
      <c r="AP1409" s="1" t="s">
        <v>297</v>
      </c>
      <c r="AQ1409" s="1" t="s">
        <v>297</v>
      </c>
      <c r="AR1409" s="1" t="s">
        <v>295</v>
      </c>
      <c r="AS1409" s="1" t="s">
        <v>297</v>
      </c>
      <c r="AT1409" s="1" t="s">
        <v>295</v>
      </c>
      <c r="AU1409" s="5" t="s">
        <v>307</v>
      </c>
      <c r="AV1409" s="1" t="s">
        <v>1003</v>
      </c>
      <c r="AW1409" s="1" t="s">
        <v>300</v>
      </c>
      <c r="AZ1409" s="1">
        <v>1</v>
      </c>
      <c r="BA1409" s="1" t="s">
        <v>297</v>
      </c>
      <c r="BC1409" s="1" t="s">
        <v>295</v>
      </c>
      <c r="BD1409" s="1" t="s">
        <v>295</v>
      </c>
      <c r="BF1409" s="1" t="s">
        <v>295</v>
      </c>
      <c r="BG1409" s="1" t="s">
        <v>295</v>
      </c>
      <c r="BH1409" s="1" t="s">
        <v>295</v>
      </c>
      <c r="BI1409" s="1" t="s">
        <v>295</v>
      </c>
      <c r="BL1409" s="1" t="s">
        <v>295</v>
      </c>
      <c r="BM1409" s="1" t="s">
        <v>295</v>
      </c>
      <c r="BN1409" s="1" t="s">
        <v>295</v>
      </c>
      <c r="BP1409" s="1" t="s">
        <v>295</v>
      </c>
      <c r="BV1409" s="1" t="s">
        <v>295</v>
      </c>
      <c r="BY1409" s="1" t="s">
        <v>295</v>
      </c>
      <c r="CM1409" s="3" t="s">
        <v>294</v>
      </c>
      <c r="CN1409" s="1" t="s">
        <v>301</v>
      </c>
      <c r="CY1409" s="1" t="s">
        <v>305</v>
      </c>
      <c r="DR1409" s="1" t="s">
        <v>302</v>
      </c>
      <c r="DS1409" s="1" t="s">
        <v>303</v>
      </c>
    </row>
    <row r="1410" spans="3:123" x14ac:dyDescent="0.3">
      <c r="DR1410" s="1" t="s">
        <v>304</v>
      </c>
      <c r="DS1410" s="1" t="s">
        <v>303</v>
      </c>
    </row>
    <row r="1411" spans="3:123" x14ac:dyDescent="0.3">
      <c r="C1411" s="1" t="s">
        <v>1004</v>
      </c>
      <c r="D1411" s="1" t="s">
        <v>3957</v>
      </c>
      <c r="E1411" s="3" t="s">
        <v>294</v>
      </c>
      <c r="G1411" s="1" t="s">
        <v>1004</v>
      </c>
      <c r="I1411" s="1" t="s">
        <v>295</v>
      </c>
      <c r="J1411" s="1" t="s">
        <v>295</v>
      </c>
      <c r="K1411" s="1" t="s">
        <v>295</v>
      </c>
      <c r="L1411" s="1">
        <v>1</v>
      </c>
      <c r="M1411" s="1" t="s">
        <v>296</v>
      </c>
      <c r="N1411" s="1" t="s">
        <v>297</v>
      </c>
      <c r="O1411" s="1" t="s">
        <v>297</v>
      </c>
      <c r="P1411" s="1" t="s">
        <v>297</v>
      </c>
      <c r="Q1411" s="1" t="s">
        <v>295</v>
      </c>
      <c r="T1411" s="1" t="s">
        <v>297</v>
      </c>
      <c r="U1411" s="1" t="s">
        <v>3958</v>
      </c>
      <c r="V1411" s="1" t="s">
        <v>1004</v>
      </c>
      <c r="W1411" s="1" t="s">
        <v>295</v>
      </c>
      <c r="X1411" s="1" t="s">
        <v>298</v>
      </c>
      <c r="Y1411" s="1" t="s">
        <v>306</v>
      </c>
      <c r="Z1411" s="1" t="s">
        <v>308</v>
      </c>
      <c r="AB1411" s="1" t="s">
        <v>297</v>
      </c>
      <c r="AD1411" s="1" t="s">
        <v>295</v>
      </c>
      <c r="AE1411" s="1" t="s">
        <v>295</v>
      </c>
      <c r="AG1411" s="1" t="s">
        <v>295</v>
      </c>
      <c r="AH1411" s="1" t="s">
        <v>295</v>
      </c>
      <c r="AI1411" s="1" t="s">
        <v>295</v>
      </c>
      <c r="AJ1411" s="1" t="s">
        <v>295</v>
      </c>
      <c r="AL1411" s="1" t="s">
        <v>295</v>
      </c>
      <c r="AM1411" s="1" t="s">
        <v>299</v>
      </c>
      <c r="AN1411" s="4">
        <v>0</v>
      </c>
      <c r="AO1411" s="1" t="s">
        <v>294</v>
      </c>
      <c r="AP1411" s="1" t="s">
        <v>297</v>
      </c>
      <c r="AQ1411" s="1" t="s">
        <v>297</v>
      </c>
      <c r="AR1411" s="1" t="s">
        <v>295</v>
      </c>
      <c r="AS1411" s="1" t="s">
        <v>297</v>
      </c>
      <c r="AT1411" s="1" t="s">
        <v>295</v>
      </c>
      <c r="AU1411" s="5" t="s">
        <v>307</v>
      </c>
      <c r="AV1411" s="1" t="s">
        <v>1004</v>
      </c>
      <c r="AW1411" s="1" t="s">
        <v>300</v>
      </c>
      <c r="AZ1411" s="1">
        <v>1</v>
      </c>
      <c r="BA1411" s="1" t="s">
        <v>297</v>
      </c>
      <c r="BC1411" s="1" t="s">
        <v>295</v>
      </c>
      <c r="BD1411" s="1" t="s">
        <v>295</v>
      </c>
      <c r="BF1411" s="1" t="s">
        <v>295</v>
      </c>
      <c r="BG1411" s="1" t="s">
        <v>295</v>
      </c>
      <c r="BH1411" s="1" t="s">
        <v>295</v>
      </c>
      <c r="BI1411" s="1" t="s">
        <v>295</v>
      </c>
      <c r="BL1411" s="1" t="s">
        <v>295</v>
      </c>
      <c r="BM1411" s="1" t="s">
        <v>295</v>
      </c>
      <c r="BN1411" s="1" t="s">
        <v>295</v>
      </c>
      <c r="BP1411" s="1" t="s">
        <v>295</v>
      </c>
      <c r="BV1411" s="1" t="s">
        <v>295</v>
      </c>
      <c r="BY1411" s="1" t="s">
        <v>295</v>
      </c>
      <c r="CM1411" s="3" t="s">
        <v>294</v>
      </c>
      <c r="CN1411" s="1" t="s">
        <v>301</v>
      </c>
      <c r="CY1411" s="1" t="s">
        <v>305</v>
      </c>
      <c r="DR1411" s="1" t="s">
        <v>302</v>
      </c>
      <c r="DS1411" s="1" t="s">
        <v>303</v>
      </c>
    </row>
    <row r="1412" spans="3:123" x14ac:dyDescent="0.3">
      <c r="DR1412" s="1" t="s">
        <v>304</v>
      </c>
      <c r="DS1412" s="1" t="s">
        <v>303</v>
      </c>
    </row>
    <row r="1413" spans="3:123" x14ac:dyDescent="0.3">
      <c r="C1413" s="1" t="s">
        <v>1005</v>
      </c>
      <c r="D1413" s="1" t="s">
        <v>3957</v>
      </c>
      <c r="E1413" s="3" t="s">
        <v>294</v>
      </c>
      <c r="G1413" s="1" t="s">
        <v>1005</v>
      </c>
      <c r="I1413" s="1" t="s">
        <v>295</v>
      </c>
      <c r="J1413" s="1" t="s">
        <v>295</v>
      </c>
      <c r="K1413" s="1" t="s">
        <v>295</v>
      </c>
      <c r="L1413" s="1">
        <v>1</v>
      </c>
      <c r="M1413" s="1" t="s">
        <v>296</v>
      </c>
      <c r="N1413" s="1" t="s">
        <v>297</v>
      </c>
      <c r="O1413" s="1" t="s">
        <v>297</v>
      </c>
      <c r="P1413" s="1" t="s">
        <v>297</v>
      </c>
      <c r="Q1413" s="1" t="s">
        <v>295</v>
      </c>
      <c r="T1413" s="1" t="s">
        <v>297</v>
      </c>
      <c r="U1413" s="1" t="s">
        <v>3958</v>
      </c>
      <c r="V1413" s="1" t="s">
        <v>1005</v>
      </c>
      <c r="W1413" s="1" t="s">
        <v>295</v>
      </c>
      <c r="X1413" s="1" t="s">
        <v>298</v>
      </c>
      <c r="Y1413" s="1" t="s">
        <v>306</v>
      </c>
      <c r="Z1413" s="1" t="s">
        <v>308</v>
      </c>
      <c r="AB1413" s="1" t="s">
        <v>297</v>
      </c>
      <c r="AD1413" s="1" t="s">
        <v>295</v>
      </c>
      <c r="AE1413" s="1" t="s">
        <v>295</v>
      </c>
      <c r="AG1413" s="1" t="s">
        <v>295</v>
      </c>
      <c r="AH1413" s="1" t="s">
        <v>295</v>
      </c>
      <c r="AI1413" s="1" t="s">
        <v>295</v>
      </c>
      <c r="AJ1413" s="1" t="s">
        <v>295</v>
      </c>
      <c r="AL1413" s="1" t="s">
        <v>295</v>
      </c>
      <c r="AM1413" s="1" t="s">
        <v>299</v>
      </c>
      <c r="AN1413" s="4">
        <v>0</v>
      </c>
      <c r="AO1413" s="1" t="s">
        <v>294</v>
      </c>
      <c r="AP1413" s="1" t="s">
        <v>297</v>
      </c>
      <c r="AQ1413" s="1" t="s">
        <v>297</v>
      </c>
      <c r="AR1413" s="1" t="s">
        <v>295</v>
      </c>
      <c r="AS1413" s="1" t="s">
        <v>297</v>
      </c>
      <c r="AT1413" s="1" t="s">
        <v>295</v>
      </c>
      <c r="AU1413" s="5" t="s">
        <v>307</v>
      </c>
      <c r="AV1413" s="1" t="s">
        <v>1005</v>
      </c>
      <c r="AW1413" s="1" t="s">
        <v>300</v>
      </c>
      <c r="AZ1413" s="1">
        <v>1</v>
      </c>
      <c r="BA1413" s="1" t="s">
        <v>297</v>
      </c>
      <c r="BC1413" s="1" t="s">
        <v>295</v>
      </c>
      <c r="BD1413" s="1" t="s">
        <v>295</v>
      </c>
      <c r="BF1413" s="1" t="s">
        <v>295</v>
      </c>
      <c r="BG1413" s="1" t="s">
        <v>295</v>
      </c>
      <c r="BH1413" s="1" t="s">
        <v>295</v>
      </c>
      <c r="BI1413" s="1" t="s">
        <v>295</v>
      </c>
      <c r="BL1413" s="1" t="s">
        <v>295</v>
      </c>
      <c r="BM1413" s="1" t="s">
        <v>295</v>
      </c>
      <c r="BN1413" s="1" t="s">
        <v>295</v>
      </c>
      <c r="BP1413" s="1" t="s">
        <v>295</v>
      </c>
      <c r="BV1413" s="1" t="s">
        <v>295</v>
      </c>
      <c r="BY1413" s="1" t="s">
        <v>295</v>
      </c>
      <c r="CM1413" s="3" t="s">
        <v>294</v>
      </c>
      <c r="CN1413" s="1" t="s">
        <v>301</v>
      </c>
      <c r="CY1413" s="1" t="s">
        <v>305</v>
      </c>
      <c r="DR1413" s="1" t="s">
        <v>302</v>
      </c>
      <c r="DS1413" s="1" t="s">
        <v>303</v>
      </c>
    </row>
    <row r="1414" spans="3:123" x14ac:dyDescent="0.3">
      <c r="DR1414" s="1" t="s">
        <v>304</v>
      </c>
      <c r="DS1414" s="1" t="s">
        <v>303</v>
      </c>
    </row>
    <row r="1415" spans="3:123" x14ac:dyDescent="0.3">
      <c r="C1415" s="1" t="s">
        <v>1006</v>
      </c>
      <c r="D1415" s="1" t="s">
        <v>3957</v>
      </c>
      <c r="E1415" s="3" t="s">
        <v>294</v>
      </c>
      <c r="G1415" s="1" t="s">
        <v>1006</v>
      </c>
      <c r="I1415" s="1" t="s">
        <v>295</v>
      </c>
      <c r="J1415" s="1" t="s">
        <v>295</v>
      </c>
      <c r="K1415" s="1" t="s">
        <v>295</v>
      </c>
      <c r="L1415" s="1">
        <v>1</v>
      </c>
      <c r="M1415" s="1" t="s">
        <v>296</v>
      </c>
      <c r="N1415" s="1" t="s">
        <v>297</v>
      </c>
      <c r="O1415" s="1" t="s">
        <v>297</v>
      </c>
      <c r="P1415" s="1" t="s">
        <v>297</v>
      </c>
      <c r="Q1415" s="1" t="s">
        <v>295</v>
      </c>
      <c r="T1415" s="1" t="s">
        <v>297</v>
      </c>
      <c r="U1415" s="1" t="s">
        <v>3958</v>
      </c>
      <c r="V1415" s="1" t="s">
        <v>1006</v>
      </c>
      <c r="W1415" s="1" t="s">
        <v>295</v>
      </c>
      <c r="X1415" s="1" t="s">
        <v>298</v>
      </c>
      <c r="Y1415" s="1" t="s">
        <v>306</v>
      </c>
      <c r="Z1415" s="1" t="s">
        <v>308</v>
      </c>
      <c r="AB1415" s="1" t="s">
        <v>297</v>
      </c>
      <c r="AD1415" s="1" t="s">
        <v>295</v>
      </c>
      <c r="AE1415" s="1" t="s">
        <v>295</v>
      </c>
      <c r="AG1415" s="1" t="s">
        <v>295</v>
      </c>
      <c r="AH1415" s="1" t="s">
        <v>295</v>
      </c>
      <c r="AI1415" s="1" t="s">
        <v>295</v>
      </c>
      <c r="AJ1415" s="1" t="s">
        <v>295</v>
      </c>
      <c r="AL1415" s="1" t="s">
        <v>295</v>
      </c>
      <c r="AM1415" s="1" t="s">
        <v>299</v>
      </c>
      <c r="AN1415" s="4">
        <v>0</v>
      </c>
      <c r="AO1415" s="1" t="s">
        <v>294</v>
      </c>
      <c r="AP1415" s="1" t="s">
        <v>297</v>
      </c>
      <c r="AQ1415" s="1" t="s">
        <v>297</v>
      </c>
      <c r="AR1415" s="1" t="s">
        <v>295</v>
      </c>
      <c r="AS1415" s="1" t="s">
        <v>297</v>
      </c>
      <c r="AT1415" s="1" t="s">
        <v>295</v>
      </c>
      <c r="AU1415" s="5" t="s">
        <v>307</v>
      </c>
      <c r="AV1415" s="1" t="s">
        <v>1006</v>
      </c>
      <c r="AW1415" s="1" t="s">
        <v>300</v>
      </c>
      <c r="AZ1415" s="1">
        <v>1</v>
      </c>
      <c r="BA1415" s="1" t="s">
        <v>297</v>
      </c>
      <c r="BC1415" s="1" t="s">
        <v>295</v>
      </c>
      <c r="BD1415" s="1" t="s">
        <v>295</v>
      </c>
      <c r="BF1415" s="1" t="s">
        <v>295</v>
      </c>
      <c r="BG1415" s="1" t="s">
        <v>295</v>
      </c>
      <c r="BH1415" s="1" t="s">
        <v>295</v>
      </c>
      <c r="BI1415" s="1" t="s">
        <v>295</v>
      </c>
      <c r="BL1415" s="1" t="s">
        <v>295</v>
      </c>
      <c r="BM1415" s="1" t="s">
        <v>295</v>
      </c>
      <c r="BN1415" s="1" t="s">
        <v>295</v>
      </c>
      <c r="BP1415" s="1" t="s">
        <v>295</v>
      </c>
      <c r="BV1415" s="1" t="s">
        <v>295</v>
      </c>
      <c r="BY1415" s="1" t="s">
        <v>295</v>
      </c>
      <c r="CM1415" s="3" t="s">
        <v>294</v>
      </c>
      <c r="CN1415" s="1" t="s">
        <v>301</v>
      </c>
      <c r="CY1415" s="1" t="s">
        <v>305</v>
      </c>
      <c r="DR1415" s="1" t="s">
        <v>302</v>
      </c>
      <c r="DS1415" s="1" t="s">
        <v>303</v>
      </c>
    </row>
    <row r="1416" spans="3:123" x14ac:dyDescent="0.3">
      <c r="DR1416" s="1" t="s">
        <v>304</v>
      </c>
      <c r="DS1416" s="1" t="s">
        <v>303</v>
      </c>
    </row>
    <row r="1417" spans="3:123" x14ac:dyDescent="0.3">
      <c r="C1417" s="1" t="s">
        <v>1007</v>
      </c>
      <c r="D1417" s="1" t="s">
        <v>3957</v>
      </c>
      <c r="E1417" s="3" t="s">
        <v>294</v>
      </c>
      <c r="G1417" s="1" t="s">
        <v>1007</v>
      </c>
      <c r="I1417" s="1" t="s">
        <v>295</v>
      </c>
      <c r="J1417" s="1" t="s">
        <v>295</v>
      </c>
      <c r="K1417" s="1" t="s">
        <v>295</v>
      </c>
      <c r="L1417" s="1">
        <v>1</v>
      </c>
      <c r="M1417" s="1" t="s">
        <v>296</v>
      </c>
      <c r="N1417" s="1" t="s">
        <v>297</v>
      </c>
      <c r="O1417" s="1" t="s">
        <v>297</v>
      </c>
      <c r="P1417" s="1" t="s">
        <v>297</v>
      </c>
      <c r="Q1417" s="1" t="s">
        <v>295</v>
      </c>
      <c r="T1417" s="1" t="s">
        <v>297</v>
      </c>
      <c r="U1417" s="1" t="s">
        <v>3958</v>
      </c>
      <c r="V1417" s="1" t="s">
        <v>1007</v>
      </c>
      <c r="W1417" s="1" t="s">
        <v>295</v>
      </c>
      <c r="X1417" s="1" t="s">
        <v>298</v>
      </c>
      <c r="Y1417" s="1" t="s">
        <v>306</v>
      </c>
      <c r="Z1417" s="1" t="s">
        <v>308</v>
      </c>
      <c r="AB1417" s="1" t="s">
        <v>297</v>
      </c>
      <c r="AD1417" s="1" t="s">
        <v>295</v>
      </c>
      <c r="AE1417" s="1" t="s">
        <v>295</v>
      </c>
      <c r="AG1417" s="1" t="s">
        <v>295</v>
      </c>
      <c r="AH1417" s="1" t="s">
        <v>295</v>
      </c>
      <c r="AI1417" s="1" t="s">
        <v>295</v>
      </c>
      <c r="AJ1417" s="1" t="s">
        <v>295</v>
      </c>
      <c r="AL1417" s="1" t="s">
        <v>295</v>
      </c>
      <c r="AM1417" s="1" t="s">
        <v>299</v>
      </c>
      <c r="AN1417" s="4">
        <v>0</v>
      </c>
      <c r="AO1417" s="1" t="s">
        <v>294</v>
      </c>
      <c r="AP1417" s="1" t="s">
        <v>297</v>
      </c>
      <c r="AQ1417" s="1" t="s">
        <v>297</v>
      </c>
      <c r="AR1417" s="1" t="s">
        <v>295</v>
      </c>
      <c r="AS1417" s="1" t="s">
        <v>297</v>
      </c>
      <c r="AT1417" s="1" t="s">
        <v>295</v>
      </c>
      <c r="AU1417" s="5" t="s">
        <v>307</v>
      </c>
      <c r="AV1417" s="1" t="s">
        <v>1007</v>
      </c>
      <c r="AW1417" s="1" t="s">
        <v>300</v>
      </c>
      <c r="AZ1417" s="1">
        <v>1</v>
      </c>
      <c r="BA1417" s="1" t="s">
        <v>297</v>
      </c>
      <c r="BC1417" s="1" t="s">
        <v>295</v>
      </c>
      <c r="BD1417" s="1" t="s">
        <v>295</v>
      </c>
      <c r="BF1417" s="1" t="s">
        <v>295</v>
      </c>
      <c r="BG1417" s="1" t="s">
        <v>295</v>
      </c>
      <c r="BH1417" s="1" t="s">
        <v>295</v>
      </c>
      <c r="BI1417" s="1" t="s">
        <v>295</v>
      </c>
      <c r="BL1417" s="1" t="s">
        <v>295</v>
      </c>
      <c r="BM1417" s="1" t="s">
        <v>295</v>
      </c>
      <c r="BN1417" s="1" t="s">
        <v>295</v>
      </c>
      <c r="BP1417" s="1" t="s">
        <v>295</v>
      </c>
      <c r="BV1417" s="1" t="s">
        <v>295</v>
      </c>
      <c r="BY1417" s="1" t="s">
        <v>295</v>
      </c>
      <c r="CM1417" s="3" t="s">
        <v>294</v>
      </c>
      <c r="CN1417" s="1" t="s">
        <v>301</v>
      </c>
      <c r="CY1417" s="1" t="s">
        <v>305</v>
      </c>
      <c r="DR1417" s="1" t="s">
        <v>302</v>
      </c>
      <c r="DS1417" s="1" t="s">
        <v>303</v>
      </c>
    </row>
    <row r="1418" spans="3:123" x14ac:dyDescent="0.3">
      <c r="DR1418" s="1" t="s">
        <v>304</v>
      </c>
      <c r="DS1418" s="1" t="s">
        <v>303</v>
      </c>
    </row>
    <row r="1419" spans="3:123" x14ac:dyDescent="0.3">
      <c r="C1419" s="1" t="s">
        <v>1008</v>
      </c>
      <c r="D1419" s="1" t="s">
        <v>3957</v>
      </c>
      <c r="E1419" s="3" t="s">
        <v>294</v>
      </c>
      <c r="G1419" s="1" t="s">
        <v>1008</v>
      </c>
      <c r="I1419" s="1" t="s">
        <v>295</v>
      </c>
      <c r="J1419" s="1" t="s">
        <v>295</v>
      </c>
      <c r="K1419" s="1" t="s">
        <v>295</v>
      </c>
      <c r="L1419" s="1">
        <v>1</v>
      </c>
      <c r="M1419" s="1" t="s">
        <v>296</v>
      </c>
      <c r="N1419" s="1" t="s">
        <v>297</v>
      </c>
      <c r="O1419" s="1" t="s">
        <v>297</v>
      </c>
      <c r="P1419" s="1" t="s">
        <v>297</v>
      </c>
      <c r="Q1419" s="1" t="s">
        <v>295</v>
      </c>
      <c r="T1419" s="1" t="s">
        <v>297</v>
      </c>
      <c r="U1419" s="1" t="s">
        <v>3958</v>
      </c>
      <c r="V1419" s="1" t="s">
        <v>1008</v>
      </c>
      <c r="W1419" s="1" t="s">
        <v>295</v>
      </c>
      <c r="X1419" s="1" t="s">
        <v>298</v>
      </c>
      <c r="Y1419" s="1" t="s">
        <v>306</v>
      </c>
      <c r="Z1419" s="1" t="s">
        <v>308</v>
      </c>
      <c r="AB1419" s="1" t="s">
        <v>297</v>
      </c>
      <c r="AD1419" s="1" t="s">
        <v>295</v>
      </c>
      <c r="AE1419" s="1" t="s">
        <v>295</v>
      </c>
      <c r="AG1419" s="1" t="s">
        <v>295</v>
      </c>
      <c r="AH1419" s="1" t="s">
        <v>295</v>
      </c>
      <c r="AI1419" s="1" t="s">
        <v>295</v>
      </c>
      <c r="AJ1419" s="1" t="s">
        <v>295</v>
      </c>
      <c r="AL1419" s="1" t="s">
        <v>295</v>
      </c>
      <c r="AM1419" s="1" t="s">
        <v>299</v>
      </c>
      <c r="AN1419" s="4">
        <v>0</v>
      </c>
      <c r="AO1419" s="1" t="s">
        <v>294</v>
      </c>
      <c r="AP1419" s="1" t="s">
        <v>297</v>
      </c>
      <c r="AQ1419" s="1" t="s">
        <v>297</v>
      </c>
      <c r="AR1419" s="1" t="s">
        <v>295</v>
      </c>
      <c r="AS1419" s="1" t="s">
        <v>297</v>
      </c>
      <c r="AT1419" s="1" t="s">
        <v>295</v>
      </c>
      <c r="AU1419" s="5" t="s">
        <v>307</v>
      </c>
      <c r="AV1419" s="1" t="s">
        <v>1008</v>
      </c>
      <c r="AW1419" s="1" t="s">
        <v>300</v>
      </c>
      <c r="AZ1419" s="1">
        <v>1</v>
      </c>
      <c r="BA1419" s="1" t="s">
        <v>297</v>
      </c>
      <c r="BC1419" s="1" t="s">
        <v>295</v>
      </c>
      <c r="BD1419" s="1" t="s">
        <v>295</v>
      </c>
      <c r="BF1419" s="1" t="s">
        <v>295</v>
      </c>
      <c r="BG1419" s="1" t="s">
        <v>295</v>
      </c>
      <c r="BH1419" s="1" t="s">
        <v>295</v>
      </c>
      <c r="BI1419" s="1" t="s">
        <v>295</v>
      </c>
      <c r="BL1419" s="1" t="s">
        <v>295</v>
      </c>
      <c r="BM1419" s="1" t="s">
        <v>295</v>
      </c>
      <c r="BN1419" s="1" t="s">
        <v>295</v>
      </c>
      <c r="BP1419" s="1" t="s">
        <v>295</v>
      </c>
      <c r="BV1419" s="1" t="s">
        <v>295</v>
      </c>
      <c r="BY1419" s="1" t="s">
        <v>295</v>
      </c>
      <c r="CM1419" s="3" t="s">
        <v>294</v>
      </c>
      <c r="CN1419" s="1" t="s">
        <v>301</v>
      </c>
      <c r="CY1419" s="1" t="s">
        <v>305</v>
      </c>
      <c r="DR1419" s="1" t="s">
        <v>302</v>
      </c>
      <c r="DS1419" s="1" t="s">
        <v>303</v>
      </c>
    </row>
    <row r="1420" spans="3:123" x14ac:dyDescent="0.3">
      <c r="DR1420" s="1" t="s">
        <v>304</v>
      </c>
      <c r="DS1420" s="1" t="s">
        <v>303</v>
      </c>
    </row>
    <row r="1421" spans="3:123" x14ac:dyDescent="0.3">
      <c r="C1421" s="1" t="s">
        <v>1009</v>
      </c>
      <c r="D1421" s="1" t="s">
        <v>3957</v>
      </c>
      <c r="E1421" s="3" t="s">
        <v>294</v>
      </c>
      <c r="G1421" s="1" t="s">
        <v>1009</v>
      </c>
      <c r="I1421" s="1" t="s">
        <v>295</v>
      </c>
      <c r="J1421" s="1" t="s">
        <v>295</v>
      </c>
      <c r="K1421" s="1" t="s">
        <v>295</v>
      </c>
      <c r="L1421" s="1">
        <v>1</v>
      </c>
      <c r="M1421" s="1" t="s">
        <v>296</v>
      </c>
      <c r="N1421" s="1" t="s">
        <v>297</v>
      </c>
      <c r="O1421" s="1" t="s">
        <v>297</v>
      </c>
      <c r="P1421" s="1" t="s">
        <v>297</v>
      </c>
      <c r="Q1421" s="1" t="s">
        <v>295</v>
      </c>
      <c r="T1421" s="1" t="s">
        <v>297</v>
      </c>
      <c r="U1421" s="1" t="s">
        <v>3958</v>
      </c>
      <c r="V1421" s="1" t="s">
        <v>1009</v>
      </c>
      <c r="W1421" s="1" t="s">
        <v>295</v>
      </c>
      <c r="X1421" s="1" t="s">
        <v>298</v>
      </c>
      <c r="Y1421" s="1" t="s">
        <v>306</v>
      </c>
      <c r="Z1421" s="1" t="s">
        <v>308</v>
      </c>
      <c r="AB1421" s="1" t="s">
        <v>297</v>
      </c>
      <c r="AD1421" s="1" t="s">
        <v>295</v>
      </c>
      <c r="AE1421" s="1" t="s">
        <v>295</v>
      </c>
      <c r="AG1421" s="1" t="s">
        <v>295</v>
      </c>
      <c r="AH1421" s="1" t="s">
        <v>295</v>
      </c>
      <c r="AI1421" s="1" t="s">
        <v>295</v>
      </c>
      <c r="AJ1421" s="1" t="s">
        <v>295</v>
      </c>
      <c r="AL1421" s="1" t="s">
        <v>295</v>
      </c>
      <c r="AM1421" s="1" t="s">
        <v>299</v>
      </c>
      <c r="AN1421" s="4">
        <v>0</v>
      </c>
      <c r="AO1421" s="1" t="s">
        <v>294</v>
      </c>
      <c r="AP1421" s="1" t="s">
        <v>297</v>
      </c>
      <c r="AQ1421" s="1" t="s">
        <v>297</v>
      </c>
      <c r="AR1421" s="1" t="s">
        <v>295</v>
      </c>
      <c r="AS1421" s="1" t="s">
        <v>297</v>
      </c>
      <c r="AT1421" s="1" t="s">
        <v>295</v>
      </c>
      <c r="AU1421" s="5" t="s">
        <v>307</v>
      </c>
      <c r="AV1421" s="1" t="s">
        <v>1009</v>
      </c>
      <c r="AW1421" s="1" t="s">
        <v>300</v>
      </c>
      <c r="AZ1421" s="1">
        <v>1</v>
      </c>
      <c r="BA1421" s="1" t="s">
        <v>297</v>
      </c>
      <c r="BC1421" s="1" t="s">
        <v>295</v>
      </c>
      <c r="BD1421" s="1" t="s">
        <v>295</v>
      </c>
      <c r="BF1421" s="1" t="s">
        <v>295</v>
      </c>
      <c r="BG1421" s="1" t="s">
        <v>295</v>
      </c>
      <c r="BH1421" s="1" t="s">
        <v>295</v>
      </c>
      <c r="BI1421" s="1" t="s">
        <v>295</v>
      </c>
      <c r="BL1421" s="1" t="s">
        <v>295</v>
      </c>
      <c r="BM1421" s="1" t="s">
        <v>295</v>
      </c>
      <c r="BN1421" s="1" t="s">
        <v>295</v>
      </c>
      <c r="BP1421" s="1" t="s">
        <v>295</v>
      </c>
      <c r="BV1421" s="1" t="s">
        <v>295</v>
      </c>
      <c r="BY1421" s="1" t="s">
        <v>295</v>
      </c>
      <c r="CM1421" s="3" t="s">
        <v>294</v>
      </c>
      <c r="CN1421" s="1" t="s">
        <v>301</v>
      </c>
      <c r="CY1421" s="1" t="s">
        <v>305</v>
      </c>
      <c r="DR1421" s="1" t="s">
        <v>302</v>
      </c>
      <c r="DS1421" s="1" t="s">
        <v>303</v>
      </c>
    </row>
    <row r="1422" spans="3:123" x14ac:dyDescent="0.3">
      <c r="DR1422" s="1" t="s">
        <v>304</v>
      </c>
      <c r="DS1422" s="1" t="s">
        <v>303</v>
      </c>
    </row>
    <row r="1423" spans="3:123" x14ac:dyDescent="0.3">
      <c r="C1423" s="1" t="s">
        <v>1010</v>
      </c>
      <c r="D1423" s="1" t="s">
        <v>3957</v>
      </c>
      <c r="E1423" s="3" t="s">
        <v>294</v>
      </c>
      <c r="G1423" s="1" t="s">
        <v>1010</v>
      </c>
      <c r="I1423" s="1" t="s">
        <v>295</v>
      </c>
      <c r="J1423" s="1" t="s">
        <v>295</v>
      </c>
      <c r="K1423" s="1" t="s">
        <v>295</v>
      </c>
      <c r="L1423" s="1">
        <v>1</v>
      </c>
      <c r="M1423" s="1" t="s">
        <v>296</v>
      </c>
      <c r="N1423" s="1" t="s">
        <v>297</v>
      </c>
      <c r="O1423" s="1" t="s">
        <v>297</v>
      </c>
      <c r="P1423" s="1" t="s">
        <v>297</v>
      </c>
      <c r="Q1423" s="1" t="s">
        <v>295</v>
      </c>
      <c r="T1423" s="1" t="s">
        <v>297</v>
      </c>
      <c r="U1423" s="1" t="s">
        <v>3958</v>
      </c>
      <c r="V1423" s="1" t="s">
        <v>1010</v>
      </c>
      <c r="W1423" s="1" t="s">
        <v>295</v>
      </c>
      <c r="X1423" s="1" t="s">
        <v>298</v>
      </c>
      <c r="Y1423" s="1" t="s">
        <v>306</v>
      </c>
      <c r="Z1423" s="1" t="s">
        <v>308</v>
      </c>
      <c r="AB1423" s="1" t="s">
        <v>297</v>
      </c>
      <c r="AD1423" s="1" t="s">
        <v>295</v>
      </c>
      <c r="AE1423" s="1" t="s">
        <v>295</v>
      </c>
      <c r="AG1423" s="1" t="s">
        <v>295</v>
      </c>
      <c r="AH1423" s="1" t="s">
        <v>295</v>
      </c>
      <c r="AI1423" s="1" t="s">
        <v>295</v>
      </c>
      <c r="AJ1423" s="1" t="s">
        <v>295</v>
      </c>
      <c r="AL1423" s="1" t="s">
        <v>295</v>
      </c>
      <c r="AM1423" s="1" t="s">
        <v>299</v>
      </c>
      <c r="AN1423" s="4">
        <v>0</v>
      </c>
      <c r="AO1423" s="1" t="s">
        <v>294</v>
      </c>
      <c r="AP1423" s="1" t="s">
        <v>297</v>
      </c>
      <c r="AQ1423" s="1" t="s">
        <v>297</v>
      </c>
      <c r="AR1423" s="1" t="s">
        <v>295</v>
      </c>
      <c r="AS1423" s="1" t="s">
        <v>297</v>
      </c>
      <c r="AT1423" s="1" t="s">
        <v>295</v>
      </c>
      <c r="AU1423" s="5" t="s">
        <v>307</v>
      </c>
      <c r="AV1423" s="1" t="s">
        <v>1010</v>
      </c>
      <c r="AW1423" s="1" t="s">
        <v>300</v>
      </c>
      <c r="AZ1423" s="1">
        <v>1</v>
      </c>
      <c r="BA1423" s="1" t="s">
        <v>297</v>
      </c>
      <c r="BC1423" s="1" t="s">
        <v>295</v>
      </c>
      <c r="BD1423" s="1" t="s">
        <v>295</v>
      </c>
      <c r="BF1423" s="1" t="s">
        <v>295</v>
      </c>
      <c r="BG1423" s="1" t="s">
        <v>295</v>
      </c>
      <c r="BH1423" s="1" t="s">
        <v>295</v>
      </c>
      <c r="BI1423" s="1" t="s">
        <v>295</v>
      </c>
      <c r="BL1423" s="1" t="s">
        <v>295</v>
      </c>
      <c r="BM1423" s="1" t="s">
        <v>295</v>
      </c>
      <c r="BN1423" s="1" t="s">
        <v>295</v>
      </c>
      <c r="BP1423" s="1" t="s">
        <v>295</v>
      </c>
      <c r="BV1423" s="1" t="s">
        <v>295</v>
      </c>
      <c r="BY1423" s="1" t="s">
        <v>295</v>
      </c>
      <c r="CM1423" s="3" t="s">
        <v>294</v>
      </c>
      <c r="CN1423" s="1" t="s">
        <v>301</v>
      </c>
      <c r="CY1423" s="1" t="s">
        <v>305</v>
      </c>
      <c r="DR1423" s="1" t="s">
        <v>302</v>
      </c>
      <c r="DS1423" s="1" t="s">
        <v>303</v>
      </c>
    </row>
    <row r="1424" spans="3:123" x14ac:dyDescent="0.3">
      <c r="DR1424" s="1" t="s">
        <v>304</v>
      </c>
      <c r="DS1424" s="1" t="s">
        <v>303</v>
      </c>
    </row>
    <row r="1425" spans="3:123" x14ac:dyDescent="0.3">
      <c r="C1425" s="1" t="s">
        <v>1011</v>
      </c>
      <c r="D1425" s="1" t="s">
        <v>3957</v>
      </c>
      <c r="E1425" s="3" t="s">
        <v>294</v>
      </c>
      <c r="G1425" s="1" t="s">
        <v>1011</v>
      </c>
      <c r="I1425" s="1" t="s">
        <v>295</v>
      </c>
      <c r="J1425" s="1" t="s">
        <v>295</v>
      </c>
      <c r="K1425" s="1" t="s">
        <v>295</v>
      </c>
      <c r="L1425" s="1">
        <v>1</v>
      </c>
      <c r="M1425" s="1" t="s">
        <v>296</v>
      </c>
      <c r="N1425" s="1" t="s">
        <v>297</v>
      </c>
      <c r="O1425" s="1" t="s">
        <v>297</v>
      </c>
      <c r="P1425" s="1" t="s">
        <v>297</v>
      </c>
      <c r="Q1425" s="1" t="s">
        <v>295</v>
      </c>
      <c r="T1425" s="1" t="s">
        <v>297</v>
      </c>
      <c r="U1425" s="1" t="s">
        <v>3958</v>
      </c>
      <c r="V1425" s="1" t="s">
        <v>1011</v>
      </c>
      <c r="W1425" s="1" t="s">
        <v>295</v>
      </c>
      <c r="X1425" s="1" t="s">
        <v>298</v>
      </c>
      <c r="Y1425" s="1" t="s">
        <v>306</v>
      </c>
      <c r="Z1425" s="1" t="s">
        <v>308</v>
      </c>
      <c r="AB1425" s="1" t="s">
        <v>297</v>
      </c>
      <c r="AD1425" s="1" t="s">
        <v>295</v>
      </c>
      <c r="AE1425" s="1" t="s">
        <v>295</v>
      </c>
      <c r="AG1425" s="1" t="s">
        <v>295</v>
      </c>
      <c r="AH1425" s="1" t="s">
        <v>295</v>
      </c>
      <c r="AI1425" s="1" t="s">
        <v>295</v>
      </c>
      <c r="AJ1425" s="1" t="s">
        <v>295</v>
      </c>
      <c r="AL1425" s="1" t="s">
        <v>295</v>
      </c>
      <c r="AM1425" s="1" t="s">
        <v>299</v>
      </c>
      <c r="AN1425" s="4">
        <v>0</v>
      </c>
      <c r="AO1425" s="1" t="s">
        <v>294</v>
      </c>
      <c r="AP1425" s="1" t="s">
        <v>297</v>
      </c>
      <c r="AQ1425" s="1" t="s">
        <v>297</v>
      </c>
      <c r="AR1425" s="1" t="s">
        <v>295</v>
      </c>
      <c r="AS1425" s="1" t="s">
        <v>297</v>
      </c>
      <c r="AT1425" s="1" t="s">
        <v>295</v>
      </c>
      <c r="AU1425" s="5" t="s">
        <v>307</v>
      </c>
      <c r="AV1425" s="1" t="s">
        <v>1011</v>
      </c>
      <c r="AW1425" s="1" t="s">
        <v>300</v>
      </c>
      <c r="AZ1425" s="1">
        <v>1</v>
      </c>
      <c r="BA1425" s="1" t="s">
        <v>297</v>
      </c>
      <c r="BC1425" s="1" t="s">
        <v>295</v>
      </c>
      <c r="BD1425" s="1" t="s">
        <v>295</v>
      </c>
      <c r="BF1425" s="1" t="s">
        <v>295</v>
      </c>
      <c r="BG1425" s="1" t="s">
        <v>295</v>
      </c>
      <c r="BH1425" s="1" t="s">
        <v>295</v>
      </c>
      <c r="BI1425" s="1" t="s">
        <v>295</v>
      </c>
      <c r="BL1425" s="1" t="s">
        <v>295</v>
      </c>
      <c r="BM1425" s="1" t="s">
        <v>295</v>
      </c>
      <c r="BN1425" s="1" t="s">
        <v>295</v>
      </c>
      <c r="BP1425" s="1" t="s">
        <v>295</v>
      </c>
      <c r="BV1425" s="1" t="s">
        <v>295</v>
      </c>
      <c r="BY1425" s="1" t="s">
        <v>295</v>
      </c>
      <c r="CM1425" s="3" t="s">
        <v>294</v>
      </c>
      <c r="CN1425" s="1" t="s">
        <v>301</v>
      </c>
      <c r="CY1425" s="1" t="s">
        <v>305</v>
      </c>
      <c r="DR1425" s="1" t="s">
        <v>302</v>
      </c>
      <c r="DS1425" s="1" t="s">
        <v>303</v>
      </c>
    </row>
    <row r="1426" spans="3:123" x14ac:dyDescent="0.3">
      <c r="DR1426" s="1" t="s">
        <v>304</v>
      </c>
      <c r="DS1426" s="1" t="s">
        <v>303</v>
      </c>
    </row>
    <row r="1427" spans="3:123" x14ac:dyDescent="0.3">
      <c r="C1427" s="1" t="s">
        <v>1012</v>
      </c>
      <c r="D1427" s="1" t="s">
        <v>3957</v>
      </c>
      <c r="E1427" s="3" t="s">
        <v>294</v>
      </c>
      <c r="G1427" s="1" t="s">
        <v>1012</v>
      </c>
      <c r="I1427" s="1" t="s">
        <v>295</v>
      </c>
      <c r="J1427" s="1" t="s">
        <v>295</v>
      </c>
      <c r="K1427" s="1" t="s">
        <v>295</v>
      </c>
      <c r="L1427" s="1">
        <v>1</v>
      </c>
      <c r="M1427" s="1" t="s">
        <v>296</v>
      </c>
      <c r="N1427" s="1" t="s">
        <v>297</v>
      </c>
      <c r="O1427" s="1" t="s">
        <v>297</v>
      </c>
      <c r="P1427" s="1" t="s">
        <v>297</v>
      </c>
      <c r="Q1427" s="1" t="s">
        <v>295</v>
      </c>
      <c r="T1427" s="1" t="s">
        <v>297</v>
      </c>
      <c r="U1427" s="1" t="s">
        <v>3958</v>
      </c>
      <c r="V1427" s="1" t="s">
        <v>1012</v>
      </c>
      <c r="W1427" s="1" t="s">
        <v>295</v>
      </c>
      <c r="X1427" s="1" t="s">
        <v>298</v>
      </c>
      <c r="Y1427" s="1" t="s">
        <v>306</v>
      </c>
      <c r="Z1427" s="1" t="s">
        <v>308</v>
      </c>
      <c r="AB1427" s="1" t="s">
        <v>297</v>
      </c>
      <c r="AD1427" s="1" t="s">
        <v>295</v>
      </c>
      <c r="AE1427" s="1" t="s">
        <v>295</v>
      </c>
      <c r="AG1427" s="1" t="s">
        <v>295</v>
      </c>
      <c r="AH1427" s="1" t="s">
        <v>295</v>
      </c>
      <c r="AI1427" s="1" t="s">
        <v>295</v>
      </c>
      <c r="AJ1427" s="1" t="s">
        <v>295</v>
      </c>
      <c r="AL1427" s="1" t="s">
        <v>295</v>
      </c>
      <c r="AM1427" s="1" t="s">
        <v>299</v>
      </c>
      <c r="AN1427" s="4">
        <v>0</v>
      </c>
      <c r="AO1427" s="1" t="s">
        <v>294</v>
      </c>
      <c r="AP1427" s="1" t="s">
        <v>297</v>
      </c>
      <c r="AQ1427" s="1" t="s">
        <v>297</v>
      </c>
      <c r="AR1427" s="1" t="s">
        <v>295</v>
      </c>
      <c r="AS1427" s="1" t="s">
        <v>297</v>
      </c>
      <c r="AT1427" s="1" t="s">
        <v>295</v>
      </c>
      <c r="AU1427" s="5" t="s">
        <v>307</v>
      </c>
      <c r="AV1427" s="1" t="s">
        <v>1012</v>
      </c>
      <c r="AW1427" s="1" t="s">
        <v>300</v>
      </c>
      <c r="AZ1427" s="1">
        <v>1</v>
      </c>
      <c r="BA1427" s="1" t="s">
        <v>297</v>
      </c>
      <c r="BC1427" s="1" t="s">
        <v>295</v>
      </c>
      <c r="BD1427" s="1" t="s">
        <v>295</v>
      </c>
      <c r="BF1427" s="1" t="s">
        <v>295</v>
      </c>
      <c r="BG1427" s="1" t="s">
        <v>295</v>
      </c>
      <c r="BH1427" s="1" t="s">
        <v>295</v>
      </c>
      <c r="BI1427" s="1" t="s">
        <v>295</v>
      </c>
      <c r="BL1427" s="1" t="s">
        <v>295</v>
      </c>
      <c r="BM1427" s="1" t="s">
        <v>295</v>
      </c>
      <c r="BN1427" s="1" t="s">
        <v>295</v>
      </c>
      <c r="BP1427" s="1" t="s">
        <v>295</v>
      </c>
      <c r="BV1427" s="1" t="s">
        <v>295</v>
      </c>
      <c r="BY1427" s="1" t="s">
        <v>295</v>
      </c>
      <c r="CM1427" s="3" t="s">
        <v>294</v>
      </c>
      <c r="CN1427" s="1" t="s">
        <v>301</v>
      </c>
      <c r="CY1427" s="1" t="s">
        <v>305</v>
      </c>
      <c r="DR1427" s="1" t="s">
        <v>302</v>
      </c>
      <c r="DS1427" s="1" t="s">
        <v>303</v>
      </c>
    </row>
    <row r="1428" spans="3:123" x14ac:dyDescent="0.3">
      <c r="DR1428" s="1" t="s">
        <v>304</v>
      </c>
      <c r="DS1428" s="1" t="s">
        <v>303</v>
      </c>
    </row>
    <row r="1429" spans="3:123" x14ac:dyDescent="0.3">
      <c r="C1429" s="1" t="s">
        <v>1013</v>
      </c>
      <c r="D1429" s="1" t="s">
        <v>3957</v>
      </c>
      <c r="E1429" s="3" t="s">
        <v>294</v>
      </c>
      <c r="G1429" s="1" t="s">
        <v>1013</v>
      </c>
      <c r="I1429" s="1" t="s">
        <v>295</v>
      </c>
      <c r="J1429" s="1" t="s">
        <v>295</v>
      </c>
      <c r="K1429" s="1" t="s">
        <v>295</v>
      </c>
      <c r="L1429" s="1">
        <v>1</v>
      </c>
      <c r="M1429" s="1" t="s">
        <v>296</v>
      </c>
      <c r="N1429" s="1" t="s">
        <v>297</v>
      </c>
      <c r="O1429" s="1" t="s">
        <v>297</v>
      </c>
      <c r="P1429" s="1" t="s">
        <v>297</v>
      </c>
      <c r="Q1429" s="1" t="s">
        <v>295</v>
      </c>
      <c r="T1429" s="1" t="s">
        <v>297</v>
      </c>
      <c r="U1429" s="1" t="s">
        <v>3958</v>
      </c>
      <c r="V1429" s="1" t="s">
        <v>1013</v>
      </c>
      <c r="W1429" s="1" t="s">
        <v>295</v>
      </c>
      <c r="X1429" s="1" t="s">
        <v>298</v>
      </c>
      <c r="Y1429" s="1" t="s">
        <v>306</v>
      </c>
      <c r="Z1429" s="1" t="s">
        <v>308</v>
      </c>
      <c r="AB1429" s="1" t="s">
        <v>297</v>
      </c>
      <c r="AD1429" s="1" t="s">
        <v>295</v>
      </c>
      <c r="AE1429" s="1" t="s">
        <v>295</v>
      </c>
      <c r="AG1429" s="1" t="s">
        <v>295</v>
      </c>
      <c r="AH1429" s="1" t="s">
        <v>295</v>
      </c>
      <c r="AI1429" s="1" t="s">
        <v>295</v>
      </c>
      <c r="AJ1429" s="1" t="s">
        <v>295</v>
      </c>
      <c r="AL1429" s="1" t="s">
        <v>295</v>
      </c>
      <c r="AM1429" s="1" t="s">
        <v>299</v>
      </c>
      <c r="AN1429" s="4">
        <v>0</v>
      </c>
      <c r="AO1429" s="1" t="s">
        <v>294</v>
      </c>
      <c r="AP1429" s="1" t="s">
        <v>297</v>
      </c>
      <c r="AQ1429" s="1" t="s">
        <v>297</v>
      </c>
      <c r="AR1429" s="1" t="s">
        <v>295</v>
      </c>
      <c r="AS1429" s="1" t="s">
        <v>297</v>
      </c>
      <c r="AT1429" s="1" t="s">
        <v>295</v>
      </c>
      <c r="AU1429" s="5" t="s">
        <v>307</v>
      </c>
      <c r="AV1429" s="1" t="s">
        <v>1013</v>
      </c>
      <c r="AW1429" s="1" t="s">
        <v>300</v>
      </c>
      <c r="AZ1429" s="1">
        <v>1</v>
      </c>
      <c r="BA1429" s="1" t="s">
        <v>297</v>
      </c>
      <c r="BC1429" s="1" t="s">
        <v>295</v>
      </c>
      <c r="BD1429" s="1" t="s">
        <v>295</v>
      </c>
      <c r="BF1429" s="1" t="s">
        <v>295</v>
      </c>
      <c r="BG1429" s="1" t="s">
        <v>295</v>
      </c>
      <c r="BH1429" s="1" t="s">
        <v>295</v>
      </c>
      <c r="BI1429" s="1" t="s">
        <v>295</v>
      </c>
      <c r="BL1429" s="1" t="s">
        <v>295</v>
      </c>
      <c r="BM1429" s="1" t="s">
        <v>295</v>
      </c>
      <c r="BN1429" s="1" t="s">
        <v>295</v>
      </c>
      <c r="BP1429" s="1" t="s">
        <v>295</v>
      </c>
      <c r="BV1429" s="1" t="s">
        <v>295</v>
      </c>
      <c r="BY1429" s="1" t="s">
        <v>295</v>
      </c>
      <c r="CM1429" s="3" t="s">
        <v>294</v>
      </c>
      <c r="CN1429" s="1" t="s">
        <v>301</v>
      </c>
      <c r="CY1429" s="1" t="s">
        <v>305</v>
      </c>
      <c r="DR1429" s="1" t="s">
        <v>302</v>
      </c>
      <c r="DS1429" s="1" t="s">
        <v>303</v>
      </c>
    </row>
    <row r="1430" spans="3:123" x14ac:dyDescent="0.3">
      <c r="DR1430" s="1" t="s">
        <v>304</v>
      </c>
      <c r="DS1430" s="1" t="s">
        <v>303</v>
      </c>
    </row>
    <row r="1431" spans="3:123" x14ac:dyDescent="0.3">
      <c r="C1431" s="1" t="s">
        <v>1014</v>
      </c>
      <c r="D1431" s="1" t="s">
        <v>3957</v>
      </c>
      <c r="E1431" s="3" t="s">
        <v>294</v>
      </c>
      <c r="G1431" s="1" t="s">
        <v>1014</v>
      </c>
      <c r="I1431" s="1" t="s">
        <v>295</v>
      </c>
      <c r="J1431" s="1" t="s">
        <v>295</v>
      </c>
      <c r="K1431" s="1" t="s">
        <v>295</v>
      </c>
      <c r="L1431" s="1">
        <v>1</v>
      </c>
      <c r="M1431" s="1" t="s">
        <v>296</v>
      </c>
      <c r="N1431" s="1" t="s">
        <v>297</v>
      </c>
      <c r="O1431" s="1" t="s">
        <v>297</v>
      </c>
      <c r="P1431" s="1" t="s">
        <v>297</v>
      </c>
      <c r="Q1431" s="1" t="s">
        <v>295</v>
      </c>
      <c r="T1431" s="1" t="s">
        <v>297</v>
      </c>
      <c r="U1431" s="1" t="s">
        <v>3958</v>
      </c>
      <c r="V1431" s="1" t="s">
        <v>1014</v>
      </c>
      <c r="W1431" s="1" t="s">
        <v>295</v>
      </c>
      <c r="X1431" s="1" t="s">
        <v>298</v>
      </c>
      <c r="Y1431" s="1" t="s">
        <v>306</v>
      </c>
      <c r="Z1431" s="1" t="s">
        <v>308</v>
      </c>
      <c r="AB1431" s="1" t="s">
        <v>297</v>
      </c>
      <c r="AD1431" s="1" t="s">
        <v>295</v>
      </c>
      <c r="AE1431" s="1" t="s">
        <v>295</v>
      </c>
      <c r="AG1431" s="1" t="s">
        <v>295</v>
      </c>
      <c r="AH1431" s="1" t="s">
        <v>295</v>
      </c>
      <c r="AI1431" s="1" t="s">
        <v>295</v>
      </c>
      <c r="AJ1431" s="1" t="s">
        <v>295</v>
      </c>
      <c r="AL1431" s="1" t="s">
        <v>295</v>
      </c>
      <c r="AM1431" s="1" t="s">
        <v>299</v>
      </c>
      <c r="AN1431" s="4">
        <v>0</v>
      </c>
      <c r="AO1431" s="1" t="s">
        <v>294</v>
      </c>
      <c r="AP1431" s="1" t="s">
        <v>297</v>
      </c>
      <c r="AQ1431" s="1" t="s">
        <v>297</v>
      </c>
      <c r="AR1431" s="1" t="s">
        <v>295</v>
      </c>
      <c r="AS1431" s="1" t="s">
        <v>297</v>
      </c>
      <c r="AT1431" s="1" t="s">
        <v>295</v>
      </c>
      <c r="AU1431" s="5" t="s">
        <v>307</v>
      </c>
      <c r="AV1431" s="1" t="s">
        <v>1014</v>
      </c>
      <c r="AW1431" s="1" t="s">
        <v>300</v>
      </c>
      <c r="AZ1431" s="1">
        <v>1</v>
      </c>
      <c r="BA1431" s="1" t="s">
        <v>297</v>
      </c>
      <c r="BC1431" s="1" t="s">
        <v>295</v>
      </c>
      <c r="BD1431" s="1" t="s">
        <v>295</v>
      </c>
      <c r="BF1431" s="1" t="s">
        <v>295</v>
      </c>
      <c r="BG1431" s="1" t="s">
        <v>295</v>
      </c>
      <c r="BH1431" s="1" t="s">
        <v>295</v>
      </c>
      <c r="BI1431" s="1" t="s">
        <v>295</v>
      </c>
      <c r="BL1431" s="1" t="s">
        <v>295</v>
      </c>
      <c r="BM1431" s="1" t="s">
        <v>295</v>
      </c>
      <c r="BN1431" s="1" t="s">
        <v>295</v>
      </c>
      <c r="BP1431" s="1" t="s">
        <v>295</v>
      </c>
      <c r="BV1431" s="1" t="s">
        <v>295</v>
      </c>
      <c r="BY1431" s="1" t="s">
        <v>295</v>
      </c>
      <c r="CM1431" s="3" t="s">
        <v>294</v>
      </c>
      <c r="CN1431" s="1" t="s">
        <v>301</v>
      </c>
      <c r="CY1431" s="1" t="s">
        <v>305</v>
      </c>
      <c r="DR1431" s="1" t="s">
        <v>302</v>
      </c>
      <c r="DS1431" s="1" t="s">
        <v>303</v>
      </c>
    </row>
    <row r="1432" spans="3:123" x14ac:dyDescent="0.3">
      <c r="DR1432" s="1" t="s">
        <v>304</v>
      </c>
      <c r="DS1432" s="1" t="s">
        <v>303</v>
      </c>
    </row>
    <row r="1433" spans="3:123" x14ac:dyDescent="0.3">
      <c r="C1433" s="1" t="s">
        <v>1015</v>
      </c>
      <c r="D1433" s="1" t="s">
        <v>3957</v>
      </c>
      <c r="E1433" s="3" t="s">
        <v>294</v>
      </c>
      <c r="G1433" s="1" t="s">
        <v>1015</v>
      </c>
      <c r="I1433" s="1" t="s">
        <v>295</v>
      </c>
      <c r="J1433" s="1" t="s">
        <v>295</v>
      </c>
      <c r="K1433" s="1" t="s">
        <v>295</v>
      </c>
      <c r="L1433" s="1">
        <v>1</v>
      </c>
      <c r="M1433" s="1" t="s">
        <v>296</v>
      </c>
      <c r="N1433" s="1" t="s">
        <v>297</v>
      </c>
      <c r="O1433" s="1" t="s">
        <v>297</v>
      </c>
      <c r="P1433" s="1" t="s">
        <v>297</v>
      </c>
      <c r="Q1433" s="1" t="s">
        <v>295</v>
      </c>
      <c r="T1433" s="1" t="s">
        <v>297</v>
      </c>
      <c r="U1433" s="1" t="s">
        <v>3958</v>
      </c>
      <c r="V1433" s="1" t="s">
        <v>1015</v>
      </c>
      <c r="W1433" s="1" t="s">
        <v>295</v>
      </c>
      <c r="X1433" s="1" t="s">
        <v>298</v>
      </c>
      <c r="Y1433" s="1" t="s">
        <v>306</v>
      </c>
      <c r="Z1433" s="1" t="s">
        <v>308</v>
      </c>
      <c r="AB1433" s="1" t="s">
        <v>297</v>
      </c>
      <c r="AD1433" s="1" t="s">
        <v>295</v>
      </c>
      <c r="AE1433" s="1" t="s">
        <v>295</v>
      </c>
      <c r="AG1433" s="1" t="s">
        <v>295</v>
      </c>
      <c r="AH1433" s="1" t="s">
        <v>295</v>
      </c>
      <c r="AI1433" s="1" t="s">
        <v>295</v>
      </c>
      <c r="AJ1433" s="1" t="s">
        <v>295</v>
      </c>
      <c r="AL1433" s="1" t="s">
        <v>295</v>
      </c>
      <c r="AM1433" s="1" t="s">
        <v>299</v>
      </c>
      <c r="AN1433" s="4">
        <v>0</v>
      </c>
      <c r="AO1433" s="1" t="s">
        <v>294</v>
      </c>
      <c r="AP1433" s="1" t="s">
        <v>297</v>
      </c>
      <c r="AQ1433" s="1" t="s">
        <v>297</v>
      </c>
      <c r="AR1433" s="1" t="s">
        <v>295</v>
      </c>
      <c r="AS1433" s="1" t="s">
        <v>297</v>
      </c>
      <c r="AT1433" s="1" t="s">
        <v>295</v>
      </c>
      <c r="AU1433" s="5" t="s">
        <v>307</v>
      </c>
      <c r="AV1433" s="1" t="s">
        <v>1015</v>
      </c>
      <c r="AW1433" s="1" t="s">
        <v>300</v>
      </c>
      <c r="AZ1433" s="1">
        <v>1</v>
      </c>
      <c r="BA1433" s="1" t="s">
        <v>297</v>
      </c>
      <c r="BC1433" s="1" t="s">
        <v>295</v>
      </c>
      <c r="BD1433" s="1" t="s">
        <v>295</v>
      </c>
      <c r="BF1433" s="1" t="s">
        <v>295</v>
      </c>
      <c r="BG1433" s="1" t="s">
        <v>295</v>
      </c>
      <c r="BH1433" s="1" t="s">
        <v>295</v>
      </c>
      <c r="BI1433" s="1" t="s">
        <v>295</v>
      </c>
      <c r="BL1433" s="1" t="s">
        <v>295</v>
      </c>
      <c r="BM1433" s="1" t="s">
        <v>295</v>
      </c>
      <c r="BN1433" s="1" t="s">
        <v>295</v>
      </c>
      <c r="BP1433" s="1" t="s">
        <v>295</v>
      </c>
      <c r="BV1433" s="1" t="s">
        <v>295</v>
      </c>
      <c r="BY1433" s="1" t="s">
        <v>295</v>
      </c>
      <c r="CM1433" s="3" t="s">
        <v>294</v>
      </c>
      <c r="CN1433" s="1" t="s">
        <v>301</v>
      </c>
      <c r="CY1433" s="1" t="s">
        <v>305</v>
      </c>
      <c r="DR1433" s="1" t="s">
        <v>302</v>
      </c>
      <c r="DS1433" s="1" t="s">
        <v>303</v>
      </c>
    </row>
    <row r="1434" spans="3:123" x14ac:dyDescent="0.3">
      <c r="DR1434" s="1" t="s">
        <v>304</v>
      </c>
      <c r="DS1434" s="1" t="s">
        <v>303</v>
      </c>
    </row>
    <row r="1435" spans="3:123" x14ac:dyDescent="0.3">
      <c r="C1435" s="1" t="s">
        <v>1016</v>
      </c>
      <c r="D1435" s="1" t="s">
        <v>3957</v>
      </c>
      <c r="E1435" s="3" t="s">
        <v>294</v>
      </c>
      <c r="G1435" s="1" t="s">
        <v>1016</v>
      </c>
      <c r="I1435" s="1" t="s">
        <v>295</v>
      </c>
      <c r="J1435" s="1" t="s">
        <v>295</v>
      </c>
      <c r="K1435" s="1" t="s">
        <v>295</v>
      </c>
      <c r="L1435" s="1">
        <v>1</v>
      </c>
      <c r="M1435" s="1" t="s">
        <v>296</v>
      </c>
      <c r="N1435" s="1" t="s">
        <v>297</v>
      </c>
      <c r="O1435" s="1" t="s">
        <v>297</v>
      </c>
      <c r="P1435" s="1" t="s">
        <v>297</v>
      </c>
      <c r="Q1435" s="1" t="s">
        <v>295</v>
      </c>
      <c r="T1435" s="1" t="s">
        <v>297</v>
      </c>
      <c r="U1435" s="1" t="s">
        <v>3958</v>
      </c>
      <c r="V1435" s="1" t="s">
        <v>1016</v>
      </c>
      <c r="W1435" s="1" t="s">
        <v>295</v>
      </c>
      <c r="X1435" s="1" t="s">
        <v>298</v>
      </c>
      <c r="Y1435" s="1" t="s">
        <v>306</v>
      </c>
      <c r="Z1435" s="1" t="s">
        <v>308</v>
      </c>
      <c r="AB1435" s="1" t="s">
        <v>297</v>
      </c>
      <c r="AD1435" s="1" t="s">
        <v>295</v>
      </c>
      <c r="AE1435" s="1" t="s">
        <v>295</v>
      </c>
      <c r="AG1435" s="1" t="s">
        <v>295</v>
      </c>
      <c r="AH1435" s="1" t="s">
        <v>295</v>
      </c>
      <c r="AI1435" s="1" t="s">
        <v>295</v>
      </c>
      <c r="AJ1435" s="1" t="s">
        <v>295</v>
      </c>
      <c r="AL1435" s="1" t="s">
        <v>295</v>
      </c>
      <c r="AM1435" s="1" t="s">
        <v>299</v>
      </c>
      <c r="AN1435" s="4">
        <v>0</v>
      </c>
      <c r="AO1435" s="1" t="s">
        <v>294</v>
      </c>
      <c r="AP1435" s="1" t="s">
        <v>297</v>
      </c>
      <c r="AQ1435" s="1" t="s">
        <v>297</v>
      </c>
      <c r="AR1435" s="1" t="s">
        <v>295</v>
      </c>
      <c r="AS1435" s="1" t="s">
        <v>297</v>
      </c>
      <c r="AT1435" s="1" t="s">
        <v>295</v>
      </c>
      <c r="AU1435" s="5" t="s">
        <v>307</v>
      </c>
      <c r="AV1435" s="1" t="s">
        <v>1016</v>
      </c>
      <c r="AW1435" s="1" t="s">
        <v>300</v>
      </c>
      <c r="AZ1435" s="1">
        <v>1</v>
      </c>
      <c r="BA1435" s="1" t="s">
        <v>297</v>
      </c>
      <c r="BC1435" s="1" t="s">
        <v>295</v>
      </c>
      <c r="BD1435" s="1" t="s">
        <v>295</v>
      </c>
      <c r="BF1435" s="1" t="s">
        <v>295</v>
      </c>
      <c r="BG1435" s="1" t="s">
        <v>295</v>
      </c>
      <c r="BH1435" s="1" t="s">
        <v>295</v>
      </c>
      <c r="BI1435" s="1" t="s">
        <v>295</v>
      </c>
      <c r="BL1435" s="1" t="s">
        <v>295</v>
      </c>
      <c r="BM1435" s="1" t="s">
        <v>295</v>
      </c>
      <c r="BN1435" s="1" t="s">
        <v>295</v>
      </c>
      <c r="BP1435" s="1" t="s">
        <v>295</v>
      </c>
      <c r="BV1435" s="1" t="s">
        <v>295</v>
      </c>
      <c r="BY1435" s="1" t="s">
        <v>295</v>
      </c>
      <c r="CM1435" s="3" t="s">
        <v>294</v>
      </c>
      <c r="CN1435" s="1" t="s">
        <v>301</v>
      </c>
      <c r="CY1435" s="1" t="s">
        <v>305</v>
      </c>
      <c r="DR1435" s="1" t="s">
        <v>302</v>
      </c>
      <c r="DS1435" s="1" t="s">
        <v>303</v>
      </c>
    </row>
    <row r="1436" spans="3:123" x14ac:dyDescent="0.3">
      <c r="DR1436" s="1" t="s">
        <v>304</v>
      </c>
      <c r="DS1436" s="1" t="s">
        <v>303</v>
      </c>
    </row>
    <row r="1437" spans="3:123" x14ac:dyDescent="0.3">
      <c r="C1437" s="1" t="s">
        <v>1017</v>
      </c>
      <c r="D1437" s="1" t="s">
        <v>3957</v>
      </c>
      <c r="E1437" s="3" t="s">
        <v>294</v>
      </c>
      <c r="G1437" s="1" t="s">
        <v>1017</v>
      </c>
      <c r="I1437" s="1" t="s">
        <v>295</v>
      </c>
      <c r="J1437" s="1" t="s">
        <v>295</v>
      </c>
      <c r="K1437" s="1" t="s">
        <v>295</v>
      </c>
      <c r="L1437" s="1">
        <v>1</v>
      </c>
      <c r="M1437" s="1" t="s">
        <v>296</v>
      </c>
      <c r="N1437" s="1" t="s">
        <v>297</v>
      </c>
      <c r="O1437" s="1" t="s">
        <v>297</v>
      </c>
      <c r="P1437" s="1" t="s">
        <v>297</v>
      </c>
      <c r="Q1437" s="1" t="s">
        <v>295</v>
      </c>
      <c r="T1437" s="1" t="s">
        <v>297</v>
      </c>
      <c r="U1437" s="1" t="s">
        <v>3958</v>
      </c>
      <c r="V1437" s="1" t="s">
        <v>1017</v>
      </c>
      <c r="W1437" s="1" t="s">
        <v>295</v>
      </c>
      <c r="X1437" s="1" t="s">
        <v>298</v>
      </c>
      <c r="Y1437" s="1" t="s">
        <v>306</v>
      </c>
      <c r="Z1437" s="1" t="s">
        <v>308</v>
      </c>
      <c r="AB1437" s="1" t="s">
        <v>297</v>
      </c>
      <c r="AD1437" s="1" t="s">
        <v>295</v>
      </c>
      <c r="AE1437" s="1" t="s">
        <v>295</v>
      </c>
      <c r="AG1437" s="1" t="s">
        <v>295</v>
      </c>
      <c r="AH1437" s="1" t="s">
        <v>295</v>
      </c>
      <c r="AI1437" s="1" t="s">
        <v>295</v>
      </c>
      <c r="AJ1437" s="1" t="s">
        <v>295</v>
      </c>
      <c r="AL1437" s="1" t="s">
        <v>295</v>
      </c>
      <c r="AM1437" s="1" t="s">
        <v>299</v>
      </c>
      <c r="AN1437" s="4">
        <v>0</v>
      </c>
      <c r="AO1437" s="1" t="s">
        <v>294</v>
      </c>
      <c r="AP1437" s="1" t="s">
        <v>297</v>
      </c>
      <c r="AQ1437" s="1" t="s">
        <v>297</v>
      </c>
      <c r="AR1437" s="1" t="s">
        <v>295</v>
      </c>
      <c r="AS1437" s="1" t="s">
        <v>297</v>
      </c>
      <c r="AT1437" s="1" t="s">
        <v>295</v>
      </c>
      <c r="AU1437" s="5" t="s">
        <v>307</v>
      </c>
      <c r="AV1437" s="1" t="s">
        <v>1017</v>
      </c>
      <c r="AW1437" s="1" t="s">
        <v>300</v>
      </c>
      <c r="AZ1437" s="1">
        <v>1</v>
      </c>
      <c r="BA1437" s="1" t="s">
        <v>297</v>
      </c>
      <c r="BC1437" s="1" t="s">
        <v>295</v>
      </c>
      <c r="BD1437" s="1" t="s">
        <v>295</v>
      </c>
      <c r="BF1437" s="1" t="s">
        <v>295</v>
      </c>
      <c r="BG1437" s="1" t="s">
        <v>295</v>
      </c>
      <c r="BH1437" s="1" t="s">
        <v>295</v>
      </c>
      <c r="BI1437" s="1" t="s">
        <v>295</v>
      </c>
      <c r="BL1437" s="1" t="s">
        <v>295</v>
      </c>
      <c r="BM1437" s="1" t="s">
        <v>295</v>
      </c>
      <c r="BN1437" s="1" t="s">
        <v>295</v>
      </c>
      <c r="BP1437" s="1" t="s">
        <v>295</v>
      </c>
      <c r="BV1437" s="1" t="s">
        <v>295</v>
      </c>
      <c r="BY1437" s="1" t="s">
        <v>295</v>
      </c>
      <c r="CM1437" s="3" t="s">
        <v>294</v>
      </c>
      <c r="CN1437" s="1" t="s">
        <v>301</v>
      </c>
      <c r="CY1437" s="1" t="s">
        <v>305</v>
      </c>
      <c r="DR1437" s="1" t="s">
        <v>302</v>
      </c>
      <c r="DS1437" s="1" t="s">
        <v>303</v>
      </c>
    </row>
    <row r="1438" spans="3:123" x14ac:dyDescent="0.3">
      <c r="DR1438" s="1" t="s">
        <v>304</v>
      </c>
      <c r="DS1438" s="1" t="s">
        <v>303</v>
      </c>
    </row>
    <row r="1439" spans="3:123" x14ac:dyDescent="0.3">
      <c r="C1439" s="1" t="s">
        <v>1018</v>
      </c>
      <c r="D1439" s="1" t="s">
        <v>3957</v>
      </c>
      <c r="E1439" s="3" t="s">
        <v>294</v>
      </c>
      <c r="G1439" s="1" t="s">
        <v>1018</v>
      </c>
      <c r="I1439" s="1" t="s">
        <v>295</v>
      </c>
      <c r="J1439" s="1" t="s">
        <v>295</v>
      </c>
      <c r="K1439" s="1" t="s">
        <v>295</v>
      </c>
      <c r="L1439" s="1">
        <v>1</v>
      </c>
      <c r="M1439" s="1" t="s">
        <v>296</v>
      </c>
      <c r="N1439" s="1" t="s">
        <v>297</v>
      </c>
      <c r="O1439" s="1" t="s">
        <v>297</v>
      </c>
      <c r="P1439" s="1" t="s">
        <v>297</v>
      </c>
      <c r="Q1439" s="1" t="s">
        <v>295</v>
      </c>
      <c r="T1439" s="1" t="s">
        <v>297</v>
      </c>
      <c r="U1439" s="1" t="s">
        <v>3958</v>
      </c>
      <c r="V1439" s="1" t="s">
        <v>1018</v>
      </c>
      <c r="W1439" s="1" t="s">
        <v>295</v>
      </c>
      <c r="X1439" s="1" t="s">
        <v>298</v>
      </c>
      <c r="Y1439" s="1" t="s">
        <v>306</v>
      </c>
      <c r="Z1439" s="1" t="s">
        <v>308</v>
      </c>
      <c r="AB1439" s="1" t="s">
        <v>297</v>
      </c>
      <c r="AD1439" s="1" t="s">
        <v>295</v>
      </c>
      <c r="AE1439" s="1" t="s">
        <v>295</v>
      </c>
      <c r="AG1439" s="1" t="s">
        <v>295</v>
      </c>
      <c r="AH1439" s="1" t="s">
        <v>295</v>
      </c>
      <c r="AI1439" s="1" t="s">
        <v>295</v>
      </c>
      <c r="AJ1439" s="1" t="s">
        <v>295</v>
      </c>
      <c r="AL1439" s="1" t="s">
        <v>295</v>
      </c>
      <c r="AM1439" s="1" t="s">
        <v>299</v>
      </c>
      <c r="AN1439" s="4">
        <v>0</v>
      </c>
      <c r="AO1439" s="1" t="s">
        <v>294</v>
      </c>
      <c r="AP1439" s="1" t="s">
        <v>297</v>
      </c>
      <c r="AQ1439" s="1" t="s">
        <v>297</v>
      </c>
      <c r="AR1439" s="1" t="s">
        <v>295</v>
      </c>
      <c r="AS1439" s="1" t="s">
        <v>297</v>
      </c>
      <c r="AT1439" s="1" t="s">
        <v>295</v>
      </c>
      <c r="AU1439" s="5" t="s">
        <v>307</v>
      </c>
      <c r="AV1439" s="1" t="s">
        <v>1018</v>
      </c>
      <c r="AW1439" s="1" t="s">
        <v>300</v>
      </c>
      <c r="AZ1439" s="1">
        <v>1</v>
      </c>
      <c r="BA1439" s="1" t="s">
        <v>297</v>
      </c>
      <c r="BC1439" s="1" t="s">
        <v>295</v>
      </c>
      <c r="BD1439" s="1" t="s">
        <v>295</v>
      </c>
      <c r="BF1439" s="1" t="s">
        <v>295</v>
      </c>
      <c r="BG1439" s="1" t="s">
        <v>295</v>
      </c>
      <c r="BH1439" s="1" t="s">
        <v>295</v>
      </c>
      <c r="BI1439" s="1" t="s">
        <v>295</v>
      </c>
      <c r="BL1439" s="1" t="s">
        <v>295</v>
      </c>
      <c r="BM1439" s="1" t="s">
        <v>295</v>
      </c>
      <c r="BN1439" s="1" t="s">
        <v>295</v>
      </c>
      <c r="BP1439" s="1" t="s">
        <v>295</v>
      </c>
      <c r="BV1439" s="1" t="s">
        <v>295</v>
      </c>
      <c r="BY1439" s="1" t="s">
        <v>295</v>
      </c>
      <c r="CM1439" s="3" t="s">
        <v>294</v>
      </c>
      <c r="CN1439" s="1" t="s">
        <v>301</v>
      </c>
      <c r="CY1439" s="1" t="s">
        <v>305</v>
      </c>
      <c r="DR1439" s="1" t="s">
        <v>302</v>
      </c>
      <c r="DS1439" s="1" t="s">
        <v>303</v>
      </c>
    </row>
    <row r="1440" spans="3:123" x14ac:dyDescent="0.3">
      <c r="DR1440" s="1" t="s">
        <v>304</v>
      </c>
      <c r="DS1440" s="1" t="s">
        <v>303</v>
      </c>
    </row>
    <row r="1441" spans="3:123" x14ac:dyDescent="0.3">
      <c r="C1441" s="1" t="s">
        <v>1019</v>
      </c>
      <c r="D1441" s="1" t="s">
        <v>3957</v>
      </c>
      <c r="E1441" s="3" t="s">
        <v>294</v>
      </c>
      <c r="G1441" s="1" t="s">
        <v>1019</v>
      </c>
      <c r="I1441" s="1" t="s">
        <v>295</v>
      </c>
      <c r="J1441" s="1" t="s">
        <v>295</v>
      </c>
      <c r="K1441" s="1" t="s">
        <v>295</v>
      </c>
      <c r="L1441" s="1">
        <v>1</v>
      </c>
      <c r="M1441" s="1" t="s">
        <v>296</v>
      </c>
      <c r="N1441" s="1" t="s">
        <v>297</v>
      </c>
      <c r="O1441" s="1" t="s">
        <v>297</v>
      </c>
      <c r="P1441" s="1" t="s">
        <v>297</v>
      </c>
      <c r="Q1441" s="1" t="s">
        <v>295</v>
      </c>
      <c r="T1441" s="1" t="s">
        <v>297</v>
      </c>
      <c r="U1441" s="1" t="s">
        <v>3958</v>
      </c>
      <c r="V1441" s="1" t="s">
        <v>1019</v>
      </c>
      <c r="W1441" s="1" t="s">
        <v>295</v>
      </c>
      <c r="X1441" s="1" t="s">
        <v>298</v>
      </c>
      <c r="Y1441" s="1" t="s">
        <v>306</v>
      </c>
      <c r="Z1441" s="1" t="s">
        <v>308</v>
      </c>
      <c r="AB1441" s="1" t="s">
        <v>297</v>
      </c>
      <c r="AD1441" s="1" t="s">
        <v>295</v>
      </c>
      <c r="AE1441" s="1" t="s">
        <v>295</v>
      </c>
      <c r="AG1441" s="1" t="s">
        <v>295</v>
      </c>
      <c r="AH1441" s="1" t="s">
        <v>295</v>
      </c>
      <c r="AI1441" s="1" t="s">
        <v>295</v>
      </c>
      <c r="AJ1441" s="1" t="s">
        <v>295</v>
      </c>
      <c r="AL1441" s="1" t="s">
        <v>295</v>
      </c>
      <c r="AM1441" s="1" t="s">
        <v>299</v>
      </c>
      <c r="AN1441" s="4">
        <v>0</v>
      </c>
      <c r="AO1441" s="1" t="s">
        <v>294</v>
      </c>
      <c r="AP1441" s="1" t="s">
        <v>297</v>
      </c>
      <c r="AQ1441" s="1" t="s">
        <v>297</v>
      </c>
      <c r="AR1441" s="1" t="s">
        <v>295</v>
      </c>
      <c r="AS1441" s="1" t="s">
        <v>297</v>
      </c>
      <c r="AT1441" s="1" t="s">
        <v>295</v>
      </c>
      <c r="AU1441" s="5" t="s">
        <v>307</v>
      </c>
      <c r="AV1441" s="1" t="s">
        <v>1019</v>
      </c>
      <c r="AW1441" s="1" t="s">
        <v>300</v>
      </c>
      <c r="AZ1441" s="1">
        <v>1</v>
      </c>
      <c r="BA1441" s="1" t="s">
        <v>297</v>
      </c>
      <c r="BC1441" s="1" t="s">
        <v>295</v>
      </c>
      <c r="BD1441" s="1" t="s">
        <v>295</v>
      </c>
      <c r="BF1441" s="1" t="s">
        <v>295</v>
      </c>
      <c r="BG1441" s="1" t="s">
        <v>295</v>
      </c>
      <c r="BH1441" s="1" t="s">
        <v>295</v>
      </c>
      <c r="BI1441" s="1" t="s">
        <v>295</v>
      </c>
      <c r="BL1441" s="1" t="s">
        <v>295</v>
      </c>
      <c r="BM1441" s="1" t="s">
        <v>295</v>
      </c>
      <c r="BN1441" s="1" t="s">
        <v>295</v>
      </c>
      <c r="BP1441" s="1" t="s">
        <v>295</v>
      </c>
      <c r="BV1441" s="1" t="s">
        <v>295</v>
      </c>
      <c r="BY1441" s="1" t="s">
        <v>295</v>
      </c>
      <c r="CM1441" s="3" t="s">
        <v>294</v>
      </c>
      <c r="CN1441" s="1" t="s">
        <v>301</v>
      </c>
      <c r="CY1441" s="1" t="s">
        <v>305</v>
      </c>
      <c r="DR1441" s="1" t="s">
        <v>302</v>
      </c>
      <c r="DS1441" s="1" t="s">
        <v>303</v>
      </c>
    </row>
    <row r="1442" spans="3:123" x14ac:dyDescent="0.3">
      <c r="DR1442" s="1" t="s">
        <v>304</v>
      </c>
      <c r="DS1442" s="1" t="s">
        <v>303</v>
      </c>
    </row>
    <row r="1443" spans="3:123" x14ac:dyDescent="0.3">
      <c r="C1443" s="1" t="s">
        <v>1020</v>
      </c>
      <c r="D1443" s="1" t="s">
        <v>3957</v>
      </c>
      <c r="E1443" s="3" t="s">
        <v>294</v>
      </c>
      <c r="G1443" s="1" t="s">
        <v>1020</v>
      </c>
      <c r="I1443" s="1" t="s">
        <v>295</v>
      </c>
      <c r="J1443" s="1" t="s">
        <v>295</v>
      </c>
      <c r="K1443" s="1" t="s">
        <v>295</v>
      </c>
      <c r="L1443" s="1">
        <v>1</v>
      </c>
      <c r="M1443" s="1" t="s">
        <v>296</v>
      </c>
      <c r="N1443" s="1" t="s">
        <v>297</v>
      </c>
      <c r="O1443" s="1" t="s">
        <v>297</v>
      </c>
      <c r="P1443" s="1" t="s">
        <v>297</v>
      </c>
      <c r="Q1443" s="1" t="s">
        <v>295</v>
      </c>
      <c r="T1443" s="1" t="s">
        <v>297</v>
      </c>
      <c r="U1443" s="1" t="s">
        <v>3958</v>
      </c>
      <c r="V1443" s="1" t="s">
        <v>1020</v>
      </c>
      <c r="W1443" s="1" t="s">
        <v>295</v>
      </c>
      <c r="X1443" s="1" t="s">
        <v>298</v>
      </c>
      <c r="Y1443" s="1" t="s">
        <v>306</v>
      </c>
      <c r="Z1443" s="1" t="s">
        <v>308</v>
      </c>
      <c r="AB1443" s="1" t="s">
        <v>297</v>
      </c>
      <c r="AD1443" s="1" t="s">
        <v>295</v>
      </c>
      <c r="AE1443" s="1" t="s">
        <v>295</v>
      </c>
      <c r="AG1443" s="1" t="s">
        <v>295</v>
      </c>
      <c r="AH1443" s="1" t="s">
        <v>295</v>
      </c>
      <c r="AI1443" s="1" t="s">
        <v>295</v>
      </c>
      <c r="AJ1443" s="1" t="s">
        <v>295</v>
      </c>
      <c r="AL1443" s="1" t="s">
        <v>295</v>
      </c>
      <c r="AM1443" s="1" t="s">
        <v>299</v>
      </c>
      <c r="AN1443" s="4">
        <v>0</v>
      </c>
      <c r="AO1443" s="1" t="s">
        <v>294</v>
      </c>
      <c r="AP1443" s="1" t="s">
        <v>297</v>
      </c>
      <c r="AQ1443" s="1" t="s">
        <v>297</v>
      </c>
      <c r="AR1443" s="1" t="s">
        <v>295</v>
      </c>
      <c r="AS1443" s="1" t="s">
        <v>297</v>
      </c>
      <c r="AT1443" s="1" t="s">
        <v>295</v>
      </c>
      <c r="AU1443" s="5" t="s">
        <v>307</v>
      </c>
      <c r="AV1443" s="1" t="s">
        <v>1020</v>
      </c>
      <c r="AW1443" s="1" t="s">
        <v>300</v>
      </c>
      <c r="AZ1443" s="1">
        <v>1</v>
      </c>
      <c r="BA1443" s="1" t="s">
        <v>297</v>
      </c>
      <c r="BC1443" s="1" t="s">
        <v>295</v>
      </c>
      <c r="BD1443" s="1" t="s">
        <v>295</v>
      </c>
      <c r="BF1443" s="1" t="s">
        <v>295</v>
      </c>
      <c r="BG1443" s="1" t="s">
        <v>295</v>
      </c>
      <c r="BH1443" s="1" t="s">
        <v>295</v>
      </c>
      <c r="BI1443" s="1" t="s">
        <v>295</v>
      </c>
      <c r="BL1443" s="1" t="s">
        <v>295</v>
      </c>
      <c r="BM1443" s="1" t="s">
        <v>295</v>
      </c>
      <c r="BN1443" s="1" t="s">
        <v>295</v>
      </c>
      <c r="BP1443" s="1" t="s">
        <v>295</v>
      </c>
      <c r="BV1443" s="1" t="s">
        <v>295</v>
      </c>
      <c r="BY1443" s="1" t="s">
        <v>295</v>
      </c>
      <c r="CM1443" s="3" t="s">
        <v>294</v>
      </c>
      <c r="CN1443" s="1" t="s">
        <v>301</v>
      </c>
      <c r="CY1443" s="1" t="s">
        <v>305</v>
      </c>
      <c r="DR1443" s="1" t="s">
        <v>302</v>
      </c>
      <c r="DS1443" s="1" t="s">
        <v>303</v>
      </c>
    </row>
    <row r="1444" spans="3:123" x14ac:dyDescent="0.3">
      <c r="DR1444" s="1" t="s">
        <v>304</v>
      </c>
      <c r="DS1444" s="1" t="s">
        <v>303</v>
      </c>
    </row>
    <row r="1445" spans="3:123" x14ac:dyDescent="0.3">
      <c r="C1445" s="1" t="s">
        <v>1021</v>
      </c>
      <c r="D1445" s="1" t="s">
        <v>3957</v>
      </c>
      <c r="E1445" s="3" t="s">
        <v>294</v>
      </c>
      <c r="G1445" s="1" t="s">
        <v>1021</v>
      </c>
      <c r="I1445" s="1" t="s">
        <v>295</v>
      </c>
      <c r="J1445" s="1" t="s">
        <v>295</v>
      </c>
      <c r="K1445" s="1" t="s">
        <v>295</v>
      </c>
      <c r="L1445" s="1">
        <v>1</v>
      </c>
      <c r="M1445" s="1" t="s">
        <v>296</v>
      </c>
      <c r="N1445" s="1" t="s">
        <v>297</v>
      </c>
      <c r="O1445" s="1" t="s">
        <v>297</v>
      </c>
      <c r="P1445" s="1" t="s">
        <v>297</v>
      </c>
      <c r="Q1445" s="1" t="s">
        <v>295</v>
      </c>
      <c r="T1445" s="1" t="s">
        <v>297</v>
      </c>
      <c r="U1445" s="1" t="s">
        <v>3958</v>
      </c>
      <c r="V1445" s="1" t="s">
        <v>1021</v>
      </c>
      <c r="W1445" s="1" t="s">
        <v>295</v>
      </c>
      <c r="X1445" s="1" t="s">
        <v>298</v>
      </c>
      <c r="Y1445" s="1" t="s">
        <v>306</v>
      </c>
      <c r="Z1445" s="1" t="s">
        <v>308</v>
      </c>
      <c r="AB1445" s="1" t="s">
        <v>297</v>
      </c>
      <c r="AD1445" s="1" t="s">
        <v>295</v>
      </c>
      <c r="AE1445" s="1" t="s">
        <v>295</v>
      </c>
      <c r="AG1445" s="1" t="s">
        <v>295</v>
      </c>
      <c r="AH1445" s="1" t="s">
        <v>295</v>
      </c>
      <c r="AI1445" s="1" t="s">
        <v>295</v>
      </c>
      <c r="AJ1445" s="1" t="s">
        <v>295</v>
      </c>
      <c r="AL1445" s="1" t="s">
        <v>295</v>
      </c>
      <c r="AM1445" s="1" t="s">
        <v>299</v>
      </c>
      <c r="AN1445" s="4">
        <v>0</v>
      </c>
      <c r="AO1445" s="1" t="s">
        <v>294</v>
      </c>
      <c r="AP1445" s="1" t="s">
        <v>297</v>
      </c>
      <c r="AQ1445" s="1" t="s">
        <v>297</v>
      </c>
      <c r="AR1445" s="1" t="s">
        <v>295</v>
      </c>
      <c r="AS1445" s="1" t="s">
        <v>297</v>
      </c>
      <c r="AT1445" s="1" t="s">
        <v>295</v>
      </c>
      <c r="AU1445" s="5" t="s">
        <v>307</v>
      </c>
      <c r="AV1445" s="1" t="s">
        <v>1021</v>
      </c>
      <c r="AW1445" s="1" t="s">
        <v>300</v>
      </c>
      <c r="AZ1445" s="1">
        <v>1</v>
      </c>
      <c r="BA1445" s="1" t="s">
        <v>297</v>
      </c>
      <c r="BC1445" s="1" t="s">
        <v>295</v>
      </c>
      <c r="BD1445" s="1" t="s">
        <v>295</v>
      </c>
      <c r="BF1445" s="1" t="s">
        <v>295</v>
      </c>
      <c r="BG1445" s="1" t="s">
        <v>295</v>
      </c>
      <c r="BH1445" s="1" t="s">
        <v>295</v>
      </c>
      <c r="BI1445" s="1" t="s">
        <v>295</v>
      </c>
      <c r="BL1445" s="1" t="s">
        <v>295</v>
      </c>
      <c r="BM1445" s="1" t="s">
        <v>295</v>
      </c>
      <c r="BN1445" s="1" t="s">
        <v>295</v>
      </c>
      <c r="BP1445" s="1" t="s">
        <v>295</v>
      </c>
      <c r="BV1445" s="1" t="s">
        <v>295</v>
      </c>
      <c r="BY1445" s="1" t="s">
        <v>295</v>
      </c>
      <c r="CM1445" s="3" t="s">
        <v>294</v>
      </c>
      <c r="CN1445" s="1" t="s">
        <v>301</v>
      </c>
      <c r="CY1445" s="1" t="s">
        <v>305</v>
      </c>
      <c r="DR1445" s="1" t="s">
        <v>302</v>
      </c>
      <c r="DS1445" s="1" t="s">
        <v>303</v>
      </c>
    </row>
    <row r="1446" spans="3:123" x14ac:dyDescent="0.3">
      <c r="DR1446" s="1" t="s">
        <v>304</v>
      </c>
      <c r="DS1446" s="1" t="s">
        <v>303</v>
      </c>
    </row>
    <row r="1447" spans="3:123" x14ac:dyDescent="0.3">
      <c r="C1447" s="1" t="s">
        <v>1022</v>
      </c>
      <c r="D1447" s="1" t="s">
        <v>3957</v>
      </c>
      <c r="E1447" s="3" t="s">
        <v>294</v>
      </c>
      <c r="G1447" s="1" t="s">
        <v>1022</v>
      </c>
      <c r="I1447" s="1" t="s">
        <v>295</v>
      </c>
      <c r="J1447" s="1" t="s">
        <v>295</v>
      </c>
      <c r="K1447" s="1" t="s">
        <v>295</v>
      </c>
      <c r="L1447" s="1">
        <v>1</v>
      </c>
      <c r="M1447" s="1" t="s">
        <v>296</v>
      </c>
      <c r="N1447" s="1" t="s">
        <v>297</v>
      </c>
      <c r="O1447" s="1" t="s">
        <v>297</v>
      </c>
      <c r="P1447" s="1" t="s">
        <v>297</v>
      </c>
      <c r="Q1447" s="1" t="s">
        <v>295</v>
      </c>
      <c r="T1447" s="1" t="s">
        <v>297</v>
      </c>
      <c r="U1447" s="1" t="s">
        <v>3958</v>
      </c>
      <c r="V1447" s="1" t="s">
        <v>1022</v>
      </c>
      <c r="W1447" s="1" t="s">
        <v>295</v>
      </c>
      <c r="X1447" s="1" t="s">
        <v>298</v>
      </c>
      <c r="Y1447" s="1" t="s">
        <v>306</v>
      </c>
      <c r="Z1447" s="1" t="s">
        <v>308</v>
      </c>
      <c r="AB1447" s="1" t="s">
        <v>297</v>
      </c>
      <c r="AD1447" s="1" t="s">
        <v>295</v>
      </c>
      <c r="AE1447" s="1" t="s">
        <v>295</v>
      </c>
      <c r="AG1447" s="1" t="s">
        <v>295</v>
      </c>
      <c r="AH1447" s="1" t="s">
        <v>295</v>
      </c>
      <c r="AI1447" s="1" t="s">
        <v>295</v>
      </c>
      <c r="AJ1447" s="1" t="s">
        <v>295</v>
      </c>
      <c r="AL1447" s="1" t="s">
        <v>295</v>
      </c>
      <c r="AM1447" s="1" t="s">
        <v>299</v>
      </c>
      <c r="AN1447" s="4">
        <v>0</v>
      </c>
      <c r="AO1447" s="1" t="s">
        <v>294</v>
      </c>
      <c r="AP1447" s="1" t="s">
        <v>297</v>
      </c>
      <c r="AQ1447" s="1" t="s">
        <v>297</v>
      </c>
      <c r="AR1447" s="1" t="s">
        <v>295</v>
      </c>
      <c r="AS1447" s="1" t="s">
        <v>297</v>
      </c>
      <c r="AT1447" s="1" t="s">
        <v>295</v>
      </c>
      <c r="AU1447" s="5" t="s">
        <v>307</v>
      </c>
      <c r="AV1447" s="1" t="s">
        <v>1022</v>
      </c>
      <c r="AW1447" s="1" t="s">
        <v>300</v>
      </c>
      <c r="AZ1447" s="1">
        <v>1</v>
      </c>
      <c r="BA1447" s="1" t="s">
        <v>297</v>
      </c>
      <c r="BC1447" s="1" t="s">
        <v>295</v>
      </c>
      <c r="BD1447" s="1" t="s">
        <v>295</v>
      </c>
      <c r="BF1447" s="1" t="s">
        <v>295</v>
      </c>
      <c r="BG1447" s="1" t="s">
        <v>295</v>
      </c>
      <c r="BH1447" s="1" t="s">
        <v>295</v>
      </c>
      <c r="BI1447" s="1" t="s">
        <v>295</v>
      </c>
      <c r="BL1447" s="1" t="s">
        <v>295</v>
      </c>
      <c r="BM1447" s="1" t="s">
        <v>295</v>
      </c>
      <c r="BN1447" s="1" t="s">
        <v>295</v>
      </c>
      <c r="BP1447" s="1" t="s">
        <v>295</v>
      </c>
      <c r="BV1447" s="1" t="s">
        <v>295</v>
      </c>
      <c r="BY1447" s="1" t="s">
        <v>295</v>
      </c>
      <c r="CM1447" s="3" t="s">
        <v>294</v>
      </c>
      <c r="CN1447" s="1" t="s">
        <v>301</v>
      </c>
      <c r="CY1447" s="1" t="s">
        <v>305</v>
      </c>
      <c r="DR1447" s="1" t="s">
        <v>302</v>
      </c>
      <c r="DS1447" s="1" t="s">
        <v>303</v>
      </c>
    </row>
    <row r="1448" spans="3:123" x14ac:dyDescent="0.3">
      <c r="DR1448" s="1" t="s">
        <v>304</v>
      </c>
      <c r="DS1448" s="1" t="s">
        <v>303</v>
      </c>
    </row>
    <row r="1449" spans="3:123" x14ac:dyDescent="0.3">
      <c r="C1449" s="1" t="s">
        <v>1023</v>
      </c>
      <c r="D1449" s="1" t="s">
        <v>3957</v>
      </c>
      <c r="E1449" s="3" t="s">
        <v>294</v>
      </c>
      <c r="G1449" s="1" t="s">
        <v>1023</v>
      </c>
      <c r="I1449" s="1" t="s">
        <v>295</v>
      </c>
      <c r="J1449" s="1" t="s">
        <v>295</v>
      </c>
      <c r="K1449" s="1" t="s">
        <v>295</v>
      </c>
      <c r="L1449" s="1">
        <v>1</v>
      </c>
      <c r="M1449" s="1" t="s">
        <v>296</v>
      </c>
      <c r="N1449" s="1" t="s">
        <v>297</v>
      </c>
      <c r="O1449" s="1" t="s">
        <v>297</v>
      </c>
      <c r="P1449" s="1" t="s">
        <v>297</v>
      </c>
      <c r="Q1449" s="1" t="s">
        <v>295</v>
      </c>
      <c r="T1449" s="1" t="s">
        <v>297</v>
      </c>
      <c r="U1449" s="1" t="s">
        <v>3958</v>
      </c>
      <c r="V1449" s="1" t="s">
        <v>1023</v>
      </c>
      <c r="W1449" s="1" t="s">
        <v>295</v>
      </c>
      <c r="X1449" s="1" t="s">
        <v>298</v>
      </c>
      <c r="Y1449" s="1" t="s">
        <v>306</v>
      </c>
      <c r="Z1449" s="1" t="s">
        <v>308</v>
      </c>
      <c r="AB1449" s="1" t="s">
        <v>297</v>
      </c>
      <c r="AD1449" s="1" t="s">
        <v>295</v>
      </c>
      <c r="AE1449" s="1" t="s">
        <v>295</v>
      </c>
      <c r="AG1449" s="1" t="s">
        <v>295</v>
      </c>
      <c r="AH1449" s="1" t="s">
        <v>295</v>
      </c>
      <c r="AI1449" s="1" t="s">
        <v>295</v>
      </c>
      <c r="AJ1449" s="1" t="s">
        <v>295</v>
      </c>
      <c r="AL1449" s="1" t="s">
        <v>295</v>
      </c>
      <c r="AM1449" s="1" t="s">
        <v>299</v>
      </c>
      <c r="AN1449" s="4">
        <v>0</v>
      </c>
      <c r="AO1449" s="1" t="s">
        <v>294</v>
      </c>
      <c r="AP1449" s="1" t="s">
        <v>297</v>
      </c>
      <c r="AQ1449" s="1" t="s">
        <v>297</v>
      </c>
      <c r="AR1449" s="1" t="s">
        <v>295</v>
      </c>
      <c r="AS1449" s="1" t="s">
        <v>297</v>
      </c>
      <c r="AT1449" s="1" t="s">
        <v>295</v>
      </c>
      <c r="AU1449" s="5" t="s">
        <v>307</v>
      </c>
      <c r="AV1449" s="1" t="s">
        <v>1023</v>
      </c>
      <c r="AW1449" s="1" t="s">
        <v>300</v>
      </c>
      <c r="AZ1449" s="1">
        <v>1</v>
      </c>
      <c r="BA1449" s="1" t="s">
        <v>297</v>
      </c>
      <c r="BC1449" s="1" t="s">
        <v>295</v>
      </c>
      <c r="BD1449" s="1" t="s">
        <v>295</v>
      </c>
      <c r="BF1449" s="1" t="s">
        <v>295</v>
      </c>
      <c r="BG1449" s="1" t="s">
        <v>295</v>
      </c>
      <c r="BH1449" s="1" t="s">
        <v>295</v>
      </c>
      <c r="BI1449" s="1" t="s">
        <v>295</v>
      </c>
      <c r="BL1449" s="1" t="s">
        <v>295</v>
      </c>
      <c r="BM1449" s="1" t="s">
        <v>295</v>
      </c>
      <c r="BN1449" s="1" t="s">
        <v>295</v>
      </c>
      <c r="BP1449" s="1" t="s">
        <v>295</v>
      </c>
      <c r="BV1449" s="1" t="s">
        <v>295</v>
      </c>
      <c r="BY1449" s="1" t="s">
        <v>295</v>
      </c>
      <c r="CM1449" s="3" t="s">
        <v>294</v>
      </c>
      <c r="CN1449" s="1" t="s">
        <v>301</v>
      </c>
      <c r="CY1449" s="1" t="s">
        <v>305</v>
      </c>
      <c r="DR1449" s="1" t="s">
        <v>302</v>
      </c>
      <c r="DS1449" s="1" t="s">
        <v>303</v>
      </c>
    </row>
    <row r="1450" spans="3:123" x14ac:dyDescent="0.3">
      <c r="DR1450" s="1" t="s">
        <v>304</v>
      </c>
      <c r="DS1450" s="1" t="s">
        <v>303</v>
      </c>
    </row>
    <row r="1451" spans="3:123" x14ac:dyDescent="0.3">
      <c r="C1451" s="1" t="s">
        <v>1024</v>
      </c>
      <c r="D1451" s="1" t="s">
        <v>3957</v>
      </c>
      <c r="E1451" s="3" t="s">
        <v>294</v>
      </c>
      <c r="G1451" s="1" t="s">
        <v>1024</v>
      </c>
      <c r="I1451" s="1" t="s">
        <v>295</v>
      </c>
      <c r="J1451" s="1" t="s">
        <v>295</v>
      </c>
      <c r="K1451" s="1" t="s">
        <v>295</v>
      </c>
      <c r="L1451" s="1">
        <v>1</v>
      </c>
      <c r="M1451" s="1" t="s">
        <v>296</v>
      </c>
      <c r="N1451" s="1" t="s">
        <v>297</v>
      </c>
      <c r="O1451" s="1" t="s">
        <v>297</v>
      </c>
      <c r="P1451" s="1" t="s">
        <v>297</v>
      </c>
      <c r="Q1451" s="1" t="s">
        <v>295</v>
      </c>
      <c r="T1451" s="1" t="s">
        <v>297</v>
      </c>
      <c r="U1451" s="1" t="s">
        <v>3958</v>
      </c>
      <c r="V1451" s="1" t="s">
        <v>1024</v>
      </c>
      <c r="W1451" s="1" t="s">
        <v>295</v>
      </c>
      <c r="X1451" s="1" t="s">
        <v>298</v>
      </c>
      <c r="Y1451" s="1" t="s">
        <v>306</v>
      </c>
      <c r="Z1451" s="1" t="s">
        <v>308</v>
      </c>
      <c r="AB1451" s="1" t="s">
        <v>297</v>
      </c>
      <c r="AD1451" s="1" t="s">
        <v>295</v>
      </c>
      <c r="AE1451" s="1" t="s">
        <v>295</v>
      </c>
      <c r="AG1451" s="1" t="s">
        <v>295</v>
      </c>
      <c r="AH1451" s="1" t="s">
        <v>295</v>
      </c>
      <c r="AI1451" s="1" t="s">
        <v>295</v>
      </c>
      <c r="AJ1451" s="1" t="s">
        <v>295</v>
      </c>
      <c r="AL1451" s="1" t="s">
        <v>295</v>
      </c>
      <c r="AM1451" s="1" t="s">
        <v>299</v>
      </c>
      <c r="AN1451" s="4">
        <v>0</v>
      </c>
      <c r="AO1451" s="1" t="s">
        <v>294</v>
      </c>
      <c r="AP1451" s="1" t="s">
        <v>297</v>
      </c>
      <c r="AQ1451" s="1" t="s">
        <v>297</v>
      </c>
      <c r="AR1451" s="1" t="s">
        <v>295</v>
      </c>
      <c r="AS1451" s="1" t="s">
        <v>297</v>
      </c>
      <c r="AT1451" s="1" t="s">
        <v>295</v>
      </c>
      <c r="AU1451" s="5" t="s">
        <v>307</v>
      </c>
      <c r="AV1451" s="1" t="s">
        <v>1024</v>
      </c>
      <c r="AW1451" s="1" t="s">
        <v>300</v>
      </c>
      <c r="AZ1451" s="1">
        <v>1</v>
      </c>
      <c r="BA1451" s="1" t="s">
        <v>297</v>
      </c>
      <c r="BC1451" s="1" t="s">
        <v>295</v>
      </c>
      <c r="BD1451" s="1" t="s">
        <v>295</v>
      </c>
      <c r="BF1451" s="1" t="s">
        <v>295</v>
      </c>
      <c r="BG1451" s="1" t="s">
        <v>295</v>
      </c>
      <c r="BH1451" s="1" t="s">
        <v>295</v>
      </c>
      <c r="BI1451" s="1" t="s">
        <v>295</v>
      </c>
      <c r="BL1451" s="1" t="s">
        <v>295</v>
      </c>
      <c r="BM1451" s="1" t="s">
        <v>295</v>
      </c>
      <c r="BN1451" s="1" t="s">
        <v>295</v>
      </c>
      <c r="BP1451" s="1" t="s">
        <v>295</v>
      </c>
      <c r="BV1451" s="1" t="s">
        <v>295</v>
      </c>
      <c r="BY1451" s="1" t="s">
        <v>295</v>
      </c>
      <c r="CM1451" s="3" t="s">
        <v>294</v>
      </c>
      <c r="CN1451" s="1" t="s">
        <v>301</v>
      </c>
      <c r="CY1451" s="1" t="s">
        <v>305</v>
      </c>
      <c r="DR1451" s="1" t="s">
        <v>302</v>
      </c>
      <c r="DS1451" s="1" t="s">
        <v>303</v>
      </c>
    </row>
    <row r="1452" spans="3:123" x14ac:dyDescent="0.3">
      <c r="DR1452" s="1" t="s">
        <v>304</v>
      </c>
      <c r="DS1452" s="1" t="s">
        <v>303</v>
      </c>
    </row>
    <row r="1453" spans="3:123" x14ac:dyDescent="0.3">
      <c r="C1453" s="1" t="s">
        <v>1025</v>
      </c>
      <c r="D1453" s="1" t="s">
        <v>3957</v>
      </c>
      <c r="E1453" s="3" t="s">
        <v>294</v>
      </c>
      <c r="G1453" s="1" t="s">
        <v>1025</v>
      </c>
      <c r="I1453" s="1" t="s">
        <v>295</v>
      </c>
      <c r="J1453" s="1" t="s">
        <v>295</v>
      </c>
      <c r="K1453" s="1" t="s">
        <v>295</v>
      </c>
      <c r="L1453" s="1">
        <v>1</v>
      </c>
      <c r="M1453" s="1" t="s">
        <v>296</v>
      </c>
      <c r="N1453" s="1" t="s">
        <v>297</v>
      </c>
      <c r="O1453" s="1" t="s">
        <v>297</v>
      </c>
      <c r="P1453" s="1" t="s">
        <v>297</v>
      </c>
      <c r="Q1453" s="1" t="s">
        <v>295</v>
      </c>
      <c r="T1453" s="1" t="s">
        <v>297</v>
      </c>
      <c r="U1453" s="1" t="s">
        <v>3958</v>
      </c>
      <c r="V1453" s="1" t="s">
        <v>1025</v>
      </c>
      <c r="W1453" s="1" t="s">
        <v>295</v>
      </c>
      <c r="X1453" s="1" t="s">
        <v>298</v>
      </c>
      <c r="Y1453" s="1" t="s">
        <v>306</v>
      </c>
      <c r="Z1453" s="1" t="s">
        <v>308</v>
      </c>
      <c r="AB1453" s="1" t="s">
        <v>297</v>
      </c>
      <c r="AD1453" s="1" t="s">
        <v>295</v>
      </c>
      <c r="AE1453" s="1" t="s">
        <v>295</v>
      </c>
      <c r="AG1453" s="1" t="s">
        <v>295</v>
      </c>
      <c r="AH1453" s="1" t="s">
        <v>295</v>
      </c>
      <c r="AI1453" s="1" t="s">
        <v>295</v>
      </c>
      <c r="AJ1453" s="1" t="s">
        <v>295</v>
      </c>
      <c r="AL1453" s="1" t="s">
        <v>295</v>
      </c>
      <c r="AM1453" s="1" t="s">
        <v>299</v>
      </c>
      <c r="AN1453" s="4">
        <v>0</v>
      </c>
      <c r="AO1453" s="1" t="s">
        <v>294</v>
      </c>
      <c r="AP1453" s="1" t="s">
        <v>297</v>
      </c>
      <c r="AQ1453" s="1" t="s">
        <v>297</v>
      </c>
      <c r="AR1453" s="1" t="s">
        <v>295</v>
      </c>
      <c r="AS1453" s="1" t="s">
        <v>297</v>
      </c>
      <c r="AT1453" s="1" t="s">
        <v>295</v>
      </c>
      <c r="AU1453" s="5" t="s">
        <v>307</v>
      </c>
      <c r="AV1453" s="1" t="s">
        <v>1025</v>
      </c>
      <c r="AW1453" s="1" t="s">
        <v>300</v>
      </c>
      <c r="AZ1453" s="1">
        <v>1</v>
      </c>
      <c r="BA1453" s="1" t="s">
        <v>297</v>
      </c>
      <c r="BC1453" s="1" t="s">
        <v>295</v>
      </c>
      <c r="BD1453" s="1" t="s">
        <v>295</v>
      </c>
      <c r="BF1453" s="1" t="s">
        <v>295</v>
      </c>
      <c r="BG1453" s="1" t="s">
        <v>295</v>
      </c>
      <c r="BH1453" s="1" t="s">
        <v>295</v>
      </c>
      <c r="BI1453" s="1" t="s">
        <v>295</v>
      </c>
      <c r="BL1453" s="1" t="s">
        <v>295</v>
      </c>
      <c r="BM1453" s="1" t="s">
        <v>295</v>
      </c>
      <c r="BN1453" s="1" t="s">
        <v>295</v>
      </c>
      <c r="BP1453" s="1" t="s">
        <v>295</v>
      </c>
      <c r="BV1453" s="1" t="s">
        <v>295</v>
      </c>
      <c r="BY1453" s="1" t="s">
        <v>295</v>
      </c>
      <c r="CM1453" s="3" t="s">
        <v>294</v>
      </c>
      <c r="CN1453" s="1" t="s">
        <v>301</v>
      </c>
      <c r="CY1453" s="1" t="s">
        <v>305</v>
      </c>
      <c r="DR1453" s="1" t="s">
        <v>302</v>
      </c>
      <c r="DS1453" s="1" t="s">
        <v>303</v>
      </c>
    </row>
    <row r="1454" spans="3:123" x14ac:dyDescent="0.3">
      <c r="DR1454" s="1" t="s">
        <v>304</v>
      </c>
      <c r="DS1454" s="1" t="s">
        <v>303</v>
      </c>
    </row>
    <row r="1455" spans="3:123" x14ac:dyDescent="0.3">
      <c r="C1455" s="1" t="s">
        <v>1026</v>
      </c>
      <c r="D1455" s="1" t="s">
        <v>3957</v>
      </c>
      <c r="E1455" s="3" t="s">
        <v>294</v>
      </c>
      <c r="G1455" s="1" t="s">
        <v>1026</v>
      </c>
      <c r="I1455" s="1" t="s">
        <v>295</v>
      </c>
      <c r="J1455" s="1" t="s">
        <v>295</v>
      </c>
      <c r="K1455" s="1" t="s">
        <v>295</v>
      </c>
      <c r="L1455" s="1">
        <v>1</v>
      </c>
      <c r="M1455" s="1" t="s">
        <v>296</v>
      </c>
      <c r="N1455" s="1" t="s">
        <v>297</v>
      </c>
      <c r="O1455" s="1" t="s">
        <v>297</v>
      </c>
      <c r="P1455" s="1" t="s">
        <v>297</v>
      </c>
      <c r="Q1455" s="1" t="s">
        <v>295</v>
      </c>
      <c r="T1455" s="1" t="s">
        <v>297</v>
      </c>
      <c r="U1455" s="1" t="s">
        <v>3958</v>
      </c>
      <c r="V1455" s="1" t="s">
        <v>1026</v>
      </c>
      <c r="W1455" s="1" t="s">
        <v>295</v>
      </c>
      <c r="X1455" s="1" t="s">
        <v>298</v>
      </c>
      <c r="Y1455" s="1" t="s">
        <v>306</v>
      </c>
      <c r="Z1455" s="1" t="s">
        <v>308</v>
      </c>
      <c r="AB1455" s="1" t="s">
        <v>297</v>
      </c>
      <c r="AD1455" s="1" t="s">
        <v>295</v>
      </c>
      <c r="AE1455" s="1" t="s">
        <v>295</v>
      </c>
      <c r="AG1455" s="1" t="s">
        <v>295</v>
      </c>
      <c r="AH1455" s="1" t="s">
        <v>295</v>
      </c>
      <c r="AI1455" s="1" t="s">
        <v>295</v>
      </c>
      <c r="AJ1455" s="1" t="s">
        <v>295</v>
      </c>
      <c r="AL1455" s="1" t="s">
        <v>295</v>
      </c>
      <c r="AM1455" s="1" t="s">
        <v>299</v>
      </c>
      <c r="AN1455" s="4">
        <v>0</v>
      </c>
      <c r="AO1455" s="1" t="s">
        <v>294</v>
      </c>
      <c r="AP1455" s="1" t="s">
        <v>297</v>
      </c>
      <c r="AQ1455" s="1" t="s">
        <v>297</v>
      </c>
      <c r="AR1455" s="1" t="s">
        <v>295</v>
      </c>
      <c r="AS1455" s="1" t="s">
        <v>297</v>
      </c>
      <c r="AT1455" s="1" t="s">
        <v>295</v>
      </c>
      <c r="AU1455" s="5" t="s">
        <v>307</v>
      </c>
      <c r="AV1455" s="1" t="s">
        <v>1026</v>
      </c>
      <c r="AW1455" s="1" t="s">
        <v>300</v>
      </c>
      <c r="AZ1455" s="1">
        <v>1</v>
      </c>
      <c r="BA1455" s="1" t="s">
        <v>297</v>
      </c>
      <c r="BC1455" s="1" t="s">
        <v>295</v>
      </c>
      <c r="BD1455" s="1" t="s">
        <v>295</v>
      </c>
      <c r="BF1455" s="1" t="s">
        <v>295</v>
      </c>
      <c r="BG1455" s="1" t="s">
        <v>295</v>
      </c>
      <c r="BH1455" s="1" t="s">
        <v>295</v>
      </c>
      <c r="BI1455" s="1" t="s">
        <v>295</v>
      </c>
      <c r="BL1455" s="1" t="s">
        <v>295</v>
      </c>
      <c r="BM1455" s="1" t="s">
        <v>295</v>
      </c>
      <c r="BN1455" s="1" t="s">
        <v>295</v>
      </c>
      <c r="BP1455" s="1" t="s">
        <v>295</v>
      </c>
      <c r="BV1455" s="1" t="s">
        <v>295</v>
      </c>
      <c r="BY1455" s="1" t="s">
        <v>295</v>
      </c>
      <c r="CM1455" s="3" t="s">
        <v>294</v>
      </c>
      <c r="CN1455" s="1" t="s">
        <v>301</v>
      </c>
      <c r="CY1455" s="1" t="s">
        <v>305</v>
      </c>
      <c r="DR1455" s="1" t="s">
        <v>302</v>
      </c>
      <c r="DS1455" s="1" t="s">
        <v>303</v>
      </c>
    </row>
    <row r="1456" spans="3:123" x14ac:dyDescent="0.3">
      <c r="DR1456" s="1" t="s">
        <v>304</v>
      </c>
      <c r="DS1456" s="1" t="s">
        <v>303</v>
      </c>
    </row>
    <row r="1457" spans="3:123" x14ac:dyDescent="0.3">
      <c r="C1457" s="1" t="s">
        <v>1027</v>
      </c>
      <c r="D1457" s="1" t="s">
        <v>3957</v>
      </c>
      <c r="E1457" s="3" t="s">
        <v>294</v>
      </c>
      <c r="G1457" s="1" t="s">
        <v>1027</v>
      </c>
      <c r="I1457" s="1" t="s">
        <v>295</v>
      </c>
      <c r="J1457" s="1" t="s">
        <v>295</v>
      </c>
      <c r="K1457" s="1" t="s">
        <v>295</v>
      </c>
      <c r="L1457" s="1">
        <v>1</v>
      </c>
      <c r="M1457" s="1" t="s">
        <v>296</v>
      </c>
      <c r="N1457" s="1" t="s">
        <v>297</v>
      </c>
      <c r="O1457" s="1" t="s">
        <v>297</v>
      </c>
      <c r="P1457" s="1" t="s">
        <v>297</v>
      </c>
      <c r="Q1457" s="1" t="s">
        <v>295</v>
      </c>
      <c r="T1457" s="1" t="s">
        <v>297</v>
      </c>
      <c r="U1457" s="1" t="s">
        <v>3958</v>
      </c>
      <c r="V1457" s="1" t="s">
        <v>1027</v>
      </c>
      <c r="W1457" s="1" t="s">
        <v>295</v>
      </c>
      <c r="X1457" s="1" t="s">
        <v>298</v>
      </c>
      <c r="Y1457" s="1" t="s">
        <v>306</v>
      </c>
      <c r="Z1457" s="1" t="s">
        <v>308</v>
      </c>
      <c r="AB1457" s="1" t="s">
        <v>297</v>
      </c>
      <c r="AD1457" s="1" t="s">
        <v>295</v>
      </c>
      <c r="AE1457" s="1" t="s">
        <v>295</v>
      </c>
      <c r="AG1457" s="1" t="s">
        <v>295</v>
      </c>
      <c r="AH1457" s="1" t="s">
        <v>295</v>
      </c>
      <c r="AI1457" s="1" t="s">
        <v>295</v>
      </c>
      <c r="AJ1457" s="1" t="s">
        <v>295</v>
      </c>
      <c r="AL1457" s="1" t="s">
        <v>295</v>
      </c>
      <c r="AM1457" s="1" t="s">
        <v>299</v>
      </c>
      <c r="AN1457" s="4">
        <v>0</v>
      </c>
      <c r="AO1457" s="1" t="s">
        <v>294</v>
      </c>
      <c r="AP1457" s="1" t="s">
        <v>297</v>
      </c>
      <c r="AQ1457" s="1" t="s">
        <v>297</v>
      </c>
      <c r="AR1457" s="1" t="s">
        <v>295</v>
      </c>
      <c r="AS1457" s="1" t="s">
        <v>297</v>
      </c>
      <c r="AT1457" s="1" t="s">
        <v>295</v>
      </c>
      <c r="AU1457" s="5" t="s">
        <v>307</v>
      </c>
      <c r="AV1457" s="1" t="s">
        <v>1027</v>
      </c>
      <c r="AW1457" s="1" t="s">
        <v>300</v>
      </c>
      <c r="AZ1457" s="1">
        <v>1</v>
      </c>
      <c r="BA1457" s="1" t="s">
        <v>297</v>
      </c>
      <c r="BC1457" s="1" t="s">
        <v>295</v>
      </c>
      <c r="BD1457" s="1" t="s">
        <v>295</v>
      </c>
      <c r="BF1457" s="1" t="s">
        <v>295</v>
      </c>
      <c r="BG1457" s="1" t="s">
        <v>295</v>
      </c>
      <c r="BH1457" s="1" t="s">
        <v>295</v>
      </c>
      <c r="BI1457" s="1" t="s">
        <v>295</v>
      </c>
      <c r="BL1457" s="1" t="s">
        <v>295</v>
      </c>
      <c r="BM1457" s="1" t="s">
        <v>295</v>
      </c>
      <c r="BN1457" s="1" t="s">
        <v>295</v>
      </c>
      <c r="BP1457" s="1" t="s">
        <v>295</v>
      </c>
      <c r="BV1457" s="1" t="s">
        <v>295</v>
      </c>
      <c r="BY1457" s="1" t="s">
        <v>295</v>
      </c>
      <c r="CM1457" s="3" t="s">
        <v>294</v>
      </c>
      <c r="CN1457" s="1" t="s">
        <v>301</v>
      </c>
      <c r="CY1457" s="1" t="s">
        <v>305</v>
      </c>
      <c r="DR1457" s="1" t="s">
        <v>302</v>
      </c>
      <c r="DS1457" s="1" t="s">
        <v>303</v>
      </c>
    </row>
    <row r="1458" spans="3:123" x14ac:dyDescent="0.3">
      <c r="DR1458" s="1" t="s">
        <v>304</v>
      </c>
      <c r="DS1458" s="1" t="s">
        <v>303</v>
      </c>
    </row>
    <row r="1459" spans="3:123" x14ac:dyDescent="0.3">
      <c r="C1459" s="1" t="s">
        <v>1028</v>
      </c>
      <c r="D1459" s="1" t="s">
        <v>3957</v>
      </c>
      <c r="E1459" s="3" t="s">
        <v>294</v>
      </c>
      <c r="G1459" s="1" t="s">
        <v>1028</v>
      </c>
      <c r="I1459" s="1" t="s">
        <v>295</v>
      </c>
      <c r="J1459" s="1" t="s">
        <v>295</v>
      </c>
      <c r="K1459" s="1" t="s">
        <v>295</v>
      </c>
      <c r="L1459" s="1">
        <v>1</v>
      </c>
      <c r="M1459" s="1" t="s">
        <v>296</v>
      </c>
      <c r="N1459" s="1" t="s">
        <v>297</v>
      </c>
      <c r="O1459" s="1" t="s">
        <v>297</v>
      </c>
      <c r="P1459" s="1" t="s">
        <v>297</v>
      </c>
      <c r="Q1459" s="1" t="s">
        <v>295</v>
      </c>
      <c r="T1459" s="1" t="s">
        <v>297</v>
      </c>
      <c r="U1459" s="1" t="s">
        <v>3958</v>
      </c>
      <c r="V1459" s="1" t="s">
        <v>1028</v>
      </c>
      <c r="W1459" s="1" t="s">
        <v>295</v>
      </c>
      <c r="X1459" s="1" t="s">
        <v>298</v>
      </c>
      <c r="Y1459" s="1" t="s">
        <v>306</v>
      </c>
      <c r="Z1459" s="1" t="s">
        <v>308</v>
      </c>
      <c r="AB1459" s="1" t="s">
        <v>297</v>
      </c>
      <c r="AD1459" s="1" t="s">
        <v>295</v>
      </c>
      <c r="AE1459" s="1" t="s">
        <v>295</v>
      </c>
      <c r="AG1459" s="1" t="s">
        <v>295</v>
      </c>
      <c r="AH1459" s="1" t="s">
        <v>295</v>
      </c>
      <c r="AI1459" s="1" t="s">
        <v>295</v>
      </c>
      <c r="AJ1459" s="1" t="s">
        <v>295</v>
      </c>
      <c r="AL1459" s="1" t="s">
        <v>295</v>
      </c>
      <c r="AM1459" s="1" t="s">
        <v>299</v>
      </c>
      <c r="AN1459" s="4">
        <v>0</v>
      </c>
      <c r="AO1459" s="1" t="s">
        <v>294</v>
      </c>
      <c r="AP1459" s="1" t="s">
        <v>297</v>
      </c>
      <c r="AQ1459" s="1" t="s">
        <v>297</v>
      </c>
      <c r="AR1459" s="1" t="s">
        <v>295</v>
      </c>
      <c r="AS1459" s="1" t="s">
        <v>297</v>
      </c>
      <c r="AT1459" s="1" t="s">
        <v>295</v>
      </c>
      <c r="AU1459" s="5" t="s">
        <v>307</v>
      </c>
      <c r="AV1459" s="1" t="s">
        <v>1028</v>
      </c>
      <c r="AW1459" s="1" t="s">
        <v>300</v>
      </c>
      <c r="AZ1459" s="1">
        <v>1</v>
      </c>
      <c r="BA1459" s="1" t="s">
        <v>297</v>
      </c>
      <c r="BC1459" s="1" t="s">
        <v>295</v>
      </c>
      <c r="BD1459" s="1" t="s">
        <v>295</v>
      </c>
      <c r="BF1459" s="1" t="s">
        <v>295</v>
      </c>
      <c r="BG1459" s="1" t="s">
        <v>295</v>
      </c>
      <c r="BH1459" s="1" t="s">
        <v>295</v>
      </c>
      <c r="BI1459" s="1" t="s">
        <v>295</v>
      </c>
      <c r="BL1459" s="1" t="s">
        <v>295</v>
      </c>
      <c r="BM1459" s="1" t="s">
        <v>295</v>
      </c>
      <c r="BN1459" s="1" t="s">
        <v>295</v>
      </c>
      <c r="BP1459" s="1" t="s">
        <v>295</v>
      </c>
      <c r="BV1459" s="1" t="s">
        <v>295</v>
      </c>
      <c r="BY1459" s="1" t="s">
        <v>295</v>
      </c>
      <c r="CM1459" s="3" t="s">
        <v>294</v>
      </c>
      <c r="CN1459" s="1" t="s">
        <v>301</v>
      </c>
      <c r="CY1459" s="1" t="s">
        <v>305</v>
      </c>
      <c r="DR1459" s="1" t="s">
        <v>302</v>
      </c>
      <c r="DS1459" s="1" t="s">
        <v>303</v>
      </c>
    </row>
    <row r="1460" spans="3:123" x14ac:dyDescent="0.3">
      <c r="DR1460" s="1" t="s">
        <v>304</v>
      </c>
      <c r="DS1460" s="1" t="s">
        <v>303</v>
      </c>
    </row>
    <row r="1461" spans="3:123" x14ac:dyDescent="0.3">
      <c r="C1461" s="1" t="s">
        <v>1029</v>
      </c>
      <c r="D1461" s="1" t="s">
        <v>3957</v>
      </c>
      <c r="E1461" s="3" t="s">
        <v>294</v>
      </c>
      <c r="G1461" s="1" t="s">
        <v>1029</v>
      </c>
      <c r="I1461" s="1" t="s">
        <v>295</v>
      </c>
      <c r="J1461" s="1" t="s">
        <v>295</v>
      </c>
      <c r="K1461" s="1" t="s">
        <v>295</v>
      </c>
      <c r="L1461" s="1">
        <v>1</v>
      </c>
      <c r="M1461" s="1" t="s">
        <v>296</v>
      </c>
      <c r="N1461" s="1" t="s">
        <v>297</v>
      </c>
      <c r="O1461" s="1" t="s">
        <v>297</v>
      </c>
      <c r="P1461" s="1" t="s">
        <v>297</v>
      </c>
      <c r="Q1461" s="1" t="s">
        <v>295</v>
      </c>
      <c r="T1461" s="1" t="s">
        <v>297</v>
      </c>
      <c r="U1461" s="1" t="s">
        <v>3958</v>
      </c>
      <c r="V1461" s="1" t="s">
        <v>1029</v>
      </c>
      <c r="W1461" s="1" t="s">
        <v>295</v>
      </c>
      <c r="X1461" s="1" t="s">
        <v>298</v>
      </c>
      <c r="Y1461" s="1" t="s">
        <v>306</v>
      </c>
      <c r="Z1461" s="1" t="s">
        <v>308</v>
      </c>
      <c r="AB1461" s="1" t="s">
        <v>297</v>
      </c>
      <c r="AD1461" s="1" t="s">
        <v>295</v>
      </c>
      <c r="AE1461" s="1" t="s">
        <v>295</v>
      </c>
      <c r="AG1461" s="1" t="s">
        <v>295</v>
      </c>
      <c r="AH1461" s="1" t="s">
        <v>295</v>
      </c>
      <c r="AI1461" s="1" t="s">
        <v>295</v>
      </c>
      <c r="AJ1461" s="1" t="s">
        <v>295</v>
      </c>
      <c r="AL1461" s="1" t="s">
        <v>295</v>
      </c>
      <c r="AM1461" s="1" t="s">
        <v>299</v>
      </c>
      <c r="AN1461" s="4">
        <v>0</v>
      </c>
      <c r="AO1461" s="1" t="s">
        <v>294</v>
      </c>
      <c r="AP1461" s="1" t="s">
        <v>297</v>
      </c>
      <c r="AQ1461" s="1" t="s">
        <v>297</v>
      </c>
      <c r="AR1461" s="1" t="s">
        <v>295</v>
      </c>
      <c r="AS1461" s="1" t="s">
        <v>297</v>
      </c>
      <c r="AT1461" s="1" t="s">
        <v>295</v>
      </c>
      <c r="AU1461" s="5" t="s">
        <v>307</v>
      </c>
      <c r="AV1461" s="1" t="s">
        <v>1029</v>
      </c>
      <c r="AW1461" s="1" t="s">
        <v>300</v>
      </c>
      <c r="AZ1461" s="1">
        <v>1</v>
      </c>
      <c r="BA1461" s="1" t="s">
        <v>297</v>
      </c>
      <c r="BC1461" s="1" t="s">
        <v>295</v>
      </c>
      <c r="BD1461" s="1" t="s">
        <v>295</v>
      </c>
      <c r="BF1461" s="1" t="s">
        <v>295</v>
      </c>
      <c r="BG1461" s="1" t="s">
        <v>295</v>
      </c>
      <c r="BH1461" s="1" t="s">
        <v>295</v>
      </c>
      <c r="BI1461" s="1" t="s">
        <v>295</v>
      </c>
      <c r="BL1461" s="1" t="s">
        <v>295</v>
      </c>
      <c r="BM1461" s="1" t="s">
        <v>295</v>
      </c>
      <c r="BN1461" s="1" t="s">
        <v>295</v>
      </c>
      <c r="BP1461" s="1" t="s">
        <v>295</v>
      </c>
      <c r="BV1461" s="1" t="s">
        <v>295</v>
      </c>
      <c r="BY1461" s="1" t="s">
        <v>295</v>
      </c>
      <c r="CM1461" s="3" t="s">
        <v>294</v>
      </c>
      <c r="CN1461" s="1" t="s">
        <v>301</v>
      </c>
      <c r="CY1461" s="1" t="s">
        <v>305</v>
      </c>
      <c r="DR1461" s="1" t="s">
        <v>302</v>
      </c>
      <c r="DS1461" s="1" t="s">
        <v>303</v>
      </c>
    </row>
    <row r="1462" spans="3:123" x14ac:dyDescent="0.3">
      <c r="DR1462" s="1" t="s">
        <v>304</v>
      </c>
      <c r="DS1462" s="1" t="s">
        <v>303</v>
      </c>
    </row>
    <row r="1463" spans="3:123" x14ac:dyDescent="0.3">
      <c r="C1463" s="1" t="s">
        <v>1030</v>
      </c>
      <c r="D1463" s="1" t="s">
        <v>3957</v>
      </c>
      <c r="E1463" s="3" t="s">
        <v>294</v>
      </c>
      <c r="G1463" s="1" t="s">
        <v>1030</v>
      </c>
      <c r="I1463" s="1" t="s">
        <v>295</v>
      </c>
      <c r="J1463" s="1" t="s">
        <v>295</v>
      </c>
      <c r="K1463" s="1" t="s">
        <v>295</v>
      </c>
      <c r="L1463" s="1">
        <v>1</v>
      </c>
      <c r="M1463" s="1" t="s">
        <v>296</v>
      </c>
      <c r="N1463" s="1" t="s">
        <v>297</v>
      </c>
      <c r="O1463" s="1" t="s">
        <v>297</v>
      </c>
      <c r="P1463" s="1" t="s">
        <v>297</v>
      </c>
      <c r="Q1463" s="1" t="s">
        <v>295</v>
      </c>
      <c r="T1463" s="1" t="s">
        <v>297</v>
      </c>
      <c r="U1463" s="1" t="s">
        <v>3958</v>
      </c>
      <c r="V1463" s="1" t="s">
        <v>1030</v>
      </c>
      <c r="W1463" s="1" t="s">
        <v>295</v>
      </c>
      <c r="X1463" s="1" t="s">
        <v>298</v>
      </c>
      <c r="Y1463" s="1" t="s">
        <v>306</v>
      </c>
      <c r="Z1463" s="1" t="s">
        <v>308</v>
      </c>
      <c r="AB1463" s="1" t="s">
        <v>297</v>
      </c>
      <c r="AD1463" s="1" t="s">
        <v>295</v>
      </c>
      <c r="AE1463" s="1" t="s">
        <v>295</v>
      </c>
      <c r="AG1463" s="1" t="s">
        <v>295</v>
      </c>
      <c r="AH1463" s="1" t="s">
        <v>295</v>
      </c>
      <c r="AI1463" s="1" t="s">
        <v>295</v>
      </c>
      <c r="AJ1463" s="1" t="s">
        <v>295</v>
      </c>
      <c r="AL1463" s="1" t="s">
        <v>295</v>
      </c>
      <c r="AM1463" s="1" t="s">
        <v>299</v>
      </c>
      <c r="AN1463" s="4">
        <v>0</v>
      </c>
      <c r="AO1463" s="1" t="s">
        <v>294</v>
      </c>
      <c r="AP1463" s="1" t="s">
        <v>297</v>
      </c>
      <c r="AQ1463" s="1" t="s">
        <v>297</v>
      </c>
      <c r="AR1463" s="1" t="s">
        <v>295</v>
      </c>
      <c r="AS1463" s="1" t="s">
        <v>297</v>
      </c>
      <c r="AT1463" s="1" t="s">
        <v>295</v>
      </c>
      <c r="AU1463" s="5" t="s">
        <v>307</v>
      </c>
      <c r="AV1463" s="1" t="s">
        <v>1030</v>
      </c>
      <c r="AW1463" s="1" t="s">
        <v>300</v>
      </c>
      <c r="AZ1463" s="1">
        <v>1</v>
      </c>
      <c r="BA1463" s="1" t="s">
        <v>297</v>
      </c>
      <c r="BC1463" s="1" t="s">
        <v>295</v>
      </c>
      <c r="BD1463" s="1" t="s">
        <v>295</v>
      </c>
      <c r="BF1463" s="1" t="s">
        <v>295</v>
      </c>
      <c r="BG1463" s="1" t="s">
        <v>295</v>
      </c>
      <c r="BH1463" s="1" t="s">
        <v>295</v>
      </c>
      <c r="BI1463" s="1" t="s">
        <v>295</v>
      </c>
      <c r="BL1463" s="1" t="s">
        <v>295</v>
      </c>
      <c r="BM1463" s="1" t="s">
        <v>295</v>
      </c>
      <c r="BN1463" s="1" t="s">
        <v>295</v>
      </c>
      <c r="BP1463" s="1" t="s">
        <v>295</v>
      </c>
      <c r="BV1463" s="1" t="s">
        <v>295</v>
      </c>
      <c r="BY1463" s="1" t="s">
        <v>295</v>
      </c>
      <c r="CM1463" s="3" t="s">
        <v>294</v>
      </c>
      <c r="CN1463" s="1" t="s">
        <v>301</v>
      </c>
      <c r="CY1463" s="1" t="s">
        <v>305</v>
      </c>
      <c r="DR1463" s="1" t="s">
        <v>302</v>
      </c>
      <c r="DS1463" s="1" t="s">
        <v>303</v>
      </c>
    </row>
    <row r="1464" spans="3:123" x14ac:dyDescent="0.3">
      <c r="DR1464" s="1" t="s">
        <v>304</v>
      </c>
      <c r="DS1464" s="1" t="s">
        <v>303</v>
      </c>
    </row>
    <row r="1465" spans="3:123" x14ac:dyDescent="0.3">
      <c r="C1465" s="1" t="s">
        <v>1031</v>
      </c>
      <c r="D1465" s="1" t="s">
        <v>3957</v>
      </c>
      <c r="E1465" s="3" t="s">
        <v>294</v>
      </c>
      <c r="G1465" s="1" t="s">
        <v>1031</v>
      </c>
      <c r="I1465" s="1" t="s">
        <v>295</v>
      </c>
      <c r="J1465" s="1" t="s">
        <v>295</v>
      </c>
      <c r="K1465" s="1" t="s">
        <v>295</v>
      </c>
      <c r="L1465" s="1">
        <v>1</v>
      </c>
      <c r="M1465" s="1" t="s">
        <v>296</v>
      </c>
      <c r="N1465" s="1" t="s">
        <v>297</v>
      </c>
      <c r="O1465" s="1" t="s">
        <v>297</v>
      </c>
      <c r="P1465" s="1" t="s">
        <v>297</v>
      </c>
      <c r="Q1465" s="1" t="s">
        <v>295</v>
      </c>
      <c r="T1465" s="1" t="s">
        <v>297</v>
      </c>
      <c r="U1465" s="1" t="s">
        <v>3958</v>
      </c>
      <c r="V1465" s="1" t="s">
        <v>1031</v>
      </c>
      <c r="W1465" s="1" t="s">
        <v>295</v>
      </c>
      <c r="X1465" s="1" t="s">
        <v>298</v>
      </c>
      <c r="Y1465" s="1" t="s">
        <v>306</v>
      </c>
      <c r="Z1465" s="1" t="s">
        <v>308</v>
      </c>
      <c r="AB1465" s="1" t="s">
        <v>297</v>
      </c>
      <c r="AD1465" s="1" t="s">
        <v>295</v>
      </c>
      <c r="AE1465" s="1" t="s">
        <v>295</v>
      </c>
      <c r="AG1465" s="1" t="s">
        <v>295</v>
      </c>
      <c r="AH1465" s="1" t="s">
        <v>295</v>
      </c>
      <c r="AI1465" s="1" t="s">
        <v>295</v>
      </c>
      <c r="AJ1465" s="1" t="s">
        <v>295</v>
      </c>
      <c r="AL1465" s="1" t="s">
        <v>295</v>
      </c>
      <c r="AM1465" s="1" t="s">
        <v>299</v>
      </c>
      <c r="AN1465" s="4">
        <v>0</v>
      </c>
      <c r="AO1465" s="1" t="s">
        <v>294</v>
      </c>
      <c r="AP1465" s="1" t="s">
        <v>297</v>
      </c>
      <c r="AQ1465" s="1" t="s">
        <v>297</v>
      </c>
      <c r="AR1465" s="1" t="s">
        <v>295</v>
      </c>
      <c r="AS1465" s="1" t="s">
        <v>297</v>
      </c>
      <c r="AT1465" s="1" t="s">
        <v>295</v>
      </c>
      <c r="AU1465" s="5" t="s">
        <v>307</v>
      </c>
      <c r="AV1465" s="1" t="s">
        <v>1031</v>
      </c>
      <c r="AW1465" s="1" t="s">
        <v>300</v>
      </c>
      <c r="AZ1465" s="1">
        <v>1</v>
      </c>
      <c r="BA1465" s="1" t="s">
        <v>297</v>
      </c>
      <c r="BC1465" s="1" t="s">
        <v>295</v>
      </c>
      <c r="BD1465" s="1" t="s">
        <v>295</v>
      </c>
      <c r="BF1465" s="1" t="s">
        <v>295</v>
      </c>
      <c r="BG1465" s="1" t="s">
        <v>295</v>
      </c>
      <c r="BH1465" s="1" t="s">
        <v>295</v>
      </c>
      <c r="BI1465" s="1" t="s">
        <v>295</v>
      </c>
      <c r="BL1465" s="1" t="s">
        <v>295</v>
      </c>
      <c r="BM1465" s="1" t="s">
        <v>295</v>
      </c>
      <c r="BN1465" s="1" t="s">
        <v>295</v>
      </c>
      <c r="BP1465" s="1" t="s">
        <v>295</v>
      </c>
      <c r="BV1465" s="1" t="s">
        <v>295</v>
      </c>
      <c r="BY1465" s="1" t="s">
        <v>295</v>
      </c>
      <c r="CM1465" s="3" t="s">
        <v>294</v>
      </c>
      <c r="CN1465" s="1" t="s">
        <v>301</v>
      </c>
      <c r="CY1465" s="1" t="s">
        <v>305</v>
      </c>
      <c r="DR1465" s="1" t="s">
        <v>302</v>
      </c>
      <c r="DS1465" s="1" t="s">
        <v>303</v>
      </c>
    </row>
    <row r="1466" spans="3:123" x14ac:dyDescent="0.3">
      <c r="DR1466" s="1" t="s">
        <v>304</v>
      </c>
      <c r="DS1466" s="1" t="s">
        <v>303</v>
      </c>
    </row>
    <row r="1467" spans="3:123" x14ac:dyDescent="0.3">
      <c r="C1467" s="1" t="s">
        <v>1032</v>
      </c>
      <c r="D1467" s="1" t="s">
        <v>3957</v>
      </c>
      <c r="E1467" s="3" t="s">
        <v>294</v>
      </c>
      <c r="G1467" s="1" t="s">
        <v>1032</v>
      </c>
      <c r="I1467" s="1" t="s">
        <v>295</v>
      </c>
      <c r="J1467" s="1" t="s">
        <v>295</v>
      </c>
      <c r="K1467" s="1" t="s">
        <v>295</v>
      </c>
      <c r="L1467" s="1">
        <v>1</v>
      </c>
      <c r="M1467" s="1" t="s">
        <v>296</v>
      </c>
      <c r="N1467" s="1" t="s">
        <v>297</v>
      </c>
      <c r="O1467" s="1" t="s">
        <v>297</v>
      </c>
      <c r="P1467" s="1" t="s">
        <v>297</v>
      </c>
      <c r="Q1467" s="1" t="s">
        <v>295</v>
      </c>
      <c r="T1467" s="1" t="s">
        <v>297</v>
      </c>
      <c r="U1467" s="1" t="s">
        <v>3958</v>
      </c>
      <c r="V1467" s="1" t="s">
        <v>1032</v>
      </c>
      <c r="W1467" s="1" t="s">
        <v>295</v>
      </c>
      <c r="X1467" s="1" t="s">
        <v>298</v>
      </c>
      <c r="Y1467" s="1" t="s">
        <v>306</v>
      </c>
      <c r="Z1467" s="1" t="s">
        <v>308</v>
      </c>
      <c r="AB1467" s="1" t="s">
        <v>297</v>
      </c>
      <c r="AD1467" s="1" t="s">
        <v>295</v>
      </c>
      <c r="AE1467" s="1" t="s">
        <v>295</v>
      </c>
      <c r="AG1467" s="1" t="s">
        <v>295</v>
      </c>
      <c r="AH1467" s="1" t="s">
        <v>295</v>
      </c>
      <c r="AI1467" s="1" t="s">
        <v>295</v>
      </c>
      <c r="AJ1467" s="1" t="s">
        <v>295</v>
      </c>
      <c r="AL1467" s="1" t="s">
        <v>295</v>
      </c>
      <c r="AM1467" s="1" t="s">
        <v>299</v>
      </c>
      <c r="AN1467" s="4">
        <v>0</v>
      </c>
      <c r="AO1467" s="1" t="s">
        <v>294</v>
      </c>
      <c r="AP1467" s="1" t="s">
        <v>297</v>
      </c>
      <c r="AQ1467" s="1" t="s">
        <v>297</v>
      </c>
      <c r="AR1467" s="1" t="s">
        <v>295</v>
      </c>
      <c r="AS1467" s="1" t="s">
        <v>297</v>
      </c>
      <c r="AT1467" s="1" t="s">
        <v>295</v>
      </c>
      <c r="AU1467" s="5" t="s">
        <v>307</v>
      </c>
      <c r="AV1467" s="1" t="s">
        <v>1032</v>
      </c>
      <c r="AW1467" s="1" t="s">
        <v>300</v>
      </c>
      <c r="AZ1467" s="1">
        <v>1</v>
      </c>
      <c r="BA1467" s="1" t="s">
        <v>297</v>
      </c>
      <c r="BC1467" s="1" t="s">
        <v>295</v>
      </c>
      <c r="BD1467" s="1" t="s">
        <v>295</v>
      </c>
      <c r="BF1467" s="1" t="s">
        <v>295</v>
      </c>
      <c r="BG1467" s="1" t="s">
        <v>295</v>
      </c>
      <c r="BH1467" s="1" t="s">
        <v>295</v>
      </c>
      <c r="BI1467" s="1" t="s">
        <v>295</v>
      </c>
      <c r="BL1467" s="1" t="s">
        <v>295</v>
      </c>
      <c r="BM1467" s="1" t="s">
        <v>295</v>
      </c>
      <c r="BN1467" s="1" t="s">
        <v>295</v>
      </c>
      <c r="BP1467" s="1" t="s">
        <v>295</v>
      </c>
      <c r="BV1467" s="1" t="s">
        <v>295</v>
      </c>
      <c r="BY1467" s="1" t="s">
        <v>295</v>
      </c>
      <c r="CM1467" s="3" t="s">
        <v>294</v>
      </c>
      <c r="CN1467" s="1" t="s">
        <v>301</v>
      </c>
      <c r="CY1467" s="1" t="s">
        <v>305</v>
      </c>
      <c r="DR1467" s="1" t="s">
        <v>302</v>
      </c>
      <c r="DS1467" s="1" t="s">
        <v>303</v>
      </c>
    </row>
    <row r="1468" spans="3:123" x14ac:dyDescent="0.3">
      <c r="DR1468" s="1" t="s">
        <v>304</v>
      </c>
      <c r="DS1468" s="1" t="s">
        <v>303</v>
      </c>
    </row>
    <row r="1469" spans="3:123" x14ac:dyDescent="0.3">
      <c r="C1469" s="1" t="s">
        <v>1033</v>
      </c>
      <c r="D1469" s="1" t="s">
        <v>3957</v>
      </c>
      <c r="E1469" s="3" t="s">
        <v>294</v>
      </c>
      <c r="G1469" s="1" t="s">
        <v>1033</v>
      </c>
      <c r="I1469" s="1" t="s">
        <v>295</v>
      </c>
      <c r="J1469" s="1" t="s">
        <v>295</v>
      </c>
      <c r="K1469" s="1" t="s">
        <v>295</v>
      </c>
      <c r="L1469" s="1">
        <v>1</v>
      </c>
      <c r="M1469" s="1" t="s">
        <v>296</v>
      </c>
      <c r="N1469" s="1" t="s">
        <v>297</v>
      </c>
      <c r="O1469" s="1" t="s">
        <v>297</v>
      </c>
      <c r="P1469" s="1" t="s">
        <v>297</v>
      </c>
      <c r="Q1469" s="1" t="s">
        <v>295</v>
      </c>
      <c r="T1469" s="1" t="s">
        <v>297</v>
      </c>
      <c r="U1469" s="1" t="s">
        <v>3958</v>
      </c>
      <c r="V1469" s="1" t="s">
        <v>1033</v>
      </c>
      <c r="W1469" s="1" t="s">
        <v>295</v>
      </c>
      <c r="X1469" s="1" t="s">
        <v>298</v>
      </c>
      <c r="Y1469" s="1" t="s">
        <v>306</v>
      </c>
      <c r="Z1469" s="1" t="s">
        <v>308</v>
      </c>
      <c r="AB1469" s="1" t="s">
        <v>297</v>
      </c>
      <c r="AD1469" s="1" t="s">
        <v>295</v>
      </c>
      <c r="AE1469" s="1" t="s">
        <v>295</v>
      </c>
      <c r="AG1469" s="1" t="s">
        <v>295</v>
      </c>
      <c r="AH1469" s="1" t="s">
        <v>295</v>
      </c>
      <c r="AI1469" s="1" t="s">
        <v>295</v>
      </c>
      <c r="AJ1469" s="1" t="s">
        <v>295</v>
      </c>
      <c r="AL1469" s="1" t="s">
        <v>295</v>
      </c>
      <c r="AM1469" s="1" t="s">
        <v>299</v>
      </c>
      <c r="AN1469" s="4">
        <v>0</v>
      </c>
      <c r="AO1469" s="1" t="s">
        <v>294</v>
      </c>
      <c r="AP1469" s="1" t="s">
        <v>297</v>
      </c>
      <c r="AQ1469" s="1" t="s">
        <v>297</v>
      </c>
      <c r="AR1469" s="1" t="s">
        <v>295</v>
      </c>
      <c r="AS1469" s="1" t="s">
        <v>297</v>
      </c>
      <c r="AT1469" s="1" t="s">
        <v>295</v>
      </c>
      <c r="AU1469" s="5" t="s">
        <v>307</v>
      </c>
      <c r="AV1469" s="1" t="s">
        <v>1033</v>
      </c>
      <c r="AW1469" s="1" t="s">
        <v>300</v>
      </c>
      <c r="AZ1469" s="1">
        <v>1</v>
      </c>
      <c r="BA1469" s="1" t="s">
        <v>297</v>
      </c>
      <c r="BC1469" s="1" t="s">
        <v>295</v>
      </c>
      <c r="BD1469" s="1" t="s">
        <v>295</v>
      </c>
      <c r="BF1469" s="1" t="s">
        <v>295</v>
      </c>
      <c r="BG1469" s="1" t="s">
        <v>295</v>
      </c>
      <c r="BH1469" s="1" t="s">
        <v>295</v>
      </c>
      <c r="BI1469" s="1" t="s">
        <v>295</v>
      </c>
      <c r="BL1469" s="1" t="s">
        <v>295</v>
      </c>
      <c r="BM1469" s="1" t="s">
        <v>295</v>
      </c>
      <c r="BN1469" s="1" t="s">
        <v>295</v>
      </c>
      <c r="BP1469" s="1" t="s">
        <v>295</v>
      </c>
      <c r="BV1469" s="1" t="s">
        <v>295</v>
      </c>
      <c r="BY1469" s="1" t="s">
        <v>295</v>
      </c>
      <c r="CM1469" s="3" t="s">
        <v>294</v>
      </c>
      <c r="CN1469" s="1" t="s">
        <v>301</v>
      </c>
      <c r="CY1469" s="1" t="s">
        <v>305</v>
      </c>
      <c r="DR1469" s="1" t="s">
        <v>302</v>
      </c>
      <c r="DS1469" s="1" t="s">
        <v>303</v>
      </c>
    </row>
    <row r="1470" spans="3:123" x14ac:dyDescent="0.3">
      <c r="DR1470" s="1" t="s">
        <v>304</v>
      </c>
      <c r="DS1470" s="1" t="s">
        <v>303</v>
      </c>
    </row>
    <row r="1471" spans="3:123" x14ac:dyDescent="0.3">
      <c r="C1471" s="1" t="s">
        <v>1034</v>
      </c>
      <c r="D1471" s="1" t="s">
        <v>3957</v>
      </c>
      <c r="E1471" s="3" t="s">
        <v>294</v>
      </c>
      <c r="G1471" s="1" t="s">
        <v>1034</v>
      </c>
      <c r="I1471" s="1" t="s">
        <v>295</v>
      </c>
      <c r="J1471" s="1" t="s">
        <v>295</v>
      </c>
      <c r="K1471" s="1" t="s">
        <v>295</v>
      </c>
      <c r="L1471" s="1">
        <v>1</v>
      </c>
      <c r="M1471" s="1" t="s">
        <v>296</v>
      </c>
      <c r="N1471" s="1" t="s">
        <v>297</v>
      </c>
      <c r="O1471" s="1" t="s">
        <v>297</v>
      </c>
      <c r="P1471" s="1" t="s">
        <v>297</v>
      </c>
      <c r="Q1471" s="1" t="s">
        <v>295</v>
      </c>
      <c r="T1471" s="1" t="s">
        <v>297</v>
      </c>
      <c r="U1471" s="1" t="s">
        <v>3958</v>
      </c>
      <c r="V1471" s="1" t="s">
        <v>1034</v>
      </c>
      <c r="W1471" s="1" t="s">
        <v>295</v>
      </c>
      <c r="X1471" s="1" t="s">
        <v>298</v>
      </c>
      <c r="Y1471" s="1" t="s">
        <v>306</v>
      </c>
      <c r="Z1471" s="1" t="s">
        <v>308</v>
      </c>
      <c r="AB1471" s="1" t="s">
        <v>297</v>
      </c>
      <c r="AD1471" s="1" t="s">
        <v>295</v>
      </c>
      <c r="AE1471" s="1" t="s">
        <v>295</v>
      </c>
      <c r="AG1471" s="1" t="s">
        <v>295</v>
      </c>
      <c r="AH1471" s="1" t="s">
        <v>295</v>
      </c>
      <c r="AI1471" s="1" t="s">
        <v>295</v>
      </c>
      <c r="AJ1471" s="1" t="s">
        <v>295</v>
      </c>
      <c r="AL1471" s="1" t="s">
        <v>295</v>
      </c>
      <c r="AM1471" s="1" t="s">
        <v>299</v>
      </c>
      <c r="AN1471" s="4">
        <v>0</v>
      </c>
      <c r="AO1471" s="1" t="s">
        <v>294</v>
      </c>
      <c r="AP1471" s="1" t="s">
        <v>297</v>
      </c>
      <c r="AQ1471" s="1" t="s">
        <v>297</v>
      </c>
      <c r="AR1471" s="1" t="s">
        <v>295</v>
      </c>
      <c r="AS1471" s="1" t="s">
        <v>297</v>
      </c>
      <c r="AT1471" s="1" t="s">
        <v>295</v>
      </c>
      <c r="AU1471" s="5" t="s">
        <v>307</v>
      </c>
      <c r="AV1471" s="1" t="s">
        <v>1034</v>
      </c>
      <c r="AW1471" s="1" t="s">
        <v>300</v>
      </c>
      <c r="AZ1471" s="1">
        <v>1</v>
      </c>
      <c r="BA1471" s="1" t="s">
        <v>297</v>
      </c>
      <c r="BC1471" s="1" t="s">
        <v>295</v>
      </c>
      <c r="BD1471" s="1" t="s">
        <v>295</v>
      </c>
      <c r="BF1471" s="1" t="s">
        <v>295</v>
      </c>
      <c r="BG1471" s="1" t="s">
        <v>295</v>
      </c>
      <c r="BH1471" s="1" t="s">
        <v>295</v>
      </c>
      <c r="BI1471" s="1" t="s">
        <v>295</v>
      </c>
      <c r="BL1471" s="1" t="s">
        <v>295</v>
      </c>
      <c r="BM1471" s="1" t="s">
        <v>295</v>
      </c>
      <c r="BN1471" s="1" t="s">
        <v>295</v>
      </c>
      <c r="BP1471" s="1" t="s">
        <v>295</v>
      </c>
      <c r="BV1471" s="1" t="s">
        <v>295</v>
      </c>
      <c r="BY1471" s="1" t="s">
        <v>295</v>
      </c>
      <c r="CM1471" s="3" t="s">
        <v>294</v>
      </c>
      <c r="CN1471" s="1" t="s">
        <v>301</v>
      </c>
      <c r="CY1471" s="1" t="s">
        <v>305</v>
      </c>
      <c r="DR1471" s="1" t="s">
        <v>302</v>
      </c>
      <c r="DS1471" s="1" t="s">
        <v>303</v>
      </c>
    </row>
    <row r="1472" spans="3:123" x14ac:dyDescent="0.3">
      <c r="DR1472" s="1" t="s">
        <v>304</v>
      </c>
      <c r="DS1472" s="1" t="s">
        <v>303</v>
      </c>
    </row>
    <row r="1473" spans="3:123" x14ac:dyDescent="0.3">
      <c r="C1473" s="1" t="s">
        <v>1035</v>
      </c>
      <c r="D1473" s="1" t="s">
        <v>3957</v>
      </c>
      <c r="E1473" s="3" t="s">
        <v>294</v>
      </c>
      <c r="G1473" s="1" t="s">
        <v>1035</v>
      </c>
      <c r="I1473" s="1" t="s">
        <v>295</v>
      </c>
      <c r="J1473" s="1" t="s">
        <v>295</v>
      </c>
      <c r="K1473" s="1" t="s">
        <v>295</v>
      </c>
      <c r="L1473" s="1">
        <v>1</v>
      </c>
      <c r="M1473" s="1" t="s">
        <v>296</v>
      </c>
      <c r="N1473" s="1" t="s">
        <v>297</v>
      </c>
      <c r="O1473" s="1" t="s">
        <v>297</v>
      </c>
      <c r="P1473" s="1" t="s">
        <v>297</v>
      </c>
      <c r="Q1473" s="1" t="s">
        <v>295</v>
      </c>
      <c r="T1473" s="1" t="s">
        <v>297</v>
      </c>
      <c r="U1473" s="1" t="s">
        <v>3958</v>
      </c>
      <c r="V1473" s="1" t="s">
        <v>1035</v>
      </c>
      <c r="W1473" s="1" t="s">
        <v>295</v>
      </c>
      <c r="X1473" s="1" t="s">
        <v>298</v>
      </c>
      <c r="Y1473" s="1" t="s">
        <v>306</v>
      </c>
      <c r="Z1473" s="1" t="s">
        <v>308</v>
      </c>
      <c r="AB1473" s="1" t="s">
        <v>297</v>
      </c>
      <c r="AD1473" s="1" t="s">
        <v>295</v>
      </c>
      <c r="AE1473" s="1" t="s">
        <v>295</v>
      </c>
      <c r="AG1473" s="1" t="s">
        <v>295</v>
      </c>
      <c r="AH1473" s="1" t="s">
        <v>295</v>
      </c>
      <c r="AI1473" s="1" t="s">
        <v>295</v>
      </c>
      <c r="AJ1473" s="1" t="s">
        <v>295</v>
      </c>
      <c r="AL1473" s="1" t="s">
        <v>295</v>
      </c>
      <c r="AM1473" s="1" t="s">
        <v>299</v>
      </c>
      <c r="AN1473" s="4">
        <v>0</v>
      </c>
      <c r="AO1473" s="1" t="s">
        <v>294</v>
      </c>
      <c r="AP1473" s="1" t="s">
        <v>297</v>
      </c>
      <c r="AQ1473" s="1" t="s">
        <v>297</v>
      </c>
      <c r="AR1473" s="1" t="s">
        <v>295</v>
      </c>
      <c r="AS1473" s="1" t="s">
        <v>297</v>
      </c>
      <c r="AT1473" s="1" t="s">
        <v>295</v>
      </c>
      <c r="AU1473" s="5" t="s">
        <v>307</v>
      </c>
      <c r="AV1473" s="1" t="s">
        <v>1035</v>
      </c>
      <c r="AW1473" s="1" t="s">
        <v>300</v>
      </c>
      <c r="AZ1473" s="1">
        <v>1</v>
      </c>
      <c r="BA1473" s="1" t="s">
        <v>297</v>
      </c>
      <c r="BC1473" s="1" t="s">
        <v>295</v>
      </c>
      <c r="BD1473" s="1" t="s">
        <v>295</v>
      </c>
      <c r="BF1473" s="1" t="s">
        <v>295</v>
      </c>
      <c r="BG1473" s="1" t="s">
        <v>295</v>
      </c>
      <c r="BH1473" s="1" t="s">
        <v>295</v>
      </c>
      <c r="BI1473" s="1" t="s">
        <v>295</v>
      </c>
      <c r="BL1473" s="1" t="s">
        <v>295</v>
      </c>
      <c r="BM1473" s="1" t="s">
        <v>295</v>
      </c>
      <c r="BN1473" s="1" t="s">
        <v>295</v>
      </c>
      <c r="BP1473" s="1" t="s">
        <v>295</v>
      </c>
      <c r="BV1473" s="1" t="s">
        <v>295</v>
      </c>
      <c r="BY1473" s="1" t="s">
        <v>295</v>
      </c>
      <c r="CM1473" s="3" t="s">
        <v>294</v>
      </c>
      <c r="CN1473" s="1" t="s">
        <v>301</v>
      </c>
      <c r="CY1473" s="1" t="s">
        <v>305</v>
      </c>
      <c r="DR1473" s="1" t="s">
        <v>302</v>
      </c>
      <c r="DS1473" s="1" t="s">
        <v>303</v>
      </c>
    </row>
    <row r="1474" spans="3:123" x14ac:dyDescent="0.3">
      <c r="DR1474" s="1" t="s">
        <v>304</v>
      </c>
      <c r="DS1474" s="1" t="s">
        <v>303</v>
      </c>
    </row>
    <row r="1475" spans="3:123" x14ac:dyDescent="0.3">
      <c r="C1475" s="1" t="s">
        <v>1036</v>
      </c>
      <c r="D1475" s="1" t="s">
        <v>3957</v>
      </c>
      <c r="E1475" s="3" t="s">
        <v>294</v>
      </c>
      <c r="G1475" s="1" t="s">
        <v>1036</v>
      </c>
      <c r="I1475" s="1" t="s">
        <v>295</v>
      </c>
      <c r="J1475" s="1" t="s">
        <v>295</v>
      </c>
      <c r="K1475" s="1" t="s">
        <v>295</v>
      </c>
      <c r="L1475" s="1">
        <v>1</v>
      </c>
      <c r="M1475" s="1" t="s">
        <v>296</v>
      </c>
      <c r="N1475" s="1" t="s">
        <v>297</v>
      </c>
      <c r="O1475" s="1" t="s">
        <v>297</v>
      </c>
      <c r="P1475" s="1" t="s">
        <v>297</v>
      </c>
      <c r="Q1475" s="1" t="s">
        <v>295</v>
      </c>
      <c r="T1475" s="1" t="s">
        <v>297</v>
      </c>
      <c r="U1475" s="1" t="s">
        <v>3958</v>
      </c>
      <c r="V1475" s="1" t="s">
        <v>1036</v>
      </c>
      <c r="W1475" s="1" t="s">
        <v>295</v>
      </c>
      <c r="X1475" s="1" t="s">
        <v>298</v>
      </c>
      <c r="Y1475" s="1" t="s">
        <v>306</v>
      </c>
      <c r="Z1475" s="1" t="s">
        <v>308</v>
      </c>
      <c r="AB1475" s="1" t="s">
        <v>297</v>
      </c>
      <c r="AD1475" s="1" t="s">
        <v>295</v>
      </c>
      <c r="AE1475" s="1" t="s">
        <v>295</v>
      </c>
      <c r="AG1475" s="1" t="s">
        <v>295</v>
      </c>
      <c r="AH1475" s="1" t="s">
        <v>295</v>
      </c>
      <c r="AI1475" s="1" t="s">
        <v>295</v>
      </c>
      <c r="AJ1475" s="1" t="s">
        <v>295</v>
      </c>
      <c r="AL1475" s="1" t="s">
        <v>295</v>
      </c>
      <c r="AM1475" s="1" t="s">
        <v>299</v>
      </c>
      <c r="AN1475" s="4">
        <v>0</v>
      </c>
      <c r="AO1475" s="1" t="s">
        <v>294</v>
      </c>
      <c r="AP1475" s="1" t="s">
        <v>297</v>
      </c>
      <c r="AQ1475" s="1" t="s">
        <v>297</v>
      </c>
      <c r="AR1475" s="1" t="s">
        <v>295</v>
      </c>
      <c r="AS1475" s="1" t="s">
        <v>297</v>
      </c>
      <c r="AT1475" s="1" t="s">
        <v>295</v>
      </c>
      <c r="AU1475" s="5" t="s">
        <v>307</v>
      </c>
      <c r="AV1475" s="1" t="s">
        <v>1036</v>
      </c>
      <c r="AW1475" s="1" t="s">
        <v>300</v>
      </c>
      <c r="AZ1475" s="1">
        <v>1</v>
      </c>
      <c r="BA1475" s="1" t="s">
        <v>297</v>
      </c>
      <c r="BC1475" s="1" t="s">
        <v>295</v>
      </c>
      <c r="BD1475" s="1" t="s">
        <v>295</v>
      </c>
      <c r="BF1475" s="1" t="s">
        <v>295</v>
      </c>
      <c r="BG1475" s="1" t="s">
        <v>295</v>
      </c>
      <c r="BH1475" s="1" t="s">
        <v>295</v>
      </c>
      <c r="BI1475" s="1" t="s">
        <v>295</v>
      </c>
      <c r="BL1475" s="1" t="s">
        <v>295</v>
      </c>
      <c r="BM1475" s="1" t="s">
        <v>295</v>
      </c>
      <c r="BN1475" s="1" t="s">
        <v>295</v>
      </c>
      <c r="BP1475" s="1" t="s">
        <v>295</v>
      </c>
      <c r="BV1475" s="1" t="s">
        <v>295</v>
      </c>
      <c r="BY1475" s="1" t="s">
        <v>295</v>
      </c>
      <c r="CM1475" s="3" t="s">
        <v>294</v>
      </c>
      <c r="CN1475" s="1" t="s">
        <v>301</v>
      </c>
      <c r="CY1475" s="1" t="s">
        <v>305</v>
      </c>
      <c r="DR1475" s="1" t="s">
        <v>302</v>
      </c>
      <c r="DS1475" s="1" t="s">
        <v>303</v>
      </c>
    </row>
    <row r="1476" spans="3:123" x14ac:dyDescent="0.3">
      <c r="DR1476" s="1" t="s">
        <v>304</v>
      </c>
      <c r="DS1476" s="1" t="s">
        <v>303</v>
      </c>
    </row>
    <row r="1477" spans="3:123" x14ac:dyDescent="0.3">
      <c r="C1477" s="1" t="s">
        <v>1037</v>
      </c>
      <c r="D1477" s="1" t="s">
        <v>3957</v>
      </c>
      <c r="E1477" s="3" t="s">
        <v>294</v>
      </c>
      <c r="G1477" s="1" t="s">
        <v>1037</v>
      </c>
      <c r="I1477" s="1" t="s">
        <v>295</v>
      </c>
      <c r="J1477" s="1" t="s">
        <v>295</v>
      </c>
      <c r="K1477" s="1" t="s">
        <v>295</v>
      </c>
      <c r="L1477" s="1">
        <v>1</v>
      </c>
      <c r="M1477" s="1" t="s">
        <v>296</v>
      </c>
      <c r="N1477" s="1" t="s">
        <v>297</v>
      </c>
      <c r="O1477" s="1" t="s">
        <v>297</v>
      </c>
      <c r="P1477" s="1" t="s">
        <v>297</v>
      </c>
      <c r="Q1477" s="1" t="s">
        <v>295</v>
      </c>
      <c r="T1477" s="1" t="s">
        <v>297</v>
      </c>
      <c r="U1477" s="1" t="s">
        <v>3958</v>
      </c>
      <c r="V1477" s="1" t="s">
        <v>1037</v>
      </c>
      <c r="W1477" s="1" t="s">
        <v>295</v>
      </c>
      <c r="X1477" s="1" t="s">
        <v>298</v>
      </c>
      <c r="Y1477" s="1" t="s">
        <v>306</v>
      </c>
      <c r="Z1477" s="1" t="s">
        <v>308</v>
      </c>
      <c r="AB1477" s="1" t="s">
        <v>297</v>
      </c>
      <c r="AD1477" s="1" t="s">
        <v>295</v>
      </c>
      <c r="AE1477" s="1" t="s">
        <v>295</v>
      </c>
      <c r="AG1477" s="1" t="s">
        <v>295</v>
      </c>
      <c r="AH1477" s="1" t="s">
        <v>295</v>
      </c>
      <c r="AI1477" s="1" t="s">
        <v>295</v>
      </c>
      <c r="AJ1477" s="1" t="s">
        <v>295</v>
      </c>
      <c r="AL1477" s="1" t="s">
        <v>295</v>
      </c>
      <c r="AM1477" s="1" t="s">
        <v>299</v>
      </c>
      <c r="AN1477" s="4">
        <v>0</v>
      </c>
      <c r="AO1477" s="1" t="s">
        <v>294</v>
      </c>
      <c r="AP1477" s="1" t="s">
        <v>297</v>
      </c>
      <c r="AQ1477" s="1" t="s">
        <v>297</v>
      </c>
      <c r="AR1477" s="1" t="s">
        <v>295</v>
      </c>
      <c r="AS1477" s="1" t="s">
        <v>297</v>
      </c>
      <c r="AT1477" s="1" t="s">
        <v>295</v>
      </c>
      <c r="AU1477" s="5" t="s">
        <v>307</v>
      </c>
      <c r="AV1477" s="1" t="s">
        <v>1037</v>
      </c>
      <c r="AW1477" s="1" t="s">
        <v>300</v>
      </c>
      <c r="AZ1477" s="1">
        <v>1</v>
      </c>
      <c r="BA1477" s="1" t="s">
        <v>297</v>
      </c>
      <c r="BC1477" s="1" t="s">
        <v>295</v>
      </c>
      <c r="BD1477" s="1" t="s">
        <v>295</v>
      </c>
      <c r="BF1477" s="1" t="s">
        <v>295</v>
      </c>
      <c r="BG1477" s="1" t="s">
        <v>295</v>
      </c>
      <c r="BH1477" s="1" t="s">
        <v>295</v>
      </c>
      <c r="BI1477" s="1" t="s">
        <v>295</v>
      </c>
      <c r="BL1477" s="1" t="s">
        <v>295</v>
      </c>
      <c r="BM1477" s="1" t="s">
        <v>295</v>
      </c>
      <c r="BN1477" s="1" t="s">
        <v>295</v>
      </c>
      <c r="BP1477" s="1" t="s">
        <v>295</v>
      </c>
      <c r="BV1477" s="1" t="s">
        <v>295</v>
      </c>
      <c r="BY1477" s="1" t="s">
        <v>295</v>
      </c>
      <c r="CM1477" s="3" t="s">
        <v>294</v>
      </c>
      <c r="CN1477" s="1" t="s">
        <v>301</v>
      </c>
      <c r="CY1477" s="1" t="s">
        <v>305</v>
      </c>
      <c r="DR1477" s="1" t="s">
        <v>302</v>
      </c>
      <c r="DS1477" s="1" t="s">
        <v>303</v>
      </c>
    </row>
    <row r="1478" spans="3:123" x14ac:dyDescent="0.3">
      <c r="DR1478" s="1" t="s">
        <v>304</v>
      </c>
      <c r="DS1478" s="1" t="s">
        <v>303</v>
      </c>
    </row>
    <row r="1479" spans="3:123" x14ac:dyDescent="0.3">
      <c r="C1479" s="1" t="s">
        <v>1038</v>
      </c>
      <c r="D1479" s="1" t="s">
        <v>3957</v>
      </c>
      <c r="E1479" s="3" t="s">
        <v>294</v>
      </c>
      <c r="G1479" s="1" t="s">
        <v>1038</v>
      </c>
      <c r="I1479" s="1" t="s">
        <v>295</v>
      </c>
      <c r="J1479" s="1" t="s">
        <v>295</v>
      </c>
      <c r="K1479" s="1" t="s">
        <v>295</v>
      </c>
      <c r="L1479" s="1">
        <v>1</v>
      </c>
      <c r="M1479" s="1" t="s">
        <v>296</v>
      </c>
      <c r="N1479" s="1" t="s">
        <v>297</v>
      </c>
      <c r="O1479" s="1" t="s">
        <v>297</v>
      </c>
      <c r="P1479" s="1" t="s">
        <v>297</v>
      </c>
      <c r="Q1479" s="1" t="s">
        <v>295</v>
      </c>
      <c r="T1479" s="1" t="s">
        <v>297</v>
      </c>
      <c r="U1479" s="1" t="s">
        <v>3958</v>
      </c>
      <c r="V1479" s="1" t="s">
        <v>1038</v>
      </c>
      <c r="W1479" s="1" t="s">
        <v>295</v>
      </c>
      <c r="X1479" s="1" t="s">
        <v>298</v>
      </c>
      <c r="Y1479" s="1" t="s">
        <v>306</v>
      </c>
      <c r="Z1479" s="1" t="s">
        <v>308</v>
      </c>
      <c r="AB1479" s="1" t="s">
        <v>297</v>
      </c>
      <c r="AD1479" s="1" t="s">
        <v>295</v>
      </c>
      <c r="AE1479" s="1" t="s">
        <v>295</v>
      </c>
      <c r="AG1479" s="1" t="s">
        <v>295</v>
      </c>
      <c r="AH1479" s="1" t="s">
        <v>295</v>
      </c>
      <c r="AI1479" s="1" t="s">
        <v>295</v>
      </c>
      <c r="AJ1479" s="1" t="s">
        <v>295</v>
      </c>
      <c r="AL1479" s="1" t="s">
        <v>295</v>
      </c>
      <c r="AM1479" s="1" t="s">
        <v>299</v>
      </c>
      <c r="AN1479" s="4">
        <v>0</v>
      </c>
      <c r="AO1479" s="1" t="s">
        <v>294</v>
      </c>
      <c r="AP1479" s="1" t="s">
        <v>297</v>
      </c>
      <c r="AQ1479" s="1" t="s">
        <v>297</v>
      </c>
      <c r="AR1479" s="1" t="s">
        <v>295</v>
      </c>
      <c r="AS1479" s="1" t="s">
        <v>297</v>
      </c>
      <c r="AT1479" s="1" t="s">
        <v>295</v>
      </c>
      <c r="AU1479" s="5" t="s">
        <v>307</v>
      </c>
      <c r="AV1479" s="1" t="s">
        <v>1038</v>
      </c>
      <c r="AW1479" s="1" t="s">
        <v>300</v>
      </c>
      <c r="AZ1479" s="1">
        <v>1</v>
      </c>
      <c r="BA1479" s="1" t="s">
        <v>297</v>
      </c>
      <c r="BC1479" s="1" t="s">
        <v>295</v>
      </c>
      <c r="BD1479" s="1" t="s">
        <v>295</v>
      </c>
      <c r="BF1479" s="1" t="s">
        <v>295</v>
      </c>
      <c r="BG1479" s="1" t="s">
        <v>295</v>
      </c>
      <c r="BH1479" s="1" t="s">
        <v>295</v>
      </c>
      <c r="BI1479" s="1" t="s">
        <v>295</v>
      </c>
      <c r="BL1479" s="1" t="s">
        <v>295</v>
      </c>
      <c r="BM1479" s="1" t="s">
        <v>295</v>
      </c>
      <c r="BN1479" s="1" t="s">
        <v>295</v>
      </c>
      <c r="BP1479" s="1" t="s">
        <v>295</v>
      </c>
      <c r="BV1479" s="1" t="s">
        <v>295</v>
      </c>
      <c r="BY1479" s="1" t="s">
        <v>295</v>
      </c>
      <c r="CM1479" s="3" t="s">
        <v>294</v>
      </c>
      <c r="CN1479" s="1" t="s">
        <v>301</v>
      </c>
      <c r="CY1479" s="1" t="s">
        <v>305</v>
      </c>
      <c r="DR1479" s="1" t="s">
        <v>302</v>
      </c>
      <c r="DS1479" s="1" t="s">
        <v>303</v>
      </c>
    </row>
    <row r="1480" spans="3:123" x14ac:dyDescent="0.3">
      <c r="DR1480" s="1" t="s">
        <v>304</v>
      </c>
      <c r="DS1480" s="1" t="s">
        <v>303</v>
      </c>
    </row>
    <row r="1481" spans="3:123" x14ac:dyDescent="0.3">
      <c r="C1481" s="1" t="s">
        <v>1039</v>
      </c>
      <c r="D1481" s="1" t="s">
        <v>3957</v>
      </c>
      <c r="E1481" s="3" t="s">
        <v>294</v>
      </c>
      <c r="G1481" s="1" t="s">
        <v>1039</v>
      </c>
      <c r="I1481" s="1" t="s">
        <v>295</v>
      </c>
      <c r="J1481" s="1" t="s">
        <v>295</v>
      </c>
      <c r="K1481" s="1" t="s">
        <v>295</v>
      </c>
      <c r="L1481" s="1">
        <v>1</v>
      </c>
      <c r="M1481" s="1" t="s">
        <v>296</v>
      </c>
      <c r="N1481" s="1" t="s">
        <v>297</v>
      </c>
      <c r="O1481" s="1" t="s">
        <v>297</v>
      </c>
      <c r="P1481" s="1" t="s">
        <v>297</v>
      </c>
      <c r="Q1481" s="1" t="s">
        <v>295</v>
      </c>
      <c r="T1481" s="1" t="s">
        <v>297</v>
      </c>
      <c r="U1481" s="1" t="s">
        <v>3958</v>
      </c>
      <c r="V1481" s="1" t="s">
        <v>1039</v>
      </c>
      <c r="W1481" s="1" t="s">
        <v>295</v>
      </c>
      <c r="X1481" s="1" t="s">
        <v>298</v>
      </c>
      <c r="Y1481" s="1" t="s">
        <v>306</v>
      </c>
      <c r="Z1481" s="1" t="s">
        <v>308</v>
      </c>
      <c r="AB1481" s="1" t="s">
        <v>297</v>
      </c>
      <c r="AD1481" s="1" t="s">
        <v>295</v>
      </c>
      <c r="AE1481" s="1" t="s">
        <v>295</v>
      </c>
      <c r="AG1481" s="1" t="s">
        <v>295</v>
      </c>
      <c r="AH1481" s="1" t="s">
        <v>295</v>
      </c>
      <c r="AI1481" s="1" t="s">
        <v>295</v>
      </c>
      <c r="AJ1481" s="1" t="s">
        <v>295</v>
      </c>
      <c r="AL1481" s="1" t="s">
        <v>295</v>
      </c>
      <c r="AM1481" s="1" t="s">
        <v>299</v>
      </c>
      <c r="AN1481" s="4">
        <v>0</v>
      </c>
      <c r="AO1481" s="1" t="s">
        <v>294</v>
      </c>
      <c r="AP1481" s="1" t="s">
        <v>297</v>
      </c>
      <c r="AQ1481" s="1" t="s">
        <v>297</v>
      </c>
      <c r="AR1481" s="1" t="s">
        <v>295</v>
      </c>
      <c r="AS1481" s="1" t="s">
        <v>297</v>
      </c>
      <c r="AT1481" s="1" t="s">
        <v>295</v>
      </c>
      <c r="AU1481" s="5" t="s">
        <v>307</v>
      </c>
      <c r="AV1481" s="1" t="s">
        <v>1039</v>
      </c>
      <c r="AW1481" s="1" t="s">
        <v>300</v>
      </c>
      <c r="AZ1481" s="1">
        <v>1</v>
      </c>
      <c r="BA1481" s="1" t="s">
        <v>297</v>
      </c>
      <c r="BC1481" s="1" t="s">
        <v>295</v>
      </c>
      <c r="BD1481" s="1" t="s">
        <v>295</v>
      </c>
      <c r="BF1481" s="1" t="s">
        <v>295</v>
      </c>
      <c r="BG1481" s="1" t="s">
        <v>295</v>
      </c>
      <c r="BH1481" s="1" t="s">
        <v>295</v>
      </c>
      <c r="BI1481" s="1" t="s">
        <v>295</v>
      </c>
      <c r="BL1481" s="1" t="s">
        <v>295</v>
      </c>
      <c r="BM1481" s="1" t="s">
        <v>295</v>
      </c>
      <c r="BN1481" s="1" t="s">
        <v>295</v>
      </c>
      <c r="BP1481" s="1" t="s">
        <v>295</v>
      </c>
      <c r="BV1481" s="1" t="s">
        <v>295</v>
      </c>
      <c r="BY1481" s="1" t="s">
        <v>295</v>
      </c>
      <c r="CM1481" s="3" t="s">
        <v>294</v>
      </c>
      <c r="CN1481" s="1" t="s">
        <v>301</v>
      </c>
      <c r="CY1481" s="1" t="s">
        <v>305</v>
      </c>
      <c r="DR1481" s="1" t="s">
        <v>302</v>
      </c>
      <c r="DS1481" s="1" t="s">
        <v>303</v>
      </c>
    </row>
    <row r="1482" spans="3:123" x14ac:dyDescent="0.3">
      <c r="DR1482" s="1" t="s">
        <v>304</v>
      </c>
      <c r="DS1482" s="1" t="s">
        <v>303</v>
      </c>
    </row>
    <row r="1483" spans="3:123" x14ac:dyDescent="0.3">
      <c r="C1483" s="1" t="s">
        <v>1040</v>
      </c>
      <c r="D1483" s="1" t="s">
        <v>3957</v>
      </c>
      <c r="E1483" s="3" t="s">
        <v>294</v>
      </c>
      <c r="G1483" s="1" t="s">
        <v>1040</v>
      </c>
      <c r="I1483" s="1" t="s">
        <v>295</v>
      </c>
      <c r="J1483" s="1" t="s">
        <v>295</v>
      </c>
      <c r="K1483" s="1" t="s">
        <v>295</v>
      </c>
      <c r="L1483" s="1">
        <v>1</v>
      </c>
      <c r="M1483" s="1" t="s">
        <v>296</v>
      </c>
      <c r="N1483" s="1" t="s">
        <v>297</v>
      </c>
      <c r="O1483" s="1" t="s">
        <v>297</v>
      </c>
      <c r="P1483" s="1" t="s">
        <v>297</v>
      </c>
      <c r="Q1483" s="1" t="s">
        <v>295</v>
      </c>
      <c r="T1483" s="1" t="s">
        <v>297</v>
      </c>
      <c r="U1483" s="1" t="s">
        <v>3958</v>
      </c>
      <c r="V1483" s="1" t="s">
        <v>1040</v>
      </c>
      <c r="W1483" s="1" t="s">
        <v>295</v>
      </c>
      <c r="X1483" s="1" t="s">
        <v>298</v>
      </c>
      <c r="Y1483" s="1" t="s">
        <v>306</v>
      </c>
      <c r="Z1483" s="1" t="s">
        <v>308</v>
      </c>
      <c r="AB1483" s="1" t="s">
        <v>297</v>
      </c>
      <c r="AD1483" s="1" t="s">
        <v>295</v>
      </c>
      <c r="AE1483" s="1" t="s">
        <v>295</v>
      </c>
      <c r="AG1483" s="1" t="s">
        <v>295</v>
      </c>
      <c r="AH1483" s="1" t="s">
        <v>295</v>
      </c>
      <c r="AI1483" s="1" t="s">
        <v>295</v>
      </c>
      <c r="AJ1483" s="1" t="s">
        <v>295</v>
      </c>
      <c r="AL1483" s="1" t="s">
        <v>295</v>
      </c>
      <c r="AM1483" s="1" t="s">
        <v>299</v>
      </c>
      <c r="AN1483" s="4">
        <v>0</v>
      </c>
      <c r="AO1483" s="1" t="s">
        <v>294</v>
      </c>
      <c r="AP1483" s="1" t="s">
        <v>297</v>
      </c>
      <c r="AQ1483" s="1" t="s">
        <v>297</v>
      </c>
      <c r="AR1483" s="1" t="s">
        <v>295</v>
      </c>
      <c r="AS1483" s="1" t="s">
        <v>297</v>
      </c>
      <c r="AT1483" s="1" t="s">
        <v>295</v>
      </c>
      <c r="AU1483" s="5" t="s">
        <v>307</v>
      </c>
      <c r="AV1483" s="1" t="s">
        <v>1040</v>
      </c>
      <c r="AW1483" s="1" t="s">
        <v>300</v>
      </c>
      <c r="AZ1483" s="1">
        <v>1</v>
      </c>
      <c r="BA1483" s="1" t="s">
        <v>297</v>
      </c>
      <c r="BC1483" s="1" t="s">
        <v>295</v>
      </c>
      <c r="BD1483" s="1" t="s">
        <v>295</v>
      </c>
      <c r="BF1483" s="1" t="s">
        <v>295</v>
      </c>
      <c r="BG1483" s="1" t="s">
        <v>295</v>
      </c>
      <c r="BH1483" s="1" t="s">
        <v>295</v>
      </c>
      <c r="BI1483" s="1" t="s">
        <v>295</v>
      </c>
      <c r="BL1483" s="1" t="s">
        <v>295</v>
      </c>
      <c r="BM1483" s="1" t="s">
        <v>295</v>
      </c>
      <c r="BN1483" s="1" t="s">
        <v>295</v>
      </c>
      <c r="BP1483" s="1" t="s">
        <v>295</v>
      </c>
      <c r="BV1483" s="1" t="s">
        <v>295</v>
      </c>
      <c r="BY1483" s="1" t="s">
        <v>295</v>
      </c>
      <c r="CM1483" s="3" t="s">
        <v>294</v>
      </c>
      <c r="CN1483" s="1" t="s">
        <v>301</v>
      </c>
      <c r="CY1483" s="1" t="s">
        <v>305</v>
      </c>
      <c r="DR1483" s="1" t="s">
        <v>302</v>
      </c>
      <c r="DS1483" s="1" t="s">
        <v>303</v>
      </c>
    </row>
    <row r="1484" spans="3:123" x14ac:dyDescent="0.3">
      <c r="DR1484" s="1" t="s">
        <v>304</v>
      </c>
      <c r="DS1484" s="1" t="s">
        <v>303</v>
      </c>
    </row>
    <row r="1485" spans="3:123" x14ac:dyDescent="0.3">
      <c r="C1485" s="1" t="s">
        <v>1041</v>
      </c>
      <c r="D1485" s="1" t="s">
        <v>3957</v>
      </c>
      <c r="E1485" s="3" t="s">
        <v>294</v>
      </c>
      <c r="G1485" s="1" t="s">
        <v>1041</v>
      </c>
      <c r="I1485" s="1" t="s">
        <v>295</v>
      </c>
      <c r="J1485" s="1" t="s">
        <v>295</v>
      </c>
      <c r="K1485" s="1" t="s">
        <v>295</v>
      </c>
      <c r="L1485" s="1">
        <v>1</v>
      </c>
      <c r="M1485" s="1" t="s">
        <v>296</v>
      </c>
      <c r="N1485" s="1" t="s">
        <v>297</v>
      </c>
      <c r="O1485" s="1" t="s">
        <v>297</v>
      </c>
      <c r="P1485" s="1" t="s">
        <v>297</v>
      </c>
      <c r="Q1485" s="1" t="s">
        <v>295</v>
      </c>
      <c r="T1485" s="1" t="s">
        <v>297</v>
      </c>
      <c r="U1485" s="1" t="s">
        <v>3958</v>
      </c>
      <c r="V1485" s="1" t="s">
        <v>1041</v>
      </c>
      <c r="W1485" s="1" t="s">
        <v>295</v>
      </c>
      <c r="X1485" s="1" t="s">
        <v>298</v>
      </c>
      <c r="Y1485" s="1" t="s">
        <v>306</v>
      </c>
      <c r="Z1485" s="1" t="s">
        <v>308</v>
      </c>
      <c r="AB1485" s="1" t="s">
        <v>297</v>
      </c>
      <c r="AD1485" s="1" t="s">
        <v>295</v>
      </c>
      <c r="AE1485" s="1" t="s">
        <v>295</v>
      </c>
      <c r="AG1485" s="1" t="s">
        <v>295</v>
      </c>
      <c r="AH1485" s="1" t="s">
        <v>295</v>
      </c>
      <c r="AI1485" s="1" t="s">
        <v>295</v>
      </c>
      <c r="AJ1485" s="1" t="s">
        <v>295</v>
      </c>
      <c r="AL1485" s="1" t="s">
        <v>295</v>
      </c>
      <c r="AM1485" s="1" t="s">
        <v>299</v>
      </c>
      <c r="AN1485" s="4">
        <v>0</v>
      </c>
      <c r="AO1485" s="1" t="s">
        <v>294</v>
      </c>
      <c r="AP1485" s="1" t="s">
        <v>297</v>
      </c>
      <c r="AQ1485" s="1" t="s">
        <v>297</v>
      </c>
      <c r="AR1485" s="1" t="s">
        <v>295</v>
      </c>
      <c r="AS1485" s="1" t="s">
        <v>297</v>
      </c>
      <c r="AT1485" s="1" t="s">
        <v>295</v>
      </c>
      <c r="AU1485" s="5" t="s">
        <v>307</v>
      </c>
      <c r="AV1485" s="1" t="s">
        <v>1041</v>
      </c>
      <c r="AW1485" s="1" t="s">
        <v>300</v>
      </c>
      <c r="AZ1485" s="1">
        <v>1</v>
      </c>
      <c r="BA1485" s="1" t="s">
        <v>297</v>
      </c>
      <c r="BC1485" s="1" t="s">
        <v>295</v>
      </c>
      <c r="BD1485" s="1" t="s">
        <v>295</v>
      </c>
      <c r="BF1485" s="1" t="s">
        <v>295</v>
      </c>
      <c r="BG1485" s="1" t="s">
        <v>295</v>
      </c>
      <c r="BH1485" s="1" t="s">
        <v>295</v>
      </c>
      <c r="BI1485" s="1" t="s">
        <v>295</v>
      </c>
      <c r="BL1485" s="1" t="s">
        <v>295</v>
      </c>
      <c r="BM1485" s="1" t="s">
        <v>295</v>
      </c>
      <c r="BN1485" s="1" t="s">
        <v>295</v>
      </c>
      <c r="BP1485" s="1" t="s">
        <v>295</v>
      </c>
      <c r="BV1485" s="1" t="s">
        <v>295</v>
      </c>
      <c r="BY1485" s="1" t="s">
        <v>295</v>
      </c>
      <c r="CM1485" s="3" t="s">
        <v>294</v>
      </c>
      <c r="CN1485" s="1" t="s">
        <v>301</v>
      </c>
      <c r="CY1485" s="1" t="s">
        <v>305</v>
      </c>
      <c r="DR1485" s="1" t="s">
        <v>302</v>
      </c>
      <c r="DS1485" s="1" t="s">
        <v>303</v>
      </c>
    </row>
    <row r="1486" spans="3:123" x14ac:dyDescent="0.3">
      <c r="DR1486" s="1" t="s">
        <v>304</v>
      </c>
      <c r="DS1486" s="1" t="s">
        <v>303</v>
      </c>
    </row>
    <row r="1487" spans="3:123" x14ac:dyDescent="0.3">
      <c r="C1487" s="1" t="s">
        <v>1042</v>
      </c>
      <c r="D1487" s="1" t="s">
        <v>3957</v>
      </c>
      <c r="E1487" s="3" t="s">
        <v>294</v>
      </c>
      <c r="G1487" s="1" t="s">
        <v>1042</v>
      </c>
      <c r="I1487" s="1" t="s">
        <v>295</v>
      </c>
      <c r="J1487" s="1" t="s">
        <v>295</v>
      </c>
      <c r="K1487" s="1" t="s">
        <v>295</v>
      </c>
      <c r="L1487" s="1">
        <v>1</v>
      </c>
      <c r="M1487" s="1" t="s">
        <v>296</v>
      </c>
      <c r="N1487" s="1" t="s">
        <v>297</v>
      </c>
      <c r="O1487" s="1" t="s">
        <v>297</v>
      </c>
      <c r="P1487" s="1" t="s">
        <v>297</v>
      </c>
      <c r="Q1487" s="1" t="s">
        <v>295</v>
      </c>
      <c r="T1487" s="1" t="s">
        <v>297</v>
      </c>
      <c r="U1487" s="1" t="s">
        <v>3958</v>
      </c>
      <c r="V1487" s="1" t="s">
        <v>1042</v>
      </c>
      <c r="W1487" s="1" t="s">
        <v>295</v>
      </c>
      <c r="X1487" s="1" t="s">
        <v>298</v>
      </c>
      <c r="Y1487" s="1" t="s">
        <v>306</v>
      </c>
      <c r="Z1487" s="1" t="s">
        <v>308</v>
      </c>
      <c r="AB1487" s="1" t="s">
        <v>297</v>
      </c>
      <c r="AD1487" s="1" t="s">
        <v>295</v>
      </c>
      <c r="AE1487" s="1" t="s">
        <v>295</v>
      </c>
      <c r="AG1487" s="1" t="s">
        <v>295</v>
      </c>
      <c r="AH1487" s="1" t="s">
        <v>295</v>
      </c>
      <c r="AI1487" s="1" t="s">
        <v>295</v>
      </c>
      <c r="AJ1487" s="1" t="s">
        <v>295</v>
      </c>
      <c r="AL1487" s="1" t="s">
        <v>295</v>
      </c>
      <c r="AM1487" s="1" t="s">
        <v>299</v>
      </c>
      <c r="AN1487" s="4">
        <v>0</v>
      </c>
      <c r="AO1487" s="1" t="s">
        <v>294</v>
      </c>
      <c r="AP1487" s="1" t="s">
        <v>297</v>
      </c>
      <c r="AQ1487" s="1" t="s">
        <v>297</v>
      </c>
      <c r="AR1487" s="1" t="s">
        <v>295</v>
      </c>
      <c r="AS1487" s="1" t="s">
        <v>297</v>
      </c>
      <c r="AT1487" s="1" t="s">
        <v>295</v>
      </c>
      <c r="AU1487" s="5" t="s">
        <v>307</v>
      </c>
      <c r="AV1487" s="1" t="s">
        <v>1042</v>
      </c>
      <c r="AW1487" s="1" t="s">
        <v>300</v>
      </c>
      <c r="AZ1487" s="1">
        <v>1</v>
      </c>
      <c r="BA1487" s="1" t="s">
        <v>297</v>
      </c>
      <c r="BC1487" s="1" t="s">
        <v>295</v>
      </c>
      <c r="BD1487" s="1" t="s">
        <v>295</v>
      </c>
      <c r="BF1487" s="1" t="s">
        <v>295</v>
      </c>
      <c r="BG1487" s="1" t="s">
        <v>295</v>
      </c>
      <c r="BH1487" s="1" t="s">
        <v>295</v>
      </c>
      <c r="BI1487" s="1" t="s">
        <v>295</v>
      </c>
      <c r="BL1487" s="1" t="s">
        <v>295</v>
      </c>
      <c r="BM1487" s="1" t="s">
        <v>295</v>
      </c>
      <c r="BN1487" s="1" t="s">
        <v>295</v>
      </c>
      <c r="BP1487" s="1" t="s">
        <v>295</v>
      </c>
      <c r="BV1487" s="1" t="s">
        <v>295</v>
      </c>
      <c r="BY1487" s="1" t="s">
        <v>295</v>
      </c>
      <c r="CM1487" s="3" t="s">
        <v>294</v>
      </c>
      <c r="CN1487" s="1" t="s">
        <v>301</v>
      </c>
      <c r="CY1487" s="1" t="s">
        <v>305</v>
      </c>
      <c r="DR1487" s="1" t="s">
        <v>302</v>
      </c>
      <c r="DS1487" s="1" t="s">
        <v>303</v>
      </c>
    </row>
    <row r="1488" spans="3:123" x14ac:dyDescent="0.3">
      <c r="DR1488" s="1" t="s">
        <v>304</v>
      </c>
      <c r="DS1488" s="1" t="s">
        <v>303</v>
      </c>
    </row>
    <row r="1489" spans="3:123" x14ac:dyDescent="0.3">
      <c r="C1489" s="1" t="s">
        <v>1043</v>
      </c>
      <c r="D1489" s="1" t="s">
        <v>3957</v>
      </c>
      <c r="E1489" s="3" t="s">
        <v>294</v>
      </c>
      <c r="G1489" s="1" t="s">
        <v>1043</v>
      </c>
      <c r="I1489" s="1" t="s">
        <v>295</v>
      </c>
      <c r="J1489" s="1" t="s">
        <v>295</v>
      </c>
      <c r="K1489" s="1" t="s">
        <v>295</v>
      </c>
      <c r="L1489" s="1">
        <v>1</v>
      </c>
      <c r="M1489" s="1" t="s">
        <v>296</v>
      </c>
      <c r="N1489" s="1" t="s">
        <v>297</v>
      </c>
      <c r="O1489" s="1" t="s">
        <v>297</v>
      </c>
      <c r="P1489" s="1" t="s">
        <v>297</v>
      </c>
      <c r="Q1489" s="1" t="s">
        <v>295</v>
      </c>
      <c r="T1489" s="1" t="s">
        <v>297</v>
      </c>
      <c r="U1489" s="1" t="s">
        <v>3958</v>
      </c>
      <c r="V1489" s="1" t="s">
        <v>1043</v>
      </c>
      <c r="W1489" s="1" t="s">
        <v>295</v>
      </c>
      <c r="X1489" s="1" t="s">
        <v>298</v>
      </c>
      <c r="Y1489" s="1" t="s">
        <v>306</v>
      </c>
      <c r="Z1489" s="1" t="s">
        <v>308</v>
      </c>
      <c r="AB1489" s="1" t="s">
        <v>297</v>
      </c>
      <c r="AD1489" s="1" t="s">
        <v>295</v>
      </c>
      <c r="AE1489" s="1" t="s">
        <v>295</v>
      </c>
      <c r="AG1489" s="1" t="s">
        <v>295</v>
      </c>
      <c r="AH1489" s="1" t="s">
        <v>295</v>
      </c>
      <c r="AI1489" s="1" t="s">
        <v>295</v>
      </c>
      <c r="AJ1489" s="1" t="s">
        <v>295</v>
      </c>
      <c r="AL1489" s="1" t="s">
        <v>295</v>
      </c>
      <c r="AM1489" s="1" t="s">
        <v>299</v>
      </c>
      <c r="AN1489" s="4">
        <v>0</v>
      </c>
      <c r="AO1489" s="1" t="s">
        <v>294</v>
      </c>
      <c r="AP1489" s="1" t="s">
        <v>297</v>
      </c>
      <c r="AQ1489" s="1" t="s">
        <v>297</v>
      </c>
      <c r="AR1489" s="1" t="s">
        <v>295</v>
      </c>
      <c r="AS1489" s="1" t="s">
        <v>297</v>
      </c>
      <c r="AT1489" s="1" t="s">
        <v>295</v>
      </c>
      <c r="AU1489" s="5" t="s">
        <v>307</v>
      </c>
      <c r="AV1489" s="1" t="s">
        <v>1043</v>
      </c>
      <c r="AW1489" s="1" t="s">
        <v>300</v>
      </c>
      <c r="AZ1489" s="1">
        <v>1</v>
      </c>
      <c r="BA1489" s="1" t="s">
        <v>297</v>
      </c>
      <c r="BC1489" s="1" t="s">
        <v>295</v>
      </c>
      <c r="BD1489" s="1" t="s">
        <v>295</v>
      </c>
      <c r="BF1489" s="1" t="s">
        <v>295</v>
      </c>
      <c r="BG1489" s="1" t="s">
        <v>295</v>
      </c>
      <c r="BH1489" s="1" t="s">
        <v>295</v>
      </c>
      <c r="BI1489" s="1" t="s">
        <v>295</v>
      </c>
      <c r="BL1489" s="1" t="s">
        <v>295</v>
      </c>
      <c r="BM1489" s="1" t="s">
        <v>295</v>
      </c>
      <c r="BN1489" s="1" t="s">
        <v>295</v>
      </c>
      <c r="BP1489" s="1" t="s">
        <v>295</v>
      </c>
      <c r="BV1489" s="1" t="s">
        <v>295</v>
      </c>
      <c r="BY1489" s="1" t="s">
        <v>295</v>
      </c>
      <c r="CM1489" s="3" t="s">
        <v>294</v>
      </c>
      <c r="CN1489" s="1" t="s">
        <v>301</v>
      </c>
      <c r="CY1489" s="1" t="s">
        <v>305</v>
      </c>
      <c r="DR1489" s="1" t="s">
        <v>302</v>
      </c>
      <c r="DS1489" s="1" t="s">
        <v>303</v>
      </c>
    </row>
    <row r="1490" spans="3:123" x14ac:dyDescent="0.3">
      <c r="DR1490" s="1" t="s">
        <v>304</v>
      </c>
      <c r="DS1490" s="1" t="s">
        <v>303</v>
      </c>
    </row>
    <row r="1491" spans="3:123" x14ac:dyDescent="0.3">
      <c r="C1491" s="1" t="s">
        <v>1044</v>
      </c>
      <c r="D1491" s="1" t="s">
        <v>3957</v>
      </c>
      <c r="E1491" s="3" t="s">
        <v>294</v>
      </c>
      <c r="G1491" s="1" t="s">
        <v>1044</v>
      </c>
      <c r="I1491" s="1" t="s">
        <v>295</v>
      </c>
      <c r="J1491" s="1" t="s">
        <v>295</v>
      </c>
      <c r="K1491" s="1" t="s">
        <v>295</v>
      </c>
      <c r="L1491" s="1">
        <v>1</v>
      </c>
      <c r="M1491" s="1" t="s">
        <v>296</v>
      </c>
      <c r="N1491" s="1" t="s">
        <v>297</v>
      </c>
      <c r="O1491" s="1" t="s">
        <v>297</v>
      </c>
      <c r="P1491" s="1" t="s">
        <v>297</v>
      </c>
      <c r="Q1491" s="1" t="s">
        <v>295</v>
      </c>
      <c r="T1491" s="1" t="s">
        <v>297</v>
      </c>
      <c r="U1491" s="1" t="s">
        <v>3958</v>
      </c>
      <c r="V1491" s="1" t="s">
        <v>1044</v>
      </c>
      <c r="W1491" s="1" t="s">
        <v>295</v>
      </c>
      <c r="X1491" s="1" t="s">
        <v>298</v>
      </c>
      <c r="Y1491" s="1" t="s">
        <v>306</v>
      </c>
      <c r="Z1491" s="1" t="s">
        <v>308</v>
      </c>
      <c r="AB1491" s="1" t="s">
        <v>297</v>
      </c>
      <c r="AD1491" s="1" t="s">
        <v>295</v>
      </c>
      <c r="AE1491" s="1" t="s">
        <v>295</v>
      </c>
      <c r="AG1491" s="1" t="s">
        <v>295</v>
      </c>
      <c r="AH1491" s="1" t="s">
        <v>295</v>
      </c>
      <c r="AI1491" s="1" t="s">
        <v>295</v>
      </c>
      <c r="AJ1491" s="1" t="s">
        <v>295</v>
      </c>
      <c r="AL1491" s="1" t="s">
        <v>295</v>
      </c>
      <c r="AM1491" s="1" t="s">
        <v>299</v>
      </c>
      <c r="AN1491" s="4">
        <v>0</v>
      </c>
      <c r="AO1491" s="1" t="s">
        <v>294</v>
      </c>
      <c r="AP1491" s="1" t="s">
        <v>297</v>
      </c>
      <c r="AQ1491" s="1" t="s">
        <v>297</v>
      </c>
      <c r="AR1491" s="1" t="s">
        <v>295</v>
      </c>
      <c r="AS1491" s="1" t="s">
        <v>297</v>
      </c>
      <c r="AT1491" s="1" t="s">
        <v>295</v>
      </c>
      <c r="AU1491" s="5" t="s">
        <v>307</v>
      </c>
      <c r="AV1491" s="1" t="s">
        <v>1044</v>
      </c>
      <c r="AW1491" s="1" t="s">
        <v>300</v>
      </c>
      <c r="AZ1491" s="1">
        <v>1</v>
      </c>
      <c r="BA1491" s="1" t="s">
        <v>297</v>
      </c>
      <c r="BC1491" s="1" t="s">
        <v>295</v>
      </c>
      <c r="BD1491" s="1" t="s">
        <v>295</v>
      </c>
      <c r="BF1491" s="1" t="s">
        <v>295</v>
      </c>
      <c r="BG1491" s="1" t="s">
        <v>295</v>
      </c>
      <c r="BH1491" s="1" t="s">
        <v>295</v>
      </c>
      <c r="BI1491" s="1" t="s">
        <v>295</v>
      </c>
      <c r="BL1491" s="1" t="s">
        <v>295</v>
      </c>
      <c r="BM1491" s="1" t="s">
        <v>295</v>
      </c>
      <c r="BN1491" s="1" t="s">
        <v>295</v>
      </c>
      <c r="BP1491" s="1" t="s">
        <v>295</v>
      </c>
      <c r="BV1491" s="1" t="s">
        <v>295</v>
      </c>
      <c r="BY1491" s="1" t="s">
        <v>295</v>
      </c>
      <c r="CM1491" s="3" t="s">
        <v>294</v>
      </c>
      <c r="CN1491" s="1" t="s">
        <v>301</v>
      </c>
      <c r="CY1491" s="1" t="s">
        <v>305</v>
      </c>
      <c r="DR1491" s="1" t="s">
        <v>302</v>
      </c>
      <c r="DS1491" s="1" t="s">
        <v>303</v>
      </c>
    </row>
    <row r="1492" spans="3:123" x14ac:dyDescent="0.3">
      <c r="DR1492" s="1" t="s">
        <v>304</v>
      </c>
      <c r="DS1492" s="1" t="s">
        <v>303</v>
      </c>
    </row>
    <row r="1493" spans="3:123" x14ac:dyDescent="0.3">
      <c r="C1493" s="1" t="s">
        <v>1045</v>
      </c>
      <c r="D1493" s="1" t="s">
        <v>3957</v>
      </c>
      <c r="E1493" s="3" t="s">
        <v>294</v>
      </c>
      <c r="G1493" s="1" t="s">
        <v>1045</v>
      </c>
      <c r="I1493" s="1" t="s">
        <v>295</v>
      </c>
      <c r="J1493" s="1" t="s">
        <v>295</v>
      </c>
      <c r="K1493" s="1" t="s">
        <v>295</v>
      </c>
      <c r="L1493" s="1">
        <v>1</v>
      </c>
      <c r="M1493" s="1" t="s">
        <v>296</v>
      </c>
      <c r="N1493" s="1" t="s">
        <v>297</v>
      </c>
      <c r="O1493" s="1" t="s">
        <v>297</v>
      </c>
      <c r="P1493" s="1" t="s">
        <v>297</v>
      </c>
      <c r="Q1493" s="1" t="s">
        <v>295</v>
      </c>
      <c r="T1493" s="1" t="s">
        <v>297</v>
      </c>
      <c r="U1493" s="1" t="s">
        <v>3958</v>
      </c>
      <c r="V1493" s="1" t="s">
        <v>1045</v>
      </c>
      <c r="W1493" s="1" t="s">
        <v>295</v>
      </c>
      <c r="X1493" s="1" t="s">
        <v>298</v>
      </c>
      <c r="Y1493" s="1" t="s">
        <v>306</v>
      </c>
      <c r="Z1493" s="1" t="s">
        <v>308</v>
      </c>
      <c r="AB1493" s="1" t="s">
        <v>297</v>
      </c>
      <c r="AD1493" s="1" t="s">
        <v>295</v>
      </c>
      <c r="AE1493" s="1" t="s">
        <v>295</v>
      </c>
      <c r="AG1493" s="1" t="s">
        <v>295</v>
      </c>
      <c r="AH1493" s="1" t="s">
        <v>295</v>
      </c>
      <c r="AI1493" s="1" t="s">
        <v>295</v>
      </c>
      <c r="AJ1493" s="1" t="s">
        <v>295</v>
      </c>
      <c r="AL1493" s="1" t="s">
        <v>295</v>
      </c>
      <c r="AM1493" s="1" t="s">
        <v>299</v>
      </c>
      <c r="AN1493" s="4">
        <v>0</v>
      </c>
      <c r="AO1493" s="1" t="s">
        <v>294</v>
      </c>
      <c r="AP1493" s="1" t="s">
        <v>297</v>
      </c>
      <c r="AQ1493" s="1" t="s">
        <v>297</v>
      </c>
      <c r="AR1493" s="1" t="s">
        <v>295</v>
      </c>
      <c r="AS1493" s="1" t="s">
        <v>297</v>
      </c>
      <c r="AT1493" s="1" t="s">
        <v>295</v>
      </c>
      <c r="AU1493" s="5" t="s">
        <v>307</v>
      </c>
      <c r="AV1493" s="1" t="s">
        <v>1045</v>
      </c>
      <c r="AW1493" s="1" t="s">
        <v>300</v>
      </c>
      <c r="AZ1493" s="1">
        <v>1</v>
      </c>
      <c r="BA1493" s="1" t="s">
        <v>297</v>
      </c>
      <c r="BC1493" s="1" t="s">
        <v>295</v>
      </c>
      <c r="BD1493" s="1" t="s">
        <v>295</v>
      </c>
      <c r="BF1493" s="1" t="s">
        <v>295</v>
      </c>
      <c r="BG1493" s="1" t="s">
        <v>295</v>
      </c>
      <c r="BH1493" s="1" t="s">
        <v>295</v>
      </c>
      <c r="BI1493" s="1" t="s">
        <v>295</v>
      </c>
      <c r="BL1493" s="1" t="s">
        <v>295</v>
      </c>
      <c r="BM1493" s="1" t="s">
        <v>295</v>
      </c>
      <c r="BN1493" s="1" t="s">
        <v>295</v>
      </c>
      <c r="BP1493" s="1" t="s">
        <v>295</v>
      </c>
      <c r="BV1493" s="1" t="s">
        <v>295</v>
      </c>
      <c r="BY1493" s="1" t="s">
        <v>295</v>
      </c>
      <c r="CM1493" s="3" t="s">
        <v>294</v>
      </c>
      <c r="CN1493" s="1" t="s">
        <v>301</v>
      </c>
      <c r="CY1493" s="1" t="s">
        <v>305</v>
      </c>
      <c r="DR1493" s="1" t="s">
        <v>302</v>
      </c>
      <c r="DS1493" s="1" t="s">
        <v>303</v>
      </c>
    </row>
    <row r="1494" spans="3:123" x14ac:dyDescent="0.3">
      <c r="DR1494" s="1" t="s">
        <v>304</v>
      </c>
      <c r="DS1494" s="1" t="s">
        <v>303</v>
      </c>
    </row>
    <row r="1495" spans="3:123" x14ac:dyDescent="0.3">
      <c r="C1495" s="1" t="s">
        <v>1046</v>
      </c>
      <c r="D1495" s="1" t="s">
        <v>3957</v>
      </c>
      <c r="E1495" s="3" t="s">
        <v>294</v>
      </c>
      <c r="G1495" s="1" t="s">
        <v>1046</v>
      </c>
      <c r="I1495" s="1" t="s">
        <v>295</v>
      </c>
      <c r="J1495" s="1" t="s">
        <v>295</v>
      </c>
      <c r="K1495" s="1" t="s">
        <v>295</v>
      </c>
      <c r="L1495" s="1">
        <v>1</v>
      </c>
      <c r="M1495" s="1" t="s">
        <v>296</v>
      </c>
      <c r="N1495" s="1" t="s">
        <v>297</v>
      </c>
      <c r="O1495" s="1" t="s">
        <v>297</v>
      </c>
      <c r="P1495" s="1" t="s">
        <v>297</v>
      </c>
      <c r="Q1495" s="1" t="s">
        <v>295</v>
      </c>
      <c r="T1495" s="1" t="s">
        <v>297</v>
      </c>
      <c r="U1495" s="1" t="s">
        <v>3958</v>
      </c>
      <c r="V1495" s="1" t="s">
        <v>1046</v>
      </c>
      <c r="W1495" s="1" t="s">
        <v>295</v>
      </c>
      <c r="X1495" s="1" t="s">
        <v>298</v>
      </c>
      <c r="Y1495" s="1" t="s">
        <v>306</v>
      </c>
      <c r="Z1495" s="1" t="s">
        <v>308</v>
      </c>
      <c r="AB1495" s="1" t="s">
        <v>297</v>
      </c>
      <c r="AD1495" s="1" t="s">
        <v>295</v>
      </c>
      <c r="AE1495" s="1" t="s">
        <v>295</v>
      </c>
      <c r="AG1495" s="1" t="s">
        <v>295</v>
      </c>
      <c r="AH1495" s="1" t="s">
        <v>295</v>
      </c>
      <c r="AI1495" s="1" t="s">
        <v>295</v>
      </c>
      <c r="AJ1495" s="1" t="s">
        <v>295</v>
      </c>
      <c r="AL1495" s="1" t="s">
        <v>295</v>
      </c>
      <c r="AM1495" s="1" t="s">
        <v>299</v>
      </c>
      <c r="AN1495" s="4">
        <v>0</v>
      </c>
      <c r="AO1495" s="1" t="s">
        <v>294</v>
      </c>
      <c r="AP1495" s="1" t="s">
        <v>297</v>
      </c>
      <c r="AQ1495" s="1" t="s">
        <v>297</v>
      </c>
      <c r="AR1495" s="1" t="s">
        <v>295</v>
      </c>
      <c r="AS1495" s="1" t="s">
        <v>297</v>
      </c>
      <c r="AT1495" s="1" t="s">
        <v>295</v>
      </c>
      <c r="AU1495" s="5" t="s">
        <v>307</v>
      </c>
      <c r="AV1495" s="1" t="s">
        <v>1046</v>
      </c>
      <c r="AW1495" s="1" t="s">
        <v>300</v>
      </c>
      <c r="AZ1495" s="1">
        <v>1</v>
      </c>
      <c r="BA1495" s="1" t="s">
        <v>297</v>
      </c>
      <c r="BC1495" s="1" t="s">
        <v>295</v>
      </c>
      <c r="BD1495" s="1" t="s">
        <v>295</v>
      </c>
      <c r="BF1495" s="1" t="s">
        <v>295</v>
      </c>
      <c r="BG1495" s="1" t="s">
        <v>295</v>
      </c>
      <c r="BH1495" s="1" t="s">
        <v>295</v>
      </c>
      <c r="BI1495" s="1" t="s">
        <v>295</v>
      </c>
      <c r="BL1495" s="1" t="s">
        <v>295</v>
      </c>
      <c r="BM1495" s="1" t="s">
        <v>295</v>
      </c>
      <c r="BN1495" s="1" t="s">
        <v>295</v>
      </c>
      <c r="BP1495" s="1" t="s">
        <v>295</v>
      </c>
      <c r="BV1495" s="1" t="s">
        <v>295</v>
      </c>
      <c r="BY1495" s="1" t="s">
        <v>295</v>
      </c>
      <c r="CM1495" s="3" t="s">
        <v>294</v>
      </c>
      <c r="CN1495" s="1" t="s">
        <v>301</v>
      </c>
      <c r="CY1495" s="1" t="s">
        <v>305</v>
      </c>
      <c r="DR1495" s="1" t="s">
        <v>302</v>
      </c>
      <c r="DS1495" s="1" t="s">
        <v>303</v>
      </c>
    </row>
    <row r="1496" spans="3:123" x14ac:dyDescent="0.3">
      <c r="DR1496" s="1" t="s">
        <v>304</v>
      </c>
      <c r="DS1496" s="1" t="s">
        <v>303</v>
      </c>
    </row>
    <row r="1497" spans="3:123" x14ac:dyDescent="0.3">
      <c r="C1497" s="1" t="s">
        <v>1047</v>
      </c>
      <c r="D1497" s="1" t="s">
        <v>3957</v>
      </c>
      <c r="E1497" s="3" t="s">
        <v>294</v>
      </c>
      <c r="G1497" s="1" t="s">
        <v>1047</v>
      </c>
      <c r="I1497" s="1" t="s">
        <v>295</v>
      </c>
      <c r="J1497" s="1" t="s">
        <v>295</v>
      </c>
      <c r="K1497" s="1" t="s">
        <v>295</v>
      </c>
      <c r="L1497" s="1">
        <v>1</v>
      </c>
      <c r="M1497" s="1" t="s">
        <v>296</v>
      </c>
      <c r="N1497" s="1" t="s">
        <v>297</v>
      </c>
      <c r="O1497" s="1" t="s">
        <v>297</v>
      </c>
      <c r="P1497" s="1" t="s">
        <v>297</v>
      </c>
      <c r="Q1497" s="1" t="s">
        <v>295</v>
      </c>
      <c r="T1497" s="1" t="s">
        <v>297</v>
      </c>
      <c r="U1497" s="1" t="s">
        <v>3958</v>
      </c>
      <c r="V1497" s="1" t="s">
        <v>1047</v>
      </c>
      <c r="W1497" s="1" t="s">
        <v>295</v>
      </c>
      <c r="X1497" s="1" t="s">
        <v>298</v>
      </c>
      <c r="Y1497" s="1" t="s">
        <v>306</v>
      </c>
      <c r="Z1497" s="1" t="s">
        <v>308</v>
      </c>
      <c r="AB1497" s="1" t="s">
        <v>297</v>
      </c>
      <c r="AD1497" s="1" t="s">
        <v>295</v>
      </c>
      <c r="AE1497" s="1" t="s">
        <v>295</v>
      </c>
      <c r="AG1497" s="1" t="s">
        <v>295</v>
      </c>
      <c r="AH1497" s="1" t="s">
        <v>295</v>
      </c>
      <c r="AI1497" s="1" t="s">
        <v>295</v>
      </c>
      <c r="AJ1497" s="1" t="s">
        <v>295</v>
      </c>
      <c r="AL1497" s="1" t="s">
        <v>295</v>
      </c>
      <c r="AM1497" s="1" t="s">
        <v>299</v>
      </c>
      <c r="AN1497" s="4">
        <v>0</v>
      </c>
      <c r="AO1497" s="1" t="s">
        <v>294</v>
      </c>
      <c r="AP1497" s="1" t="s">
        <v>297</v>
      </c>
      <c r="AQ1497" s="1" t="s">
        <v>297</v>
      </c>
      <c r="AR1497" s="1" t="s">
        <v>295</v>
      </c>
      <c r="AS1497" s="1" t="s">
        <v>297</v>
      </c>
      <c r="AT1497" s="1" t="s">
        <v>295</v>
      </c>
      <c r="AU1497" s="5" t="s">
        <v>307</v>
      </c>
      <c r="AV1497" s="1" t="s">
        <v>1047</v>
      </c>
      <c r="AW1497" s="1" t="s">
        <v>300</v>
      </c>
      <c r="AZ1497" s="1">
        <v>1</v>
      </c>
      <c r="BA1497" s="1" t="s">
        <v>297</v>
      </c>
      <c r="BC1497" s="1" t="s">
        <v>295</v>
      </c>
      <c r="BD1497" s="1" t="s">
        <v>295</v>
      </c>
      <c r="BF1497" s="1" t="s">
        <v>295</v>
      </c>
      <c r="BG1497" s="1" t="s">
        <v>295</v>
      </c>
      <c r="BH1497" s="1" t="s">
        <v>295</v>
      </c>
      <c r="BI1497" s="1" t="s">
        <v>295</v>
      </c>
      <c r="BL1497" s="1" t="s">
        <v>295</v>
      </c>
      <c r="BM1497" s="1" t="s">
        <v>295</v>
      </c>
      <c r="BN1497" s="1" t="s">
        <v>295</v>
      </c>
      <c r="BP1497" s="1" t="s">
        <v>295</v>
      </c>
      <c r="BV1497" s="1" t="s">
        <v>295</v>
      </c>
      <c r="BY1497" s="1" t="s">
        <v>295</v>
      </c>
      <c r="CM1497" s="3" t="s">
        <v>294</v>
      </c>
      <c r="CN1497" s="1" t="s">
        <v>301</v>
      </c>
      <c r="CY1497" s="1" t="s">
        <v>305</v>
      </c>
      <c r="DR1497" s="1" t="s">
        <v>302</v>
      </c>
      <c r="DS1497" s="1" t="s">
        <v>303</v>
      </c>
    </row>
    <row r="1498" spans="3:123" x14ac:dyDescent="0.3">
      <c r="DR1498" s="1" t="s">
        <v>304</v>
      </c>
      <c r="DS1498" s="1" t="s">
        <v>303</v>
      </c>
    </row>
    <row r="1499" spans="3:123" x14ac:dyDescent="0.3">
      <c r="C1499" s="1" t="s">
        <v>1048</v>
      </c>
      <c r="D1499" s="1" t="s">
        <v>3957</v>
      </c>
      <c r="E1499" s="3" t="s">
        <v>294</v>
      </c>
      <c r="G1499" s="1" t="s">
        <v>1048</v>
      </c>
      <c r="I1499" s="1" t="s">
        <v>295</v>
      </c>
      <c r="J1499" s="1" t="s">
        <v>295</v>
      </c>
      <c r="K1499" s="1" t="s">
        <v>295</v>
      </c>
      <c r="L1499" s="1">
        <v>1</v>
      </c>
      <c r="M1499" s="1" t="s">
        <v>296</v>
      </c>
      <c r="N1499" s="1" t="s">
        <v>297</v>
      </c>
      <c r="O1499" s="1" t="s">
        <v>297</v>
      </c>
      <c r="P1499" s="1" t="s">
        <v>297</v>
      </c>
      <c r="Q1499" s="1" t="s">
        <v>295</v>
      </c>
      <c r="T1499" s="1" t="s">
        <v>297</v>
      </c>
      <c r="U1499" s="1" t="s">
        <v>3958</v>
      </c>
      <c r="V1499" s="1" t="s">
        <v>1048</v>
      </c>
      <c r="W1499" s="1" t="s">
        <v>295</v>
      </c>
      <c r="X1499" s="1" t="s">
        <v>298</v>
      </c>
      <c r="Y1499" s="1" t="s">
        <v>306</v>
      </c>
      <c r="Z1499" s="1" t="s">
        <v>308</v>
      </c>
      <c r="AB1499" s="1" t="s">
        <v>297</v>
      </c>
      <c r="AD1499" s="1" t="s">
        <v>295</v>
      </c>
      <c r="AE1499" s="1" t="s">
        <v>295</v>
      </c>
      <c r="AG1499" s="1" t="s">
        <v>295</v>
      </c>
      <c r="AH1499" s="1" t="s">
        <v>295</v>
      </c>
      <c r="AI1499" s="1" t="s">
        <v>295</v>
      </c>
      <c r="AJ1499" s="1" t="s">
        <v>295</v>
      </c>
      <c r="AL1499" s="1" t="s">
        <v>295</v>
      </c>
      <c r="AM1499" s="1" t="s">
        <v>299</v>
      </c>
      <c r="AN1499" s="4">
        <v>0</v>
      </c>
      <c r="AO1499" s="1" t="s">
        <v>294</v>
      </c>
      <c r="AP1499" s="1" t="s">
        <v>297</v>
      </c>
      <c r="AQ1499" s="1" t="s">
        <v>297</v>
      </c>
      <c r="AR1499" s="1" t="s">
        <v>295</v>
      </c>
      <c r="AS1499" s="1" t="s">
        <v>297</v>
      </c>
      <c r="AT1499" s="1" t="s">
        <v>295</v>
      </c>
      <c r="AU1499" s="5" t="s">
        <v>307</v>
      </c>
      <c r="AV1499" s="1" t="s">
        <v>1048</v>
      </c>
      <c r="AW1499" s="1" t="s">
        <v>300</v>
      </c>
      <c r="AZ1499" s="1">
        <v>1</v>
      </c>
      <c r="BA1499" s="1" t="s">
        <v>297</v>
      </c>
      <c r="BC1499" s="1" t="s">
        <v>295</v>
      </c>
      <c r="BD1499" s="1" t="s">
        <v>295</v>
      </c>
      <c r="BF1499" s="1" t="s">
        <v>295</v>
      </c>
      <c r="BG1499" s="1" t="s">
        <v>295</v>
      </c>
      <c r="BH1499" s="1" t="s">
        <v>295</v>
      </c>
      <c r="BI1499" s="1" t="s">
        <v>295</v>
      </c>
      <c r="BL1499" s="1" t="s">
        <v>295</v>
      </c>
      <c r="BM1499" s="1" t="s">
        <v>295</v>
      </c>
      <c r="BN1499" s="1" t="s">
        <v>295</v>
      </c>
      <c r="BP1499" s="1" t="s">
        <v>295</v>
      </c>
      <c r="BV1499" s="1" t="s">
        <v>295</v>
      </c>
      <c r="BY1499" s="1" t="s">
        <v>295</v>
      </c>
      <c r="CM1499" s="3" t="s">
        <v>294</v>
      </c>
      <c r="CN1499" s="1" t="s">
        <v>301</v>
      </c>
      <c r="CY1499" s="1" t="s">
        <v>305</v>
      </c>
      <c r="DR1499" s="1" t="s">
        <v>302</v>
      </c>
      <c r="DS1499" s="1" t="s">
        <v>303</v>
      </c>
    </row>
    <row r="1500" spans="3:123" x14ac:dyDescent="0.3">
      <c r="DR1500" s="1" t="s">
        <v>304</v>
      </c>
      <c r="DS1500" s="1" t="s">
        <v>303</v>
      </c>
    </row>
    <row r="1501" spans="3:123" x14ac:dyDescent="0.3">
      <c r="C1501" s="1" t="s">
        <v>1049</v>
      </c>
      <c r="D1501" s="1" t="s">
        <v>3957</v>
      </c>
      <c r="E1501" s="3" t="s">
        <v>294</v>
      </c>
      <c r="G1501" s="1" t="s">
        <v>1049</v>
      </c>
      <c r="I1501" s="1" t="s">
        <v>295</v>
      </c>
      <c r="J1501" s="1" t="s">
        <v>295</v>
      </c>
      <c r="K1501" s="1" t="s">
        <v>295</v>
      </c>
      <c r="L1501" s="1">
        <v>1</v>
      </c>
      <c r="M1501" s="1" t="s">
        <v>296</v>
      </c>
      <c r="N1501" s="1" t="s">
        <v>297</v>
      </c>
      <c r="O1501" s="1" t="s">
        <v>297</v>
      </c>
      <c r="P1501" s="1" t="s">
        <v>297</v>
      </c>
      <c r="Q1501" s="1" t="s">
        <v>295</v>
      </c>
      <c r="T1501" s="1" t="s">
        <v>297</v>
      </c>
      <c r="U1501" s="1" t="s">
        <v>3958</v>
      </c>
      <c r="V1501" s="1" t="s">
        <v>1049</v>
      </c>
      <c r="W1501" s="1" t="s">
        <v>295</v>
      </c>
      <c r="X1501" s="1" t="s">
        <v>298</v>
      </c>
      <c r="Y1501" s="1" t="s">
        <v>306</v>
      </c>
      <c r="Z1501" s="1" t="s">
        <v>308</v>
      </c>
      <c r="AB1501" s="1" t="s">
        <v>297</v>
      </c>
      <c r="AD1501" s="1" t="s">
        <v>295</v>
      </c>
      <c r="AE1501" s="1" t="s">
        <v>295</v>
      </c>
      <c r="AG1501" s="1" t="s">
        <v>295</v>
      </c>
      <c r="AH1501" s="1" t="s">
        <v>295</v>
      </c>
      <c r="AI1501" s="1" t="s">
        <v>295</v>
      </c>
      <c r="AJ1501" s="1" t="s">
        <v>295</v>
      </c>
      <c r="AL1501" s="1" t="s">
        <v>295</v>
      </c>
      <c r="AM1501" s="1" t="s">
        <v>299</v>
      </c>
      <c r="AN1501" s="4">
        <v>0</v>
      </c>
      <c r="AO1501" s="1" t="s">
        <v>294</v>
      </c>
      <c r="AP1501" s="1" t="s">
        <v>297</v>
      </c>
      <c r="AQ1501" s="1" t="s">
        <v>297</v>
      </c>
      <c r="AR1501" s="1" t="s">
        <v>295</v>
      </c>
      <c r="AS1501" s="1" t="s">
        <v>297</v>
      </c>
      <c r="AT1501" s="1" t="s">
        <v>295</v>
      </c>
      <c r="AU1501" s="5" t="s">
        <v>307</v>
      </c>
      <c r="AV1501" s="1" t="s">
        <v>1049</v>
      </c>
      <c r="AW1501" s="1" t="s">
        <v>300</v>
      </c>
      <c r="AZ1501" s="1">
        <v>1</v>
      </c>
      <c r="BA1501" s="1" t="s">
        <v>297</v>
      </c>
      <c r="BC1501" s="1" t="s">
        <v>295</v>
      </c>
      <c r="BD1501" s="1" t="s">
        <v>295</v>
      </c>
      <c r="BF1501" s="1" t="s">
        <v>295</v>
      </c>
      <c r="BG1501" s="1" t="s">
        <v>295</v>
      </c>
      <c r="BH1501" s="1" t="s">
        <v>295</v>
      </c>
      <c r="BI1501" s="1" t="s">
        <v>295</v>
      </c>
      <c r="BL1501" s="1" t="s">
        <v>295</v>
      </c>
      <c r="BM1501" s="1" t="s">
        <v>295</v>
      </c>
      <c r="BN1501" s="1" t="s">
        <v>295</v>
      </c>
      <c r="BP1501" s="1" t="s">
        <v>295</v>
      </c>
      <c r="BV1501" s="1" t="s">
        <v>295</v>
      </c>
      <c r="BY1501" s="1" t="s">
        <v>295</v>
      </c>
      <c r="CM1501" s="3" t="s">
        <v>294</v>
      </c>
      <c r="CN1501" s="1" t="s">
        <v>301</v>
      </c>
      <c r="CY1501" s="1" t="s">
        <v>305</v>
      </c>
      <c r="DR1501" s="1" t="s">
        <v>302</v>
      </c>
      <c r="DS1501" s="1" t="s">
        <v>303</v>
      </c>
    </row>
    <row r="1502" spans="3:123" x14ac:dyDescent="0.3">
      <c r="DR1502" s="1" t="s">
        <v>304</v>
      </c>
      <c r="DS1502" s="1" t="s">
        <v>303</v>
      </c>
    </row>
    <row r="1503" spans="3:123" x14ac:dyDescent="0.3">
      <c r="C1503" s="1" t="s">
        <v>1050</v>
      </c>
      <c r="D1503" s="1" t="s">
        <v>3957</v>
      </c>
      <c r="E1503" s="3" t="s">
        <v>294</v>
      </c>
      <c r="G1503" s="1" t="s">
        <v>1050</v>
      </c>
      <c r="I1503" s="1" t="s">
        <v>295</v>
      </c>
      <c r="J1503" s="1" t="s">
        <v>295</v>
      </c>
      <c r="K1503" s="1" t="s">
        <v>295</v>
      </c>
      <c r="L1503" s="1">
        <v>1</v>
      </c>
      <c r="M1503" s="1" t="s">
        <v>296</v>
      </c>
      <c r="N1503" s="1" t="s">
        <v>297</v>
      </c>
      <c r="O1503" s="1" t="s">
        <v>297</v>
      </c>
      <c r="P1503" s="1" t="s">
        <v>297</v>
      </c>
      <c r="Q1503" s="1" t="s">
        <v>295</v>
      </c>
      <c r="T1503" s="1" t="s">
        <v>297</v>
      </c>
      <c r="U1503" s="1" t="s">
        <v>3958</v>
      </c>
      <c r="V1503" s="1" t="s">
        <v>1050</v>
      </c>
      <c r="W1503" s="1" t="s">
        <v>295</v>
      </c>
      <c r="X1503" s="1" t="s">
        <v>298</v>
      </c>
      <c r="Y1503" s="1" t="s">
        <v>306</v>
      </c>
      <c r="Z1503" s="1" t="s">
        <v>308</v>
      </c>
      <c r="AB1503" s="1" t="s">
        <v>297</v>
      </c>
      <c r="AD1503" s="1" t="s">
        <v>295</v>
      </c>
      <c r="AE1503" s="1" t="s">
        <v>295</v>
      </c>
      <c r="AG1503" s="1" t="s">
        <v>295</v>
      </c>
      <c r="AH1503" s="1" t="s">
        <v>295</v>
      </c>
      <c r="AI1503" s="1" t="s">
        <v>295</v>
      </c>
      <c r="AJ1503" s="1" t="s">
        <v>295</v>
      </c>
      <c r="AL1503" s="1" t="s">
        <v>295</v>
      </c>
      <c r="AM1503" s="1" t="s">
        <v>299</v>
      </c>
      <c r="AN1503" s="4">
        <v>0</v>
      </c>
      <c r="AO1503" s="1" t="s">
        <v>294</v>
      </c>
      <c r="AP1503" s="1" t="s">
        <v>297</v>
      </c>
      <c r="AQ1503" s="1" t="s">
        <v>297</v>
      </c>
      <c r="AR1503" s="1" t="s">
        <v>295</v>
      </c>
      <c r="AS1503" s="1" t="s">
        <v>297</v>
      </c>
      <c r="AT1503" s="1" t="s">
        <v>295</v>
      </c>
      <c r="AU1503" s="5" t="s">
        <v>307</v>
      </c>
      <c r="AV1503" s="1" t="s">
        <v>1050</v>
      </c>
      <c r="AW1503" s="1" t="s">
        <v>300</v>
      </c>
      <c r="AZ1503" s="1">
        <v>1</v>
      </c>
      <c r="BA1503" s="1" t="s">
        <v>297</v>
      </c>
      <c r="BC1503" s="1" t="s">
        <v>295</v>
      </c>
      <c r="BD1503" s="1" t="s">
        <v>295</v>
      </c>
      <c r="BF1503" s="1" t="s">
        <v>295</v>
      </c>
      <c r="BG1503" s="1" t="s">
        <v>295</v>
      </c>
      <c r="BH1503" s="1" t="s">
        <v>295</v>
      </c>
      <c r="BI1503" s="1" t="s">
        <v>295</v>
      </c>
      <c r="BL1503" s="1" t="s">
        <v>295</v>
      </c>
      <c r="BM1503" s="1" t="s">
        <v>295</v>
      </c>
      <c r="BN1503" s="1" t="s">
        <v>295</v>
      </c>
      <c r="BP1503" s="1" t="s">
        <v>295</v>
      </c>
      <c r="BV1503" s="1" t="s">
        <v>295</v>
      </c>
      <c r="BY1503" s="1" t="s">
        <v>295</v>
      </c>
      <c r="CM1503" s="3" t="s">
        <v>294</v>
      </c>
      <c r="CN1503" s="1" t="s">
        <v>301</v>
      </c>
      <c r="CY1503" s="1" t="s">
        <v>305</v>
      </c>
      <c r="DR1503" s="1" t="s">
        <v>302</v>
      </c>
      <c r="DS1503" s="1" t="s">
        <v>303</v>
      </c>
    </row>
    <row r="1504" spans="3:123" x14ac:dyDescent="0.3">
      <c r="DR1504" s="1" t="s">
        <v>304</v>
      </c>
      <c r="DS1504" s="1" t="s">
        <v>303</v>
      </c>
    </row>
    <row r="1505" spans="3:123" x14ac:dyDescent="0.3">
      <c r="C1505" s="1" t="s">
        <v>1051</v>
      </c>
      <c r="D1505" s="1" t="s">
        <v>3957</v>
      </c>
      <c r="E1505" s="3" t="s">
        <v>294</v>
      </c>
      <c r="G1505" s="1" t="s">
        <v>1051</v>
      </c>
      <c r="I1505" s="1" t="s">
        <v>295</v>
      </c>
      <c r="J1505" s="1" t="s">
        <v>295</v>
      </c>
      <c r="K1505" s="1" t="s">
        <v>295</v>
      </c>
      <c r="L1505" s="1">
        <v>1</v>
      </c>
      <c r="M1505" s="1" t="s">
        <v>296</v>
      </c>
      <c r="N1505" s="1" t="s">
        <v>297</v>
      </c>
      <c r="O1505" s="1" t="s">
        <v>297</v>
      </c>
      <c r="P1505" s="1" t="s">
        <v>297</v>
      </c>
      <c r="Q1505" s="1" t="s">
        <v>295</v>
      </c>
      <c r="T1505" s="1" t="s">
        <v>297</v>
      </c>
      <c r="U1505" s="1" t="s">
        <v>3958</v>
      </c>
      <c r="V1505" s="1" t="s">
        <v>1051</v>
      </c>
      <c r="W1505" s="1" t="s">
        <v>295</v>
      </c>
      <c r="X1505" s="1" t="s">
        <v>298</v>
      </c>
      <c r="Y1505" s="1" t="s">
        <v>306</v>
      </c>
      <c r="Z1505" s="1" t="s">
        <v>308</v>
      </c>
      <c r="AB1505" s="1" t="s">
        <v>297</v>
      </c>
      <c r="AD1505" s="1" t="s">
        <v>295</v>
      </c>
      <c r="AE1505" s="1" t="s">
        <v>295</v>
      </c>
      <c r="AG1505" s="1" t="s">
        <v>295</v>
      </c>
      <c r="AH1505" s="1" t="s">
        <v>295</v>
      </c>
      <c r="AI1505" s="1" t="s">
        <v>295</v>
      </c>
      <c r="AJ1505" s="1" t="s">
        <v>295</v>
      </c>
      <c r="AL1505" s="1" t="s">
        <v>295</v>
      </c>
      <c r="AM1505" s="1" t="s">
        <v>299</v>
      </c>
      <c r="AN1505" s="4">
        <v>0</v>
      </c>
      <c r="AO1505" s="1" t="s">
        <v>294</v>
      </c>
      <c r="AP1505" s="1" t="s">
        <v>297</v>
      </c>
      <c r="AQ1505" s="1" t="s">
        <v>297</v>
      </c>
      <c r="AR1505" s="1" t="s">
        <v>295</v>
      </c>
      <c r="AS1505" s="1" t="s">
        <v>297</v>
      </c>
      <c r="AT1505" s="1" t="s">
        <v>295</v>
      </c>
      <c r="AU1505" s="5" t="s">
        <v>307</v>
      </c>
      <c r="AV1505" s="1" t="s">
        <v>1051</v>
      </c>
      <c r="AW1505" s="1" t="s">
        <v>300</v>
      </c>
      <c r="AZ1505" s="1">
        <v>1</v>
      </c>
      <c r="BA1505" s="1" t="s">
        <v>297</v>
      </c>
      <c r="BC1505" s="1" t="s">
        <v>295</v>
      </c>
      <c r="BD1505" s="1" t="s">
        <v>295</v>
      </c>
      <c r="BF1505" s="1" t="s">
        <v>295</v>
      </c>
      <c r="BG1505" s="1" t="s">
        <v>295</v>
      </c>
      <c r="BH1505" s="1" t="s">
        <v>295</v>
      </c>
      <c r="BI1505" s="1" t="s">
        <v>295</v>
      </c>
      <c r="BL1505" s="1" t="s">
        <v>295</v>
      </c>
      <c r="BM1505" s="1" t="s">
        <v>295</v>
      </c>
      <c r="BN1505" s="1" t="s">
        <v>295</v>
      </c>
      <c r="BP1505" s="1" t="s">
        <v>295</v>
      </c>
      <c r="BV1505" s="1" t="s">
        <v>295</v>
      </c>
      <c r="BY1505" s="1" t="s">
        <v>295</v>
      </c>
      <c r="CM1505" s="3" t="s">
        <v>294</v>
      </c>
      <c r="CN1505" s="1" t="s">
        <v>301</v>
      </c>
      <c r="CY1505" s="1" t="s">
        <v>305</v>
      </c>
      <c r="DR1505" s="1" t="s">
        <v>302</v>
      </c>
      <c r="DS1505" s="1" t="s">
        <v>303</v>
      </c>
    </row>
    <row r="1506" spans="3:123" x14ac:dyDescent="0.3">
      <c r="DR1506" s="1" t="s">
        <v>304</v>
      </c>
      <c r="DS1506" s="1" t="s">
        <v>303</v>
      </c>
    </row>
    <row r="1507" spans="3:123" x14ac:dyDescent="0.3">
      <c r="C1507" s="1" t="s">
        <v>1052</v>
      </c>
      <c r="D1507" s="1" t="s">
        <v>3957</v>
      </c>
      <c r="E1507" s="3" t="s">
        <v>294</v>
      </c>
      <c r="G1507" s="1" t="s">
        <v>1052</v>
      </c>
      <c r="I1507" s="1" t="s">
        <v>295</v>
      </c>
      <c r="J1507" s="1" t="s">
        <v>295</v>
      </c>
      <c r="K1507" s="1" t="s">
        <v>295</v>
      </c>
      <c r="L1507" s="1">
        <v>1</v>
      </c>
      <c r="M1507" s="1" t="s">
        <v>296</v>
      </c>
      <c r="N1507" s="1" t="s">
        <v>297</v>
      </c>
      <c r="O1507" s="1" t="s">
        <v>297</v>
      </c>
      <c r="P1507" s="1" t="s">
        <v>297</v>
      </c>
      <c r="Q1507" s="1" t="s">
        <v>295</v>
      </c>
      <c r="T1507" s="1" t="s">
        <v>297</v>
      </c>
      <c r="U1507" s="1" t="s">
        <v>3958</v>
      </c>
      <c r="V1507" s="1" t="s">
        <v>1052</v>
      </c>
      <c r="W1507" s="1" t="s">
        <v>295</v>
      </c>
      <c r="X1507" s="1" t="s">
        <v>298</v>
      </c>
      <c r="Y1507" s="1" t="s">
        <v>306</v>
      </c>
      <c r="Z1507" s="1" t="s">
        <v>308</v>
      </c>
      <c r="AB1507" s="1" t="s">
        <v>297</v>
      </c>
      <c r="AD1507" s="1" t="s">
        <v>295</v>
      </c>
      <c r="AE1507" s="1" t="s">
        <v>295</v>
      </c>
      <c r="AG1507" s="1" t="s">
        <v>295</v>
      </c>
      <c r="AH1507" s="1" t="s">
        <v>295</v>
      </c>
      <c r="AI1507" s="1" t="s">
        <v>295</v>
      </c>
      <c r="AJ1507" s="1" t="s">
        <v>295</v>
      </c>
      <c r="AL1507" s="1" t="s">
        <v>295</v>
      </c>
      <c r="AM1507" s="1" t="s">
        <v>299</v>
      </c>
      <c r="AN1507" s="4">
        <v>0</v>
      </c>
      <c r="AO1507" s="1" t="s">
        <v>294</v>
      </c>
      <c r="AP1507" s="1" t="s">
        <v>297</v>
      </c>
      <c r="AQ1507" s="1" t="s">
        <v>297</v>
      </c>
      <c r="AR1507" s="1" t="s">
        <v>295</v>
      </c>
      <c r="AS1507" s="1" t="s">
        <v>297</v>
      </c>
      <c r="AT1507" s="1" t="s">
        <v>295</v>
      </c>
      <c r="AU1507" s="5" t="s">
        <v>307</v>
      </c>
      <c r="AV1507" s="1" t="s">
        <v>1052</v>
      </c>
      <c r="AW1507" s="1" t="s">
        <v>300</v>
      </c>
      <c r="AZ1507" s="1">
        <v>1</v>
      </c>
      <c r="BA1507" s="1" t="s">
        <v>297</v>
      </c>
      <c r="BC1507" s="1" t="s">
        <v>295</v>
      </c>
      <c r="BD1507" s="1" t="s">
        <v>295</v>
      </c>
      <c r="BF1507" s="1" t="s">
        <v>295</v>
      </c>
      <c r="BG1507" s="1" t="s">
        <v>295</v>
      </c>
      <c r="BH1507" s="1" t="s">
        <v>295</v>
      </c>
      <c r="BI1507" s="1" t="s">
        <v>295</v>
      </c>
      <c r="BL1507" s="1" t="s">
        <v>295</v>
      </c>
      <c r="BM1507" s="1" t="s">
        <v>295</v>
      </c>
      <c r="BN1507" s="1" t="s">
        <v>295</v>
      </c>
      <c r="BP1507" s="1" t="s">
        <v>295</v>
      </c>
      <c r="BV1507" s="1" t="s">
        <v>295</v>
      </c>
      <c r="BY1507" s="1" t="s">
        <v>295</v>
      </c>
      <c r="CM1507" s="3" t="s">
        <v>294</v>
      </c>
      <c r="CN1507" s="1" t="s">
        <v>301</v>
      </c>
      <c r="CY1507" s="1" t="s">
        <v>305</v>
      </c>
      <c r="DR1507" s="1" t="s">
        <v>302</v>
      </c>
      <c r="DS1507" s="1" t="s">
        <v>303</v>
      </c>
    </row>
    <row r="1508" spans="3:123" x14ac:dyDescent="0.3">
      <c r="DR1508" s="1" t="s">
        <v>304</v>
      </c>
      <c r="DS1508" s="1" t="s">
        <v>303</v>
      </c>
    </row>
    <row r="1509" spans="3:123" x14ac:dyDescent="0.3">
      <c r="C1509" s="1" t="s">
        <v>1053</v>
      </c>
      <c r="D1509" s="1" t="s">
        <v>3957</v>
      </c>
      <c r="E1509" s="3" t="s">
        <v>294</v>
      </c>
      <c r="G1509" s="1" t="s">
        <v>1053</v>
      </c>
      <c r="I1509" s="1" t="s">
        <v>295</v>
      </c>
      <c r="J1509" s="1" t="s">
        <v>295</v>
      </c>
      <c r="K1509" s="1" t="s">
        <v>295</v>
      </c>
      <c r="L1509" s="1">
        <v>1</v>
      </c>
      <c r="M1509" s="1" t="s">
        <v>296</v>
      </c>
      <c r="N1509" s="1" t="s">
        <v>297</v>
      </c>
      <c r="O1509" s="1" t="s">
        <v>297</v>
      </c>
      <c r="P1509" s="1" t="s">
        <v>297</v>
      </c>
      <c r="Q1509" s="1" t="s">
        <v>295</v>
      </c>
      <c r="T1509" s="1" t="s">
        <v>297</v>
      </c>
      <c r="U1509" s="1" t="s">
        <v>3958</v>
      </c>
      <c r="V1509" s="1" t="s">
        <v>1053</v>
      </c>
      <c r="W1509" s="1" t="s">
        <v>295</v>
      </c>
      <c r="X1509" s="1" t="s">
        <v>298</v>
      </c>
      <c r="Y1509" s="1" t="s">
        <v>306</v>
      </c>
      <c r="Z1509" s="1" t="s">
        <v>308</v>
      </c>
      <c r="AB1509" s="1" t="s">
        <v>297</v>
      </c>
      <c r="AD1509" s="1" t="s">
        <v>295</v>
      </c>
      <c r="AE1509" s="1" t="s">
        <v>295</v>
      </c>
      <c r="AG1509" s="1" t="s">
        <v>295</v>
      </c>
      <c r="AH1509" s="1" t="s">
        <v>295</v>
      </c>
      <c r="AI1509" s="1" t="s">
        <v>295</v>
      </c>
      <c r="AJ1509" s="1" t="s">
        <v>295</v>
      </c>
      <c r="AL1509" s="1" t="s">
        <v>295</v>
      </c>
      <c r="AM1509" s="1" t="s">
        <v>299</v>
      </c>
      <c r="AN1509" s="4">
        <v>0</v>
      </c>
      <c r="AO1509" s="1" t="s">
        <v>294</v>
      </c>
      <c r="AP1509" s="1" t="s">
        <v>297</v>
      </c>
      <c r="AQ1509" s="1" t="s">
        <v>297</v>
      </c>
      <c r="AR1509" s="1" t="s">
        <v>295</v>
      </c>
      <c r="AS1509" s="1" t="s">
        <v>297</v>
      </c>
      <c r="AT1509" s="1" t="s">
        <v>295</v>
      </c>
      <c r="AU1509" s="5" t="s">
        <v>307</v>
      </c>
      <c r="AV1509" s="1" t="s">
        <v>1053</v>
      </c>
      <c r="AW1509" s="1" t="s">
        <v>300</v>
      </c>
      <c r="AZ1509" s="1">
        <v>1</v>
      </c>
      <c r="BA1509" s="1" t="s">
        <v>297</v>
      </c>
      <c r="BC1509" s="1" t="s">
        <v>295</v>
      </c>
      <c r="BD1509" s="1" t="s">
        <v>295</v>
      </c>
      <c r="BF1509" s="1" t="s">
        <v>295</v>
      </c>
      <c r="BG1509" s="1" t="s">
        <v>295</v>
      </c>
      <c r="BH1509" s="1" t="s">
        <v>295</v>
      </c>
      <c r="BI1509" s="1" t="s">
        <v>295</v>
      </c>
      <c r="BL1509" s="1" t="s">
        <v>295</v>
      </c>
      <c r="BM1509" s="1" t="s">
        <v>295</v>
      </c>
      <c r="BN1509" s="1" t="s">
        <v>295</v>
      </c>
      <c r="BP1509" s="1" t="s">
        <v>295</v>
      </c>
      <c r="BV1509" s="1" t="s">
        <v>295</v>
      </c>
      <c r="BY1509" s="1" t="s">
        <v>295</v>
      </c>
      <c r="CM1509" s="3" t="s">
        <v>294</v>
      </c>
      <c r="CN1509" s="1" t="s">
        <v>301</v>
      </c>
      <c r="CY1509" s="1" t="s">
        <v>305</v>
      </c>
      <c r="DR1509" s="1" t="s">
        <v>302</v>
      </c>
      <c r="DS1509" s="1" t="s">
        <v>303</v>
      </c>
    </row>
    <row r="1510" spans="3:123" x14ac:dyDescent="0.3">
      <c r="DR1510" s="1" t="s">
        <v>304</v>
      </c>
      <c r="DS1510" s="1" t="s">
        <v>303</v>
      </c>
    </row>
    <row r="1511" spans="3:123" x14ac:dyDescent="0.3">
      <c r="C1511" s="1" t="s">
        <v>1054</v>
      </c>
      <c r="D1511" s="1" t="s">
        <v>3957</v>
      </c>
      <c r="E1511" s="3" t="s">
        <v>294</v>
      </c>
      <c r="G1511" s="1" t="s">
        <v>1054</v>
      </c>
      <c r="I1511" s="1" t="s">
        <v>295</v>
      </c>
      <c r="J1511" s="1" t="s">
        <v>295</v>
      </c>
      <c r="K1511" s="1" t="s">
        <v>295</v>
      </c>
      <c r="L1511" s="1">
        <v>1</v>
      </c>
      <c r="M1511" s="1" t="s">
        <v>296</v>
      </c>
      <c r="N1511" s="1" t="s">
        <v>297</v>
      </c>
      <c r="O1511" s="1" t="s">
        <v>297</v>
      </c>
      <c r="P1511" s="1" t="s">
        <v>297</v>
      </c>
      <c r="Q1511" s="1" t="s">
        <v>295</v>
      </c>
      <c r="T1511" s="1" t="s">
        <v>297</v>
      </c>
      <c r="U1511" s="1" t="s">
        <v>3958</v>
      </c>
      <c r="V1511" s="1" t="s">
        <v>1054</v>
      </c>
      <c r="W1511" s="1" t="s">
        <v>295</v>
      </c>
      <c r="X1511" s="1" t="s">
        <v>298</v>
      </c>
      <c r="Y1511" s="1" t="s">
        <v>306</v>
      </c>
      <c r="Z1511" s="1" t="s">
        <v>308</v>
      </c>
      <c r="AB1511" s="1" t="s">
        <v>297</v>
      </c>
      <c r="AD1511" s="1" t="s">
        <v>295</v>
      </c>
      <c r="AE1511" s="1" t="s">
        <v>295</v>
      </c>
      <c r="AG1511" s="1" t="s">
        <v>295</v>
      </c>
      <c r="AH1511" s="1" t="s">
        <v>295</v>
      </c>
      <c r="AI1511" s="1" t="s">
        <v>295</v>
      </c>
      <c r="AJ1511" s="1" t="s">
        <v>295</v>
      </c>
      <c r="AL1511" s="1" t="s">
        <v>295</v>
      </c>
      <c r="AM1511" s="1" t="s">
        <v>299</v>
      </c>
      <c r="AN1511" s="4">
        <v>0</v>
      </c>
      <c r="AO1511" s="1" t="s">
        <v>294</v>
      </c>
      <c r="AP1511" s="1" t="s">
        <v>297</v>
      </c>
      <c r="AQ1511" s="1" t="s">
        <v>297</v>
      </c>
      <c r="AR1511" s="1" t="s">
        <v>295</v>
      </c>
      <c r="AS1511" s="1" t="s">
        <v>297</v>
      </c>
      <c r="AT1511" s="1" t="s">
        <v>295</v>
      </c>
      <c r="AU1511" s="5" t="s">
        <v>307</v>
      </c>
      <c r="AV1511" s="1" t="s">
        <v>1054</v>
      </c>
      <c r="AW1511" s="1" t="s">
        <v>300</v>
      </c>
      <c r="AZ1511" s="1">
        <v>1</v>
      </c>
      <c r="BA1511" s="1" t="s">
        <v>297</v>
      </c>
      <c r="BC1511" s="1" t="s">
        <v>295</v>
      </c>
      <c r="BD1511" s="1" t="s">
        <v>295</v>
      </c>
      <c r="BF1511" s="1" t="s">
        <v>295</v>
      </c>
      <c r="BG1511" s="1" t="s">
        <v>295</v>
      </c>
      <c r="BH1511" s="1" t="s">
        <v>295</v>
      </c>
      <c r="BI1511" s="1" t="s">
        <v>295</v>
      </c>
      <c r="BL1511" s="1" t="s">
        <v>295</v>
      </c>
      <c r="BM1511" s="1" t="s">
        <v>295</v>
      </c>
      <c r="BN1511" s="1" t="s">
        <v>295</v>
      </c>
      <c r="BP1511" s="1" t="s">
        <v>295</v>
      </c>
      <c r="BV1511" s="1" t="s">
        <v>295</v>
      </c>
      <c r="BY1511" s="1" t="s">
        <v>295</v>
      </c>
      <c r="CM1511" s="3" t="s">
        <v>294</v>
      </c>
      <c r="CN1511" s="1" t="s">
        <v>301</v>
      </c>
      <c r="CY1511" s="1" t="s">
        <v>305</v>
      </c>
      <c r="DR1511" s="1" t="s">
        <v>302</v>
      </c>
      <c r="DS1511" s="1" t="s">
        <v>303</v>
      </c>
    </row>
    <row r="1512" spans="3:123" x14ac:dyDescent="0.3">
      <c r="DR1512" s="1" t="s">
        <v>304</v>
      </c>
      <c r="DS1512" s="1" t="s">
        <v>303</v>
      </c>
    </row>
    <row r="1513" spans="3:123" x14ac:dyDescent="0.3">
      <c r="C1513" s="1" t="s">
        <v>1055</v>
      </c>
      <c r="D1513" s="1" t="s">
        <v>3957</v>
      </c>
      <c r="E1513" s="3" t="s">
        <v>294</v>
      </c>
      <c r="G1513" s="1" t="s">
        <v>1055</v>
      </c>
      <c r="I1513" s="1" t="s">
        <v>295</v>
      </c>
      <c r="J1513" s="1" t="s">
        <v>295</v>
      </c>
      <c r="K1513" s="1" t="s">
        <v>295</v>
      </c>
      <c r="L1513" s="1">
        <v>1</v>
      </c>
      <c r="M1513" s="1" t="s">
        <v>296</v>
      </c>
      <c r="N1513" s="1" t="s">
        <v>297</v>
      </c>
      <c r="O1513" s="1" t="s">
        <v>297</v>
      </c>
      <c r="P1513" s="1" t="s">
        <v>297</v>
      </c>
      <c r="Q1513" s="1" t="s">
        <v>295</v>
      </c>
      <c r="T1513" s="1" t="s">
        <v>297</v>
      </c>
      <c r="U1513" s="1" t="s">
        <v>3958</v>
      </c>
      <c r="V1513" s="1" t="s">
        <v>1055</v>
      </c>
      <c r="W1513" s="1" t="s">
        <v>295</v>
      </c>
      <c r="X1513" s="1" t="s">
        <v>298</v>
      </c>
      <c r="Y1513" s="1" t="s">
        <v>306</v>
      </c>
      <c r="Z1513" s="1" t="s">
        <v>308</v>
      </c>
      <c r="AB1513" s="1" t="s">
        <v>297</v>
      </c>
      <c r="AD1513" s="1" t="s">
        <v>295</v>
      </c>
      <c r="AE1513" s="1" t="s">
        <v>295</v>
      </c>
      <c r="AG1513" s="1" t="s">
        <v>295</v>
      </c>
      <c r="AH1513" s="1" t="s">
        <v>295</v>
      </c>
      <c r="AI1513" s="1" t="s">
        <v>295</v>
      </c>
      <c r="AJ1513" s="1" t="s">
        <v>295</v>
      </c>
      <c r="AL1513" s="1" t="s">
        <v>295</v>
      </c>
      <c r="AM1513" s="1" t="s">
        <v>299</v>
      </c>
      <c r="AN1513" s="4">
        <v>0</v>
      </c>
      <c r="AO1513" s="1" t="s">
        <v>294</v>
      </c>
      <c r="AP1513" s="1" t="s">
        <v>297</v>
      </c>
      <c r="AQ1513" s="1" t="s">
        <v>297</v>
      </c>
      <c r="AR1513" s="1" t="s">
        <v>295</v>
      </c>
      <c r="AS1513" s="1" t="s">
        <v>297</v>
      </c>
      <c r="AT1513" s="1" t="s">
        <v>295</v>
      </c>
      <c r="AU1513" s="5" t="s">
        <v>307</v>
      </c>
      <c r="AV1513" s="1" t="s">
        <v>1055</v>
      </c>
      <c r="AW1513" s="1" t="s">
        <v>300</v>
      </c>
      <c r="AZ1513" s="1">
        <v>1</v>
      </c>
      <c r="BA1513" s="1" t="s">
        <v>297</v>
      </c>
      <c r="BC1513" s="1" t="s">
        <v>295</v>
      </c>
      <c r="BD1513" s="1" t="s">
        <v>295</v>
      </c>
      <c r="BF1513" s="1" t="s">
        <v>295</v>
      </c>
      <c r="BG1513" s="1" t="s">
        <v>295</v>
      </c>
      <c r="BH1513" s="1" t="s">
        <v>295</v>
      </c>
      <c r="BI1513" s="1" t="s">
        <v>295</v>
      </c>
      <c r="BL1513" s="1" t="s">
        <v>295</v>
      </c>
      <c r="BM1513" s="1" t="s">
        <v>295</v>
      </c>
      <c r="BN1513" s="1" t="s">
        <v>295</v>
      </c>
      <c r="BP1513" s="1" t="s">
        <v>295</v>
      </c>
      <c r="BV1513" s="1" t="s">
        <v>295</v>
      </c>
      <c r="BY1513" s="1" t="s">
        <v>295</v>
      </c>
      <c r="CM1513" s="3" t="s">
        <v>294</v>
      </c>
      <c r="CN1513" s="1" t="s">
        <v>301</v>
      </c>
      <c r="CY1513" s="1" t="s">
        <v>305</v>
      </c>
      <c r="DR1513" s="1" t="s">
        <v>302</v>
      </c>
      <c r="DS1513" s="1" t="s">
        <v>303</v>
      </c>
    </row>
    <row r="1514" spans="3:123" x14ac:dyDescent="0.3">
      <c r="DR1514" s="1" t="s">
        <v>304</v>
      </c>
      <c r="DS1514" s="1" t="s">
        <v>303</v>
      </c>
    </row>
    <row r="1515" spans="3:123" x14ac:dyDescent="0.3">
      <c r="C1515" s="1" t="s">
        <v>1056</v>
      </c>
      <c r="D1515" s="1" t="s">
        <v>3957</v>
      </c>
      <c r="E1515" s="3" t="s">
        <v>294</v>
      </c>
      <c r="G1515" s="1" t="s">
        <v>1056</v>
      </c>
      <c r="I1515" s="1" t="s">
        <v>295</v>
      </c>
      <c r="J1515" s="1" t="s">
        <v>295</v>
      </c>
      <c r="K1515" s="1" t="s">
        <v>295</v>
      </c>
      <c r="L1515" s="1">
        <v>1</v>
      </c>
      <c r="M1515" s="1" t="s">
        <v>296</v>
      </c>
      <c r="N1515" s="1" t="s">
        <v>297</v>
      </c>
      <c r="O1515" s="1" t="s">
        <v>297</v>
      </c>
      <c r="P1515" s="1" t="s">
        <v>297</v>
      </c>
      <c r="Q1515" s="1" t="s">
        <v>295</v>
      </c>
      <c r="T1515" s="1" t="s">
        <v>297</v>
      </c>
      <c r="U1515" s="1" t="s">
        <v>3958</v>
      </c>
      <c r="V1515" s="1" t="s">
        <v>1056</v>
      </c>
      <c r="W1515" s="1" t="s">
        <v>295</v>
      </c>
      <c r="X1515" s="1" t="s">
        <v>298</v>
      </c>
      <c r="Y1515" s="1" t="s">
        <v>306</v>
      </c>
      <c r="Z1515" s="1" t="s">
        <v>308</v>
      </c>
      <c r="AB1515" s="1" t="s">
        <v>297</v>
      </c>
      <c r="AD1515" s="1" t="s">
        <v>295</v>
      </c>
      <c r="AE1515" s="1" t="s">
        <v>295</v>
      </c>
      <c r="AG1515" s="1" t="s">
        <v>295</v>
      </c>
      <c r="AH1515" s="1" t="s">
        <v>295</v>
      </c>
      <c r="AI1515" s="1" t="s">
        <v>295</v>
      </c>
      <c r="AJ1515" s="1" t="s">
        <v>295</v>
      </c>
      <c r="AL1515" s="1" t="s">
        <v>295</v>
      </c>
      <c r="AM1515" s="1" t="s">
        <v>299</v>
      </c>
      <c r="AN1515" s="4">
        <v>0</v>
      </c>
      <c r="AO1515" s="1" t="s">
        <v>294</v>
      </c>
      <c r="AP1515" s="1" t="s">
        <v>297</v>
      </c>
      <c r="AQ1515" s="1" t="s">
        <v>297</v>
      </c>
      <c r="AR1515" s="1" t="s">
        <v>295</v>
      </c>
      <c r="AS1515" s="1" t="s">
        <v>297</v>
      </c>
      <c r="AT1515" s="1" t="s">
        <v>295</v>
      </c>
      <c r="AU1515" s="5" t="s">
        <v>307</v>
      </c>
      <c r="AV1515" s="1" t="s">
        <v>1056</v>
      </c>
      <c r="AW1515" s="1" t="s">
        <v>300</v>
      </c>
      <c r="AZ1515" s="1">
        <v>1</v>
      </c>
      <c r="BA1515" s="1" t="s">
        <v>297</v>
      </c>
      <c r="BC1515" s="1" t="s">
        <v>295</v>
      </c>
      <c r="BD1515" s="1" t="s">
        <v>295</v>
      </c>
      <c r="BF1515" s="1" t="s">
        <v>295</v>
      </c>
      <c r="BG1515" s="1" t="s">
        <v>295</v>
      </c>
      <c r="BH1515" s="1" t="s">
        <v>295</v>
      </c>
      <c r="BI1515" s="1" t="s">
        <v>295</v>
      </c>
      <c r="BL1515" s="1" t="s">
        <v>295</v>
      </c>
      <c r="BM1515" s="1" t="s">
        <v>295</v>
      </c>
      <c r="BN1515" s="1" t="s">
        <v>295</v>
      </c>
      <c r="BP1515" s="1" t="s">
        <v>295</v>
      </c>
      <c r="BV1515" s="1" t="s">
        <v>295</v>
      </c>
      <c r="BY1515" s="1" t="s">
        <v>295</v>
      </c>
      <c r="CM1515" s="3" t="s">
        <v>294</v>
      </c>
      <c r="CN1515" s="1" t="s">
        <v>301</v>
      </c>
      <c r="CY1515" s="1" t="s">
        <v>305</v>
      </c>
      <c r="DR1515" s="1" t="s">
        <v>302</v>
      </c>
      <c r="DS1515" s="1" t="s">
        <v>303</v>
      </c>
    </row>
    <row r="1516" spans="3:123" x14ac:dyDescent="0.3">
      <c r="DR1516" s="1" t="s">
        <v>304</v>
      </c>
      <c r="DS1516" s="1" t="s">
        <v>303</v>
      </c>
    </row>
    <row r="1517" spans="3:123" x14ac:dyDescent="0.3">
      <c r="C1517" s="1" t="s">
        <v>1057</v>
      </c>
      <c r="D1517" s="1" t="s">
        <v>3957</v>
      </c>
      <c r="E1517" s="3" t="s">
        <v>294</v>
      </c>
      <c r="G1517" s="1" t="s">
        <v>1057</v>
      </c>
      <c r="I1517" s="1" t="s">
        <v>295</v>
      </c>
      <c r="J1517" s="1" t="s">
        <v>295</v>
      </c>
      <c r="K1517" s="1" t="s">
        <v>295</v>
      </c>
      <c r="L1517" s="1">
        <v>1</v>
      </c>
      <c r="M1517" s="1" t="s">
        <v>296</v>
      </c>
      <c r="N1517" s="1" t="s">
        <v>297</v>
      </c>
      <c r="O1517" s="1" t="s">
        <v>297</v>
      </c>
      <c r="P1517" s="1" t="s">
        <v>297</v>
      </c>
      <c r="Q1517" s="1" t="s">
        <v>295</v>
      </c>
      <c r="T1517" s="1" t="s">
        <v>297</v>
      </c>
      <c r="U1517" s="1" t="s">
        <v>3958</v>
      </c>
      <c r="V1517" s="1" t="s">
        <v>1057</v>
      </c>
      <c r="W1517" s="1" t="s">
        <v>295</v>
      </c>
      <c r="X1517" s="1" t="s">
        <v>298</v>
      </c>
      <c r="Y1517" s="1" t="s">
        <v>306</v>
      </c>
      <c r="Z1517" s="1" t="s">
        <v>308</v>
      </c>
      <c r="AB1517" s="1" t="s">
        <v>297</v>
      </c>
      <c r="AD1517" s="1" t="s">
        <v>295</v>
      </c>
      <c r="AE1517" s="1" t="s">
        <v>295</v>
      </c>
      <c r="AG1517" s="1" t="s">
        <v>295</v>
      </c>
      <c r="AH1517" s="1" t="s">
        <v>295</v>
      </c>
      <c r="AI1517" s="1" t="s">
        <v>295</v>
      </c>
      <c r="AJ1517" s="1" t="s">
        <v>295</v>
      </c>
      <c r="AL1517" s="1" t="s">
        <v>295</v>
      </c>
      <c r="AM1517" s="1" t="s">
        <v>299</v>
      </c>
      <c r="AN1517" s="4">
        <v>0</v>
      </c>
      <c r="AO1517" s="1" t="s">
        <v>294</v>
      </c>
      <c r="AP1517" s="1" t="s">
        <v>297</v>
      </c>
      <c r="AQ1517" s="1" t="s">
        <v>297</v>
      </c>
      <c r="AR1517" s="1" t="s">
        <v>295</v>
      </c>
      <c r="AS1517" s="1" t="s">
        <v>297</v>
      </c>
      <c r="AT1517" s="1" t="s">
        <v>295</v>
      </c>
      <c r="AU1517" s="5" t="s">
        <v>307</v>
      </c>
      <c r="AV1517" s="1" t="s">
        <v>1057</v>
      </c>
      <c r="AW1517" s="1" t="s">
        <v>300</v>
      </c>
      <c r="AZ1517" s="1">
        <v>1</v>
      </c>
      <c r="BA1517" s="1" t="s">
        <v>297</v>
      </c>
      <c r="BC1517" s="1" t="s">
        <v>295</v>
      </c>
      <c r="BD1517" s="1" t="s">
        <v>295</v>
      </c>
      <c r="BF1517" s="1" t="s">
        <v>295</v>
      </c>
      <c r="BG1517" s="1" t="s">
        <v>295</v>
      </c>
      <c r="BH1517" s="1" t="s">
        <v>295</v>
      </c>
      <c r="BI1517" s="1" t="s">
        <v>295</v>
      </c>
      <c r="BL1517" s="1" t="s">
        <v>295</v>
      </c>
      <c r="BM1517" s="1" t="s">
        <v>295</v>
      </c>
      <c r="BN1517" s="1" t="s">
        <v>295</v>
      </c>
      <c r="BP1517" s="1" t="s">
        <v>295</v>
      </c>
      <c r="BV1517" s="1" t="s">
        <v>295</v>
      </c>
      <c r="BY1517" s="1" t="s">
        <v>295</v>
      </c>
      <c r="CM1517" s="3" t="s">
        <v>294</v>
      </c>
      <c r="CN1517" s="1" t="s">
        <v>301</v>
      </c>
      <c r="CY1517" s="1" t="s">
        <v>305</v>
      </c>
      <c r="DR1517" s="1" t="s">
        <v>302</v>
      </c>
      <c r="DS1517" s="1" t="s">
        <v>303</v>
      </c>
    </row>
    <row r="1518" spans="3:123" x14ac:dyDescent="0.3">
      <c r="DR1518" s="1" t="s">
        <v>304</v>
      </c>
      <c r="DS1518" s="1" t="s">
        <v>303</v>
      </c>
    </row>
    <row r="1519" spans="3:123" x14ac:dyDescent="0.3">
      <c r="C1519" s="1" t="s">
        <v>1058</v>
      </c>
      <c r="D1519" s="1" t="s">
        <v>3957</v>
      </c>
      <c r="E1519" s="3" t="s">
        <v>294</v>
      </c>
      <c r="G1519" s="1" t="s">
        <v>1058</v>
      </c>
      <c r="I1519" s="1" t="s">
        <v>295</v>
      </c>
      <c r="J1519" s="1" t="s">
        <v>295</v>
      </c>
      <c r="K1519" s="1" t="s">
        <v>295</v>
      </c>
      <c r="L1519" s="1">
        <v>1</v>
      </c>
      <c r="M1519" s="1" t="s">
        <v>296</v>
      </c>
      <c r="N1519" s="1" t="s">
        <v>297</v>
      </c>
      <c r="O1519" s="1" t="s">
        <v>297</v>
      </c>
      <c r="P1519" s="1" t="s">
        <v>297</v>
      </c>
      <c r="Q1519" s="1" t="s">
        <v>295</v>
      </c>
      <c r="T1519" s="1" t="s">
        <v>297</v>
      </c>
      <c r="U1519" s="1" t="s">
        <v>3958</v>
      </c>
      <c r="V1519" s="1" t="s">
        <v>1058</v>
      </c>
      <c r="W1519" s="1" t="s">
        <v>295</v>
      </c>
      <c r="X1519" s="1" t="s">
        <v>298</v>
      </c>
      <c r="Y1519" s="1" t="s">
        <v>306</v>
      </c>
      <c r="Z1519" s="1" t="s">
        <v>308</v>
      </c>
      <c r="AB1519" s="1" t="s">
        <v>297</v>
      </c>
      <c r="AD1519" s="1" t="s">
        <v>295</v>
      </c>
      <c r="AE1519" s="1" t="s">
        <v>295</v>
      </c>
      <c r="AG1519" s="1" t="s">
        <v>295</v>
      </c>
      <c r="AH1519" s="1" t="s">
        <v>295</v>
      </c>
      <c r="AI1519" s="1" t="s">
        <v>295</v>
      </c>
      <c r="AJ1519" s="1" t="s">
        <v>295</v>
      </c>
      <c r="AL1519" s="1" t="s">
        <v>295</v>
      </c>
      <c r="AM1519" s="1" t="s">
        <v>299</v>
      </c>
      <c r="AN1519" s="4">
        <v>0</v>
      </c>
      <c r="AO1519" s="1" t="s">
        <v>294</v>
      </c>
      <c r="AP1519" s="1" t="s">
        <v>297</v>
      </c>
      <c r="AQ1519" s="1" t="s">
        <v>297</v>
      </c>
      <c r="AR1519" s="1" t="s">
        <v>295</v>
      </c>
      <c r="AS1519" s="1" t="s">
        <v>297</v>
      </c>
      <c r="AT1519" s="1" t="s">
        <v>295</v>
      </c>
      <c r="AU1519" s="5" t="s">
        <v>307</v>
      </c>
      <c r="AV1519" s="1" t="s">
        <v>1058</v>
      </c>
      <c r="AW1519" s="1" t="s">
        <v>300</v>
      </c>
      <c r="AZ1519" s="1">
        <v>1</v>
      </c>
      <c r="BA1519" s="1" t="s">
        <v>297</v>
      </c>
      <c r="BC1519" s="1" t="s">
        <v>295</v>
      </c>
      <c r="BD1519" s="1" t="s">
        <v>295</v>
      </c>
      <c r="BF1519" s="1" t="s">
        <v>295</v>
      </c>
      <c r="BG1519" s="1" t="s">
        <v>295</v>
      </c>
      <c r="BH1519" s="1" t="s">
        <v>295</v>
      </c>
      <c r="BI1519" s="1" t="s">
        <v>295</v>
      </c>
      <c r="BL1519" s="1" t="s">
        <v>295</v>
      </c>
      <c r="BM1519" s="1" t="s">
        <v>295</v>
      </c>
      <c r="BN1519" s="1" t="s">
        <v>295</v>
      </c>
      <c r="BP1519" s="1" t="s">
        <v>295</v>
      </c>
      <c r="BV1519" s="1" t="s">
        <v>295</v>
      </c>
      <c r="BY1519" s="1" t="s">
        <v>295</v>
      </c>
      <c r="CM1519" s="3" t="s">
        <v>294</v>
      </c>
      <c r="CN1519" s="1" t="s">
        <v>301</v>
      </c>
      <c r="CY1519" s="1" t="s">
        <v>305</v>
      </c>
      <c r="DR1519" s="1" t="s">
        <v>302</v>
      </c>
      <c r="DS1519" s="1" t="s">
        <v>303</v>
      </c>
    </row>
    <row r="1520" spans="3:123" x14ac:dyDescent="0.3">
      <c r="DR1520" s="1" t="s">
        <v>304</v>
      </c>
      <c r="DS1520" s="1" t="s">
        <v>303</v>
      </c>
    </row>
    <row r="1521" spans="3:123" x14ac:dyDescent="0.3">
      <c r="C1521" s="1" t="s">
        <v>1059</v>
      </c>
      <c r="D1521" s="1" t="s">
        <v>3957</v>
      </c>
      <c r="E1521" s="3" t="s">
        <v>294</v>
      </c>
      <c r="G1521" s="1" t="s">
        <v>1059</v>
      </c>
      <c r="I1521" s="1" t="s">
        <v>295</v>
      </c>
      <c r="J1521" s="1" t="s">
        <v>295</v>
      </c>
      <c r="K1521" s="1" t="s">
        <v>295</v>
      </c>
      <c r="L1521" s="1">
        <v>1</v>
      </c>
      <c r="M1521" s="1" t="s">
        <v>296</v>
      </c>
      <c r="N1521" s="1" t="s">
        <v>297</v>
      </c>
      <c r="O1521" s="1" t="s">
        <v>297</v>
      </c>
      <c r="P1521" s="1" t="s">
        <v>297</v>
      </c>
      <c r="Q1521" s="1" t="s">
        <v>295</v>
      </c>
      <c r="T1521" s="1" t="s">
        <v>297</v>
      </c>
      <c r="U1521" s="1" t="s">
        <v>3958</v>
      </c>
      <c r="V1521" s="1" t="s">
        <v>1059</v>
      </c>
      <c r="W1521" s="1" t="s">
        <v>295</v>
      </c>
      <c r="X1521" s="1" t="s">
        <v>298</v>
      </c>
      <c r="Y1521" s="1" t="s">
        <v>306</v>
      </c>
      <c r="Z1521" s="1" t="s">
        <v>308</v>
      </c>
      <c r="AB1521" s="1" t="s">
        <v>297</v>
      </c>
      <c r="AD1521" s="1" t="s">
        <v>295</v>
      </c>
      <c r="AE1521" s="1" t="s">
        <v>295</v>
      </c>
      <c r="AG1521" s="1" t="s">
        <v>295</v>
      </c>
      <c r="AH1521" s="1" t="s">
        <v>295</v>
      </c>
      <c r="AI1521" s="1" t="s">
        <v>295</v>
      </c>
      <c r="AJ1521" s="1" t="s">
        <v>295</v>
      </c>
      <c r="AL1521" s="1" t="s">
        <v>295</v>
      </c>
      <c r="AM1521" s="1" t="s">
        <v>299</v>
      </c>
      <c r="AN1521" s="4">
        <v>0</v>
      </c>
      <c r="AO1521" s="1" t="s">
        <v>294</v>
      </c>
      <c r="AP1521" s="1" t="s">
        <v>297</v>
      </c>
      <c r="AQ1521" s="1" t="s">
        <v>297</v>
      </c>
      <c r="AR1521" s="1" t="s">
        <v>295</v>
      </c>
      <c r="AS1521" s="1" t="s">
        <v>297</v>
      </c>
      <c r="AT1521" s="1" t="s">
        <v>295</v>
      </c>
      <c r="AU1521" s="5" t="s">
        <v>307</v>
      </c>
      <c r="AV1521" s="1" t="s">
        <v>1059</v>
      </c>
      <c r="AW1521" s="1" t="s">
        <v>300</v>
      </c>
      <c r="AZ1521" s="1">
        <v>1</v>
      </c>
      <c r="BA1521" s="1" t="s">
        <v>297</v>
      </c>
      <c r="BC1521" s="1" t="s">
        <v>295</v>
      </c>
      <c r="BD1521" s="1" t="s">
        <v>295</v>
      </c>
      <c r="BF1521" s="1" t="s">
        <v>295</v>
      </c>
      <c r="BG1521" s="1" t="s">
        <v>295</v>
      </c>
      <c r="BH1521" s="1" t="s">
        <v>295</v>
      </c>
      <c r="BI1521" s="1" t="s">
        <v>295</v>
      </c>
      <c r="BL1521" s="1" t="s">
        <v>295</v>
      </c>
      <c r="BM1521" s="1" t="s">
        <v>295</v>
      </c>
      <c r="BN1521" s="1" t="s">
        <v>295</v>
      </c>
      <c r="BP1521" s="1" t="s">
        <v>295</v>
      </c>
      <c r="BV1521" s="1" t="s">
        <v>295</v>
      </c>
      <c r="BY1521" s="1" t="s">
        <v>295</v>
      </c>
      <c r="CM1521" s="3" t="s">
        <v>294</v>
      </c>
      <c r="CN1521" s="1" t="s">
        <v>301</v>
      </c>
      <c r="CY1521" s="1" t="s">
        <v>305</v>
      </c>
      <c r="DR1521" s="1" t="s">
        <v>302</v>
      </c>
      <c r="DS1521" s="1" t="s">
        <v>303</v>
      </c>
    </row>
    <row r="1522" spans="3:123" x14ac:dyDescent="0.3">
      <c r="DR1522" s="1" t="s">
        <v>304</v>
      </c>
      <c r="DS1522" s="1" t="s">
        <v>303</v>
      </c>
    </row>
    <row r="1523" spans="3:123" x14ac:dyDescent="0.3">
      <c r="C1523" s="1" t="s">
        <v>1060</v>
      </c>
      <c r="D1523" s="1" t="s">
        <v>3957</v>
      </c>
      <c r="E1523" s="3" t="s">
        <v>294</v>
      </c>
      <c r="G1523" s="1" t="s">
        <v>1060</v>
      </c>
      <c r="I1523" s="1" t="s">
        <v>295</v>
      </c>
      <c r="J1523" s="1" t="s">
        <v>295</v>
      </c>
      <c r="K1523" s="1" t="s">
        <v>295</v>
      </c>
      <c r="L1523" s="1">
        <v>1</v>
      </c>
      <c r="M1523" s="1" t="s">
        <v>296</v>
      </c>
      <c r="N1523" s="1" t="s">
        <v>297</v>
      </c>
      <c r="O1523" s="1" t="s">
        <v>297</v>
      </c>
      <c r="P1523" s="1" t="s">
        <v>297</v>
      </c>
      <c r="Q1523" s="1" t="s">
        <v>295</v>
      </c>
      <c r="T1523" s="1" t="s">
        <v>297</v>
      </c>
      <c r="U1523" s="1" t="s">
        <v>3958</v>
      </c>
      <c r="V1523" s="1" t="s">
        <v>1060</v>
      </c>
      <c r="W1523" s="1" t="s">
        <v>295</v>
      </c>
      <c r="X1523" s="1" t="s">
        <v>298</v>
      </c>
      <c r="Y1523" s="1" t="s">
        <v>306</v>
      </c>
      <c r="Z1523" s="1" t="s">
        <v>308</v>
      </c>
      <c r="AB1523" s="1" t="s">
        <v>297</v>
      </c>
      <c r="AD1523" s="1" t="s">
        <v>295</v>
      </c>
      <c r="AE1523" s="1" t="s">
        <v>295</v>
      </c>
      <c r="AG1523" s="1" t="s">
        <v>295</v>
      </c>
      <c r="AH1523" s="1" t="s">
        <v>295</v>
      </c>
      <c r="AI1523" s="1" t="s">
        <v>295</v>
      </c>
      <c r="AJ1523" s="1" t="s">
        <v>295</v>
      </c>
      <c r="AL1523" s="1" t="s">
        <v>295</v>
      </c>
      <c r="AM1523" s="1" t="s">
        <v>299</v>
      </c>
      <c r="AN1523" s="4">
        <v>0</v>
      </c>
      <c r="AO1523" s="1" t="s">
        <v>294</v>
      </c>
      <c r="AP1523" s="1" t="s">
        <v>297</v>
      </c>
      <c r="AQ1523" s="1" t="s">
        <v>297</v>
      </c>
      <c r="AR1523" s="1" t="s">
        <v>295</v>
      </c>
      <c r="AS1523" s="1" t="s">
        <v>297</v>
      </c>
      <c r="AT1523" s="1" t="s">
        <v>295</v>
      </c>
      <c r="AU1523" s="5" t="s">
        <v>307</v>
      </c>
      <c r="AV1523" s="1" t="s">
        <v>1060</v>
      </c>
      <c r="AW1523" s="1" t="s">
        <v>300</v>
      </c>
      <c r="AZ1523" s="1">
        <v>1</v>
      </c>
      <c r="BA1523" s="1" t="s">
        <v>297</v>
      </c>
      <c r="BC1523" s="1" t="s">
        <v>295</v>
      </c>
      <c r="BD1523" s="1" t="s">
        <v>295</v>
      </c>
      <c r="BF1523" s="1" t="s">
        <v>295</v>
      </c>
      <c r="BG1523" s="1" t="s">
        <v>295</v>
      </c>
      <c r="BH1523" s="1" t="s">
        <v>295</v>
      </c>
      <c r="BI1523" s="1" t="s">
        <v>295</v>
      </c>
      <c r="BL1523" s="1" t="s">
        <v>295</v>
      </c>
      <c r="BM1523" s="1" t="s">
        <v>295</v>
      </c>
      <c r="BN1523" s="1" t="s">
        <v>295</v>
      </c>
      <c r="BP1523" s="1" t="s">
        <v>295</v>
      </c>
      <c r="BV1523" s="1" t="s">
        <v>295</v>
      </c>
      <c r="BY1523" s="1" t="s">
        <v>295</v>
      </c>
      <c r="CM1523" s="3" t="s">
        <v>294</v>
      </c>
      <c r="CN1523" s="1" t="s">
        <v>301</v>
      </c>
      <c r="CY1523" s="1" t="s">
        <v>305</v>
      </c>
      <c r="DR1523" s="1" t="s">
        <v>302</v>
      </c>
      <c r="DS1523" s="1" t="s">
        <v>303</v>
      </c>
    </row>
    <row r="1524" spans="3:123" x14ac:dyDescent="0.3">
      <c r="DR1524" s="1" t="s">
        <v>304</v>
      </c>
      <c r="DS1524" s="1" t="s">
        <v>303</v>
      </c>
    </row>
    <row r="1525" spans="3:123" x14ac:dyDescent="0.3">
      <c r="C1525" s="1" t="s">
        <v>1061</v>
      </c>
      <c r="D1525" s="1" t="s">
        <v>3957</v>
      </c>
      <c r="E1525" s="3" t="s">
        <v>294</v>
      </c>
      <c r="G1525" s="1" t="s">
        <v>1061</v>
      </c>
      <c r="I1525" s="1" t="s">
        <v>295</v>
      </c>
      <c r="J1525" s="1" t="s">
        <v>295</v>
      </c>
      <c r="K1525" s="1" t="s">
        <v>295</v>
      </c>
      <c r="L1525" s="1">
        <v>1</v>
      </c>
      <c r="M1525" s="1" t="s">
        <v>296</v>
      </c>
      <c r="N1525" s="1" t="s">
        <v>297</v>
      </c>
      <c r="O1525" s="1" t="s">
        <v>297</v>
      </c>
      <c r="P1525" s="1" t="s">
        <v>297</v>
      </c>
      <c r="Q1525" s="1" t="s">
        <v>295</v>
      </c>
      <c r="T1525" s="1" t="s">
        <v>297</v>
      </c>
      <c r="U1525" s="1" t="s">
        <v>3958</v>
      </c>
      <c r="V1525" s="1" t="s">
        <v>1061</v>
      </c>
      <c r="W1525" s="1" t="s">
        <v>295</v>
      </c>
      <c r="X1525" s="1" t="s">
        <v>298</v>
      </c>
      <c r="Y1525" s="1" t="s">
        <v>306</v>
      </c>
      <c r="Z1525" s="1" t="s">
        <v>308</v>
      </c>
      <c r="AB1525" s="1" t="s">
        <v>297</v>
      </c>
      <c r="AD1525" s="1" t="s">
        <v>295</v>
      </c>
      <c r="AE1525" s="1" t="s">
        <v>295</v>
      </c>
      <c r="AG1525" s="1" t="s">
        <v>295</v>
      </c>
      <c r="AH1525" s="1" t="s">
        <v>295</v>
      </c>
      <c r="AI1525" s="1" t="s">
        <v>295</v>
      </c>
      <c r="AJ1525" s="1" t="s">
        <v>295</v>
      </c>
      <c r="AL1525" s="1" t="s">
        <v>295</v>
      </c>
      <c r="AM1525" s="1" t="s">
        <v>299</v>
      </c>
      <c r="AN1525" s="4">
        <v>0</v>
      </c>
      <c r="AO1525" s="1" t="s">
        <v>294</v>
      </c>
      <c r="AP1525" s="1" t="s">
        <v>297</v>
      </c>
      <c r="AQ1525" s="1" t="s">
        <v>297</v>
      </c>
      <c r="AR1525" s="1" t="s">
        <v>295</v>
      </c>
      <c r="AS1525" s="1" t="s">
        <v>297</v>
      </c>
      <c r="AT1525" s="1" t="s">
        <v>295</v>
      </c>
      <c r="AU1525" s="5" t="s">
        <v>307</v>
      </c>
      <c r="AV1525" s="1" t="s">
        <v>1061</v>
      </c>
      <c r="AW1525" s="1" t="s">
        <v>300</v>
      </c>
      <c r="AZ1525" s="1">
        <v>1</v>
      </c>
      <c r="BA1525" s="1" t="s">
        <v>297</v>
      </c>
      <c r="BC1525" s="1" t="s">
        <v>295</v>
      </c>
      <c r="BD1525" s="1" t="s">
        <v>295</v>
      </c>
      <c r="BF1525" s="1" t="s">
        <v>295</v>
      </c>
      <c r="BG1525" s="1" t="s">
        <v>295</v>
      </c>
      <c r="BH1525" s="1" t="s">
        <v>295</v>
      </c>
      <c r="BI1525" s="1" t="s">
        <v>295</v>
      </c>
      <c r="BL1525" s="1" t="s">
        <v>295</v>
      </c>
      <c r="BM1525" s="1" t="s">
        <v>295</v>
      </c>
      <c r="BN1525" s="1" t="s">
        <v>295</v>
      </c>
      <c r="BP1525" s="1" t="s">
        <v>295</v>
      </c>
      <c r="BV1525" s="1" t="s">
        <v>295</v>
      </c>
      <c r="BY1525" s="1" t="s">
        <v>295</v>
      </c>
      <c r="CM1525" s="3" t="s">
        <v>294</v>
      </c>
      <c r="CN1525" s="1" t="s">
        <v>301</v>
      </c>
      <c r="CY1525" s="1" t="s">
        <v>305</v>
      </c>
      <c r="DR1525" s="1" t="s">
        <v>302</v>
      </c>
      <c r="DS1525" s="1" t="s">
        <v>303</v>
      </c>
    </row>
    <row r="1526" spans="3:123" x14ac:dyDescent="0.3">
      <c r="DR1526" s="1" t="s">
        <v>304</v>
      </c>
      <c r="DS1526" s="1" t="s">
        <v>303</v>
      </c>
    </row>
    <row r="1527" spans="3:123" x14ac:dyDescent="0.3">
      <c r="C1527" s="1" t="s">
        <v>1062</v>
      </c>
      <c r="D1527" s="1" t="s">
        <v>3957</v>
      </c>
      <c r="E1527" s="3" t="s">
        <v>294</v>
      </c>
      <c r="G1527" s="1" t="s">
        <v>1062</v>
      </c>
      <c r="I1527" s="1" t="s">
        <v>295</v>
      </c>
      <c r="J1527" s="1" t="s">
        <v>295</v>
      </c>
      <c r="K1527" s="1" t="s">
        <v>295</v>
      </c>
      <c r="L1527" s="1">
        <v>1</v>
      </c>
      <c r="M1527" s="1" t="s">
        <v>296</v>
      </c>
      <c r="N1527" s="1" t="s">
        <v>297</v>
      </c>
      <c r="O1527" s="1" t="s">
        <v>297</v>
      </c>
      <c r="P1527" s="1" t="s">
        <v>297</v>
      </c>
      <c r="Q1527" s="1" t="s">
        <v>295</v>
      </c>
      <c r="T1527" s="1" t="s">
        <v>297</v>
      </c>
      <c r="U1527" s="1" t="s">
        <v>3958</v>
      </c>
      <c r="V1527" s="1" t="s">
        <v>1062</v>
      </c>
      <c r="W1527" s="1" t="s">
        <v>295</v>
      </c>
      <c r="X1527" s="1" t="s">
        <v>298</v>
      </c>
      <c r="Y1527" s="1" t="s">
        <v>306</v>
      </c>
      <c r="Z1527" s="1" t="s">
        <v>308</v>
      </c>
      <c r="AB1527" s="1" t="s">
        <v>297</v>
      </c>
      <c r="AD1527" s="1" t="s">
        <v>295</v>
      </c>
      <c r="AE1527" s="1" t="s">
        <v>295</v>
      </c>
      <c r="AG1527" s="1" t="s">
        <v>295</v>
      </c>
      <c r="AH1527" s="1" t="s">
        <v>295</v>
      </c>
      <c r="AI1527" s="1" t="s">
        <v>295</v>
      </c>
      <c r="AJ1527" s="1" t="s">
        <v>295</v>
      </c>
      <c r="AL1527" s="1" t="s">
        <v>295</v>
      </c>
      <c r="AM1527" s="1" t="s">
        <v>299</v>
      </c>
      <c r="AN1527" s="4">
        <v>0</v>
      </c>
      <c r="AO1527" s="1" t="s">
        <v>294</v>
      </c>
      <c r="AP1527" s="1" t="s">
        <v>297</v>
      </c>
      <c r="AQ1527" s="1" t="s">
        <v>297</v>
      </c>
      <c r="AR1527" s="1" t="s">
        <v>295</v>
      </c>
      <c r="AS1527" s="1" t="s">
        <v>297</v>
      </c>
      <c r="AT1527" s="1" t="s">
        <v>295</v>
      </c>
      <c r="AU1527" s="5" t="s">
        <v>307</v>
      </c>
      <c r="AV1527" s="1" t="s">
        <v>1062</v>
      </c>
      <c r="AW1527" s="1" t="s">
        <v>300</v>
      </c>
      <c r="AZ1527" s="1">
        <v>1</v>
      </c>
      <c r="BA1527" s="1" t="s">
        <v>297</v>
      </c>
      <c r="BC1527" s="1" t="s">
        <v>295</v>
      </c>
      <c r="BD1527" s="1" t="s">
        <v>295</v>
      </c>
      <c r="BF1527" s="1" t="s">
        <v>295</v>
      </c>
      <c r="BG1527" s="1" t="s">
        <v>295</v>
      </c>
      <c r="BH1527" s="1" t="s">
        <v>295</v>
      </c>
      <c r="BI1527" s="1" t="s">
        <v>295</v>
      </c>
      <c r="BL1527" s="1" t="s">
        <v>295</v>
      </c>
      <c r="BM1527" s="1" t="s">
        <v>295</v>
      </c>
      <c r="BN1527" s="1" t="s">
        <v>295</v>
      </c>
      <c r="BP1527" s="1" t="s">
        <v>295</v>
      </c>
      <c r="BV1527" s="1" t="s">
        <v>295</v>
      </c>
      <c r="BY1527" s="1" t="s">
        <v>295</v>
      </c>
      <c r="CM1527" s="3" t="s">
        <v>294</v>
      </c>
      <c r="CN1527" s="1" t="s">
        <v>301</v>
      </c>
      <c r="CY1527" s="1" t="s">
        <v>305</v>
      </c>
      <c r="DR1527" s="1" t="s">
        <v>302</v>
      </c>
      <c r="DS1527" s="1" t="s">
        <v>303</v>
      </c>
    </row>
    <row r="1528" spans="3:123" x14ac:dyDescent="0.3">
      <c r="DR1528" s="1" t="s">
        <v>304</v>
      </c>
      <c r="DS1528" s="1" t="s">
        <v>303</v>
      </c>
    </row>
    <row r="1529" spans="3:123" x14ac:dyDescent="0.3">
      <c r="C1529" s="1" t="s">
        <v>1063</v>
      </c>
      <c r="D1529" s="1" t="s">
        <v>3957</v>
      </c>
      <c r="E1529" s="3" t="s">
        <v>294</v>
      </c>
      <c r="G1529" s="1" t="s">
        <v>1063</v>
      </c>
      <c r="I1529" s="1" t="s">
        <v>295</v>
      </c>
      <c r="J1529" s="1" t="s">
        <v>295</v>
      </c>
      <c r="K1529" s="1" t="s">
        <v>295</v>
      </c>
      <c r="L1529" s="1">
        <v>1</v>
      </c>
      <c r="M1529" s="1" t="s">
        <v>296</v>
      </c>
      <c r="N1529" s="1" t="s">
        <v>297</v>
      </c>
      <c r="O1529" s="1" t="s">
        <v>297</v>
      </c>
      <c r="P1529" s="1" t="s">
        <v>297</v>
      </c>
      <c r="Q1529" s="1" t="s">
        <v>295</v>
      </c>
      <c r="T1529" s="1" t="s">
        <v>297</v>
      </c>
      <c r="U1529" s="1" t="s">
        <v>3958</v>
      </c>
      <c r="V1529" s="1" t="s">
        <v>1063</v>
      </c>
      <c r="W1529" s="1" t="s">
        <v>295</v>
      </c>
      <c r="X1529" s="1" t="s">
        <v>298</v>
      </c>
      <c r="Y1529" s="1" t="s">
        <v>306</v>
      </c>
      <c r="Z1529" s="1" t="s">
        <v>308</v>
      </c>
      <c r="AB1529" s="1" t="s">
        <v>297</v>
      </c>
      <c r="AD1529" s="1" t="s">
        <v>295</v>
      </c>
      <c r="AE1529" s="1" t="s">
        <v>295</v>
      </c>
      <c r="AG1529" s="1" t="s">
        <v>295</v>
      </c>
      <c r="AH1529" s="1" t="s">
        <v>295</v>
      </c>
      <c r="AI1529" s="1" t="s">
        <v>295</v>
      </c>
      <c r="AJ1529" s="1" t="s">
        <v>295</v>
      </c>
      <c r="AL1529" s="1" t="s">
        <v>295</v>
      </c>
      <c r="AM1529" s="1" t="s">
        <v>299</v>
      </c>
      <c r="AN1529" s="4">
        <v>0</v>
      </c>
      <c r="AO1529" s="1" t="s">
        <v>294</v>
      </c>
      <c r="AP1529" s="1" t="s">
        <v>297</v>
      </c>
      <c r="AQ1529" s="1" t="s">
        <v>297</v>
      </c>
      <c r="AR1529" s="1" t="s">
        <v>295</v>
      </c>
      <c r="AS1529" s="1" t="s">
        <v>297</v>
      </c>
      <c r="AT1529" s="1" t="s">
        <v>295</v>
      </c>
      <c r="AU1529" s="5" t="s">
        <v>307</v>
      </c>
      <c r="AV1529" s="1" t="s">
        <v>1063</v>
      </c>
      <c r="AW1529" s="1" t="s">
        <v>300</v>
      </c>
      <c r="AZ1529" s="1">
        <v>1</v>
      </c>
      <c r="BA1529" s="1" t="s">
        <v>297</v>
      </c>
      <c r="BC1529" s="1" t="s">
        <v>295</v>
      </c>
      <c r="BD1529" s="1" t="s">
        <v>295</v>
      </c>
      <c r="BF1529" s="1" t="s">
        <v>295</v>
      </c>
      <c r="BG1529" s="1" t="s">
        <v>295</v>
      </c>
      <c r="BH1529" s="1" t="s">
        <v>295</v>
      </c>
      <c r="BI1529" s="1" t="s">
        <v>295</v>
      </c>
      <c r="BL1529" s="1" t="s">
        <v>295</v>
      </c>
      <c r="BM1529" s="1" t="s">
        <v>295</v>
      </c>
      <c r="BN1529" s="1" t="s">
        <v>295</v>
      </c>
      <c r="BP1529" s="1" t="s">
        <v>295</v>
      </c>
      <c r="BV1529" s="1" t="s">
        <v>295</v>
      </c>
      <c r="BY1529" s="1" t="s">
        <v>295</v>
      </c>
      <c r="CM1529" s="3" t="s">
        <v>294</v>
      </c>
      <c r="CN1529" s="1" t="s">
        <v>301</v>
      </c>
      <c r="CY1529" s="1" t="s">
        <v>305</v>
      </c>
      <c r="DR1529" s="1" t="s">
        <v>302</v>
      </c>
      <c r="DS1529" s="1" t="s">
        <v>303</v>
      </c>
    </row>
    <row r="1530" spans="3:123" x14ac:dyDescent="0.3">
      <c r="DR1530" s="1" t="s">
        <v>304</v>
      </c>
      <c r="DS1530" s="1" t="s">
        <v>303</v>
      </c>
    </row>
    <row r="1531" spans="3:123" x14ac:dyDescent="0.3">
      <c r="C1531" s="1" t="s">
        <v>1064</v>
      </c>
      <c r="D1531" s="1" t="s">
        <v>3957</v>
      </c>
      <c r="E1531" s="3" t="s">
        <v>294</v>
      </c>
      <c r="G1531" s="1" t="s">
        <v>1064</v>
      </c>
      <c r="I1531" s="1" t="s">
        <v>295</v>
      </c>
      <c r="J1531" s="1" t="s">
        <v>295</v>
      </c>
      <c r="K1531" s="1" t="s">
        <v>295</v>
      </c>
      <c r="L1531" s="1">
        <v>1</v>
      </c>
      <c r="M1531" s="1" t="s">
        <v>296</v>
      </c>
      <c r="N1531" s="1" t="s">
        <v>297</v>
      </c>
      <c r="O1531" s="1" t="s">
        <v>297</v>
      </c>
      <c r="P1531" s="1" t="s">
        <v>297</v>
      </c>
      <c r="Q1531" s="1" t="s">
        <v>295</v>
      </c>
      <c r="T1531" s="1" t="s">
        <v>297</v>
      </c>
      <c r="U1531" s="1" t="s">
        <v>3958</v>
      </c>
      <c r="V1531" s="1" t="s">
        <v>1064</v>
      </c>
      <c r="W1531" s="1" t="s">
        <v>295</v>
      </c>
      <c r="X1531" s="1" t="s">
        <v>298</v>
      </c>
      <c r="Y1531" s="1" t="s">
        <v>306</v>
      </c>
      <c r="Z1531" s="1" t="s">
        <v>308</v>
      </c>
      <c r="AB1531" s="1" t="s">
        <v>297</v>
      </c>
      <c r="AD1531" s="1" t="s">
        <v>295</v>
      </c>
      <c r="AE1531" s="1" t="s">
        <v>295</v>
      </c>
      <c r="AG1531" s="1" t="s">
        <v>295</v>
      </c>
      <c r="AH1531" s="1" t="s">
        <v>295</v>
      </c>
      <c r="AI1531" s="1" t="s">
        <v>295</v>
      </c>
      <c r="AJ1531" s="1" t="s">
        <v>295</v>
      </c>
      <c r="AL1531" s="1" t="s">
        <v>295</v>
      </c>
      <c r="AM1531" s="1" t="s">
        <v>299</v>
      </c>
      <c r="AN1531" s="4">
        <v>0</v>
      </c>
      <c r="AO1531" s="1" t="s">
        <v>294</v>
      </c>
      <c r="AP1531" s="1" t="s">
        <v>297</v>
      </c>
      <c r="AQ1531" s="1" t="s">
        <v>297</v>
      </c>
      <c r="AR1531" s="1" t="s">
        <v>295</v>
      </c>
      <c r="AS1531" s="1" t="s">
        <v>297</v>
      </c>
      <c r="AT1531" s="1" t="s">
        <v>295</v>
      </c>
      <c r="AU1531" s="5" t="s">
        <v>307</v>
      </c>
      <c r="AV1531" s="1" t="s">
        <v>1064</v>
      </c>
      <c r="AW1531" s="1" t="s">
        <v>300</v>
      </c>
      <c r="AZ1531" s="1">
        <v>1</v>
      </c>
      <c r="BA1531" s="1" t="s">
        <v>297</v>
      </c>
      <c r="BC1531" s="1" t="s">
        <v>295</v>
      </c>
      <c r="BD1531" s="1" t="s">
        <v>295</v>
      </c>
      <c r="BF1531" s="1" t="s">
        <v>295</v>
      </c>
      <c r="BG1531" s="1" t="s">
        <v>295</v>
      </c>
      <c r="BH1531" s="1" t="s">
        <v>295</v>
      </c>
      <c r="BI1531" s="1" t="s">
        <v>295</v>
      </c>
      <c r="BL1531" s="1" t="s">
        <v>295</v>
      </c>
      <c r="BM1531" s="1" t="s">
        <v>295</v>
      </c>
      <c r="BN1531" s="1" t="s">
        <v>295</v>
      </c>
      <c r="BP1531" s="1" t="s">
        <v>295</v>
      </c>
      <c r="BV1531" s="1" t="s">
        <v>295</v>
      </c>
      <c r="BY1531" s="1" t="s">
        <v>295</v>
      </c>
      <c r="CM1531" s="3" t="s">
        <v>294</v>
      </c>
      <c r="CN1531" s="1" t="s">
        <v>301</v>
      </c>
      <c r="CY1531" s="1" t="s">
        <v>305</v>
      </c>
      <c r="DR1531" s="1" t="s">
        <v>302</v>
      </c>
      <c r="DS1531" s="1" t="s">
        <v>303</v>
      </c>
    </row>
    <row r="1532" spans="3:123" x14ac:dyDescent="0.3">
      <c r="DR1532" s="1" t="s">
        <v>304</v>
      </c>
      <c r="DS1532" s="1" t="s">
        <v>303</v>
      </c>
    </row>
    <row r="1533" spans="3:123" x14ac:dyDescent="0.3">
      <c r="C1533" s="1" t="s">
        <v>1065</v>
      </c>
      <c r="D1533" s="1" t="s">
        <v>3957</v>
      </c>
      <c r="E1533" s="3" t="s">
        <v>294</v>
      </c>
      <c r="G1533" s="1" t="s">
        <v>1065</v>
      </c>
      <c r="I1533" s="1" t="s">
        <v>295</v>
      </c>
      <c r="J1533" s="1" t="s">
        <v>295</v>
      </c>
      <c r="K1533" s="1" t="s">
        <v>295</v>
      </c>
      <c r="L1533" s="1">
        <v>1</v>
      </c>
      <c r="M1533" s="1" t="s">
        <v>296</v>
      </c>
      <c r="N1533" s="1" t="s">
        <v>297</v>
      </c>
      <c r="O1533" s="1" t="s">
        <v>297</v>
      </c>
      <c r="P1533" s="1" t="s">
        <v>297</v>
      </c>
      <c r="Q1533" s="1" t="s">
        <v>295</v>
      </c>
      <c r="T1533" s="1" t="s">
        <v>297</v>
      </c>
      <c r="U1533" s="1" t="s">
        <v>3958</v>
      </c>
      <c r="V1533" s="1" t="s">
        <v>1065</v>
      </c>
      <c r="W1533" s="1" t="s">
        <v>295</v>
      </c>
      <c r="X1533" s="1" t="s">
        <v>298</v>
      </c>
      <c r="Y1533" s="1" t="s">
        <v>306</v>
      </c>
      <c r="Z1533" s="1" t="s">
        <v>308</v>
      </c>
      <c r="AB1533" s="1" t="s">
        <v>297</v>
      </c>
      <c r="AD1533" s="1" t="s">
        <v>295</v>
      </c>
      <c r="AE1533" s="1" t="s">
        <v>295</v>
      </c>
      <c r="AG1533" s="1" t="s">
        <v>295</v>
      </c>
      <c r="AH1533" s="1" t="s">
        <v>295</v>
      </c>
      <c r="AI1533" s="1" t="s">
        <v>295</v>
      </c>
      <c r="AJ1533" s="1" t="s">
        <v>295</v>
      </c>
      <c r="AL1533" s="1" t="s">
        <v>295</v>
      </c>
      <c r="AM1533" s="1" t="s">
        <v>299</v>
      </c>
      <c r="AN1533" s="4">
        <v>0</v>
      </c>
      <c r="AO1533" s="1" t="s">
        <v>294</v>
      </c>
      <c r="AP1533" s="1" t="s">
        <v>297</v>
      </c>
      <c r="AQ1533" s="1" t="s">
        <v>297</v>
      </c>
      <c r="AR1533" s="1" t="s">
        <v>295</v>
      </c>
      <c r="AS1533" s="1" t="s">
        <v>297</v>
      </c>
      <c r="AT1533" s="1" t="s">
        <v>295</v>
      </c>
      <c r="AU1533" s="5" t="s">
        <v>307</v>
      </c>
      <c r="AV1533" s="1" t="s">
        <v>1065</v>
      </c>
      <c r="AW1533" s="1" t="s">
        <v>300</v>
      </c>
      <c r="AZ1533" s="1">
        <v>1</v>
      </c>
      <c r="BA1533" s="1" t="s">
        <v>297</v>
      </c>
      <c r="BC1533" s="1" t="s">
        <v>295</v>
      </c>
      <c r="BD1533" s="1" t="s">
        <v>295</v>
      </c>
      <c r="BF1533" s="1" t="s">
        <v>295</v>
      </c>
      <c r="BG1533" s="1" t="s">
        <v>295</v>
      </c>
      <c r="BH1533" s="1" t="s">
        <v>295</v>
      </c>
      <c r="BI1533" s="1" t="s">
        <v>295</v>
      </c>
      <c r="BL1533" s="1" t="s">
        <v>295</v>
      </c>
      <c r="BM1533" s="1" t="s">
        <v>295</v>
      </c>
      <c r="BN1533" s="1" t="s">
        <v>295</v>
      </c>
      <c r="BP1533" s="1" t="s">
        <v>295</v>
      </c>
      <c r="BV1533" s="1" t="s">
        <v>295</v>
      </c>
      <c r="BY1533" s="1" t="s">
        <v>295</v>
      </c>
      <c r="CM1533" s="3" t="s">
        <v>294</v>
      </c>
      <c r="CN1533" s="1" t="s">
        <v>301</v>
      </c>
      <c r="CY1533" s="1" t="s">
        <v>305</v>
      </c>
      <c r="DR1533" s="1" t="s">
        <v>302</v>
      </c>
      <c r="DS1533" s="1" t="s">
        <v>303</v>
      </c>
    </row>
    <row r="1534" spans="3:123" x14ac:dyDescent="0.3">
      <c r="DR1534" s="1" t="s">
        <v>304</v>
      </c>
      <c r="DS1534" s="1" t="s">
        <v>303</v>
      </c>
    </row>
    <row r="1535" spans="3:123" x14ac:dyDescent="0.3">
      <c r="C1535" s="1" t="s">
        <v>1066</v>
      </c>
      <c r="D1535" s="1" t="s">
        <v>3957</v>
      </c>
      <c r="E1535" s="3" t="s">
        <v>294</v>
      </c>
      <c r="G1535" s="1" t="s">
        <v>1066</v>
      </c>
      <c r="I1535" s="1" t="s">
        <v>295</v>
      </c>
      <c r="J1535" s="1" t="s">
        <v>295</v>
      </c>
      <c r="K1535" s="1" t="s">
        <v>295</v>
      </c>
      <c r="L1535" s="1">
        <v>1</v>
      </c>
      <c r="M1535" s="1" t="s">
        <v>296</v>
      </c>
      <c r="N1535" s="1" t="s">
        <v>297</v>
      </c>
      <c r="O1535" s="1" t="s">
        <v>297</v>
      </c>
      <c r="P1535" s="1" t="s">
        <v>297</v>
      </c>
      <c r="Q1535" s="1" t="s">
        <v>295</v>
      </c>
      <c r="T1535" s="1" t="s">
        <v>297</v>
      </c>
      <c r="U1535" s="1" t="s">
        <v>3958</v>
      </c>
      <c r="V1535" s="1" t="s">
        <v>1066</v>
      </c>
      <c r="W1535" s="1" t="s">
        <v>295</v>
      </c>
      <c r="X1535" s="1" t="s">
        <v>298</v>
      </c>
      <c r="Y1535" s="1" t="s">
        <v>306</v>
      </c>
      <c r="Z1535" s="1" t="s">
        <v>308</v>
      </c>
      <c r="AB1535" s="1" t="s">
        <v>297</v>
      </c>
      <c r="AD1535" s="1" t="s">
        <v>295</v>
      </c>
      <c r="AE1535" s="1" t="s">
        <v>295</v>
      </c>
      <c r="AG1535" s="1" t="s">
        <v>295</v>
      </c>
      <c r="AH1535" s="1" t="s">
        <v>295</v>
      </c>
      <c r="AI1535" s="1" t="s">
        <v>295</v>
      </c>
      <c r="AJ1535" s="1" t="s">
        <v>295</v>
      </c>
      <c r="AL1535" s="1" t="s">
        <v>295</v>
      </c>
      <c r="AM1535" s="1" t="s">
        <v>299</v>
      </c>
      <c r="AN1535" s="4">
        <v>0</v>
      </c>
      <c r="AO1535" s="1" t="s">
        <v>294</v>
      </c>
      <c r="AP1535" s="1" t="s">
        <v>297</v>
      </c>
      <c r="AQ1535" s="1" t="s">
        <v>297</v>
      </c>
      <c r="AR1535" s="1" t="s">
        <v>295</v>
      </c>
      <c r="AS1535" s="1" t="s">
        <v>297</v>
      </c>
      <c r="AT1535" s="1" t="s">
        <v>295</v>
      </c>
      <c r="AU1535" s="5" t="s">
        <v>307</v>
      </c>
      <c r="AV1535" s="1" t="s">
        <v>1066</v>
      </c>
      <c r="AW1535" s="1" t="s">
        <v>300</v>
      </c>
      <c r="AZ1535" s="1">
        <v>1</v>
      </c>
      <c r="BA1535" s="1" t="s">
        <v>297</v>
      </c>
      <c r="BC1535" s="1" t="s">
        <v>295</v>
      </c>
      <c r="BD1535" s="1" t="s">
        <v>295</v>
      </c>
      <c r="BF1535" s="1" t="s">
        <v>295</v>
      </c>
      <c r="BG1535" s="1" t="s">
        <v>295</v>
      </c>
      <c r="BH1535" s="1" t="s">
        <v>295</v>
      </c>
      <c r="BI1535" s="1" t="s">
        <v>295</v>
      </c>
      <c r="BL1535" s="1" t="s">
        <v>295</v>
      </c>
      <c r="BM1535" s="1" t="s">
        <v>295</v>
      </c>
      <c r="BN1535" s="1" t="s">
        <v>295</v>
      </c>
      <c r="BP1535" s="1" t="s">
        <v>295</v>
      </c>
      <c r="BV1535" s="1" t="s">
        <v>295</v>
      </c>
      <c r="BY1535" s="1" t="s">
        <v>295</v>
      </c>
      <c r="CM1535" s="3" t="s">
        <v>294</v>
      </c>
      <c r="CN1535" s="1" t="s">
        <v>301</v>
      </c>
      <c r="CY1535" s="1" t="s">
        <v>305</v>
      </c>
      <c r="DR1535" s="1" t="s">
        <v>302</v>
      </c>
      <c r="DS1535" s="1" t="s">
        <v>303</v>
      </c>
    </row>
    <row r="1536" spans="3:123" x14ac:dyDescent="0.3">
      <c r="DR1536" s="1" t="s">
        <v>304</v>
      </c>
      <c r="DS1536" s="1" t="s">
        <v>303</v>
      </c>
    </row>
    <row r="1537" spans="3:123" x14ac:dyDescent="0.3">
      <c r="C1537" s="1" t="s">
        <v>1067</v>
      </c>
      <c r="D1537" s="1" t="s">
        <v>3957</v>
      </c>
      <c r="E1537" s="3" t="s">
        <v>294</v>
      </c>
      <c r="G1537" s="1" t="s">
        <v>1067</v>
      </c>
      <c r="I1537" s="1" t="s">
        <v>295</v>
      </c>
      <c r="J1537" s="1" t="s">
        <v>295</v>
      </c>
      <c r="K1537" s="1" t="s">
        <v>295</v>
      </c>
      <c r="L1537" s="1">
        <v>1</v>
      </c>
      <c r="M1537" s="1" t="s">
        <v>296</v>
      </c>
      <c r="N1537" s="1" t="s">
        <v>297</v>
      </c>
      <c r="O1537" s="1" t="s">
        <v>297</v>
      </c>
      <c r="P1537" s="1" t="s">
        <v>297</v>
      </c>
      <c r="Q1537" s="1" t="s">
        <v>295</v>
      </c>
      <c r="T1537" s="1" t="s">
        <v>297</v>
      </c>
      <c r="U1537" s="1" t="s">
        <v>3958</v>
      </c>
      <c r="V1537" s="1" t="s">
        <v>1067</v>
      </c>
      <c r="W1537" s="1" t="s">
        <v>295</v>
      </c>
      <c r="X1537" s="1" t="s">
        <v>298</v>
      </c>
      <c r="Y1537" s="1" t="s">
        <v>306</v>
      </c>
      <c r="Z1537" s="1" t="s">
        <v>308</v>
      </c>
      <c r="AB1537" s="1" t="s">
        <v>297</v>
      </c>
      <c r="AD1537" s="1" t="s">
        <v>295</v>
      </c>
      <c r="AE1537" s="1" t="s">
        <v>295</v>
      </c>
      <c r="AG1537" s="1" t="s">
        <v>295</v>
      </c>
      <c r="AH1537" s="1" t="s">
        <v>295</v>
      </c>
      <c r="AI1537" s="1" t="s">
        <v>295</v>
      </c>
      <c r="AJ1537" s="1" t="s">
        <v>295</v>
      </c>
      <c r="AL1537" s="1" t="s">
        <v>295</v>
      </c>
      <c r="AM1537" s="1" t="s">
        <v>299</v>
      </c>
      <c r="AN1537" s="4">
        <v>0</v>
      </c>
      <c r="AO1537" s="1" t="s">
        <v>294</v>
      </c>
      <c r="AP1537" s="1" t="s">
        <v>297</v>
      </c>
      <c r="AQ1537" s="1" t="s">
        <v>297</v>
      </c>
      <c r="AR1537" s="1" t="s">
        <v>295</v>
      </c>
      <c r="AS1537" s="1" t="s">
        <v>297</v>
      </c>
      <c r="AT1537" s="1" t="s">
        <v>295</v>
      </c>
      <c r="AU1537" s="5" t="s">
        <v>307</v>
      </c>
      <c r="AV1537" s="1" t="s">
        <v>1067</v>
      </c>
      <c r="AW1537" s="1" t="s">
        <v>300</v>
      </c>
      <c r="AZ1537" s="1">
        <v>1</v>
      </c>
      <c r="BA1537" s="1" t="s">
        <v>297</v>
      </c>
      <c r="BC1537" s="1" t="s">
        <v>295</v>
      </c>
      <c r="BD1537" s="1" t="s">
        <v>295</v>
      </c>
      <c r="BF1537" s="1" t="s">
        <v>295</v>
      </c>
      <c r="BG1537" s="1" t="s">
        <v>295</v>
      </c>
      <c r="BH1537" s="1" t="s">
        <v>295</v>
      </c>
      <c r="BI1537" s="1" t="s">
        <v>295</v>
      </c>
      <c r="BL1537" s="1" t="s">
        <v>295</v>
      </c>
      <c r="BM1537" s="1" t="s">
        <v>295</v>
      </c>
      <c r="BN1537" s="1" t="s">
        <v>295</v>
      </c>
      <c r="BP1537" s="1" t="s">
        <v>295</v>
      </c>
      <c r="BV1537" s="1" t="s">
        <v>295</v>
      </c>
      <c r="BY1537" s="1" t="s">
        <v>295</v>
      </c>
      <c r="CM1537" s="3" t="s">
        <v>294</v>
      </c>
      <c r="CN1537" s="1" t="s">
        <v>301</v>
      </c>
      <c r="CY1537" s="1" t="s">
        <v>305</v>
      </c>
      <c r="DR1537" s="1" t="s">
        <v>302</v>
      </c>
      <c r="DS1537" s="1" t="s">
        <v>303</v>
      </c>
    </row>
    <row r="1538" spans="3:123" x14ac:dyDescent="0.3">
      <c r="DR1538" s="1" t="s">
        <v>304</v>
      </c>
      <c r="DS1538" s="1" t="s">
        <v>303</v>
      </c>
    </row>
    <row r="1539" spans="3:123" x14ac:dyDescent="0.3">
      <c r="C1539" s="1" t="s">
        <v>1068</v>
      </c>
      <c r="D1539" s="1" t="s">
        <v>3957</v>
      </c>
      <c r="E1539" s="3" t="s">
        <v>294</v>
      </c>
      <c r="G1539" s="1" t="s">
        <v>1068</v>
      </c>
      <c r="I1539" s="1" t="s">
        <v>295</v>
      </c>
      <c r="J1539" s="1" t="s">
        <v>295</v>
      </c>
      <c r="K1539" s="1" t="s">
        <v>295</v>
      </c>
      <c r="L1539" s="1">
        <v>1</v>
      </c>
      <c r="M1539" s="1" t="s">
        <v>296</v>
      </c>
      <c r="N1539" s="1" t="s">
        <v>297</v>
      </c>
      <c r="O1539" s="1" t="s">
        <v>297</v>
      </c>
      <c r="P1539" s="1" t="s">
        <v>297</v>
      </c>
      <c r="Q1539" s="1" t="s">
        <v>295</v>
      </c>
      <c r="T1539" s="1" t="s">
        <v>297</v>
      </c>
      <c r="U1539" s="1" t="s">
        <v>3958</v>
      </c>
      <c r="V1539" s="1" t="s">
        <v>1068</v>
      </c>
      <c r="W1539" s="1" t="s">
        <v>295</v>
      </c>
      <c r="X1539" s="1" t="s">
        <v>298</v>
      </c>
      <c r="Y1539" s="1" t="s">
        <v>306</v>
      </c>
      <c r="Z1539" s="1" t="s">
        <v>308</v>
      </c>
      <c r="AB1539" s="1" t="s">
        <v>297</v>
      </c>
      <c r="AD1539" s="1" t="s">
        <v>295</v>
      </c>
      <c r="AE1539" s="1" t="s">
        <v>295</v>
      </c>
      <c r="AG1539" s="1" t="s">
        <v>295</v>
      </c>
      <c r="AH1539" s="1" t="s">
        <v>295</v>
      </c>
      <c r="AI1539" s="1" t="s">
        <v>295</v>
      </c>
      <c r="AJ1539" s="1" t="s">
        <v>295</v>
      </c>
      <c r="AL1539" s="1" t="s">
        <v>295</v>
      </c>
      <c r="AM1539" s="1" t="s">
        <v>299</v>
      </c>
      <c r="AN1539" s="4">
        <v>0</v>
      </c>
      <c r="AO1539" s="1" t="s">
        <v>294</v>
      </c>
      <c r="AP1539" s="1" t="s">
        <v>297</v>
      </c>
      <c r="AQ1539" s="1" t="s">
        <v>297</v>
      </c>
      <c r="AR1539" s="1" t="s">
        <v>295</v>
      </c>
      <c r="AS1539" s="1" t="s">
        <v>297</v>
      </c>
      <c r="AT1539" s="1" t="s">
        <v>295</v>
      </c>
      <c r="AU1539" s="5" t="s">
        <v>307</v>
      </c>
      <c r="AV1539" s="1" t="s">
        <v>1068</v>
      </c>
      <c r="AW1539" s="1" t="s">
        <v>300</v>
      </c>
      <c r="AZ1539" s="1">
        <v>1</v>
      </c>
      <c r="BA1539" s="1" t="s">
        <v>297</v>
      </c>
      <c r="BC1539" s="1" t="s">
        <v>295</v>
      </c>
      <c r="BD1539" s="1" t="s">
        <v>295</v>
      </c>
      <c r="BF1539" s="1" t="s">
        <v>295</v>
      </c>
      <c r="BG1539" s="1" t="s">
        <v>295</v>
      </c>
      <c r="BH1539" s="1" t="s">
        <v>295</v>
      </c>
      <c r="BI1539" s="1" t="s">
        <v>295</v>
      </c>
      <c r="BL1539" s="1" t="s">
        <v>295</v>
      </c>
      <c r="BM1539" s="1" t="s">
        <v>295</v>
      </c>
      <c r="BN1539" s="1" t="s">
        <v>295</v>
      </c>
      <c r="BP1539" s="1" t="s">
        <v>295</v>
      </c>
      <c r="BV1539" s="1" t="s">
        <v>295</v>
      </c>
      <c r="BY1539" s="1" t="s">
        <v>295</v>
      </c>
      <c r="CM1539" s="3" t="s">
        <v>294</v>
      </c>
      <c r="CN1539" s="1" t="s">
        <v>301</v>
      </c>
      <c r="CY1539" s="1" t="s">
        <v>305</v>
      </c>
      <c r="DR1539" s="1" t="s">
        <v>302</v>
      </c>
      <c r="DS1539" s="1" t="s">
        <v>303</v>
      </c>
    </row>
    <row r="1540" spans="3:123" x14ac:dyDescent="0.3">
      <c r="DR1540" s="1" t="s">
        <v>304</v>
      </c>
      <c r="DS1540" s="1" t="s">
        <v>303</v>
      </c>
    </row>
    <row r="1541" spans="3:123" x14ac:dyDescent="0.3">
      <c r="C1541" s="1" t="s">
        <v>1069</v>
      </c>
      <c r="D1541" s="1" t="s">
        <v>3957</v>
      </c>
      <c r="E1541" s="3" t="s">
        <v>294</v>
      </c>
      <c r="G1541" s="1" t="s">
        <v>1069</v>
      </c>
      <c r="I1541" s="1" t="s">
        <v>295</v>
      </c>
      <c r="J1541" s="1" t="s">
        <v>295</v>
      </c>
      <c r="K1541" s="1" t="s">
        <v>295</v>
      </c>
      <c r="L1541" s="1">
        <v>1</v>
      </c>
      <c r="M1541" s="1" t="s">
        <v>296</v>
      </c>
      <c r="N1541" s="1" t="s">
        <v>297</v>
      </c>
      <c r="O1541" s="1" t="s">
        <v>297</v>
      </c>
      <c r="P1541" s="1" t="s">
        <v>297</v>
      </c>
      <c r="Q1541" s="1" t="s">
        <v>295</v>
      </c>
      <c r="T1541" s="1" t="s">
        <v>297</v>
      </c>
      <c r="U1541" s="1" t="s">
        <v>3958</v>
      </c>
      <c r="V1541" s="1" t="s">
        <v>1069</v>
      </c>
      <c r="W1541" s="1" t="s">
        <v>295</v>
      </c>
      <c r="X1541" s="1" t="s">
        <v>298</v>
      </c>
      <c r="Y1541" s="1" t="s">
        <v>306</v>
      </c>
      <c r="Z1541" s="1" t="s">
        <v>308</v>
      </c>
      <c r="AB1541" s="1" t="s">
        <v>297</v>
      </c>
      <c r="AD1541" s="1" t="s">
        <v>295</v>
      </c>
      <c r="AE1541" s="1" t="s">
        <v>295</v>
      </c>
      <c r="AG1541" s="1" t="s">
        <v>295</v>
      </c>
      <c r="AH1541" s="1" t="s">
        <v>295</v>
      </c>
      <c r="AI1541" s="1" t="s">
        <v>295</v>
      </c>
      <c r="AJ1541" s="1" t="s">
        <v>295</v>
      </c>
      <c r="AL1541" s="1" t="s">
        <v>295</v>
      </c>
      <c r="AM1541" s="1" t="s">
        <v>299</v>
      </c>
      <c r="AN1541" s="4">
        <v>0</v>
      </c>
      <c r="AO1541" s="1" t="s">
        <v>294</v>
      </c>
      <c r="AP1541" s="1" t="s">
        <v>297</v>
      </c>
      <c r="AQ1541" s="1" t="s">
        <v>297</v>
      </c>
      <c r="AR1541" s="1" t="s">
        <v>295</v>
      </c>
      <c r="AS1541" s="1" t="s">
        <v>297</v>
      </c>
      <c r="AT1541" s="1" t="s">
        <v>295</v>
      </c>
      <c r="AU1541" s="5" t="s">
        <v>307</v>
      </c>
      <c r="AV1541" s="1" t="s">
        <v>1069</v>
      </c>
      <c r="AW1541" s="1" t="s">
        <v>300</v>
      </c>
      <c r="AZ1541" s="1">
        <v>1</v>
      </c>
      <c r="BA1541" s="1" t="s">
        <v>297</v>
      </c>
      <c r="BC1541" s="1" t="s">
        <v>295</v>
      </c>
      <c r="BD1541" s="1" t="s">
        <v>295</v>
      </c>
      <c r="BF1541" s="1" t="s">
        <v>295</v>
      </c>
      <c r="BG1541" s="1" t="s">
        <v>295</v>
      </c>
      <c r="BH1541" s="1" t="s">
        <v>295</v>
      </c>
      <c r="BI1541" s="1" t="s">
        <v>295</v>
      </c>
      <c r="BL1541" s="1" t="s">
        <v>295</v>
      </c>
      <c r="BM1541" s="1" t="s">
        <v>295</v>
      </c>
      <c r="BN1541" s="1" t="s">
        <v>295</v>
      </c>
      <c r="BP1541" s="1" t="s">
        <v>295</v>
      </c>
      <c r="BV1541" s="1" t="s">
        <v>295</v>
      </c>
      <c r="BY1541" s="1" t="s">
        <v>295</v>
      </c>
      <c r="CM1541" s="3" t="s">
        <v>294</v>
      </c>
      <c r="CN1541" s="1" t="s">
        <v>301</v>
      </c>
      <c r="CY1541" s="1" t="s">
        <v>305</v>
      </c>
      <c r="DR1541" s="1" t="s">
        <v>302</v>
      </c>
      <c r="DS1541" s="1" t="s">
        <v>303</v>
      </c>
    </row>
    <row r="1542" spans="3:123" x14ac:dyDescent="0.3">
      <c r="DR1542" s="1" t="s">
        <v>304</v>
      </c>
      <c r="DS1542" s="1" t="s">
        <v>303</v>
      </c>
    </row>
    <row r="1543" spans="3:123" x14ac:dyDescent="0.3">
      <c r="C1543" s="1" t="s">
        <v>1070</v>
      </c>
      <c r="D1543" s="1" t="s">
        <v>3957</v>
      </c>
      <c r="E1543" s="3" t="s">
        <v>294</v>
      </c>
      <c r="G1543" s="1" t="s">
        <v>1070</v>
      </c>
      <c r="I1543" s="1" t="s">
        <v>295</v>
      </c>
      <c r="J1543" s="1" t="s">
        <v>295</v>
      </c>
      <c r="K1543" s="1" t="s">
        <v>295</v>
      </c>
      <c r="L1543" s="1">
        <v>1</v>
      </c>
      <c r="M1543" s="1" t="s">
        <v>296</v>
      </c>
      <c r="N1543" s="1" t="s">
        <v>297</v>
      </c>
      <c r="O1543" s="1" t="s">
        <v>297</v>
      </c>
      <c r="P1543" s="1" t="s">
        <v>297</v>
      </c>
      <c r="Q1543" s="1" t="s">
        <v>295</v>
      </c>
      <c r="T1543" s="1" t="s">
        <v>297</v>
      </c>
      <c r="U1543" s="1" t="s">
        <v>3958</v>
      </c>
      <c r="V1543" s="1" t="s">
        <v>1070</v>
      </c>
      <c r="W1543" s="1" t="s">
        <v>295</v>
      </c>
      <c r="X1543" s="1" t="s">
        <v>298</v>
      </c>
      <c r="Y1543" s="1" t="s">
        <v>306</v>
      </c>
      <c r="Z1543" s="1" t="s">
        <v>308</v>
      </c>
      <c r="AB1543" s="1" t="s">
        <v>297</v>
      </c>
      <c r="AD1543" s="1" t="s">
        <v>295</v>
      </c>
      <c r="AE1543" s="1" t="s">
        <v>295</v>
      </c>
      <c r="AG1543" s="1" t="s">
        <v>295</v>
      </c>
      <c r="AH1543" s="1" t="s">
        <v>295</v>
      </c>
      <c r="AI1543" s="1" t="s">
        <v>295</v>
      </c>
      <c r="AJ1543" s="1" t="s">
        <v>295</v>
      </c>
      <c r="AL1543" s="1" t="s">
        <v>295</v>
      </c>
      <c r="AM1543" s="1" t="s">
        <v>299</v>
      </c>
      <c r="AN1543" s="4">
        <v>0</v>
      </c>
      <c r="AO1543" s="1" t="s">
        <v>294</v>
      </c>
      <c r="AP1543" s="1" t="s">
        <v>297</v>
      </c>
      <c r="AQ1543" s="1" t="s">
        <v>297</v>
      </c>
      <c r="AR1543" s="1" t="s">
        <v>295</v>
      </c>
      <c r="AS1543" s="1" t="s">
        <v>297</v>
      </c>
      <c r="AT1543" s="1" t="s">
        <v>295</v>
      </c>
      <c r="AU1543" s="5" t="s">
        <v>307</v>
      </c>
      <c r="AV1543" s="1" t="s">
        <v>1070</v>
      </c>
      <c r="AW1543" s="1" t="s">
        <v>300</v>
      </c>
      <c r="AZ1543" s="1">
        <v>1</v>
      </c>
      <c r="BA1543" s="1" t="s">
        <v>297</v>
      </c>
      <c r="BC1543" s="1" t="s">
        <v>295</v>
      </c>
      <c r="BD1543" s="1" t="s">
        <v>295</v>
      </c>
      <c r="BF1543" s="1" t="s">
        <v>295</v>
      </c>
      <c r="BG1543" s="1" t="s">
        <v>295</v>
      </c>
      <c r="BH1543" s="1" t="s">
        <v>295</v>
      </c>
      <c r="BI1543" s="1" t="s">
        <v>295</v>
      </c>
      <c r="BL1543" s="1" t="s">
        <v>295</v>
      </c>
      <c r="BM1543" s="1" t="s">
        <v>295</v>
      </c>
      <c r="BN1543" s="1" t="s">
        <v>295</v>
      </c>
      <c r="BP1543" s="1" t="s">
        <v>295</v>
      </c>
      <c r="BV1543" s="1" t="s">
        <v>295</v>
      </c>
      <c r="BY1543" s="1" t="s">
        <v>295</v>
      </c>
      <c r="CM1543" s="3" t="s">
        <v>294</v>
      </c>
      <c r="CN1543" s="1" t="s">
        <v>301</v>
      </c>
      <c r="CY1543" s="1" t="s">
        <v>305</v>
      </c>
      <c r="DR1543" s="1" t="s">
        <v>302</v>
      </c>
      <c r="DS1543" s="1" t="s">
        <v>303</v>
      </c>
    </row>
    <row r="1544" spans="3:123" x14ac:dyDescent="0.3">
      <c r="DR1544" s="1" t="s">
        <v>304</v>
      </c>
      <c r="DS1544" s="1" t="s">
        <v>303</v>
      </c>
    </row>
    <row r="1545" spans="3:123" x14ac:dyDescent="0.3">
      <c r="C1545" s="1" t="s">
        <v>1071</v>
      </c>
      <c r="D1545" s="1" t="s">
        <v>3957</v>
      </c>
      <c r="E1545" s="3" t="s">
        <v>294</v>
      </c>
      <c r="G1545" s="1" t="s">
        <v>1071</v>
      </c>
      <c r="I1545" s="1" t="s">
        <v>295</v>
      </c>
      <c r="J1545" s="1" t="s">
        <v>295</v>
      </c>
      <c r="K1545" s="1" t="s">
        <v>295</v>
      </c>
      <c r="L1545" s="1">
        <v>1</v>
      </c>
      <c r="M1545" s="1" t="s">
        <v>296</v>
      </c>
      <c r="N1545" s="1" t="s">
        <v>297</v>
      </c>
      <c r="O1545" s="1" t="s">
        <v>297</v>
      </c>
      <c r="P1545" s="1" t="s">
        <v>297</v>
      </c>
      <c r="Q1545" s="1" t="s">
        <v>295</v>
      </c>
      <c r="T1545" s="1" t="s">
        <v>297</v>
      </c>
      <c r="U1545" s="1" t="s">
        <v>3958</v>
      </c>
      <c r="V1545" s="1" t="s">
        <v>1071</v>
      </c>
      <c r="W1545" s="1" t="s">
        <v>295</v>
      </c>
      <c r="X1545" s="1" t="s">
        <v>298</v>
      </c>
      <c r="Y1545" s="1" t="s">
        <v>306</v>
      </c>
      <c r="Z1545" s="1" t="s">
        <v>308</v>
      </c>
      <c r="AB1545" s="1" t="s">
        <v>297</v>
      </c>
      <c r="AD1545" s="1" t="s">
        <v>295</v>
      </c>
      <c r="AE1545" s="1" t="s">
        <v>295</v>
      </c>
      <c r="AG1545" s="1" t="s">
        <v>295</v>
      </c>
      <c r="AH1545" s="1" t="s">
        <v>295</v>
      </c>
      <c r="AI1545" s="1" t="s">
        <v>295</v>
      </c>
      <c r="AJ1545" s="1" t="s">
        <v>295</v>
      </c>
      <c r="AL1545" s="1" t="s">
        <v>295</v>
      </c>
      <c r="AM1545" s="1" t="s">
        <v>299</v>
      </c>
      <c r="AN1545" s="4">
        <v>0</v>
      </c>
      <c r="AO1545" s="1" t="s">
        <v>294</v>
      </c>
      <c r="AP1545" s="1" t="s">
        <v>297</v>
      </c>
      <c r="AQ1545" s="1" t="s">
        <v>297</v>
      </c>
      <c r="AR1545" s="1" t="s">
        <v>295</v>
      </c>
      <c r="AS1545" s="1" t="s">
        <v>297</v>
      </c>
      <c r="AT1545" s="1" t="s">
        <v>295</v>
      </c>
      <c r="AU1545" s="5" t="s">
        <v>307</v>
      </c>
      <c r="AV1545" s="1" t="s">
        <v>1071</v>
      </c>
      <c r="AW1545" s="1" t="s">
        <v>300</v>
      </c>
      <c r="AZ1545" s="1">
        <v>1</v>
      </c>
      <c r="BA1545" s="1" t="s">
        <v>297</v>
      </c>
      <c r="BC1545" s="1" t="s">
        <v>295</v>
      </c>
      <c r="BD1545" s="1" t="s">
        <v>295</v>
      </c>
      <c r="BF1545" s="1" t="s">
        <v>295</v>
      </c>
      <c r="BG1545" s="1" t="s">
        <v>295</v>
      </c>
      <c r="BH1545" s="1" t="s">
        <v>295</v>
      </c>
      <c r="BI1545" s="1" t="s">
        <v>295</v>
      </c>
      <c r="BL1545" s="1" t="s">
        <v>295</v>
      </c>
      <c r="BM1545" s="1" t="s">
        <v>295</v>
      </c>
      <c r="BN1545" s="1" t="s">
        <v>295</v>
      </c>
      <c r="BP1545" s="1" t="s">
        <v>295</v>
      </c>
      <c r="BV1545" s="1" t="s">
        <v>295</v>
      </c>
      <c r="BY1545" s="1" t="s">
        <v>295</v>
      </c>
      <c r="CM1545" s="3" t="s">
        <v>294</v>
      </c>
      <c r="CN1545" s="1" t="s">
        <v>301</v>
      </c>
      <c r="CY1545" s="1" t="s">
        <v>305</v>
      </c>
      <c r="DR1545" s="1" t="s">
        <v>302</v>
      </c>
      <c r="DS1545" s="1" t="s">
        <v>303</v>
      </c>
    </row>
    <row r="1546" spans="3:123" x14ac:dyDescent="0.3">
      <c r="DR1546" s="1" t="s">
        <v>304</v>
      </c>
      <c r="DS1546" s="1" t="s">
        <v>303</v>
      </c>
    </row>
    <row r="1547" spans="3:123" x14ac:dyDescent="0.3">
      <c r="C1547" s="1" t="s">
        <v>1072</v>
      </c>
      <c r="D1547" s="1" t="s">
        <v>3957</v>
      </c>
      <c r="E1547" s="3" t="s">
        <v>294</v>
      </c>
      <c r="G1547" s="1" t="s">
        <v>1072</v>
      </c>
      <c r="I1547" s="1" t="s">
        <v>295</v>
      </c>
      <c r="J1547" s="1" t="s">
        <v>295</v>
      </c>
      <c r="K1547" s="1" t="s">
        <v>295</v>
      </c>
      <c r="L1547" s="1">
        <v>1</v>
      </c>
      <c r="M1547" s="1" t="s">
        <v>296</v>
      </c>
      <c r="N1547" s="1" t="s">
        <v>297</v>
      </c>
      <c r="O1547" s="1" t="s">
        <v>297</v>
      </c>
      <c r="P1547" s="1" t="s">
        <v>297</v>
      </c>
      <c r="Q1547" s="1" t="s">
        <v>295</v>
      </c>
      <c r="T1547" s="1" t="s">
        <v>297</v>
      </c>
      <c r="U1547" s="1" t="s">
        <v>3958</v>
      </c>
      <c r="V1547" s="1" t="s">
        <v>1072</v>
      </c>
      <c r="W1547" s="1" t="s">
        <v>295</v>
      </c>
      <c r="X1547" s="1" t="s">
        <v>298</v>
      </c>
      <c r="Y1547" s="1" t="s">
        <v>306</v>
      </c>
      <c r="Z1547" s="1" t="s">
        <v>308</v>
      </c>
      <c r="AB1547" s="1" t="s">
        <v>297</v>
      </c>
      <c r="AD1547" s="1" t="s">
        <v>295</v>
      </c>
      <c r="AE1547" s="1" t="s">
        <v>295</v>
      </c>
      <c r="AG1547" s="1" t="s">
        <v>295</v>
      </c>
      <c r="AH1547" s="1" t="s">
        <v>295</v>
      </c>
      <c r="AI1547" s="1" t="s">
        <v>295</v>
      </c>
      <c r="AJ1547" s="1" t="s">
        <v>295</v>
      </c>
      <c r="AL1547" s="1" t="s">
        <v>295</v>
      </c>
      <c r="AM1547" s="1" t="s">
        <v>299</v>
      </c>
      <c r="AN1547" s="4">
        <v>0</v>
      </c>
      <c r="AO1547" s="1" t="s">
        <v>294</v>
      </c>
      <c r="AP1547" s="1" t="s">
        <v>297</v>
      </c>
      <c r="AQ1547" s="1" t="s">
        <v>297</v>
      </c>
      <c r="AR1547" s="1" t="s">
        <v>295</v>
      </c>
      <c r="AS1547" s="1" t="s">
        <v>297</v>
      </c>
      <c r="AT1547" s="1" t="s">
        <v>295</v>
      </c>
      <c r="AU1547" s="5" t="s">
        <v>307</v>
      </c>
      <c r="AV1547" s="1" t="s">
        <v>1072</v>
      </c>
      <c r="AW1547" s="1" t="s">
        <v>300</v>
      </c>
      <c r="AZ1547" s="1">
        <v>1</v>
      </c>
      <c r="BA1547" s="1" t="s">
        <v>297</v>
      </c>
      <c r="BC1547" s="1" t="s">
        <v>295</v>
      </c>
      <c r="BD1547" s="1" t="s">
        <v>295</v>
      </c>
      <c r="BF1547" s="1" t="s">
        <v>295</v>
      </c>
      <c r="BG1547" s="1" t="s">
        <v>295</v>
      </c>
      <c r="BH1547" s="1" t="s">
        <v>295</v>
      </c>
      <c r="BI1547" s="1" t="s">
        <v>295</v>
      </c>
      <c r="BL1547" s="1" t="s">
        <v>295</v>
      </c>
      <c r="BM1547" s="1" t="s">
        <v>295</v>
      </c>
      <c r="BN1547" s="1" t="s">
        <v>295</v>
      </c>
      <c r="BP1547" s="1" t="s">
        <v>295</v>
      </c>
      <c r="BV1547" s="1" t="s">
        <v>295</v>
      </c>
      <c r="BY1547" s="1" t="s">
        <v>295</v>
      </c>
      <c r="CM1547" s="3" t="s">
        <v>294</v>
      </c>
      <c r="CN1547" s="1" t="s">
        <v>301</v>
      </c>
      <c r="CY1547" s="1" t="s">
        <v>305</v>
      </c>
      <c r="DR1547" s="1" t="s">
        <v>302</v>
      </c>
      <c r="DS1547" s="1" t="s">
        <v>303</v>
      </c>
    </row>
    <row r="1548" spans="3:123" x14ac:dyDescent="0.3">
      <c r="DR1548" s="1" t="s">
        <v>304</v>
      </c>
      <c r="DS1548" s="1" t="s">
        <v>303</v>
      </c>
    </row>
    <row r="1549" spans="3:123" x14ac:dyDescent="0.3">
      <c r="C1549" s="1" t="s">
        <v>1073</v>
      </c>
      <c r="D1549" s="1" t="s">
        <v>3957</v>
      </c>
      <c r="E1549" s="3" t="s">
        <v>294</v>
      </c>
      <c r="G1549" s="1" t="s">
        <v>1073</v>
      </c>
      <c r="I1549" s="1" t="s">
        <v>295</v>
      </c>
      <c r="J1549" s="1" t="s">
        <v>295</v>
      </c>
      <c r="K1549" s="1" t="s">
        <v>295</v>
      </c>
      <c r="L1549" s="1">
        <v>1</v>
      </c>
      <c r="M1549" s="1" t="s">
        <v>296</v>
      </c>
      <c r="N1549" s="1" t="s">
        <v>297</v>
      </c>
      <c r="O1549" s="1" t="s">
        <v>297</v>
      </c>
      <c r="P1549" s="1" t="s">
        <v>297</v>
      </c>
      <c r="Q1549" s="1" t="s">
        <v>295</v>
      </c>
      <c r="T1549" s="1" t="s">
        <v>297</v>
      </c>
      <c r="U1549" s="1" t="s">
        <v>3958</v>
      </c>
      <c r="V1549" s="1" t="s">
        <v>1073</v>
      </c>
      <c r="W1549" s="1" t="s">
        <v>295</v>
      </c>
      <c r="X1549" s="1" t="s">
        <v>298</v>
      </c>
      <c r="Y1549" s="1" t="s">
        <v>306</v>
      </c>
      <c r="Z1549" s="1" t="s">
        <v>308</v>
      </c>
      <c r="AB1549" s="1" t="s">
        <v>297</v>
      </c>
      <c r="AD1549" s="1" t="s">
        <v>295</v>
      </c>
      <c r="AE1549" s="1" t="s">
        <v>295</v>
      </c>
      <c r="AG1549" s="1" t="s">
        <v>295</v>
      </c>
      <c r="AH1549" s="1" t="s">
        <v>295</v>
      </c>
      <c r="AI1549" s="1" t="s">
        <v>295</v>
      </c>
      <c r="AJ1549" s="1" t="s">
        <v>295</v>
      </c>
      <c r="AL1549" s="1" t="s">
        <v>295</v>
      </c>
      <c r="AM1549" s="1" t="s">
        <v>299</v>
      </c>
      <c r="AN1549" s="4">
        <v>0</v>
      </c>
      <c r="AO1549" s="1" t="s">
        <v>294</v>
      </c>
      <c r="AP1549" s="1" t="s">
        <v>297</v>
      </c>
      <c r="AQ1549" s="1" t="s">
        <v>297</v>
      </c>
      <c r="AR1549" s="1" t="s">
        <v>295</v>
      </c>
      <c r="AS1549" s="1" t="s">
        <v>297</v>
      </c>
      <c r="AT1549" s="1" t="s">
        <v>295</v>
      </c>
      <c r="AU1549" s="5" t="s">
        <v>307</v>
      </c>
      <c r="AV1549" s="1" t="s">
        <v>1073</v>
      </c>
      <c r="AW1549" s="1" t="s">
        <v>300</v>
      </c>
      <c r="AZ1549" s="1">
        <v>1</v>
      </c>
      <c r="BA1549" s="1" t="s">
        <v>297</v>
      </c>
      <c r="BC1549" s="1" t="s">
        <v>295</v>
      </c>
      <c r="BD1549" s="1" t="s">
        <v>295</v>
      </c>
      <c r="BF1549" s="1" t="s">
        <v>295</v>
      </c>
      <c r="BG1549" s="1" t="s">
        <v>295</v>
      </c>
      <c r="BH1549" s="1" t="s">
        <v>295</v>
      </c>
      <c r="BI1549" s="1" t="s">
        <v>295</v>
      </c>
      <c r="BL1549" s="1" t="s">
        <v>295</v>
      </c>
      <c r="BM1549" s="1" t="s">
        <v>295</v>
      </c>
      <c r="BN1549" s="1" t="s">
        <v>295</v>
      </c>
      <c r="BP1549" s="1" t="s">
        <v>295</v>
      </c>
      <c r="BV1549" s="1" t="s">
        <v>295</v>
      </c>
      <c r="BY1549" s="1" t="s">
        <v>295</v>
      </c>
      <c r="CM1549" s="3" t="s">
        <v>294</v>
      </c>
      <c r="CN1549" s="1" t="s">
        <v>301</v>
      </c>
      <c r="CY1549" s="1" t="s">
        <v>305</v>
      </c>
      <c r="DR1549" s="1" t="s">
        <v>302</v>
      </c>
      <c r="DS1549" s="1" t="s">
        <v>303</v>
      </c>
    </row>
    <row r="1550" spans="3:123" x14ac:dyDescent="0.3">
      <c r="DR1550" s="1" t="s">
        <v>304</v>
      </c>
      <c r="DS1550" s="1" t="s">
        <v>303</v>
      </c>
    </row>
    <row r="1551" spans="3:123" x14ac:dyDescent="0.3">
      <c r="C1551" s="1" t="s">
        <v>1074</v>
      </c>
      <c r="D1551" s="1" t="s">
        <v>3957</v>
      </c>
      <c r="E1551" s="3" t="s">
        <v>294</v>
      </c>
      <c r="G1551" s="1" t="s">
        <v>1074</v>
      </c>
      <c r="I1551" s="1" t="s">
        <v>295</v>
      </c>
      <c r="J1551" s="1" t="s">
        <v>295</v>
      </c>
      <c r="K1551" s="1" t="s">
        <v>295</v>
      </c>
      <c r="L1551" s="1">
        <v>1</v>
      </c>
      <c r="M1551" s="1" t="s">
        <v>296</v>
      </c>
      <c r="N1551" s="1" t="s">
        <v>297</v>
      </c>
      <c r="O1551" s="1" t="s">
        <v>297</v>
      </c>
      <c r="P1551" s="1" t="s">
        <v>297</v>
      </c>
      <c r="Q1551" s="1" t="s">
        <v>295</v>
      </c>
      <c r="T1551" s="1" t="s">
        <v>297</v>
      </c>
      <c r="U1551" s="1" t="s">
        <v>3958</v>
      </c>
      <c r="V1551" s="1" t="s">
        <v>1074</v>
      </c>
      <c r="W1551" s="1" t="s">
        <v>295</v>
      </c>
      <c r="X1551" s="1" t="s">
        <v>298</v>
      </c>
      <c r="Y1551" s="1" t="s">
        <v>306</v>
      </c>
      <c r="Z1551" s="1" t="s">
        <v>308</v>
      </c>
      <c r="AB1551" s="1" t="s">
        <v>297</v>
      </c>
      <c r="AD1551" s="1" t="s">
        <v>295</v>
      </c>
      <c r="AE1551" s="1" t="s">
        <v>295</v>
      </c>
      <c r="AG1551" s="1" t="s">
        <v>295</v>
      </c>
      <c r="AH1551" s="1" t="s">
        <v>295</v>
      </c>
      <c r="AI1551" s="1" t="s">
        <v>295</v>
      </c>
      <c r="AJ1551" s="1" t="s">
        <v>295</v>
      </c>
      <c r="AL1551" s="1" t="s">
        <v>295</v>
      </c>
      <c r="AM1551" s="1" t="s">
        <v>299</v>
      </c>
      <c r="AN1551" s="4">
        <v>0</v>
      </c>
      <c r="AO1551" s="1" t="s">
        <v>294</v>
      </c>
      <c r="AP1551" s="1" t="s">
        <v>297</v>
      </c>
      <c r="AQ1551" s="1" t="s">
        <v>297</v>
      </c>
      <c r="AR1551" s="1" t="s">
        <v>295</v>
      </c>
      <c r="AS1551" s="1" t="s">
        <v>297</v>
      </c>
      <c r="AT1551" s="1" t="s">
        <v>295</v>
      </c>
      <c r="AU1551" s="5" t="s">
        <v>307</v>
      </c>
      <c r="AV1551" s="1" t="s">
        <v>1074</v>
      </c>
      <c r="AW1551" s="1" t="s">
        <v>300</v>
      </c>
      <c r="AZ1551" s="1">
        <v>1</v>
      </c>
      <c r="BA1551" s="1" t="s">
        <v>297</v>
      </c>
      <c r="BC1551" s="1" t="s">
        <v>295</v>
      </c>
      <c r="BD1551" s="1" t="s">
        <v>295</v>
      </c>
      <c r="BF1551" s="1" t="s">
        <v>295</v>
      </c>
      <c r="BG1551" s="1" t="s">
        <v>295</v>
      </c>
      <c r="BH1551" s="1" t="s">
        <v>295</v>
      </c>
      <c r="BI1551" s="1" t="s">
        <v>295</v>
      </c>
      <c r="BL1551" s="1" t="s">
        <v>295</v>
      </c>
      <c r="BM1551" s="1" t="s">
        <v>295</v>
      </c>
      <c r="BN1551" s="1" t="s">
        <v>295</v>
      </c>
      <c r="BP1551" s="1" t="s">
        <v>295</v>
      </c>
      <c r="BV1551" s="1" t="s">
        <v>295</v>
      </c>
      <c r="BY1551" s="1" t="s">
        <v>295</v>
      </c>
      <c r="CM1551" s="3" t="s">
        <v>294</v>
      </c>
      <c r="CN1551" s="1" t="s">
        <v>301</v>
      </c>
      <c r="CY1551" s="1" t="s">
        <v>305</v>
      </c>
      <c r="DR1551" s="1" t="s">
        <v>302</v>
      </c>
      <c r="DS1551" s="1" t="s">
        <v>303</v>
      </c>
    </row>
    <row r="1552" spans="3:123" x14ac:dyDescent="0.3">
      <c r="DR1552" s="1" t="s">
        <v>304</v>
      </c>
      <c r="DS1552" s="1" t="s">
        <v>303</v>
      </c>
    </row>
    <row r="1553" spans="3:123" x14ac:dyDescent="0.3">
      <c r="C1553" s="1" t="s">
        <v>1075</v>
      </c>
      <c r="D1553" s="1" t="s">
        <v>3957</v>
      </c>
      <c r="E1553" s="3" t="s">
        <v>294</v>
      </c>
      <c r="G1553" s="1" t="s">
        <v>1075</v>
      </c>
      <c r="I1553" s="1" t="s">
        <v>295</v>
      </c>
      <c r="J1553" s="1" t="s">
        <v>295</v>
      </c>
      <c r="K1553" s="1" t="s">
        <v>295</v>
      </c>
      <c r="L1553" s="1">
        <v>1</v>
      </c>
      <c r="M1553" s="1" t="s">
        <v>296</v>
      </c>
      <c r="N1553" s="1" t="s">
        <v>297</v>
      </c>
      <c r="O1553" s="1" t="s">
        <v>297</v>
      </c>
      <c r="P1553" s="1" t="s">
        <v>297</v>
      </c>
      <c r="Q1553" s="1" t="s">
        <v>295</v>
      </c>
      <c r="T1553" s="1" t="s">
        <v>297</v>
      </c>
      <c r="U1553" s="1" t="s">
        <v>3958</v>
      </c>
      <c r="V1553" s="1" t="s">
        <v>1075</v>
      </c>
      <c r="W1553" s="1" t="s">
        <v>295</v>
      </c>
      <c r="X1553" s="1" t="s">
        <v>298</v>
      </c>
      <c r="Y1553" s="1" t="s">
        <v>306</v>
      </c>
      <c r="Z1553" s="1" t="s">
        <v>308</v>
      </c>
      <c r="AB1553" s="1" t="s">
        <v>297</v>
      </c>
      <c r="AD1553" s="1" t="s">
        <v>295</v>
      </c>
      <c r="AE1553" s="1" t="s">
        <v>295</v>
      </c>
      <c r="AG1553" s="1" t="s">
        <v>295</v>
      </c>
      <c r="AH1553" s="1" t="s">
        <v>295</v>
      </c>
      <c r="AI1553" s="1" t="s">
        <v>295</v>
      </c>
      <c r="AJ1553" s="1" t="s">
        <v>295</v>
      </c>
      <c r="AL1553" s="1" t="s">
        <v>295</v>
      </c>
      <c r="AM1553" s="1" t="s">
        <v>299</v>
      </c>
      <c r="AN1553" s="4">
        <v>0</v>
      </c>
      <c r="AO1553" s="1" t="s">
        <v>294</v>
      </c>
      <c r="AP1553" s="1" t="s">
        <v>297</v>
      </c>
      <c r="AQ1553" s="1" t="s">
        <v>297</v>
      </c>
      <c r="AR1553" s="1" t="s">
        <v>295</v>
      </c>
      <c r="AS1553" s="1" t="s">
        <v>297</v>
      </c>
      <c r="AT1553" s="1" t="s">
        <v>295</v>
      </c>
      <c r="AU1553" s="5" t="s">
        <v>307</v>
      </c>
      <c r="AV1553" s="1" t="s">
        <v>1075</v>
      </c>
      <c r="AW1553" s="1" t="s">
        <v>300</v>
      </c>
      <c r="AZ1553" s="1">
        <v>1</v>
      </c>
      <c r="BA1553" s="1" t="s">
        <v>297</v>
      </c>
      <c r="BC1553" s="1" t="s">
        <v>295</v>
      </c>
      <c r="BD1553" s="1" t="s">
        <v>295</v>
      </c>
      <c r="BF1553" s="1" t="s">
        <v>295</v>
      </c>
      <c r="BG1553" s="1" t="s">
        <v>295</v>
      </c>
      <c r="BH1553" s="1" t="s">
        <v>295</v>
      </c>
      <c r="BI1553" s="1" t="s">
        <v>295</v>
      </c>
      <c r="BL1553" s="1" t="s">
        <v>295</v>
      </c>
      <c r="BM1553" s="1" t="s">
        <v>295</v>
      </c>
      <c r="BN1553" s="1" t="s">
        <v>295</v>
      </c>
      <c r="BP1553" s="1" t="s">
        <v>295</v>
      </c>
      <c r="BV1553" s="1" t="s">
        <v>295</v>
      </c>
      <c r="BY1553" s="1" t="s">
        <v>295</v>
      </c>
      <c r="CM1553" s="3" t="s">
        <v>294</v>
      </c>
      <c r="CN1553" s="1" t="s">
        <v>301</v>
      </c>
      <c r="CY1553" s="1" t="s">
        <v>305</v>
      </c>
      <c r="DR1553" s="1" t="s">
        <v>302</v>
      </c>
      <c r="DS1553" s="1" t="s">
        <v>303</v>
      </c>
    </row>
    <row r="1554" spans="3:123" x14ac:dyDescent="0.3">
      <c r="DR1554" s="1" t="s">
        <v>304</v>
      </c>
      <c r="DS1554" s="1" t="s">
        <v>303</v>
      </c>
    </row>
    <row r="1555" spans="3:123" x14ac:dyDescent="0.3">
      <c r="C1555" s="1" t="s">
        <v>1076</v>
      </c>
      <c r="D1555" s="1" t="s">
        <v>3957</v>
      </c>
      <c r="E1555" s="3" t="s">
        <v>294</v>
      </c>
      <c r="G1555" s="1" t="s">
        <v>1076</v>
      </c>
      <c r="I1555" s="1" t="s">
        <v>295</v>
      </c>
      <c r="J1555" s="1" t="s">
        <v>295</v>
      </c>
      <c r="K1555" s="1" t="s">
        <v>295</v>
      </c>
      <c r="L1555" s="1">
        <v>1</v>
      </c>
      <c r="M1555" s="1" t="s">
        <v>296</v>
      </c>
      <c r="N1555" s="1" t="s">
        <v>297</v>
      </c>
      <c r="O1555" s="1" t="s">
        <v>297</v>
      </c>
      <c r="P1555" s="1" t="s">
        <v>297</v>
      </c>
      <c r="Q1555" s="1" t="s">
        <v>295</v>
      </c>
      <c r="T1555" s="1" t="s">
        <v>297</v>
      </c>
      <c r="U1555" s="1" t="s">
        <v>3958</v>
      </c>
      <c r="V1555" s="1" t="s">
        <v>1076</v>
      </c>
      <c r="W1555" s="1" t="s">
        <v>295</v>
      </c>
      <c r="X1555" s="1" t="s">
        <v>298</v>
      </c>
      <c r="Y1555" s="1" t="s">
        <v>306</v>
      </c>
      <c r="Z1555" s="1" t="s">
        <v>308</v>
      </c>
      <c r="AB1555" s="1" t="s">
        <v>297</v>
      </c>
      <c r="AD1555" s="1" t="s">
        <v>295</v>
      </c>
      <c r="AE1555" s="1" t="s">
        <v>295</v>
      </c>
      <c r="AG1555" s="1" t="s">
        <v>295</v>
      </c>
      <c r="AH1555" s="1" t="s">
        <v>295</v>
      </c>
      <c r="AI1555" s="1" t="s">
        <v>295</v>
      </c>
      <c r="AJ1555" s="1" t="s">
        <v>295</v>
      </c>
      <c r="AL1555" s="1" t="s">
        <v>295</v>
      </c>
      <c r="AM1555" s="1" t="s">
        <v>299</v>
      </c>
      <c r="AN1555" s="4">
        <v>0</v>
      </c>
      <c r="AO1555" s="1" t="s">
        <v>294</v>
      </c>
      <c r="AP1555" s="1" t="s">
        <v>297</v>
      </c>
      <c r="AQ1555" s="1" t="s">
        <v>297</v>
      </c>
      <c r="AR1555" s="1" t="s">
        <v>295</v>
      </c>
      <c r="AS1555" s="1" t="s">
        <v>297</v>
      </c>
      <c r="AT1555" s="1" t="s">
        <v>295</v>
      </c>
      <c r="AU1555" s="5" t="s">
        <v>307</v>
      </c>
      <c r="AV1555" s="1" t="s">
        <v>1076</v>
      </c>
      <c r="AW1555" s="1" t="s">
        <v>300</v>
      </c>
      <c r="AZ1555" s="1">
        <v>1</v>
      </c>
      <c r="BA1555" s="1" t="s">
        <v>297</v>
      </c>
      <c r="BC1555" s="1" t="s">
        <v>295</v>
      </c>
      <c r="BD1555" s="1" t="s">
        <v>295</v>
      </c>
      <c r="BF1555" s="1" t="s">
        <v>295</v>
      </c>
      <c r="BG1555" s="1" t="s">
        <v>295</v>
      </c>
      <c r="BH1555" s="1" t="s">
        <v>295</v>
      </c>
      <c r="BI1555" s="1" t="s">
        <v>295</v>
      </c>
      <c r="BL1555" s="1" t="s">
        <v>295</v>
      </c>
      <c r="BM1555" s="1" t="s">
        <v>295</v>
      </c>
      <c r="BN1555" s="1" t="s">
        <v>295</v>
      </c>
      <c r="BP1555" s="1" t="s">
        <v>295</v>
      </c>
      <c r="BV1555" s="1" t="s">
        <v>295</v>
      </c>
      <c r="BY1555" s="1" t="s">
        <v>295</v>
      </c>
      <c r="CM1555" s="3" t="s">
        <v>294</v>
      </c>
      <c r="CN1555" s="1" t="s">
        <v>301</v>
      </c>
      <c r="CY1555" s="1" t="s">
        <v>305</v>
      </c>
      <c r="DR1555" s="1" t="s">
        <v>302</v>
      </c>
      <c r="DS1555" s="1" t="s">
        <v>303</v>
      </c>
    </row>
    <row r="1556" spans="3:123" x14ac:dyDescent="0.3">
      <c r="DR1556" s="1" t="s">
        <v>304</v>
      </c>
      <c r="DS1556" s="1" t="s">
        <v>303</v>
      </c>
    </row>
    <row r="1557" spans="3:123" x14ac:dyDescent="0.3">
      <c r="C1557" s="1" t="s">
        <v>1077</v>
      </c>
      <c r="D1557" s="1" t="s">
        <v>3957</v>
      </c>
      <c r="E1557" s="3" t="s">
        <v>294</v>
      </c>
      <c r="G1557" s="1" t="s">
        <v>1077</v>
      </c>
      <c r="I1557" s="1" t="s">
        <v>295</v>
      </c>
      <c r="J1557" s="1" t="s">
        <v>295</v>
      </c>
      <c r="K1557" s="1" t="s">
        <v>295</v>
      </c>
      <c r="L1557" s="1">
        <v>1</v>
      </c>
      <c r="M1557" s="1" t="s">
        <v>296</v>
      </c>
      <c r="N1557" s="1" t="s">
        <v>297</v>
      </c>
      <c r="O1557" s="1" t="s">
        <v>297</v>
      </c>
      <c r="P1557" s="1" t="s">
        <v>297</v>
      </c>
      <c r="Q1557" s="1" t="s">
        <v>295</v>
      </c>
      <c r="T1557" s="1" t="s">
        <v>297</v>
      </c>
      <c r="U1557" s="1" t="s">
        <v>3958</v>
      </c>
      <c r="V1557" s="1" t="s">
        <v>1077</v>
      </c>
      <c r="W1557" s="1" t="s">
        <v>295</v>
      </c>
      <c r="X1557" s="1" t="s">
        <v>298</v>
      </c>
      <c r="Y1557" s="1" t="s">
        <v>306</v>
      </c>
      <c r="Z1557" s="1" t="s">
        <v>308</v>
      </c>
      <c r="AB1557" s="1" t="s">
        <v>297</v>
      </c>
      <c r="AD1557" s="1" t="s">
        <v>295</v>
      </c>
      <c r="AE1557" s="1" t="s">
        <v>295</v>
      </c>
      <c r="AG1557" s="1" t="s">
        <v>295</v>
      </c>
      <c r="AH1557" s="1" t="s">
        <v>295</v>
      </c>
      <c r="AI1557" s="1" t="s">
        <v>295</v>
      </c>
      <c r="AJ1557" s="1" t="s">
        <v>295</v>
      </c>
      <c r="AL1557" s="1" t="s">
        <v>295</v>
      </c>
      <c r="AM1557" s="1" t="s">
        <v>299</v>
      </c>
      <c r="AN1557" s="4">
        <v>0</v>
      </c>
      <c r="AO1557" s="1" t="s">
        <v>294</v>
      </c>
      <c r="AP1557" s="1" t="s">
        <v>297</v>
      </c>
      <c r="AQ1557" s="1" t="s">
        <v>297</v>
      </c>
      <c r="AR1557" s="1" t="s">
        <v>295</v>
      </c>
      <c r="AS1557" s="1" t="s">
        <v>297</v>
      </c>
      <c r="AT1557" s="1" t="s">
        <v>295</v>
      </c>
      <c r="AU1557" s="5" t="s">
        <v>307</v>
      </c>
      <c r="AV1557" s="1" t="s">
        <v>1077</v>
      </c>
      <c r="AW1557" s="1" t="s">
        <v>300</v>
      </c>
      <c r="AZ1557" s="1">
        <v>1</v>
      </c>
      <c r="BA1557" s="1" t="s">
        <v>297</v>
      </c>
      <c r="BC1557" s="1" t="s">
        <v>295</v>
      </c>
      <c r="BD1557" s="1" t="s">
        <v>295</v>
      </c>
      <c r="BF1557" s="1" t="s">
        <v>295</v>
      </c>
      <c r="BG1557" s="1" t="s">
        <v>295</v>
      </c>
      <c r="BH1557" s="1" t="s">
        <v>295</v>
      </c>
      <c r="BI1557" s="1" t="s">
        <v>295</v>
      </c>
      <c r="BL1557" s="1" t="s">
        <v>295</v>
      </c>
      <c r="BM1557" s="1" t="s">
        <v>295</v>
      </c>
      <c r="BN1557" s="1" t="s">
        <v>295</v>
      </c>
      <c r="BP1557" s="1" t="s">
        <v>295</v>
      </c>
      <c r="BV1557" s="1" t="s">
        <v>295</v>
      </c>
      <c r="BY1557" s="1" t="s">
        <v>295</v>
      </c>
      <c r="CM1557" s="3" t="s">
        <v>294</v>
      </c>
      <c r="CN1557" s="1" t="s">
        <v>301</v>
      </c>
      <c r="CY1557" s="1" t="s">
        <v>305</v>
      </c>
      <c r="DR1557" s="1" t="s">
        <v>302</v>
      </c>
      <c r="DS1557" s="1" t="s">
        <v>303</v>
      </c>
    </row>
    <row r="1558" spans="3:123" x14ac:dyDescent="0.3">
      <c r="DR1558" s="1" t="s">
        <v>304</v>
      </c>
      <c r="DS1558" s="1" t="s">
        <v>303</v>
      </c>
    </row>
    <row r="1559" spans="3:123" x14ac:dyDescent="0.3">
      <c r="C1559" s="1" t="s">
        <v>1078</v>
      </c>
      <c r="D1559" s="1" t="s">
        <v>3957</v>
      </c>
      <c r="E1559" s="3" t="s">
        <v>294</v>
      </c>
      <c r="G1559" s="1" t="s">
        <v>1078</v>
      </c>
      <c r="I1559" s="1" t="s">
        <v>295</v>
      </c>
      <c r="J1559" s="1" t="s">
        <v>295</v>
      </c>
      <c r="K1559" s="1" t="s">
        <v>295</v>
      </c>
      <c r="L1559" s="1">
        <v>1</v>
      </c>
      <c r="M1559" s="1" t="s">
        <v>296</v>
      </c>
      <c r="N1559" s="1" t="s">
        <v>297</v>
      </c>
      <c r="O1559" s="1" t="s">
        <v>297</v>
      </c>
      <c r="P1559" s="1" t="s">
        <v>297</v>
      </c>
      <c r="Q1559" s="1" t="s">
        <v>295</v>
      </c>
      <c r="T1559" s="1" t="s">
        <v>297</v>
      </c>
      <c r="U1559" s="1" t="s">
        <v>3958</v>
      </c>
      <c r="V1559" s="1" t="s">
        <v>1078</v>
      </c>
      <c r="W1559" s="1" t="s">
        <v>295</v>
      </c>
      <c r="X1559" s="1" t="s">
        <v>298</v>
      </c>
      <c r="Y1559" s="1" t="s">
        <v>306</v>
      </c>
      <c r="Z1559" s="1" t="s">
        <v>308</v>
      </c>
      <c r="AB1559" s="1" t="s">
        <v>297</v>
      </c>
      <c r="AD1559" s="1" t="s">
        <v>295</v>
      </c>
      <c r="AE1559" s="1" t="s">
        <v>295</v>
      </c>
      <c r="AG1559" s="1" t="s">
        <v>295</v>
      </c>
      <c r="AH1559" s="1" t="s">
        <v>295</v>
      </c>
      <c r="AI1559" s="1" t="s">
        <v>295</v>
      </c>
      <c r="AJ1559" s="1" t="s">
        <v>295</v>
      </c>
      <c r="AL1559" s="1" t="s">
        <v>295</v>
      </c>
      <c r="AM1559" s="1" t="s">
        <v>299</v>
      </c>
      <c r="AN1559" s="4">
        <v>0</v>
      </c>
      <c r="AO1559" s="1" t="s">
        <v>294</v>
      </c>
      <c r="AP1559" s="1" t="s">
        <v>297</v>
      </c>
      <c r="AQ1559" s="1" t="s">
        <v>297</v>
      </c>
      <c r="AR1559" s="1" t="s">
        <v>295</v>
      </c>
      <c r="AS1559" s="1" t="s">
        <v>297</v>
      </c>
      <c r="AT1559" s="1" t="s">
        <v>295</v>
      </c>
      <c r="AU1559" s="5" t="s">
        <v>307</v>
      </c>
      <c r="AV1559" s="1" t="s">
        <v>1078</v>
      </c>
      <c r="AW1559" s="1" t="s">
        <v>300</v>
      </c>
      <c r="AZ1559" s="1">
        <v>1</v>
      </c>
      <c r="BA1559" s="1" t="s">
        <v>297</v>
      </c>
      <c r="BC1559" s="1" t="s">
        <v>295</v>
      </c>
      <c r="BD1559" s="1" t="s">
        <v>295</v>
      </c>
      <c r="BF1559" s="1" t="s">
        <v>295</v>
      </c>
      <c r="BG1559" s="1" t="s">
        <v>295</v>
      </c>
      <c r="BH1559" s="1" t="s">
        <v>295</v>
      </c>
      <c r="BI1559" s="1" t="s">
        <v>295</v>
      </c>
      <c r="BL1559" s="1" t="s">
        <v>295</v>
      </c>
      <c r="BM1559" s="1" t="s">
        <v>295</v>
      </c>
      <c r="BN1559" s="1" t="s">
        <v>295</v>
      </c>
      <c r="BP1559" s="1" t="s">
        <v>295</v>
      </c>
      <c r="BV1559" s="1" t="s">
        <v>295</v>
      </c>
      <c r="BY1559" s="1" t="s">
        <v>295</v>
      </c>
      <c r="CM1559" s="3" t="s">
        <v>294</v>
      </c>
      <c r="CN1559" s="1" t="s">
        <v>301</v>
      </c>
      <c r="CY1559" s="1" t="s">
        <v>305</v>
      </c>
      <c r="DR1559" s="1" t="s">
        <v>302</v>
      </c>
      <c r="DS1559" s="1" t="s">
        <v>303</v>
      </c>
    </row>
    <row r="1560" spans="3:123" x14ac:dyDescent="0.3">
      <c r="DR1560" s="1" t="s">
        <v>304</v>
      </c>
      <c r="DS1560" s="1" t="s">
        <v>303</v>
      </c>
    </row>
    <row r="1561" spans="3:123" x14ac:dyDescent="0.3">
      <c r="C1561" s="1" t="s">
        <v>1079</v>
      </c>
      <c r="D1561" s="1" t="s">
        <v>3957</v>
      </c>
      <c r="E1561" s="3" t="s">
        <v>294</v>
      </c>
      <c r="G1561" s="1" t="s">
        <v>1079</v>
      </c>
      <c r="I1561" s="1" t="s">
        <v>295</v>
      </c>
      <c r="J1561" s="1" t="s">
        <v>295</v>
      </c>
      <c r="K1561" s="1" t="s">
        <v>295</v>
      </c>
      <c r="L1561" s="1">
        <v>1</v>
      </c>
      <c r="M1561" s="1" t="s">
        <v>296</v>
      </c>
      <c r="N1561" s="1" t="s">
        <v>297</v>
      </c>
      <c r="O1561" s="1" t="s">
        <v>297</v>
      </c>
      <c r="P1561" s="1" t="s">
        <v>297</v>
      </c>
      <c r="Q1561" s="1" t="s">
        <v>295</v>
      </c>
      <c r="T1561" s="1" t="s">
        <v>297</v>
      </c>
      <c r="U1561" s="1" t="s">
        <v>3958</v>
      </c>
      <c r="V1561" s="1" t="s">
        <v>1079</v>
      </c>
      <c r="W1561" s="1" t="s">
        <v>295</v>
      </c>
      <c r="X1561" s="1" t="s">
        <v>298</v>
      </c>
      <c r="Y1561" s="1" t="s">
        <v>306</v>
      </c>
      <c r="Z1561" s="1" t="s">
        <v>308</v>
      </c>
      <c r="AB1561" s="1" t="s">
        <v>297</v>
      </c>
      <c r="AD1561" s="1" t="s">
        <v>295</v>
      </c>
      <c r="AE1561" s="1" t="s">
        <v>295</v>
      </c>
      <c r="AG1561" s="1" t="s">
        <v>295</v>
      </c>
      <c r="AH1561" s="1" t="s">
        <v>295</v>
      </c>
      <c r="AI1561" s="1" t="s">
        <v>295</v>
      </c>
      <c r="AJ1561" s="1" t="s">
        <v>295</v>
      </c>
      <c r="AL1561" s="1" t="s">
        <v>295</v>
      </c>
      <c r="AM1561" s="1" t="s">
        <v>299</v>
      </c>
      <c r="AN1561" s="4">
        <v>0</v>
      </c>
      <c r="AO1561" s="1" t="s">
        <v>294</v>
      </c>
      <c r="AP1561" s="1" t="s">
        <v>297</v>
      </c>
      <c r="AQ1561" s="1" t="s">
        <v>297</v>
      </c>
      <c r="AR1561" s="1" t="s">
        <v>295</v>
      </c>
      <c r="AS1561" s="1" t="s">
        <v>297</v>
      </c>
      <c r="AT1561" s="1" t="s">
        <v>295</v>
      </c>
      <c r="AU1561" s="5" t="s">
        <v>307</v>
      </c>
      <c r="AV1561" s="1" t="s">
        <v>1079</v>
      </c>
      <c r="AW1561" s="1" t="s">
        <v>300</v>
      </c>
      <c r="AZ1561" s="1">
        <v>1</v>
      </c>
      <c r="BA1561" s="1" t="s">
        <v>297</v>
      </c>
      <c r="BC1561" s="1" t="s">
        <v>295</v>
      </c>
      <c r="BD1561" s="1" t="s">
        <v>295</v>
      </c>
      <c r="BF1561" s="1" t="s">
        <v>295</v>
      </c>
      <c r="BG1561" s="1" t="s">
        <v>295</v>
      </c>
      <c r="BH1561" s="1" t="s">
        <v>295</v>
      </c>
      <c r="BI1561" s="1" t="s">
        <v>295</v>
      </c>
      <c r="BL1561" s="1" t="s">
        <v>295</v>
      </c>
      <c r="BM1561" s="1" t="s">
        <v>295</v>
      </c>
      <c r="BN1561" s="1" t="s">
        <v>295</v>
      </c>
      <c r="BP1561" s="1" t="s">
        <v>295</v>
      </c>
      <c r="BV1561" s="1" t="s">
        <v>295</v>
      </c>
      <c r="BY1561" s="1" t="s">
        <v>295</v>
      </c>
      <c r="CM1561" s="3" t="s">
        <v>294</v>
      </c>
      <c r="CN1561" s="1" t="s">
        <v>301</v>
      </c>
      <c r="CY1561" s="1" t="s">
        <v>305</v>
      </c>
      <c r="DR1561" s="1" t="s">
        <v>302</v>
      </c>
      <c r="DS1561" s="1" t="s">
        <v>303</v>
      </c>
    </row>
    <row r="1562" spans="3:123" x14ac:dyDescent="0.3">
      <c r="DR1562" s="1" t="s">
        <v>304</v>
      </c>
      <c r="DS1562" s="1" t="s">
        <v>303</v>
      </c>
    </row>
    <row r="1563" spans="3:123" x14ac:dyDescent="0.3">
      <c r="C1563" s="1" t="s">
        <v>1080</v>
      </c>
      <c r="D1563" s="1" t="s">
        <v>3957</v>
      </c>
      <c r="E1563" s="3" t="s">
        <v>294</v>
      </c>
      <c r="G1563" s="1" t="s">
        <v>1080</v>
      </c>
      <c r="I1563" s="1" t="s">
        <v>295</v>
      </c>
      <c r="J1563" s="1" t="s">
        <v>295</v>
      </c>
      <c r="K1563" s="1" t="s">
        <v>295</v>
      </c>
      <c r="L1563" s="1">
        <v>1</v>
      </c>
      <c r="M1563" s="1" t="s">
        <v>296</v>
      </c>
      <c r="N1563" s="1" t="s">
        <v>297</v>
      </c>
      <c r="O1563" s="1" t="s">
        <v>297</v>
      </c>
      <c r="P1563" s="1" t="s">
        <v>297</v>
      </c>
      <c r="Q1563" s="1" t="s">
        <v>295</v>
      </c>
      <c r="T1563" s="1" t="s">
        <v>297</v>
      </c>
      <c r="U1563" s="1" t="s">
        <v>3958</v>
      </c>
      <c r="V1563" s="1" t="s">
        <v>1080</v>
      </c>
      <c r="W1563" s="1" t="s">
        <v>295</v>
      </c>
      <c r="X1563" s="1" t="s">
        <v>298</v>
      </c>
      <c r="Y1563" s="1" t="s">
        <v>306</v>
      </c>
      <c r="Z1563" s="1" t="s">
        <v>308</v>
      </c>
      <c r="AB1563" s="1" t="s">
        <v>297</v>
      </c>
      <c r="AD1563" s="1" t="s">
        <v>295</v>
      </c>
      <c r="AE1563" s="1" t="s">
        <v>295</v>
      </c>
      <c r="AG1563" s="1" t="s">
        <v>295</v>
      </c>
      <c r="AH1563" s="1" t="s">
        <v>295</v>
      </c>
      <c r="AI1563" s="1" t="s">
        <v>295</v>
      </c>
      <c r="AJ1563" s="1" t="s">
        <v>295</v>
      </c>
      <c r="AL1563" s="1" t="s">
        <v>295</v>
      </c>
      <c r="AM1563" s="1" t="s">
        <v>299</v>
      </c>
      <c r="AN1563" s="4">
        <v>0</v>
      </c>
      <c r="AO1563" s="1" t="s">
        <v>294</v>
      </c>
      <c r="AP1563" s="1" t="s">
        <v>297</v>
      </c>
      <c r="AQ1563" s="1" t="s">
        <v>297</v>
      </c>
      <c r="AR1563" s="1" t="s">
        <v>295</v>
      </c>
      <c r="AS1563" s="1" t="s">
        <v>297</v>
      </c>
      <c r="AT1563" s="1" t="s">
        <v>295</v>
      </c>
      <c r="AU1563" s="5" t="s">
        <v>307</v>
      </c>
      <c r="AV1563" s="1" t="s">
        <v>1080</v>
      </c>
      <c r="AW1563" s="1" t="s">
        <v>300</v>
      </c>
      <c r="AZ1563" s="1">
        <v>1</v>
      </c>
      <c r="BA1563" s="1" t="s">
        <v>297</v>
      </c>
      <c r="BC1563" s="1" t="s">
        <v>295</v>
      </c>
      <c r="BD1563" s="1" t="s">
        <v>295</v>
      </c>
      <c r="BF1563" s="1" t="s">
        <v>295</v>
      </c>
      <c r="BG1563" s="1" t="s">
        <v>295</v>
      </c>
      <c r="BH1563" s="1" t="s">
        <v>295</v>
      </c>
      <c r="BI1563" s="1" t="s">
        <v>295</v>
      </c>
      <c r="BL1563" s="1" t="s">
        <v>295</v>
      </c>
      <c r="BM1563" s="1" t="s">
        <v>295</v>
      </c>
      <c r="BN1563" s="1" t="s">
        <v>295</v>
      </c>
      <c r="BP1563" s="1" t="s">
        <v>295</v>
      </c>
      <c r="BV1563" s="1" t="s">
        <v>295</v>
      </c>
      <c r="BY1563" s="1" t="s">
        <v>295</v>
      </c>
      <c r="CM1563" s="3" t="s">
        <v>294</v>
      </c>
      <c r="CN1563" s="1" t="s">
        <v>301</v>
      </c>
      <c r="CY1563" s="1" t="s">
        <v>305</v>
      </c>
      <c r="DR1563" s="1" t="s">
        <v>302</v>
      </c>
      <c r="DS1563" s="1" t="s">
        <v>303</v>
      </c>
    </row>
    <row r="1564" spans="3:123" x14ac:dyDescent="0.3">
      <c r="DR1564" s="1" t="s">
        <v>304</v>
      </c>
      <c r="DS1564" s="1" t="s">
        <v>303</v>
      </c>
    </row>
    <row r="1565" spans="3:123" x14ac:dyDescent="0.3">
      <c r="C1565" s="1" t="s">
        <v>1081</v>
      </c>
      <c r="D1565" s="1" t="s">
        <v>3957</v>
      </c>
      <c r="E1565" s="3" t="s">
        <v>294</v>
      </c>
      <c r="G1565" s="1" t="s">
        <v>1081</v>
      </c>
      <c r="I1565" s="1" t="s">
        <v>295</v>
      </c>
      <c r="J1565" s="1" t="s">
        <v>295</v>
      </c>
      <c r="K1565" s="1" t="s">
        <v>295</v>
      </c>
      <c r="L1565" s="1">
        <v>1</v>
      </c>
      <c r="M1565" s="1" t="s">
        <v>296</v>
      </c>
      <c r="N1565" s="1" t="s">
        <v>297</v>
      </c>
      <c r="O1565" s="1" t="s">
        <v>297</v>
      </c>
      <c r="P1565" s="1" t="s">
        <v>297</v>
      </c>
      <c r="Q1565" s="1" t="s">
        <v>295</v>
      </c>
      <c r="T1565" s="1" t="s">
        <v>297</v>
      </c>
      <c r="U1565" s="1" t="s">
        <v>3958</v>
      </c>
      <c r="V1565" s="1" t="s">
        <v>1081</v>
      </c>
      <c r="W1565" s="1" t="s">
        <v>295</v>
      </c>
      <c r="X1565" s="1" t="s">
        <v>298</v>
      </c>
      <c r="Y1565" s="1" t="s">
        <v>306</v>
      </c>
      <c r="Z1565" s="1" t="s">
        <v>308</v>
      </c>
      <c r="AB1565" s="1" t="s">
        <v>297</v>
      </c>
      <c r="AD1565" s="1" t="s">
        <v>295</v>
      </c>
      <c r="AE1565" s="1" t="s">
        <v>295</v>
      </c>
      <c r="AG1565" s="1" t="s">
        <v>295</v>
      </c>
      <c r="AH1565" s="1" t="s">
        <v>295</v>
      </c>
      <c r="AI1565" s="1" t="s">
        <v>295</v>
      </c>
      <c r="AJ1565" s="1" t="s">
        <v>295</v>
      </c>
      <c r="AL1565" s="1" t="s">
        <v>295</v>
      </c>
      <c r="AM1565" s="1" t="s">
        <v>299</v>
      </c>
      <c r="AN1565" s="4">
        <v>0</v>
      </c>
      <c r="AO1565" s="1" t="s">
        <v>294</v>
      </c>
      <c r="AP1565" s="1" t="s">
        <v>297</v>
      </c>
      <c r="AQ1565" s="1" t="s">
        <v>297</v>
      </c>
      <c r="AR1565" s="1" t="s">
        <v>295</v>
      </c>
      <c r="AS1565" s="1" t="s">
        <v>297</v>
      </c>
      <c r="AT1565" s="1" t="s">
        <v>295</v>
      </c>
      <c r="AU1565" s="5" t="s">
        <v>307</v>
      </c>
      <c r="AV1565" s="1" t="s">
        <v>1081</v>
      </c>
      <c r="AW1565" s="1" t="s">
        <v>300</v>
      </c>
      <c r="AZ1565" s="1">
        <v>1</v>
      </c>
      <c r="BA1565" s="1" t="s">
        <v>297</v>
      </c>
      <c r="BC1565" s="1" t="s">
        <v>295</v>
      </c>
      <c r="BD1565" s="1" t="s">
        <v>295</v>
      </c>
      <c r="BF1565" s="1" t="s">
        <v>295</v>
      </c>
      <c r="BG1565" s="1" t="s">
        <v>295</v>
      </c>
      <c r="BH1565" s="1" t="s">
        <v>295</v>
      </c>
      <c r="BI1565" s="1" t="s">
        <v>295</v>
      </c>
      <c r="BL1565" s="1" t="s">
        <v>295</v>
      </c>
      <c r="BM1565" s="1" t="s">
        <v>295</v>
      </c>
      <c r="BN1565" s="1" t="s">
        <v>295</v>
      </c>
      <c r="BP1565" s="1" t="s">
        <v>295</v>
      </c>
      <c r="BV1565" s="1" t="s">
        <v>295</v>
      </c>
      <c r="BY1565" s="1" t="s">
        <v>295</v>
      </c>
      <c r="CM1565" s="3" t="s">
        <v>294</v>
      </c>
      <c r="CN1565" s="1" t="s">
        <v>301</v>
      </c>
      <c r="CY1565" s="1" t="s">
        <v>305</v>
      </c>
      <c r="DR1565" s="1" t="s">
        <v>302</v>
      </c>
      <c r="DS1565" s="1" t="s">
        <v>303</v>
      </c>
    </row>
    <row r="1566" spans="3:123" x14ac:dyDescent="0.3">
      <c r="DR1566" s="1" t="s">
        <v>304</v>
      </c>
      <c r="DS1566" s="1" t="s">
        <v>303</v>
      </c>
    </row>
    <row r="1567" spans="3:123" x14ac:dyDescent="0.3">
      <c r="C1567" s="1" t="s">
        <v>1082</v>
      </c>
      <c r="D1567" s="1" t="s">
        <v>3957</v>
      </c>
      <c r="E1567" s="3" t="s">
        <v>294</v>
      </c>
      <c r="G1567" s="1" t="s">
        <v>1082</v>
      </c>
      <c r="I1567" s="1" t="s">
        <v>295</v>
      </c>
      <c r="J1567" s="1" t="s">
        <v>295</v>
      </c>
      <c r="K1567" s="1" t="s">
        <v>295</v>
      </c>
      <c r="L1567" s="1">
        <v>1</v>
      </c>
      <c r="M1567" s="1" t="s">
        <v>296</v>
      </c>
      <c r="N1567" s="1" t="s">
        <v>297</v>
      </c>
      <c r="O1567" s="1" t="s">
        <v>297</v>
      </c>
      <c r="P1567" s="1" t="s">
        <v>297</v>
      </c>
      <c r="Q1567" s="1" t="s">
        <v>295</v>
      </c>
      <c r="T1567" s="1" t="s">
        <v>297</v>
      </c>
      <c r="U1567" s="1" t="s">
        <v>3958</v>
      </c>
      <c r="V1567" s="1" t="s">
        <v>1082</v>
      </c>
      <c r="W1567" s="1" t="s">
        <v>295</v>
      </c>
      <c r="X1567" s="1" t="s">
        <v>298</v>
      </c>
      <c r="Y1567" s="1" t="s">
        <v>306</v>
      </c>
      <c r="Z1567" s="1" t="s">
        <v>308</v>
      </c>
      <c r="AB1567" s="1" t="s">
        <v>297</v>
      </c>
      <c r="AD1567" s="1" t="s">
        <v>295</v>
      </c>
      <c r="AE1567" s="1" t="s">
        <v>295</v>
      </c>
      <c r="AG1567" s="1" t="s">
        <v>295</v>
      </c>
      <c r="AH1567" s="1" t="s">
        <v>295</v>
      </c>
      <c r="AI1567" s="1" t="s">
        <v>295</v>
      </c>
      <c r="AJ1567" s="1" t="s">
        <v>295</v>
      </c>
      <c r="AL1567" s="1" t="s">
        <v>295</v>
      </c>
      <c r="AM1567" s="1" t="s">
        <v>299</v>
      </c>
      <c r="AN1567" s="4">
        <v>0</v>
      </c>
      <c r="AO1567" s="1" t="s">
        <v>294</v>
      </c>
      <c r="AP1567" s="1" t="s">
        <v>297</v>
      </c>
      <c r="AQ1567" s="1" t="s">
        <v>297</v>
      </c>
      <c r="AR1567" s="1" t="s">
        <v>295</v>
      </c>
      <c r="AS1567" s="1" t="s">
        <v>297</v>
      </c>
      <c r="AT1567" s="1" t="s">
        <v>295</v>
      </c>
      <c r="AU1567" s="5" t="s">
        <v>307</v>
      </c>
      <c r="AV1567" s="1" t="s">
        <v>1082</v>
      </c>
      <c r="AW1567" s="1" t="s">
        <v>300</v>
      </c>
      <c r="AZ1567" s="1">
        <v>1</v>
      </c>
      <c r="BA1567" s="1" t="s">
        <v>297</v>
      </c>
      <c r="BC1567" s="1" t="s">
        <v>295</v>
      </c>
      <c r="BD1567" s="1" t="s">
        <v>295</v>
      </c>
      <c r="BF1567" s="1" t="s">
        <v>295</v>
      </c>
      <c r="BG1567" s="1" t="s">
        <v>295</v>
      </c>
      <c r="BH1567" s="1" t="s">
        <v>295</v>
      </c>
      <c r="BI1567" s="1" t="s">
        <v>295</v>
      </c>
      <c r="BL1567" s="1" t="s">
        <v>295</v>
      </c>
      <c r="BM1567" s="1" t="s">
        <v>295</v>
      </c>
      <c r="BN1567" s="1" t="s">
        <v>295</v>
      </c>
      <c r="BP1567" s="1" t="s">
        <v>295</v>
      </c>
      <c r="BV1567" s="1" t="s">
        <v>295</v>
      </c>
      <c r="BY1567" s="1" t="s">
        <v>295</v>
      </c>
      <c r="CM1567" s="3" t="s">
        <v>294</v>
      </c>
      <c r="CN1567" s="1" t="s">
        <v>301</v>
      </c>
      <c r="CY1567" s="1" t="s">
        <v>305</v>
      </c>
      <c r="DR1567" s="1" t="s">
        <v>302</v>
      </c>
      <c r="DS1567" s="1" t="s">
        <v>303</v>
      </c>
    </row>
    <row r="1568" spans="3:123" x14ac:dyDescent="0.3">
      <c r="DR1568" s="1" t="s">
        <v>304</v>
      </c>
      <c r="DS1568" s="1" t="s">
        <v>303</v>
      </c>
    </row>
    <row r="1569" spans="3:123" x14ac:dyDescent="0.3">
      <c r="C1569" s="1" t="s">
        <v>1083</v>
      </c>
      <c r="D1569" s="1" t="s">
        <v>3957</v>
      </c>
      <c r="E1569" s="3" t="s">
        <v>294</v>
      </c>
      <c r="G1569" s="1" t="s">
        <v>1083</v>
      </c>
      <c r="I1569" s="1" t="s">
        <v>295</v>
      </c>
      <c r="J1569" s="1" t="s">
        <v>295</v>
      </c>
      <c r="K1569" s="1" t="s">
        <v>295</v>
      </c>
      <c r="L1569" s="1">
        <v>1</v>
      </c>
      <c r="M1569" s="1" t="s">
        <v>296</v>
      </c>
      <c r="N1569" s="1" t="s">
        <v>297</v>
      </c>
      <c r="O1569" s="1" t="s">
        <v>297</v>
      </c>
      <c r="P1569" s="1" t="s">
        <v>297</v>
      </c>
      <c r="Q1569" s="1" t="s">
        <v>295</v>
      </c>
      <c r="T1569" s="1" t="s">
        <v>297</v>
      </c>
      <c r="U1569" s="1" t="s">
        <v>3958</v>
      </c>
      <c r="V1569" s="1" t="s">
        <v>1083</v>
      </c>
      <c r="W1569" s="1" t="s">
        <v>295</v>
      </c>
      <c r="X1569" s="1" t="s">
        <v>298</v>
      </c>
      <c r="Y1569" s="1" t="s">
        <v>306</v>
      </c>
      <c r="Z1569" s="1" t="s">
        <v>308</v>
      </c>
      <c r="AB1569" s="1" t="s">
        <v>297</v>
      </c>
      <c r="AD1569" s="1" t="s">
        <v>295</v>
      </c>
      <c r="AE1569" s="1" t="s">
        <v>295</v>
      </c>
      <c r="AG1569" s="1" t="s">
        <v>295</v>
      </c>
      <c r="AH1569" s="1" t="s">
        <v>295</v>
      </c>
      <c r="AI1569" s="1" t="s">
        <v>295</v>
      </c>
      <c r="AJ1569" s="1" t="s">
        <v>295</v>
      </c>
      <c r="AL1569" s="1" t="s">
        <v>295</v>
      </c>
      <c r="AM1569" s="1" t="s">
        <v>299</v>
      </c>
      <c r="AN1569" s="4">
        <v>0</v>
      </c>
      <c r="AO1569" s="1" t="s">
        <v>294</v>
      </c>
      <c r="AP1569" s="1" t="s">
        <v>297</v>
      </c>
      <c r="AQ1569" s="1" t="s">
        <v>297</v>
      </c>
      <c r="AR1569" s="1" t="s">
        <v>295</v>
      </c>
      <c r="AS1569" s="1" t="s">
        <v>297</v>
      </c>
      <c r="AT1569" s="1" t="s">
        <v>295</v>
      </c>
      <c r="AU1569" s="5" t="s">
        <v>307</v>
      </c>
      <c r="AV1569" s="1" t="s">
        <v>1083</v>
      </c>
      <c r="AW1569" s="1" t="s">
        <v>300</v>
      </c>
      <c r="AZ1569" s="1">
        <v>1</v>
      </c>
      <c r="BA1569" s="1" t="s">
        <v>297</v>
      </c>
      <c r="BC1569" s="1" t="s">
        <v>295</v>
      </c>
      <c r="BD1569" s="1" t="s">
        <v>295</v>
      </c>
      <c r="BF1569" s="1" t="s">
        <v>295</v>
      </c>
      <c r="BG1569" s="1" t="s">
        <v>295</v>
      </c>
      <c r="BH1569" s="1" t="s">
        <v>295</v>
      </c>
      <c r="BI1569" s="1" t="s">
        <v>295</v>
      </c>
      <c r="BL1569" s="1" t="s">
        <v>295</v>
      </c>
      <c r="BM1569" s="1" t="s">
        <v>295</v>
      </c>
      <c r="BN1569" s="1" t="s">
        <v>295</v>
      </c>
      <c r="BP1569" s="1" t="s">
        <v>295</v>
      </c>
      <c r="BV1569" s="1" t="s">
        <v>295</v>
      </c>
      <c r="BY1569" s="1" t="s">
        <v>295</v>
      </c>
      <c r="CM1569" s="3" t="s">
        <v>294</v>
      </c>
      <c r="CN1569" s="1" t="s">
        <v>301</v>
      </c>
      <c r="CY1569" s="1" t="s">
        <v>305</v>
      </c>
      <c r="DR1569" s="1" t="s">
        <v>302</v>
      </c>
      <c r="DS1569" s="1" t="s">
        <v>303</v>
      </c>
    </row>
    <row r="1570" spans="3:123" x14ac:dyDescent="0.3">
      <c r="DR1570" s="1" t="s">
        <v>304</v>
      </c>
      <c r="DS1570" s="1" t="s">
        <v>303</v>
      </c>
    </row>
    <row r="1571" spans="3:123" x14ac:dyDescent="0.3">
      <c r="C1571" s="1" t="s">
        <v>1084</v>
      </c>
      <c r="D1571" s="1" t="s">
        <v>3957</v>
      </c>
      <c r="E1571" s="3" t="s">
        <v>294</v>
      </c>
      <c r="G1571" s="1" t="s">
        <v>1084</v>
      </c>
      <c r="I1571" s="1" t="s">
        <v>295</v>
      </c>
      <c r="J1571" s="1" t="s">
        <v>295</v>
      </c>
      <c r="K1571" s="1" t="s">
        <v>295</v>
      </c>
      <c r="L1571" s="1">
        <v>1</v>
      </c>
      <c r="M1571" s="1" t="s">
        <v>296</v>
      </c>
      <c r="N1571" s="1" t="s">
        <v>297</v>
      </c>
      <c r="O1571" s="1" t="s">
        <v>297</v>
      </c>
      <c r="P1571" s="1" t="s">
        <v>297</v>
      </c>
      <c r="Q1571" s="1" t="s">
        <v>295</v>
      </c>
      <c r="T1571" s="1" t="s">
        <v>297</v>
      </c>
      <c r="U1571" s="1" t="s">
        <v>3958</v>
      </c>
      <c r="V1571" s="1" t="s">
        <v>1084</v>
      </c>
      <c r="W1571" s="1" t="s">
        <v>295</v>
      </c>
      <c r="X1571" s="1" t="s">
        <v>298</v>
      </c>
      <c r="Y1571" s="1" t="s">
        <v>306</v>
      </c>
      <c r="Z1571" s="1" t="s">
        <v>308</v>
      </c>
      <c r="AB1571" s="1" t="s">
        <v>297</v>
      </c>
      <c r="AD1571" s="1" t="s">
        <v>295</v>
      </c>
      <c r="AE1571" s="1" t="s">
        <v>295</v>
      </c>
      <c r="AG1571" s="1" t="s">
        <v>295</v>
      </c>
      <c r="AH1571" s="1" t="s">
        <v>295</v>
      </c>
      <c r="AI1571" s="1" t="s">
        <v>295</v>
      </c>
      <c r="AJ1571" s="1" t="s">
        <v>295</v>
      </c>
      <c r="AL1571" s="1" t="s">
        <v>295</v>
      </c>
      <c r="AM1571" s="1" t="s">
        <v>299</v>
      </c>
      <c r="AN1571" s="4">
        <v>0</v>
      </c>
      <c r="AO1571" s="1" t="s">
        <v>294</v>
      </c>
      <c r="AP1571" s="1" t="s">
        <v>297</v>
      </c>
      <c r="AQ1571" s="1" t="s">
        <v>297</v>
      </c>
      <c r="AR1571" s="1" t="s">
        <v>295</v>
      </c>
      <c r="AS1571" s="1" t="s">
        <v>297</v>
      </c>
      <c r="AT1571" s="1" t="s">
        <v>295</v>
      </c>
      <c r="AU1571" s="5" t="s">
        <v>307</v>
      </c>
      <c r="AV1571" s="1" t="s">
        <v>1084</v>
      </c>
      <c r="AW1571" s="1" t="s">
        <v>300</v>
      </c>
      <c r="AZ1571" s="1">
        <v>1</v>
      </c>
      <c r="BA1571" s="1" t="s">
        <v>297</v>
      </c>
      <c r="BC1571" s="1" t="s">
        <v>295</v>
      </c>
      <c r="BD1571" s="1" t="s">
        <v>295</v>
      </c>
      <c r="BF1571" s="1" t="s">
        <v>295</v>
      </c>
      <c r="BG1571" s="1" t="s">
        <v>295</v>
      </c>
      <c r="BH1571" s="1" t="s">
        <v>295</v>
      </c>
      <c r="BI1571" s="1" t="s">
        <v>295</v>
      </c>
      <c r="BL1571" s="1" t="s">
        <v>295</v>
      </c>
      <c r="BM1571" s="1" t="s">
        <v>295</v>
      </c>
      <c r="BN1571" s="1" t="s">
        <v>295</v>
      </c>
      <c r="BP1571" s="1" t="s">
        <v>295</v>
      </c>
      <c r="BV1571" s="1" t="s">
        <v>295</v>
      </c>
      <c r="BY1571" s="1" t="s">
        <v>295</v>
      </c>
      <c r="CM1571" s="3" t="s">
        <v>294</v>
      </c>
      <c r="CN1571" s="1" t="s">
        <v>301</v>
      </c>
      <c r="CY1571" s="1" t="s">
        <v>305</v>
      </c>
      <c r="DR1571" s="1" t="s">
        <v>302</v>
      </c>
      <c r="DS1571" s="1" t="s">
        <v>303</v>
      </c>
    </row>
    <row r="1572" spans="3:123" x14ac:dyDescent="0.3">
      <c r="DR1572" s="1" t="s">
        <v>304</v>
      </c>
      <c r="DS1572" s="1" t="s">
        <v>303</v>
      </c>
    </row>
    <row r="1573" spans="3:123" x14ac:dyDescent="0.3">
      <c r="C1573" s="1" t="s">
        <v>1085</v>
      </c>
      <c r="D1573" s="1" t="s">
        <v>3957</v>
      </c>
      <c r="E1573" s="3" t="s">
        <v>294</v>
      </c>
      <c r="G1573" s="1" t="s">
        <v>1085</v>
      </c>
      <c r="I1573" s="1" t="s">
        <v>295</v>
      </c>
      <c r="J1573" s="1" t="s">
        <v>295</v>
      </c>
      <c r="K1573" s="1" t="s">
        <v>295</v>
      </c>
      <c r="L1573" s="1">
        <v>1</v>
      </c>
      <c r="M1573" s="1" t="s">
        <v>296</v>
      </c>
      <c r="N1573" s="1" t="s">
        <v>297</v>
      </c>
      <c r="O1573" s="1" t="s">
        <v>297</v>
      </c>
      <c r="P1573" s="1" t="s">
        <v>297</v>
      </c>
      <c r="Q1573" s="1" t="s">
        <v>295</v>
      </c>
      <c r="T1573" s="1" t="s">
        <v>297</v>
      </c>
      <c r="U1573" s="1" t="s">
        <v>3958</v>
      </c>
      <c r="V1573" s="1" t="s">
        <v>1085</v>
      </c>
      <c r="W1573" s="1" t="s">
        <v>295</v>
      </c>
      <c r="X1573" s="1" t="s">
        <v>298</v>
      </c>
      <c r="Y1573" s="1" t="s">
        <v>306</v>
      </c>
      <c r="Z1573" s="1" t="s">
        <v>308</v>
      </c>
      <c r="AB1573" s="1" t="s">
        <v>297</v>
      </c>
      <c r="AD1573" s="1" t="s">
        <v>295</v>
      </c>
      <c r="AE1573" s="1" t="s">
        <v>295</v>
      </c>
      <c r="AG1573" s="1" t="s">
        <v>295</v>
      </c>
      <c r="AH1573" s="1" t="s">
        <v>295</v>
      </c>
      <c r="AI1573" s="1" t="s">
        <v>295</v>
      </c>
      <c r="AJ1573" s="1" t="s">
        <v>295</v>
      </c>
      <c r="AL1573" s="1" t="s">
        <v>295</v>
      </c>
      <c r="AM1573" s="1" t="s">
        <v>299</v>
      </c>
      <c r="AN1573" s="4">
        <v>0</v>
      </c>
      <c r="AO1573" s="1" t="s">
        <v>294</v>
      </c>
      <c r="AP1573" s="1" t="s">
        <v>297</v>
      </c>
      <c r="AQ1573" s="1" t="s">
        <v>297</v>
      </c>
      <c r="AR1573" s="1" t="s">
        <v>295</v>
      </c>
      <c r="AS1573" s="1" t="s">
        <v>297</v>
      </c>
      <c r="AT1573" s="1" t="s">
        <v>295</v>
      </c>
      <c r="AU1573" s="5" t="s">
        <v>307</v>
      </c>
      <c r="AV1573" s="1" t="s">
        <v>1085</v>
      </c>
      <c r="AW1573" s="1" t="s">
        <v>300</v>
      </c>
      <c r="AZ1573" s="1">
        <v>1</v>
      </c>
      <c r="BA1573" s="1" t="s">
        <v>297</v>
      </c>
      <c r="BC1573" s="1" t="s">
        <v>295</v>
      </c>
      <c r="BD1573" s="1" t="s">
        <v>295</v>
      </c>
      <c r="BF1573" s="1" t="s">
        <v>295</v>
      </c>
      <c r="BG1573" s="1" t="s">
        <v>295</v>
      </c>
      <c r="BH1573" s="1" t="s">
        <v>295</v>
      </c>
      <c r="BI1573" s="1" t="s">
        <v>295</v>
      </c>
      <c r="BL1573" s="1" t="s">
        <v>295</v>
      </c>
      <c r="BM1573" s="1" t="s">
        <v>295</v>
      </c>
      <c r="BN1573" s="1" t="s">
        <v>295</v>
      </c>
      <c r="BP1573" s="1" t="s">
        <v>295</v>
      </c>
      <c r="BV1573" s="1" t="s">
        <v>295</v>
      </c>
      <c r="BY1573" s="1" t="s">
        <v>295</v>
      </c>
      <c r="CM1573" s="3" t="s">
        <v>294</v>
      </c>
      <c r="CN1573" s="1" t="s">
        <v>301</v>
      </c>
      <c r="CY1573" s="1" t="s">
        <v>305</v>
      </c>
      <c r="DR1573" s="1" t="s">
        <v>302</v>
      </c>
      <c r="DS1573" s="1" t="s">
        <v>303</v>
      </c>
    </row>
    <row r="1574" spans="3:123" x14ac:dyDescent="0.3">
      <c r="DR1574" s="1" t="s">
        <v>304</v>
      </c>
      <c r="DS1574" s="1" t="s">
        <v>303</v>
      </c>
    </row>
    <row r="1575" spans="3:123" x14ac:dyDescent="0.3">
      <c r="C1575" s="1" t="s">
        <v>1086</v>
      </c>
      <c r="D1575" s="1" t="s">
        <v>3957</v>
      </c>
      <c r="E1575" s="3" t="s">
        <v>294</v>
      </c>
      <c r="G1575" s="1" t="s">
        <v>1086</v>
      </c>
      <c r="I1575" s="1" t="s">
        <v>295</v>
      </c>
      <c r="J1575" s="1" t="s">
        <v>295</v>
      </c>
      <c r="K1575" s="1" t="s">
        <v>295</v>
      </c>
      <c r="L1575" s="1">
        <v>1</v>
      </c>
      <c r="M1575" s="1" t="s">
        <v>296</v>
      </c>
      <c r="N1575" s="1" t="s">
        <v>297</v>
      </c>
      <c r="O1575" s="1" t="s">
        <v>297</v>
      </c>
      <c r="P1575" s="1" t="s">
        <v>297</v>
      </c>
      <c r="Q1575" s="1" t="s">
        <v>295</v>
      </c>
      <c r="T1575" s="1" t="s">
        <v>297</v>
      </c>
      <c r="U1575" s="1" t="s">
        <v>3958</v>
      </c>
      <c r="V1575" s="1" t="s">
        <v>1086</v>
      </c>
      <c r="W1575" s="1" t="s">
        <v>295</v>
      </c>
      <c r="X1575" s="1" t="s">
        <v>298</v>
      </c>
      <c r="Y1575" s="1" t="s">
        <v>306</v>
      </c>
      <c r="Z1575" s="1" t="s">
        <v>308</v>
      </c>
      <c r="AB1575" s="1" t="s">
        <v>297</v>
      </c>
      <c r="AD1575" s="1" t="s">
        <v>295</v>
      </c>
      <c r="AE1575" s="1" t="s">
        <v>295</v>
      </c>
      <c r="AG1575" s="1" t="s">
        <v>295</v>
      </c>
      <c r="AH1575" s="1" t="s">
        <v>295</v>
      </c>
      <c r="AI1575" s="1" t="s">
        <v>295</v>
      </c>
      <c r="AJ1575" s="1" t="s">
        <v>295</v>
      </c>
      <c r="AL1575" s="1" t="s">
        <v>295</v>
      </c>
      <c r="AM1575" s="1" t="s">
        <v>299</v>
      </c>
      <c r="AN1575" s="4">
        <v>0</v>
      </c>
      <c r="AO1575" s="1" t="s">
        <v>294</v>
      </c>
      <c r="AP1575" s="1" t="s">
        <v>297</v>
      </c>
      <c r="AQ1575" s="1" t="s">
        <v>297</v>
      </c>
      <c r="AR1575" s="1" t="s">
        <v>295</v>
      </c>
      <c r="AS1575" s="1" t="s">
        <v>297</v>
      </c>
      <c r="AT1575" s="1" t="s">
        <v>295</v>
      </c>
      <c r="AU1575" s="5" t="s">
        <v>307</v>
      </c>
      <c r="AV1575" s="1" t="s">
        <v>1086</v>
      </c>
      <c r="AW1575" s="1" t="s">
        <v>300</v>
      </c>
      <c r="AZ1575" s="1">
        <v>1</v>
      </c>
      <c r="BA1575" s="1" t="s">
        <v>297</v>
      </c>
      <c r="BC1575" s="1" t="s">
        <v>295</v>
      </c>
      <c r="BD1575" s="1" t="s">
        <v>295</v>
      </c>
      <c r="BF1575" s="1" t="s">
        <v>295</v>
      </c>
      <c r="BG1575" s="1" t="s">
        <v>295</v>
      </c>
      <c r="BH1575" s="1" t="s">
        <v>295</v>
      </c>
      <c r="BI1575" s="1" t="s">
        <v>295</v>
      </c>
      <c r="BL1575" s="1" t="s">
        <v>295</v>
      </c>
      <c r="BM1575" s="1" t="s">
        <v>295</v>
      </c>
      <c r="BN1575" s="1" t="s">
        <v>295</v>
      </c>
      <c r="BP1575" s="1" t="s">
        <v>295</v>
      </c>
      <c r="BV1575" s="1" t="s">
        <v>295</v>
      </c>
      <c r="BY1575" s="1" t="s">
        <v>295</v>
      </c>
      <c r="CM1575" s="3" t="s">
        <v>294</v>
      </c>
      <c r="CN1575" s="1" t="s">
        <v>301</v>
      </c>
      <c r="CY1575" s="1" t="s">
        <v>305</v>
      </c>
      <c r="DR1575" s="1" t="s">
        <v>302</v>
      </c>
      <c r="DS1575" s="1" t="s">
        <v>303</v>
      </c>
    </row>
    <row r="1576" spans="3:123" x14ac:dyDescent="0.3">
      <c r="DR1576" s="1" t="s">
        <v>304</v>
      </c>
      <c r="DS1576" s="1" t="s">
        <v>303</v>
      </c>
    </row>
    <row r="1577" spans="3:123" x14ac:dyDescent="0.3">
      <c r="C1577" s="1" t="s">
        <v>1087</v>
      </c>
      <c r="D1577" s="1" t="s">
        <v>3957</v>
      </c>
      <c r="E1577" s="3" t="s">
        <v>294</v>
      </c>
      <c r="G1577" s="1" t="s">
        <v>1087</v>
      </c>
      <c r="I1577" s="1" t="s">
        <v>295</v>
      </c>
      <c r="J1577" s="1" t="s">
        <v>295</v>
      </c>
      <c r="K1577" s="1" t="s">
        <v>295</v>
      </c>
      <c r="L1577" s="1">
        <v>1</v>
      </c>
      <c r="M1577" s="1" t="s">
        <v>296</v>
      </c>
      <c r="N1577" s="1" t="s">
        <v>297</v>
      </c>
      <c r="O1577" s="1" t="s">
        <v>297</v>
      </c>
      <c r="P1577" s="1" t="s">
        <v>297</v>
      </c>
      <c r="Q1577" s="1" t="s">
        <v>295</v>
      </c>
      <c r="T1577" s="1" t="s">
        <v>297</v>
      </c>
      <c r="U1577" s="1" t="s">
        <v>3958</v>
      </c>
      <c r="V1577" s="1" t="s">
        <v>1087</v>
      </c>
      <c r="W1577" s="1" t="s">
        <v>295</v>
      </c>
      <c r="X1577" s="1" t="s">
        <v>298</v>
      </c>
      <c r="Y1577" s="1" t="s">
        <v>306</v>
      </c>
      <c r="Z1577" s="1" t="s">
        <v>308</v>
      </c>
      <c r="AB1577" s="1" t="s">
        <v>297</v>
      </c>
      <c r="AD1577" s="1" t="s">
        <v>295</v>
      </c>
      <c r="AE1577" s="1" t="s">
        <v>295</v>
      </c>
      <c r="AG1577" s="1" t="s">
        <v>295</v>
      </c>
      <c r="AH1577" s="1" t="s">
        <v>295</v>
      </c>
      <c r="AI1577" s="1" t="s">
        <v>295</v>
      </c>
      <c r="AJ1577" s="1" t="s">
        <v>295</v>
      </c>
      <c r="AL1577" s="1" t="s">
        <v>295</v>
      </c>
      <c r="AM1577" s="1" t="s">
        <v>299</v>
      </c>
      <c r="AN1577" s="4">
        <v>0</v>
      </c>
      <c r="AO1577" s="1" t="s">
        <v>294</v>
      </c>
      <c r="AP1577" s="1" t="s">
        <v>297</v>
      </c>
      <c r="AQ1577" s="1" t="s">
        <v>297</v>
      </c>
      <c r="AR1577" s="1" t="s">
        <v>295</v>
      </c>
      <c r="AS1577" s="1" t="s">
        <v>297</v>
      </c>
      <c r="AT1577" s="1" t="s">
        <v>295</v>
      </c>
      <c r="AU1577" s="5" t="s">
        <v>307</v>
      </c>
      <c r="AV1577" s="1" t="s">
        <v>1087</v>
      </c>
      <c r="AW1577" s="1" t="s">
        <v>300</v>
      </c>
      <c r="AZ1577" s="1">
        <v>1</v>
      </c>
      <c r="BA1577" s="1" t="s">
        <v>297</v>
      </c>
      <c r="BC1577" s="1" t="s">
        <v>295</v>
      </c>
      <c r="BD1577" s="1" t="s">
        <v>295</v>
      </c>
      <c r="BF1577" s="1" t="s">
        <v>295</v>
      </c>
      <c r="BG1577" s="1" t="s">
        <v>295</v>
      </c>
      <c r="BH1577" s="1" t="s">
        <v>295</v>
      </c>
      <c r="BI1577" s="1" t="s">
        <v>295</v>
      </c>
      <c r="BL1577" s="1" t="s">
        <v>295</v>
      </c>
      <c r="BM1577" s="1" t="s">
        <v>295</v>
      </c>
      <c r="BN1577" s="1" t="s">
        <v>295</v>
      </c>
      <c r="BP1577" s="1" t="s">
        <v>295</v>
      </c>
      <c r="BV1577" s="1" t="s">
        <v>295</v>
      </c>
      <c r="BY1577" s="1" t="s">
        <v>295</v>
      </c>
      <c r="CM1577" s="3" t="s">
        <v>294</v>
      </c>
      <c r="CN1577" s="1" t="s">
        <v>301</v>
      </c>
      <c r="CY1577" s="1" t="s">
        <v>305</v>
      </c>
      <c r="DR1577" s="1" t="s">
        <v>302</v>
      </c>
      <c r="DS1577" s="1" t="s">
        <v>303</v>
      </c>
    </row>
    <row r="1578" spans="3:123" x14ac:dyDescent="0.3">
      <c r="DR1578" s="1" t="s">
        <v>304</v>
      </c>
      <c r="DS1578" s="1" t="s">
        <v>303</v>
      </c>
    </row>
    <row r="1579" spans="3:123" x14ac:dyDescent="0.3">
      <c r="C1579" s="1" t="s">
        <v>1088</v>
      </c>
      <c r="D1579" s="1" t="s">
        <v>3957</v>
      </c>
      <c r="E1579" s="3" t="s">
        <v>294</v>
      </c>
      <c r="G1579" s="1" t="s">
        <v>1088</v>
      </c>
      <c r="I1579" s="1" t="s">
        <v>295</v>
      </c>
      <c r="J1579" s="1" t="s">
        <v>295</v>
      </c>
      <c r="K1579" s="1" t="s">
        <v>295</v>
      </c>
      <c r="L1579" s="1">
        <v>1</v>
      </c>
      <c r="M1579" s="1" t="s">
        <v>296</v>
      </c>
      <c r="N1579" s="1" t="s">
        <v>297</v>
      </c>
      <c r="O1579" s="1" t="s">
        <v>297</v>
      </c>
      <c r="P1579" s="1" t="s">
        <v>297</v>
      </c>
      <c r="Q1579" s="1" t="s">
        <v>295</v>
      </c>
      <c r="T1579" s="1" t="s">
        <v>297</v>
      </c>
      <c r="U1579" s="1" t="s">
        <v>3958</v>
      </c>
      <c r="V1579" s="1" t="s">
        <v>1088</v>
      </c>
      <c r="W1579" s="1" t="s">
        <v>295</v>
      </c>
      <c r="X1579" s="1" t="s">
        <v>298</v>
      </c>
      <c r="Y1579" s="1" t="s">
        <v>306</v>
      </c>
      <c r="Z1579" s="1" t="s">
        <v>308</v>
      </c>
      <c r="AB1579" s="1" t="s">
        <v>297</v>
      </c>
      <c r="AD1579" s="1" t="s">
        <v>295</v>
      </c>
      <c r="AE1579" s="1" t="s">
        <v>295</v>
      </c>
      <c r="AG1579" s="1" t="s">
        <v>295</v>
      </c>
      <c r="AH1579" s="1" t="s">
        <v>295</v>
      </c>
      <c r="AI1579" s="1" t="s">
        <v>295</v>
      </c>
      <c r="AJ1579" s="1" t="s">
        <v>295</v>
      </c>
      <c r="AL1579" s="1" t="s">
        <v>295</v>
      </c>
      <c r="AM1579" s="1" t="s">
        <v>299</v>
      </c>
      <c r="AN1579" s="4">
        <v>0</v>
      </c>
      <c r="AO1579" s="1" t="s">
        <v>294</v>
      </c>
      <c r="AP1579" s="1" t="s">
        <v>297</v>
      </c>
      <c r="AQ1579" s="1" t="s">
        <v>297</v>
      </c>
      <c r="AR1579" s="1" t="s">
        <v>295</v>
      </c>
      <c r="AS1579" s="1" t="s">
        <v>297</v>
      </c>
      <c r="AT1579" s="1" t="s">
        <v>295</v>
      </c>
      <c r="AU1579" s="5" t="s">
        <v>307</v>
      </c>
      <c r="AV1579" s="1" t="s">
        <v>1088</v>
      </c>
      <c r="AW1579" s="1" t="s">
        <v>300</v>
      </c>
      <c r="AZ1579" s="1">
        <v>1</v>
      </c>
      <c r="BA1579" s="1" t="s">
        <v>297</v>
      </c>
      <c r="BC1579" s="1" t="s">
        <v>295</v>
      </c>
      <c r="BD1579" s="1" t="s">
        <v>295</v>
      </c>
      <c r="BF1579" s="1" t="s">
        <v>295</v>
      </c>
      <c r="BG1579" s="1" t="s">
        <v>295</v>
      </c>
      <c r="BH1579" s="1" t="s">
        <v>295</v>
      </c>
      <c r="BI1579" s="1" t="s">
        <v>295</v>
      </c>
      <c r="BL1579" s="1" t="s">
        <v>295</v>
      </c>
      <c r="BM1579" s="1" t="s">
        <v>295</v>
      </c>
      <c r="BN1579" s="1" t="s">
        <v>295</v>
      </c>
      <c r="BP1579" s="1" t="s">
        <v>295</v>
      </c>
      <c r="BV1579" s="1" t="s">
        <v>295</v>
      </c>
      <c r="BY1579" s="1" t="s">
        <v>295</v>
      </c>
      <c r="CM1579" s="3" t="s">
        <v>294</v>
      </c>
      <c r="CN1579" s="1" t="s">
        <v>301</v>
      </c>
      <c r="CY1579" s="1" t="s">
        <v>305</v>
      </c>
      <c r="DR1579" s="1" t="s">
        <v>302</v>
      </c>
      <c r="DS1579" s="1" t="s">
        <v>303</v>
      </c>
    </row>
    <row r="1580" spans="3:123" x14ac:dyDescent="0.3">
      <c r="DR1580" s="1" t="s">
        <v>304</v>
      </c>
      <c r="DS1580" s="1" t="s">
        <v>303</v>
      </c>
    </row>
    <row r="1581" spans="3:123" x14ac:dyDescent="0.3">
      <c r="C1581" s="1" t="s">
        <v>1089</v>
      </c>
      <c r="D1581" s="1" t="s">
        <v>3957</v>
      </c>
      <c r="E1581" s="3" t="s">
        <v>294</v>
      </c>
      <c r="G1581" s="1" t="s">
        <v>1089</v>
      </c>
      <c r="I1581" s="1" t="s">
        <v>295</v>
      </c>
      <c r="J1581" s="1" t="s">
        <v>295</v>
      </c>
      <c r="K1581" s="1" t="s">
        <v>295</v>
      </c>
      <c r="L1581" s="1">
        <v>1</v>
      </c>
      <c r="M1581" s="1" t="s">
        <v>296</v>
      </c>
      <c r="N1581" s="1" t="s">
        <v>297</v>
      </c>
      <c r="O1581" s="1" t="s">
        <v>297</v>
      </c>
      <c r="P1581" s="1" t="s">
        <v>297</v>
      </c>
      <c r="Q1581" s="1" t="s">
        <v>295</v>
      </c>
      <c r="T1581" s="1" t="s">
        <v>297</v>
      </c>
      <c r="U1581" s="1" t="s">
        <v>3958</v>
      </c>
      <c r="V1581" s="1" t="s">
        <v>1089</v>
      </c>
      <c r="W1581" s="1" t="s">
        <v>295</v>
      </c>
      <c r="X1581" s="1" t="s">
        <v>298</v>
      </c>
      <c r="Y1581" s="1" t="s">
        <v>306</v>
      </c>
      <c r="Z1581" s="1" t="s">
        <v>308</v>
      </c>
      <c r="AB1581" s="1" t="s">
        <v>297</v>
      </c>
      <c r="AD1581" s="1" t="s">
        <v>295</v>
      </c>
      <c r="AE1581" s="1" t="s">
        <v>295</v>
      </c>
      <c r="AG1581" s="1" t="s">
        <v>295</v>
      </c>
      <c r="AH1581" s="1" t="s">
        <v>295</v>
      </c>
      <c r="AI1581" s="1" t="s">
        <v>295</v>
      </c>
      <c r="AJ1581" s="1" t="s">
        <v>295</v>
      </c>
      <c r="AL1581" s="1" t="s">
        <v>295</v>
      </c>
      <c r="AM1581" s="1" t="s">
        <v>299</v>
      </c>
      <c r="AN1581" s="4">
        <v>0</v>
      </c>
      <c r="AO1581" s="1" t="s">
        <v>294</v>
      </c>
      <c r="AP1581" s="1" t="s">
        <v>297</v>
      </c>
      <c r="AQ1581" s="1" t="s">
        <v>297</v>
      </c>
      <c r="AR1581" s="1" t="s">
        <v>295</v>
      </c>
      <c r="AS1581" s="1" t="s">
        <v>297</v>
      </c>
      <c r="AT1581" s="1" t="s">
        <v>295</v>
      </c>
      <c r="AU1581" s="5" t="s">
        <v>307</v>
      </c>
      <c r="AV1581" s="1" t="s">
        <v>1089</v>
      </c>
      <c r="AW1581" s="1" t="s">
        <v>300</v>
      </c>
      <c r="AZ1581" s="1">
        <v>1</v>
      </c>
      <c r="BA1581" s="1" t="s">
        <v>297</v>
      </c>
      <c r="BC1581" s="1" t="s">
        <v>295</v>
      </c>
      <c r="BD1581" s="1" t="s">
        <v>295</v>
      </c>
      <c r="BF1581" s="1" t="s">
        <v>295</v>
      </c>
      <c r="BG1581" s="1" t="s">
        <v>295</v>
      </c>
      <c r="BH1581" s="1" t="s">
        <v>295</v>
      </c>
      <c r="BI1581" s="1" t="s">
        <v>295</v>
      </c>
      <c r="BL1581" s="1" t="s">
        <v>295</v>
      </c>
      <c r="BM1581" s="1" t="s">
        <v>295</v>
      </c>
      <c r="BN1581" s="1" t="s">
        <v>295</v>
      </c>
      <c r="BP1581" s="1" t="s">
        <v>295</v>
      </c>
      <c r="BV1581" s="1" t="s">
        <v>295</v>
      </c>
      <c r="BY1581" s="1" t="s">
        <v>295</v>
      </c>
      <c r="CM1581" s="3" t="s">
        <v>294</v>
      </c>
      <c r="CN1581" s="1" t="s">
        <v>301</v>
      </c>
      <c r="CY1581" s="1" t="s">
        <v>305</v>
      </c>
      <c r="DR1581" s="1" t="s">
        <v>302</v>
      </c>
      <c r="DS1581" s="1" t="s">
        <v>303</v>
      </c>
    </row>
    <row r="1582" spans="3:123" x14ac:dyDescent="0.3">
      <c r="DR1582" s="1" t="s">
        <v>304</v>
      </c>
      <c r="DS1582" s="1" t="s">
        <v>303</v>
      </c>
    </row>
    <row r="1583" spans="3:123" x14ac:dyDescent="0.3">
      <c r="C1583" s="1" t="s">
        <v>1090</v>
      </c>
      <c r="D1583" s="1" t="s">
        <v>3957</v>
      </c>
      <c r="E1583" s="3" t="s">
        <v>294</v>
      </c>
      <c r="G1583" s="1" t="s">
        <v>1090</v>
      </c>
      <c r="I1583" s="1" t="s">
        <v>295</v>
      </c>
      <c r="J1583" s="1" t="s">
        <v>295</v>
      </c>
      <c r="K1583" s="1" t="s">
        <v>295</v>
      </c>
      <c r="L1583" s="1">
        <v>1</v>
      </c>
      <c r="M1583" s="1" t="s">
        <v>296</v>
      </c>
      <c r="N1583" s="1" t="s">
        <v>297</v>
      </c>
      <c r="O1583" s="1" t="s">
        <v>297</v>
      </c>
      <c r="P1583" s="1" t="s">
        <v>297</v>
      </c>
      <c r="Q1583" s="1" t="s">
        <v>295</v>
      </c>
      <c r="T1583" s="1" t="s">
        <v>297</v>
      </c>
      <c r="U1583" s="1" t="s">
        <v>3958</v>
      </c>
      <c r="V1583" s="1" t="s">
        <v>1090</v>
      </c>
      <c r="W1583" s="1" t="s">
        <v>295</v>
      </c>
      <c r="X1583" s="1" t="s">
        <v>298</v>
      </c>
      <c r="Y1583" s="1" t="s">
        <v>306</v>
      </c>
      <c r="Z1583" s="1" t="s">
        <v>308</v>
      </c>
      <c r="AB1583" s="1" t="s">
        <v>297</v>
      </c>
      <c r="AD1583" s="1" t="s">
        <v>295</v>
      </c>
      <c r="AE1583" s="1" t="s">
        <v>295</v>
      </c>
      <c r="AG1583" s="1" t="s">
        <v>295</v>
      </c>
      <c r="AH1583" s="1" t="s">
        <v>295</v>
      </c>
      <c r="AI1583" s="1" t="s">
        <v>295</v>
      </c>
      <c r="AJ1583" s="1" t="s">
        <v>295</v>
      </c>
      <c r="AL1583" s="1" t="s">
        <v>295</v>
      </c>
      <c r="AM1583" s="1" t="s">
        <v>299</v>
      </c>
      <c r="AN1583" s="4">
        <v>0</v>
      </c>
      <c r="AO1583" s="1" t="s">
        <v>294</v>
      </c>
      <c r="AP1583" s="1" t="s">
        <v>297</v>
      </c>
      <c r="AQ1583" s="1" t="s">
        <v>297</v>
      </c>
      <c r="AR1583" s="1" t="s">
        <v>295</v>
      </c>
      <c r="AS1583" s="1" t="s">
        <v>297</v>
      </c>
      <c r="AT1583" s="1" t="s">
        <v>295</v>
      </c>
      <c r="AU1583" s="5" t="s">
        <v>307</v>
      </c>
      <c r="AV1583" s="1" t="s">
        <v>1090</v>
      </c>
      <c r="AW1583" s="1" t="s">
        <v>300</v>
      </c>
      <c r="AZ1583" s="1">
        <v>1</v>
      </c>
      <c r="BA1583" s="1" t="s">
        <v>297</v>
      </c>
      <c r="BC1583" s="1" t="s">
        <v>295</v>
      </c>
      <c r="BD1583" s="1" t="s">
        <v>295</v>
      </c>
      <c r="BF1583" s="1" t="s">
        <v>295</v>
      </c>
      <c r="BG1583" s="1" t="s">
        <v>295</v>
      </c>
      <c r="BH1583" s="1" t="s">
        <v>295</v>
      </c>
      <c r="BI1583" s="1" t="s">
        <v>295</v>
      </c>
      <c r="BL1583" s="1" t="s">
        <v>295</v>
      </c>
      <c r="BM1583" s="1" t="s">
        <v>295</v>
      </c>
      <c r="BN1583" s="1" t="s">
        <v>295</v>
      </c>
      <c r="BP1583" s="1" t="s">
        <v>295</v>
      </c>
      <c r="BV1583" s="1" t="s">
        <v>295</v>
      </c>
      <c r="BY1583" s="1" t="s">
        <v>295</v>
      </c>
      <c r="CM1583" s="3" t="s">
        <v>294</v>
      </c>
      <c r="CN1583" s="1" t="s">
        <v>301</v>
      </c>
      <c r="CY1583" s="1" t="s">
        <v>305</v>
      </c>
      <c r="DR1583" s="1" t="s">
        <v>302</v>
      </c>
      <c r="DS1583" s="1" t="s">
        <v>303</v>
      </c>
    </row>
    <row r="1584" spans="3:123" x14ac:dyDescent="0.3">
      <c r="DR1584" s="1" t="s">
        <v>304</v>
      </c>
      <c r="DS1584" s="1" t="s">
        <v>303</v>
      </c>
    </row>
    <row r="1585" spans="3:123" x14ac:dyDescent="0.3">
      <c r="C1585" s="1" t="s">
        <v>1091</v>
      </c>
      <c r="D1585" s="1" t="s">
        <v>3957</v>
      </c>
      <c r="E1585" s="3" t="s">
        <v>294</v>
      </c>
      <c r="G1585" s="1" t="s">
        <v>1091</v>
      </c>
      <c r="I1585" s="1" t="s">
        <v>295</v>
      </c>
      <c r="J1585" s="1" t="s">
        <v>295</v>
      </c>
      <c r="K1585" s="1" t="s">
        <v>295</v>
      </c>
      <c r="L1585" s="1">
        <v>1</v>
      </c>
      <c r="M1585" s="1" t="s">
        <v>296</v>
      </c>
      <c r="N1585" s="1" t="s">
        <v>297</v>
      </c>
      <c r="O1585" s="1" t="s">
        <v>297</v>
      </c>
      <c r="P1585" s="1" t="s">
        <v>297</v>
      </c>
      <c r="Q1585" s="1" t="s">
        <v>295</v>
      </c>
      <c r="T1585" s="1" t="s">
        <v>297</v>
      </c>
      <c r="U1585" s="1" t="s">
        <v>3958</v>
      </c>
      <c r="V1585" s="1" t="s">
        <v>1091</v>
      </c>
      <c r="W1585" s="1" t="s">
        <v>295</v>
      </c>
      <c r="X1585" s="1" t="s">
        <v>298</v>
      </c>
      <c r="Y1585" s="1" t="s">
        <v>306</v>
      </c>
      <c r="Z1585" s="1" t="s">
        <v>308</v>
      </c>
      <c r="AB1585" s="1" t="s">
        <v>297</v>
      </c>
      <c r="AD1585" s="1" t="s">
        <v>295</v>
      </c>
      <c r="AE1585" s="1" t="s">
        <v>295</v>
      </c>
      <c r="AG1585" s="1" t="s">
        <v>295</v>
      </c>
      <c r="AH1585" s="1" t="s">
        <v>295</v>
      </c>
      <c r="AI1585" s="1" t="s">
        <v>295</v>
      </c>
      <c r="AJ1585" s="1" t="s">
        <v>295</v>
      </c>
      <c r="AL1585" s="1" t="s">
        <v>295</v>
      </c>
      <c r="AM1585" s="1" t="s">
        <v>299</v>
      </c>
      <c r="AN1585" s="4">
        <v>0</v>
      </c>
      <c r="AO1585" s="1" t="s">
        <v>294</v>
      </c>
      <c r="AP1585" s="1" t="s">
        <v>297</v>
      </c>
      <c r="AQ1585" s="1" t="s">
        <v>297</v>
      </c>
      <c r="AR1585" s="1" t="s">
        <v>295</v>
      </c>
      <c r="AS1585" s="1" t="s">
        <v>297</v>
      </c>
      <c r="AT1585" s="1" t="s">
        <v>295</v>
      </c>
      <c r="AU1585" s="5" t="s">
        <v>307</v>
      </c>
      <c r="AV1585" s="1" t="s">
        <v>1091</v>
      </c>
      <c r="AW1585" s="1" t="s">
        <v>300</v>
      </c>
      <c r="AZ1585" s="1">
        <v>1</v>
      </c>
      <c r="BA1585" s="1" t="s">
        <v>297</v>
      </c>
      <c r="BC1585" s="1" t="s">
        <v>295</v>
      </c>
      <c r="BD1585" s="1" t="s">
        <v>295</v>
      </c>
      <c r="BF1585" s="1" t="s">
        <v>295</v>
      </c>
      <c r="BG1585" s="1" t="s">
        <v>295</v>
      </c>
      <c r="BH1585" s="1" t="s">
        <v>295</v>
      </c>
      <c r="BI1585" s="1" t="s">
        <v>295</v>
      </c>
      <c r="BL1585" s="1" t="s">
        <v>295</v>
      </c>
      <c r="BM1585" s="1" t="s">
        <v>295</v>
      </c>
      <c r="BN1585" s="1" t="s">
        <v>295</v>
      </c>
      <c r="BP1585" s="1" t="s">
        <v>295</v>
      </c>
      <c r="BV1585" s="1" t="s">
        <v>295</v>
      </c>
      <c r="BY1585" s="1" t="s">
        <v>295</v>
      </c>
      <c r="CM1585" s="3" t="s">
        <v>294</v>
      </c>
      <c r="CN1585" s="1" t="s">
        <v>301</v>
      </c>
      <c r="CY1585" s="1" t="s">
        <v>305</v>
      </c>
      <c r="DR1585" s="1" t="s">
        <v>302</v>
      </c>
      <c r="DS1585" s="1" t="s">
        <v>303</v>
      </c>
    </row>
    <row r="1586" spans="3:123" x14ac:dyDescent="0.3">
      <c r="DR1586" s="1" t="s">
        <v>304</v>
      </c>
      <c r="DS1586" s="1" t="s">
        <v>303</v>
      </c>
    </row>
    <row r="1587" spans="3:123" x14ac:dyDescent="0.3">
      <c r="C1587" s="1" t="s">
        <v>1092</v>
      </c>
      <c r="D1587" s="1" t="s">
        <v>3957</v>
      </c>
      <c r="E1587" s="3" t="s">
        <v>294</v>
      </c>
      <c r="G1587" s="1" t="s">
        <v>1092</v>
      </c>
      <c r="I1587" s="1" t="s">
        <v>295</v>
      </c>
      <c r="J1587" s="1" t="s">
        <v>295</v>
      </c>
      <c r="K1587" s="1" t="s">
        <v>295</v>
      </c>
      <c r="L1587" s="1">
        <v>1</v>
      </c>
      <c r="M1587" s="1" t="s">
        <v>296</v>
      </c>
      <c r="N1587" s="1" t="s">
        <v>297</v>
      </c>
      <c r="O1587" s="1" t="s">
        <v>297</v>
      </c>
      <c r="P1587" s="1" t="s">
        <v>297</v>
      </c>
      <c r="Q1587" s="1" t="s">
        <v>295</v>
      </c>
      <c r="T1587" s="1" t="s">
        <v>297</v>
      </c>
      <c r="U1587" s="1" t="s">
        <v>3958</v>
      </c>
      <c r="V1587" s="1" t="s">
        <v>1092</v>
      </c>
      <c r="W1587" s="1" t="s">
        <v>295</v>
      </c>
      <c r="X1587" s="1" t="s">
        <v>298</v>
      </c>
      <c r="Y1587" s="1" t="s">
        <v>306</v>
      </c>
      <c r="Z1587" s="1" t="s">
        <v>308</v>
      </c>
      <c r="AB1587" s="1" t="s">
        <v>297</v>
      </c>
      <c r="AD1587" s="1" t="s">
        <v>295</v>
      </c>
      <c r="AE1587" s="1" t="s">
        <v>295</v>
      </c>
      <c r="AG1587" s="1" t="s">
        <v>295</v>
      </c>
      <c r="AH1587" s="1" t="s">
        <v>295</v>
      </c>
      <c r="AI1587" s="1" t="s">
        <v>295</v>
      </c>
      <c r="AJ1587" s="1" t="s">
        <v>295</v>
      </c>
      <c r="AL1587" s="1" t="s">
        <v>295</v>
      </c>
      <c r="AM1587" s="1" t="s">
        <v>299</v>
      </c>
      <c r="AN1587" s="4">
        <v>0</v>
      </c>
      <c r="AO1587" s="1" t="s">
        <v>294</v>
      </c>
      <c r="AP1587" s="1" t="s">
        <v>297</v>
      </c>
      <c r="AQ1587" s="1" t="s">
        <v>297</v>
      </c>
      <c r="AR1587" s="1" t="s">
        <v>295</v>
      </c>
      <c r="AS1587" s="1" t="s">
        <v>297</v>
      </c>
      <c r="AT1587" s="1" t="s">
        <v>295</v>
      </c>
      <c r="AU1587" s="5" t="s">
        <v>307</v>
      </c>
      <c r="AV1587" s="1" t="s">
        <v>1092</v>
      </c>
      <c r="AW1587" s="1" t="s">
        <v>300</v>
      </c>
      <c r="AZ1587" s="1">
        <v>1</v>
      </c>
      <c r="BA1587" s="1" t="s">
        <v>297</v>
      </c>
      <c r="BC1587" s="1" t="s">
        <v>295</v>
      </c>
      <c r="BD1587" s="1" t="s">
        <v>295</v>
      </c>
      <c r="BF1587" s="1" t="s">
        <v>295</v>
      </c>
      <c r="BG1587" s="1" t="s">
        <v>295</v>
      </c>
      <c r="BH1587" s="1" t="s">
        <v>295</v>
      </c>
      <c r="BI1587" s="1" t="s">
        <v>295</v>
      </c>
      <c r="BL1587" s="1" t="s">
        <v>295</v>
      </c>
      <c r="BM1587" s="1" t="s">
        <v>295</v>
      </c>
      <c r="BN1587" s="1" t="s">
        <v>295</v>
      </c>
      <c r="BP1587" s="1" t="s">
        <v>295</v>
      </c>
      <c r="BV1587" s="1" t="s">
        <v>295</v>
      </c>
      <c r="BY1587" s="1" t="s">
        <v>295</v>
      </c>
      <c r="CM1587" s="3" t="s">
        <v>294</v>
      </c>
      <c r="CN1587" s="1" t="s">
        <v>301</v>
      </c>
      <c r="CY1587" s="1" t="s">
        <v>305</v>
      </c>
      <c r="DR1587" s="1" t="s">
        <v>302</v>
      </c>
      <c r="DS1587" s="1" t="s">
        <v>303</v>
      </c>
    </row>
    <row r="1588" spans="3:123" x14ac:dyDescent="0.3">
      <c r="DR1588" s="1" t="s">
        <v>304</v>
      </c>
      <c r="DS1588" s="1" t="s">
        <v>303</v>
      </c>
    </row>
    <row r="1589" spans="3:123" x14ac:dyDescent="0.3">
      <c r="C1589" s="1" t="s">
        <v>1093</v>
      </c>
      <c r="D1589" s="1" t="s">
        <v>3957</v>
      </c>
      <c r="E1589" s="3" t="s">
        <v>294</v>
      </c>
      <c r="G1589" s="1" t="s">
        <v>1093</v>
      </c>
      <c r="I1589" s="1" t="s">
        <v>295</v>
      </c>
      <c r="J1589" s="1" t="s">
        <v>295</v>
      </c>
      <c r="K1589" s="1" t="s">
        <v>295</v>
      </c>
      <c r="L1589" s="1">
        <v>1</v>
      </c>
      <c r="M1589" s="1" t="s">
        <v>296</v>
      </c>
      <c r="N1589" s="1" t="s">
        <v>297</v>
      </c>
      <c r="O1589" s="1" t="s">
        <v>297</v>
      </c>
      <c r="P1589" s="1" t="s">
        <v>297</v>
      </c>
      <c r="Q1589" s="1" t="s">
        <v>295</v>
      </c>
      <c r="T1589" s="1" t="s">
        <v>297</v>
      </c>
      <c r="U1589" s="1" t="s">
        <v>3958</v>
      </c>
      <c r="V1589" s="1" t="s">
        <v>1093</v>
      </c>
      <c r="W1589" s="1" t="s">
        <v>295</v>
      </c>
      <c r="X1589" s="1" t="s">
        <v>298</v>
      </c>
      <c r="Y1589" s="1" t="s">
        <v>306</v>
      </c>
      <c r="Z1589" s="1" t="s">
        <v>308</v>
      </c>
      <c r="AB1589" s="1" t="s">
        <v>297</v>
      </c>
      <c r="AD1589" s="1" t="s">
        <v>295</v>
      </c>
      <c r="AE1589" s="1" t="s">
        <v>295</v>
      </c>
      <c r="AG1589" s="1" t="s">
        <v>295</v>
      </c>
      <c r="AH1589" s="1" t="s">
        <v>295</v>
      </c>
      <c r="AI1589" s="1" t="s">
        <v>295</v>
      </c>
      <c r="AJ1589" s="1" t="s">
        <v>295</v>
      </c>
      <c r="AL1589" s="1" t="s">
        <v>295</v>
      </c>
      <c r="AM1589" s="1" t="s">
        <v>299</v>
      </c>
      <c r="AN1589" s="4">
        <v>0</v>
      </c>
      <c r="AO1589" s="1" t="s">
        <v>294</v>
      </c>
      <c r="AP1589" s="1" t="s">
        <v>297</v>
      </c>
      <c r="AQ1589" s="1" t="s">
        <v>297</v>
      </c>
      <c r="AR1589" s="1" t="s">
        <v>295</v>
      </c>
      <c r="AS1589" s="1" t="s">
        <v>297</v>
      </c>
      <c r="AT1589" s="1" t="s">
        <v>295</v>
      </c>
      <c r="AU1589" s="5" t="s">
        <v>307</v>
      </c>
      <c r="AV1589" s="1" t="s">
        <v>1093</v>
      </c>
      <c r="AW1589" s="1" t="s">
        <v>300</v>
      </c>
      <c r="AZ1589" s="1">
        <v>1</v>
      </c>
      <c r="BA1589" s="1" t="s">
        <v>297</v>
      </c>
      <c r="BC1589" s="1" t="s">
        <v>295</v>
      </c>
      <c r="BD1589" s="1" t="s">
        <v>295</v>
      </c>
      <c r="BF1589" s="1" t="s">
        <v>295</v>
      </c>
      <c r="BG1589" s="1" t="s">
        <v>295</v>
      </c>
      <c r="BH1589" s="1" t="s">
        <v>295</v>
      </c>
      <c r="BI1589" s="1" t="s">
        <v>295</v>
      </c>
      <c r="BL1589" s="1" t="s">
        <v>295</v>
      </c>
      <c r="BM1589" s="1" t="s">
        <v>295</v>
      </c>
      <c r="BN1589" s="1" t="s">
        <v>295</v>
      </c>
      <c r="BP1589" s="1" t="s">
        <v>295</v>
      </c>
      <c r="BV1589" s="1" t="s">
        <v>295</v>
      </c>
      <c r="BY1589" s="1" t="s">
        <v>295</v>
      </c>
      <c r="CM1589" s="3" t="s">
        <v>294</v>
      </c>
      <c r="CN1589" s="1" t="s">
        <v>301</v>
      </c>
      <c r="CY1589" s="1" t="s">
        <v>305</v>
      </c>
      <c r="DR1589" s="1" t="s">
        <v>302</v>
      </c>
      <c r="DS1589" s="1" t="s">
        <v>303</v>
      </c>
    </row>
    <row r="1590" spans="3:123" x14ac:dyDescent="0.3">
      <c r="DR1590" s="1" t="s">
        <v>304</v>
      </c>
      <c r="DS1590" s="1" t="s">
        <v>303</v>
      </c>
    </row>
    <row r="1591" spans="3:123" x14ac:dyDescent="0.3">
      <c r="C1591" s="1" t="s">
        <v>1094</v>
      </c>
      <c r="D1591" s="1" t="s">
        <v>3957</v>
      </c>
      <c r="E1591" s="3" t="s">
        <v>294</v>
      </c>
      <c r="G1591" s="1" t="s">
        <v>1094</v>
      </c>
      <c r="I1591" s="1" t="s">
        <v>295</v>
      </c>
      <c r="J1591" s="1" t="s">
        <v>295</v>
      </c>
      <c r="K1591" s="1" t="s">
        <v>295</v>
      </c>
      <c r="L1591" s="1">
        <v>1</v>
      </c>
      <c r="M1591" s="1" t="s">
        <v>296</v>
      </c>
      <c r="N1591" s="1" t="s">
        <v>297</v>
      </c>
      <c r="O1591" s="1" t="s">
        <v>297</v>
      </c>
      <c r="P1591" s="1" t="s">
        <v>297</v>
      </c>
      <c r="Q1591" s="1" t="s">
        <v>295</v>
      </c>
      <c r="T1591" s="1" t="s">
        <v>297</v>
      </c>
      <c r="U1591" s="1" t="s">
        <v>3958</v>
      </c>
      <c r="V1591" s="1" t="s">
        <v>1094</v>
      </c>
      <c r="W1591" s="1" t="s">
        <v>295</v>
      </c>
      <c r="X1591" s="1" t="s">
        <v>298</v>
      </c>
      <c r="Y1591" s="1" t="s">
        <v>306</v>
      </c>
      <c r="Z1591" s="1" t="s">
        <v>308</v>
      </c>
      <c r="AB1591" s="1" t="s">
        <v>297</v>
      </c>
      <c r="AD1591" s="1" t="s">
        <v>295</v>
      </c>
      <c r="AE1591" s="1" t="s">
        <v>295</v>
      </c>
      <c r="AG1591" s="1" t="s">
        <v>295</v>
      </c>
      <c r="AH1591" s="1" t="s">
        <v>295</v>
      </c>
      <c r="AI1591" s="1" t="s">
        <v>295</v>
      </c>
      <c r="AJ1591" s="1" t="s">
        <v>295</v>
      </c>
      <c r="AL1591" s="1" t="s">
        <v>295</v>
      </c>
      <c r="AM1591" s="1" t="s">
        <v>299</v>
      </c>
      <c r="AN1591" s="4">
        <v>0</v>
      </c>
      <c r="AO1591" s="1" t="s">
        <v>294</v>
      </c>
      <c r="AP1591" s="1" t="s">
        <v>297</v>
      </c>
      <c r="AQ1591" s="1" t="s">
        <v>297</v>
      </c>
      <c r="AR1591" s="1" t="s">
        <v>295</v>
      </c>
      <c r="AS1591" s="1" t="s">
        <v>297</v>
      </c>
      <c r="AT1591" s="1" t="s">
        <v>295</v>
      </c>
      <c r="AU1591" s="5" t="s">
        <v>307</v>
      </c>
      <c r="AV1591" s="1" t="s">
        <v>1094</v>
      </c>
      <c r="AW1591" s="1" t="s">
        <v>300</v>
      </c>
      <c r="AZ1591" s="1">
        <v>1</v>
      </c>
      <c r="BA1591" s="1" t="s">
        <v>297</v>
      </c>
      <c r="BC1591" s="1" t="s">
        <v>295</v>
      </c>
      <c r="BD1591" s="1" t="s">
        <v>295</v>
      </c>
      <c r="BF1591" s="1" t="s">
        <v>295</v>
      </c>
      <c r="BG1591" s="1" t="s">
        <v>295</v>
      </c>
      <c r="BH1591" s="1" t="s">
        <v>295</v>
      </c>
      <c r="BI1591" s="1" t="s">
        <v>295</v>
      </c>
      <c r="BL1591" s="1" t="s">
        <v>295</v>
      </c>
      <c r="BM1591" s="1" t="s">
        <v>295</v>
      </c>
      <c r="BN1591" s="1" t="s">
        <v>295</v>
      </c>
      <c r="BP1591" s="1" t="s">
        <v>295</v>
      </c>
      <c r="BV1591" s="1" t="s">
        <v>295</v>
      </c>
      <c r="BY1591" s="1" t="s">
        <v>295</v>
      </c>
      <c r="CM1591" s="3" t="s">
        <v>294</v>
      </c>
      <c r="CN1591" s="1" t="s">
        <v>301</v>
      </c>
      <c r="CY1591" s="1" t="s">
        <v>305</v>
      </c>
      <c r="DR1591" s="1" t="s">
        <v>302</v>
      </c>
      <c r="DS1591" s="1" t="s">
        <v>303</v>
      </c>
    </row>
    <row r="1592" spans="3:123" x14ac:dyDescent="0.3">
      <c r="DR1592" s="1" t="s">
        <v>304</v>
      </c>
      <c r="DS1592" s="1" t="s">
        <v>303</v>
      </c>
    </row>
    <row r="1593" spans="3:123" x14ac:dyDescent="0.3">
      <c r="C1593" s="1" t="s">
        <v>1095</v>
      </c>
      <c r="D1593" s="1" t="s">
        <v>3957</v>
      </c>
      <c r="E1593" s="3" t="s">
        <v>294</v>
      </c>
      <c r="G1593" s="1" t="s">
        <v>1095</v>
      </c>
      <c r="I1593" s="1" t="s">
        <v>295</v>
      </c>
      <c r="J1593" s="1" t="s">
        <v>295</v>
      </c>
      <c r="K1593" s="1" t="s">
        <v>295</v>
      </c>
      <c r="L1593" s="1">
        <v>1</v>
      </c>
      <c r="M1593" s="1" t="s">
        <v>296</v>
      </c>
      <c r="N1593" s="1" t="s">
        <v>297</v>
      </c>
      <c r="O1593" s="1" t="s">
        <v>297</v>
      </c>
      <c r="P1593" s="1" t="s">
        <v>297</v>
      </c>
      <c r="Q1593" s="1" t="s">
        <v>295</v>
      </c>
      <c r="T1593" s="1" t="s">
        <v>297</v>
      </c>
      <c r="U1593" s="1" t="s">
        <v>3958</v>
      </c>
      <c r="V1593" s="1" t="s">
        <v>1095</v>
      </c>
      <c r="W1593" s="1" t="s">
        <v>295</v>
      </c>
      <c r="X1593" s="1" t="s">
        <v>298</v>
      </c>
      <c r="Y1593" s="1" t="s">
        <v>306</v>
      </c>
      <c r="Z1593" s="1" t="s">
        <v>308</v>
      </c>
      <c r="AB1593" s="1" t="s">
        <v>297</v>
      </c>
      <c r="AD1593" s="1" t="s">
        <v>295</v>
      </c>
      <c r="AE1593" s="1" t="s">
        <v>295</v>
      </c>
      <c r="AG1593" s="1" t="s">
        <v>295</v>
      </c>
      <c r="AH1593" s="1" t="s">
        <v>295</v>
      </c>
      <c r="AI1593" s="1" t="s">
        <v>295</v>
      </c>
      <c r="AJ1593" s="1" t="s">
        <v>295</v>
      </c>
      <c r="AL1593" s="1" t="s">
        <v>295</v>
      </c>
      <c r="AM1593" s="1" t="s">
        <v>299</v>
      </c>
      <c r="AN1593" s="4">
        <v>0</v>
      </c>
      <c r="AO1593" s="1" t="s">
        <v>294</v>
      </c>
      <c r="AP1593" s="1" t="s">
        <v>297</v>
      </c>
      <c r="AQ1593" s="1" t="s">
        <v>297</v>
      </c>
      <c r="AR1593" s="1" t="s">
        <v>295</v>
      </c>
      <c r="AS1593" s="1" t="s">
        <v>297</v>
      </c>
      <c r="AT1593" s="1" t="s">
        <v>295</v>
      </c>
      <c r="AU1593" s="5" t="s">
        <v>307</v>
      </c>
      <c r="AV1593" s="1" t="s">
        <v>1095</v>
      </c>
      <c r="AW1593" s="1" t="s">
        <v>300</v>
      </c>
      <c r="AZ1593" s="1">
        <v>1</v>
      </c>
      <c r="BA1593" s="1" t="s">
        <v>297</v>
      </c>
      <c r="BC1593" s="1" t="s">
        <v>295</v>
      </c>
      <c r="BD1593" s="1" t="s">
        <v>295</v>
      </c>
      <c r="BF1593" s="1" t="s">
        <v>295</v>
      </c>
      <c r="BG1593" s="1" t="s">
        <v>295</v>
      </c>
      <c r="BH1593" s="1" t="s">
        <v>295</v>
      </c>
      <c r="BI1593" s="1" t="s">
        <v>295</v>
      </c>
      <c r="BL1593" s="1" t="s">
        <v>295</v>
      </c>
      <c r="BM1593" s="1" t="s">
        <v>295</v>
      </c>
      <c r="BN1593" s="1" t="s">
        <v>295</v>
      </c>
      <c r="BP1593" s="1" t="s">
        <v>295</v>
      </c>
      <c r="BV1593" s="1" t="s">
        <v>295</v>
      </c>
      <c r="BY1593" s="1" t="s">
        <v>295</v>
      </c>
      <c r="CM1593" s="3" t="s">
        <v>294</v>
      </c>
      <c r="CN1593" s="1" t="s">
        <v>301</v>
      </c>
      <c r="CY1593" s="1" t="s">
        <v>305</v>
      </c>
      <c r="DR1593" s="1" t="s">
        <v>302</v>
      </c>
      <c r="DS1593" s="1" t="s">
        <v>303</v>
      </c>
    </row>
    <row r="1594" spans="3:123" x14ac:dyDescent="0.3">
      <c r="DR1594" s="1" t="s">
        <v>304</v>
      </c>
      <c r="DS1594" s="1" t="s">
        <v>303</v>
      </c>
    </row>
    <row r="1595" spans="3:123" x14ac:dyDescent="0.3">
      <c r="C1595" s="1" t="s">
        <v>1096</v>
      </c>
      <c r="D1595" s="1" t="s">
        <v>3957</v>
      </c>
      <c r="E1595" s="3" t="s">
        <v>294</v>
      </c>
      <c r="G1595" s="1" t="s">
        <v>1096</v>
      </c>
      <c r="I1595" s="1" t="s">
        <v>295</v>
      </c>
      <c r="J1595" s="1" t="s">
        <v>295</v>
      </c>
      <c r="K1595" s="1" t="s">
        <v>295</v>
      </c>
      <c r="L1595" s="1">
        <v>1</v>
      </c>
      <c r="M1595" s="1" t="s">
        <v>296</v>
      </c>
      <c r="N1595" s="1" t="s">
        <v>297</v>
      </c>
      <c r="O1595" s="1" t="s">
        <v>297</v>
      </c>
      <c r="P1595" s="1" t="s">
        <v>297</v>
      </c>
      <c r="Q1595" s="1" t="s">
        <v>295</v>
      </c>
      <c r="T1595" s="1" t="s">
        <v>297</v>
      </c>
      <c r="U1595" s="1" t="s">
        <v>3958</v>
      </c>
      <c r="V1595" s="1" t="s">
        <v>1096</v>
      </c>
      <c r="W1595" s="1" t="s">
        <v>295</v>
      </c>
      <c r="X1595" s="1" t="s">
        <v>298</v>
      </c>
      <c r="Y1595" s="1" t="s">
        <v>306</v>
      </c>
      <c r="Z1595" s="1" t="s">
        <v>308</v>
      </c>
      <c r="AB1595" s="1" t="s">
        <v>297</v>
      </c>
      <c r="AD1595" s="1" t="s">
        <v>295</v>
      </c>
      <c r="AE1595" s="1" t="s">
        <v>295</v>
      </c>
      <c r="AG1595" s="1" t="s">
        <v>295</v>
      </c>
      <c r="AH1595" s="1" t="s">
        <v>295</v>
      </c>
      <c r="AI1595" s="1" t="s">
        <v>295</v>
      </c>
      <c r="AJ1595" s="1" t="s">
        <v>295</v>
      </c>
      <c r="AL1595" s="1" t="s">
        <v>295</v>
      </c>
      <c r="AM1595" s="1" t="s">
        <v>299</v>
      </c>
      <c r="AN1595" s="4">
        <v>0</v>
      </c>
      <c r="AO1595" s="1" t="s">
        <v>294</v>
      </c>
      <c r="AP1595" s="1" t="s">
        <v>297</v>
      </c>
      <c r="AQ1595" s="1" t="s">
        <v>297</v>
      </c>
      <c r="AR1595" s="1" t="s">
        <v>295</v>
      </c>
      <c r="AS1595" s="1" t="s">
        <v>297</v>
      </c>
      <c r="AT1595" s="1" t="s">
        <v>295</v>
      </c>
      <c r="AU1595" s="5" t="s">
        <v>307</v>
      </c>
      <c r="AV1595" s="1" t="s">
        <v>1096</v>
      </c>
      <c r="AW1595" s="1" t="s">
        <v>300</v>
      </c>
      <c r="AZ1595" s="1">
        <v>1</v>
      </c>
      <c r="BA1595" s="1" t="s">
        <v>297</v>
      </c>
      <c r="BC1595" s="1" t="s">
        <v>295</v>
      </c>
      <c r="BD1595" s="1" t="s">
        <v>295</v>
      </c>
      <c r="BF1595" s="1" t="s">
        <v>295</v>
      </c>
      <c r="BG1595" s="1" t="s">
        <v>295</v>
      </c>
      <c r="BH1595" s="1" t="s">
        <v>295</v>
      </c>
      <c r="BI1595" s="1" t="s">
        <v>295</v>
      </c>
      <c r="BL1595" s="1" t="s">
        <v>295</v>
      </c>
      <c r="BM1595" s="1" t="s">
        <v>295</v>
      </c>
      <c r="BN1595" s="1" t="s">
        <v>295</v>
      </c>
      <c r="BP1595" s="1" t="s">
        <v>295</v>
      </c>
      <c r="BV1595" s="1" t="s">
        <v>295</v>
      </c>
      <c r="BY1595" s="1" t="s">
        <v>295</v>
      </c>
      <c r="CM1595" s="3" t="s">
        <v>294</v>
      </c>
      <c r="CN1595" s="1" t="s">
        <v>301</v>
      </c>
      <c r="CY1595" s="1" t="s">
        <v>305</v>
      </c>
      <c r="DR1595" s="1" t="s">
        <v>302</v>
      </c>
      <c r="DS1595" s="1" t="s">
        <v>303</v>
      </c>
    </row>
    <row r="1596" spans="3:123" x14ac:dyDescent="0.3">
      <c r="DR1596" s="1" t="s">
        <v>304</v>
      </c>
      <c r="DS1596" s="1" t="s">
        <v>303</v>
      </c>
    </row>
    <row r="1597" spans="3:123" x14ac:dyDescent="0.3">
      <c r="C1597" s="1" t="s">
        <v>1097</v>
      </c>
      <c r="D1597" s="1" t="s">
        <v>3957</v>
      </c>
      <c r="E1597" s="3" t="s">
        <v>294</v>
      </c>
      <c r="G1597" s="1" t="s">
        <v>1097</v>
      </c>
      <c r="I1597" s="1" t="s">
        <v>295</v>
      </c>
      <c r="J1597" s="1" t="s">
        <v>295</v>
      </c>
      <c r="K1597" s="1" t="s">
        <v>295</v>
      </c>
      <c r="L1597" s="1">
        <v>1</v>
      </c>
      <c r="M1597" s="1" t="s">
        <v>296</v>
      </c>
      <c r="N1597" s="1" t="s">
        <v>297</v>
      </c>
      <c r="O1597" s="1" t="s">
        <v>297</v>
      </c>
      <c r="P1597" s="1" t="s">
        <v>297</v>
      </c>
      <c r="Q1597" s="1" t="s">
        <v>295</v>
      </c>
      <c r="T1597" s="1" t="s">
        <v>297</v>
      </c>
      <c r="U1597" s="1" t="s">
        <v>3958</v>
      </c>
      <c r="V1597" s="1" t="s">
        <v>1097</v>
      </c>
      <c r="W1597" s="1" t="s">
        <v>295</v>
      </c>
      <c r="X1597" s="1" t="s">
        <v>298</v>
      </c>
      <c r="Y1597" s="1" t="s">
        <v>306</v>
      </c>
      <c r="Z1597" s="1" t="s">
        <v>308</v>
      </c>
      <c r="AB1597" s="1" t="s">
        <v>297</v>
      </c>
      <c r="AD1597" s="1" t="s">
        <v>295</v>
      </c>
      <c r="AE1597" s="1" t="s">
        <v>295</v>
      </c>
      <c r="AG1597" s="1" t="s">
        <v>295</v>
      </c>
      <c r="AH1597" s="1" t="s">
        <v>295</v>
      </c>
      <c r="AI1597" s="1" t="s">
        <v>295</v>
      </c>
      <c r="AJ1597" s="1" t="s">
        <v>295</v>
      </c>
      <c r="AL1597" s="1" t="s">
        <v>295</v>
      </c>
      <c r="AM1597" s="1" t="s">
        <v>299</v>
      </c>
      <c r="AN1597" s="4">
        <v>0</v>
      </c>
      <c r="AO1597" s="1" t="s">
        <v>294</v>
      </c>
      <c r="AP1597" s="1" t="s">
        <v>297</v>
      </c>
      <c r="AQ1597" s="1" t="s">
        <v>297</v>
      </c>
      <c r="AR1597" s="1" t="s">
        <v>295</v>
      </c>
      <c r="AS1597" s="1" t="s">
        <v>297</v>
      </c>
      <c r="AT1597" s="1" t="s">
        <v>295</v>
      </c>
      <c r="AU1597" s="5" t="s">
        <v>307</v>
      </c>
      <c r="AV1597" s="1" t="s">
        <v>1097</v>
      </c>
      <c r="AW1597" s="1" t="s">
        <v>300</v>
      </c>
      <c r="AZ1597" s="1">
        <v>1</v>
      </c>
      <c r="BA1597" s="1" t="s">
        <v>297</v>
      </c>
      <c r="BC1597" s="1" t="s">
        <v>295</v>
      </c>
      <c r="BD1597" s="1" t="s">
        <v>295</v>
      </c>
      <c r="BF1597" s="1" t="s">
        <v>295</v>
      </c>
      <c r="BG1597" s="1" t="s">
        <v>295</v>
      </c>
      <c r="BH1597" s="1" t="s">
        <v>295</v>
      </c>
      <c r="BI1597" s="1" t="s">
        <v>295</v>
      </c>
      <c r="BL1597" s="1" t="s">
        <v>295</v>
      </c>
      <c r="BM1597" s="1" t="s">
        <v>295</v>
      </c>
      <c r="BN1597" s="1" t="s">
        <v>295</v>
      </c>
      <c r="BP1597" s="1" t="s">
        <v>295</v>
      </c>
      <c r="BV1597" s="1" t="s">
        <v>295</v>
      </c>
      <c r="BY1597" s="1" t="s">
        <v>295</v>
      </c>
      <c r="CM1597" s="3" t="s">
        <v>294</v>
      </c>
      <c r="CN1597" s="1" t="s">
        <v>301</v>
      </c>
      <c r="CY1597" s="1" t="s">
        <v>305</v>
      </c>
      <c r="DR1597" s="1" t="s">
        <v>302</v>
      </c>
      <c r="DS1597" s="1" t="s">
        <v>303</v>
      </c>
    </row>
    <row r="1598" spans="3:123" x14ac:dyDescent="0.3">
      <c r="DR1598" s="1" t="s">
        <v>304</v>
      </c>
      <c r="DS1598" s="1" t="s">
        <v>303</v>
      </c>
    </row>
    <row r="1599" spans="3:123" x14ac:dyDescent="0.3">
      <c r="C1599" s="1" t="s">
        <v>1098</v>
      </c>
      <c r="D1599" s="1" t="s">
        <v>3957</v>
      </c>
      <c r="E1599" s="3" t="s">
        <v>294</v>
      </c>
      <c r="G1599" s="1" t="s">
        <v>1098</v>
      </c>
      <c r="I1599" s="1" t="s">
        <v>295</v>
      </c>
      <c r="J1599" s="1" t="s">
        <v>295</v>
      </c>
      <c r="K1599" s="1" t="s">
        <v>295</v>
      </c>
      <c r="L1599" s="1">
        <v>1</v>
      </c>
      <c r="M1599" s="1" t="s">
        <v>296</v>
      </c>
      <c r="N1599" s="1" t="s">
        <v>297</v>
      </c>
      <c r="O1599" s="1" t="s">
        <v>297</v>
      </c>
      <c r="P1599" s="1" t="s">
        <v>297</v>
      </c>
      <c r="Q1599" s="1" t="s">
        <v>295</v>
      </c>
      <c r="T1599" s="1" t="s">
        <v>297</v>
      </c>
      <c r="U1599" s="1" t="s">
        <v>3958</v>
      </c>
      <c r="V1599" s="1" t="s">
        <v>1098</v>
      </c>
      <c r="W1599" s="1" t="s">
        <v>295</v>
      </c>
      <c r="X1599" s="1" t="s">
        <v>298</v>
      </c>
      <c r="Y1599" s="1" t="s">
        <v>306</v>
      </c>
      <c r="Z1599" s="1" t="s">
        <v>308</v>
      </c>
      <c r="AB1599" s="1" t="s">
        <v>297</v>
      </c>
      <c r="AD1599" s="1" t="s">
        <v>295</v>
      </c>
      <c r="AE1599" s="1" t="s">
        <v>295</v>
      </c>
      <c r="AG1599" s="1" t="s">
        <v>295</v>
      </c>
      <c r="AH1599" s="1" t="s">
        <v>295</v>
      </c>
      <c r="AI1599" s="1" t="s">
        <v>295</v>
      </c>
      <c r="AJ1599" s="1" t="s">
        <v>295</v>
      </c>
      <c r="AL1599" s="1" t="s">
        <v>295</v>
      </c>
      <c r="AM1599" s="1" t="s">
        <v>299</v>
      </c>
      <c r="AN1599" s="4">
        <v>0</v>
      </c>
      <c r="AO1599" s="1" t="s">
        <v>294</v>
      </c>
      <c r="AP1599" s="1" t="s">
        <v>297</v>
      </c>
      <c r="AQ1599" s="1" t="s">
        <v>297</v>
      </c>
      <c r="AR1599" s="1" t="s">
        <v>295</v>
      </c>
      <c r="AS1599" s="1" t="s">
        <v>297</v>
      </c>
      <c r="AT1599" s="1" t="s">
        <v>295</v>
      </c>
      <c r="AU1599" s="5" t="s">
        <v>307</v>
      </c>
      <c r="AV1599" s="1" t="s">
        <v>1098</v>
      </c>
      <c r="AW1599" s="1" t="s">
        <v>300</v>
      </c>
      <c r="AZ1599" s="1">
        <v>1</v>
      </c>
      <c r="BA1599" s="1" t="s">
        <v>297</v>
      </c>
      <c r="BC1599" s="1" t="s">
        <v>295</v>
      </c>
      <c r="BD1599" s="1" t="s">
        <v>295</v>
      </c>
      <c r="BF1599" s="1" t="s">
        <v>295</v>
      </c>
      <c r="BG1599" s="1" t="s">
        <v>295</v>
      </c>
      <c r="BH1599" s="1" t="s">
        <v>295</v>
      </c>
      <c r="BI1599" s="1" t="s">
        <v>295</v>
      </c>
      <c r="BL1599" s="1" t="s">
        <v>295</v>
      </c>
      <c r="BM1599" s="1" t="s">
        <v>295</v>
      </c>
      <c r="BN1599" s="1" t="s">
        <v>295</v>
      </c>
      <c r="BP1599" s="1" t="s">
        <v>295</v>
      </c>
      <c r="BV1599" s="1" t="s">
        <v>295</v>
      </c>
      <c r="BY1599" s="1" t="s">
        <v>295</v>
      </c>
      <c r="CM1599" s="3" t="s">
        <v>294</v>
      </c>
      <c r="CN1599" s="1" t="s">
        <v>301</v>
      </c>
      <c r="CY1599" s="1" t="s">
        <v>305</v>
      </c>
      <c r="DR1599" s="1" t="s">
        <v>302</v>
      </c>
      <c r="DS1599" s="1" t="s">
        <v>303</v>
      </c>
    </row>
    <row r="1600" spans="3:123" x14ac:dyDescent="0.3">
      <c r="DR1600" s="1" t="s">
        <v>304</v>
      </c>
      <c r="DS1600" s="1" t="s">
        <v>303</v>
      </c>
    </row>
    <row r="1601" spans="3:123" x14ac:dyDescent="0.3">
      <c r="C1601" s="1" t="s">
        <v>1099</v>
      </c>
      <c r="D1601" s="1" t="s">
        <v>3957</v>
      </c>
      <c r="E1601" s="3" t="s">
        <v>294</v>
      </c>
      <c r="G1601" s="1" t="s">
        <v>1099</v>
      </c>
      <c r="I1601" s="1" t="s">
        <v>295</v>
      </c>
      <c r="J1601" s="1" t="s">
        <v>295</v>
      </c>
      <c r="K1601" s="1" t="s">
        <v>295</v>
      </c>
      <c r="L1601" s="1">
        <v>1</v>
      </c>
      <c r="M1601" s="1" t="s">
        <v>296</v>
      </c>
      <c r="N1601" s="1" t="s">
        <v>297</v>
      </c>
      <c r="O1601" s="1" t="s">
        <v>297</v>
      </c>
      <c r="P1601" s="1" t="s">
        <v>297</v>
      </c>
      <c r="Q1601" s="1" t="s">
        <v>295</v>
      </c>
      <c r="T1601" s="1" t="s">
        <v>297</v>
      </c>
      <c r="U1601" s="1" t="s">
        <v>3958</v>
      </c>
      <c r="V1601" s="1" t="s">
        <v>1099</v>
      </c>
      <c r="W1601" s="1" t="s">
        <v>295</v>
      </c>
      <c r="X1601" s="1" t="s">
        <v>298</v>
      </c>
      <c r="Y1601" s="1" t="s">
        <v>306</v>
      </c>
      <c r="Z1601" s="1" t="s">
        <v>308</v>
      </c>
      <c r="AB1601" s="1" t="s">
        <v>297</v>
      </c>
      <c r="AD1601" s="1" t="s">
        <v>295</v>
      </c>
      <c r="AE1601" s="1" t="s">
        <v>295</v>
      </c>
      <c r="AG1601" s="1" t="s">
        <v>295</v>
      </c>
      <c r="AH1601" s="1" t="s">
        <v>295</v>
      </c>
      <c r="AI1601" s="1" t="s">
        <v>295</v>
      </c>
      <c r="AJ1601" s="1" t="s">
        <v>295</v>
      </c>
      <c r="AL1601" s="1" t="s">
        <v>295</v>
      </c>
      <c r="AM1601" s="1" t="s">
        <v>299</v>
      </c>
      <c r="AN1601" s="4">
        <v>0</v>
      </c>
      <c r="AO1601" s="1" t="s">
        <v>294</v>
      </c>
      <c r="AP1601" s="1" t="s">
        <v>297</v>
      </c>
      <c r="AQ1601" s="1" t="s">
        <v>297</v>
      </c>
      <c r="AR1601" s="1" t="s">
        <v>295</v>
      </c>
      <c r="AS1601" s="1" t="s">
        <v>297</v>
      </c>
      <c r="AT1601" s="1" t="s">
        <v>295</v>
      </c>
      <c r="AU1601" s="5" t="s">
        <v>307</v>
      </c>
      <c r="AV1601" s="1" t="s">
        <v>1099</v>
      </c>
      <c r="AW1601" s="1" t="s">
        <v>300</v>
      </c>
      <c r="AZ1601" s="1">
        <v>1</v>
      </c>
      <c r="BA1601" s="1" t="s">
        <v>297</v>
      </c>
      <c r="BC1601" s="1" t="s">
        <v>295</v>
      </c>
      <c r="BD1601" s="1" t="s">
        <v>295</v>
      </c>
      <c r="BF1601" s="1" t="s">
        <v>295</v>
      </c>
      <c r="BG1601" s="1" t="s">
        <v>295</v>
      </c>
      <c r="BH1601" s="1" t="s">
        <v>295</v>
      </c>
      <c r="BI1601" s="1" t="s">
        <v>295</v>
      </c>
      <c r="BL1601" s="1" t="s">
        <v>295</v>
      </c>
      <c r="BM1601" s="1" t="s">
        <v>295</v>
      </c>
      <c r="BN1601" s="1" t="s">
        <v>295</v>
      </c>
      <c r="BP1601" s="1" t="s">
        <v>295</v>
      </c>
      <c r="BV1601" s="1" t="s">
        <v>295</v>
      </c>
      <c r="BY1601" s="1" t="s">
        <v>295</v>
      </c>
      <c r="CM1601" s="3" t="s">
        <v>294</v>
      </c>
      <c r="CN1601" s="1" t="s">
        <v>301</v>
      </c>
      <c r="CY1601" s="1" t="s">
        <v>305</v>
      </c>
      <c r="DR1601" s="1" t="s">
        <v>302</v>
      </c>
      <c r="DS1601" s="1" t="s">
        <v>303</v>
      </c>
    </row>
    <row r="1602" spans="3:123" x14ac:dyDescent="0.3">
      <c r="DR1602" s="1" t="s">
        <v>304</v>
      </c>
      <c r="DS1602" s="1" t="s">
        <v>303</v>
      </c>
    </row>
    <row r="1603" spans="3:123" x14ac:dyDescent="0.3">
      <c r="C1603" s="1" t="s">
        <v>1100</v>
      </c>
      <c r="D1603" s="1" t="s">
        <v>3957</v>
      </c>
      <c r="E1603" s="3" t="s">
        <v>294</v>
      </c>
      <c r="G1603" s="1" t="s">
        <v>1100</v>
      </c>
      <c r="I1603" s="1" t="s">
        <v>295</v>
      </c>
      <c r="J1603" s="1" t="s">
        <v>295</v>
      </c>
      <c r="K1603" s="1" t="s">
        <v>295</v>
      </c>
      <c r="L1603" s="1">
        <v>1</v>
      </c>
      <c r="M1603" s="1" t="s">
        <v>296</v>
      </c>
      <c r="N1603" s="1" t="s">
        <v>297</v>
      </c>
      <c r="O1603" s="1" t="s">
        <v>297</v>
      </c>
      <c r="P1603" s="1" t="s">
        <v>297</v>
      </c>
      <c r="Q1603" s="1" t="s">
        <v>295</v>
      </c>
      <c r="T1603" s="1" t="s">
        <v>297</v>
      </c>
      <c r="U1603" s="1" t="s">
        <v>3958</v>
      </c>
      <c r="V1603" s="1" t="s">
        <v>1100</v>
      </c>
      <c r="W1603" s="1" t="s">
        <v>295</v>
      </c>
      <c r="X1603" s="1" t="s">
        <v>298</v>
      </c>
      <c r="Y1603" s="1" t="s">
        <v>306</v>
      </c>
      <c r="Z1603" s="1" t="s">
        <v>308</v>
      </c>
      <c r="AB1603" s="1" t="s">
        <v>297</v>
      </c>
      <c r="AD1603" s="1" t="s">
        <v>295</v>
      </c>
      <c r="AE1603" s="1" t="s">
        <v>295</v>
      </c>
      <c r="AG1603" s="1" t="s">
        <v>295</v>
      </c>
      <c r="AH1603" s="1" t="s">
        <v>295</v>
      </c>
      <c r="AI1603" s="1" t="s">
        <v>295</v>
      </c>
      <c r="AJ1603" s="1" t="s">
        <v>295</v>
      </c>
      <c r="AL1603" s="1" t="s">
        <v>295</v>
      </c>
      <c r="AM1603" s="1" t="s">
        <v>299</v>
      </c>
      <c r="AN1603" s="4">
        <v>0</v>
      </c>
      <c r="AO1603" s="1" t="s">
        <v>294</v>
      </c>
      <c r="AP1603" s="1" t="s">
        <v>297</v>
      </c>
      <c r="AQ1603" s="1" t="s">
        <v>297</v>
      </c>
      <c r="AR1603" s="1" t="s">
        <v>295</v>
      </c>
      <c r="AS1603" s="1" t="s">
        <v>297</v>
      </c>
      <c r="AT1603" s="1" t="s">
        <v>295</v>
      </c>
      <c r="AU1603" s="5" t="s">
        <v>307</v>
      </c>
      <c r="AV1603" s="1" t="s">
        <v>1100</v>
      </c>
      <c r="AW1603" s="1" t="s">
        <v>300</v>
      </c>
      <c r="AZ1603" s="1">
        <v>1</v>
      </c>
      <c r="BA1603" s="1" t="s">
        <v>297</v>
      </c>
      <c r="BC1603" s="1" t="s">
        <v>295</v>
      </c>
      <c r="BD1603" s="1" t="s">
        <v>295</v>
      </c>
      <c r="BF1603" s="1" t="s">
        <v>295</v>
      </c>
      <c r="BG1603" s="1" t="s">
        <v>295</v>
      </c>
      <c r="BH1603" s="1" t="s">
        <v>295</v>
      </c>
      <c r="BI1603" s="1" t="s">
        <v>295</v>
      </c>
      <c r="BL1603" s="1" t="s">
        <v>295</v>
      </c>
      <c r="BM1603" s="1" t="s">
        <v>295</v>
      </c>
      <c r="BN1603" s="1" t="s">
        <v>295</v>
      </c>
      <c r="BP1603" s="1" t="s">
        <v>295</v>
      </c>
      <c r="BV1603" s="1" t="s">
        <v>295</v>
      </c>
      <c r="BY1603" s="1" t="s">
        <v>295</v>
      </c>
      <c r="CM1603" s="3" t="s">
        <v>294</v>
      </c>
      <c r="CN1603" s="1" t="s">
        <v>301</v>
      </c>
      <c r="CY1603" s="1" t="s">
        <v>305</v>
      </c>
      <c r="DR1603" s="1" t="s">
        <v>302</v>
      </c>
      <c r="DS1603" s="1" t="s">
        <v>303</v>
      </c>
    </row>
    <row r="1604" spans="3:123" x14ac:dyDescent="0.3">
      <c r="DR1604" s="1" t="s">
        <v>304</v>
      </c>
      <c r="DS1604" s="1" t="s">
        <v>303</v>
      </c>
    </row>
    <row r="1605" spans="3:123" x14ac:dyDescent="0.3">
      <c r="C1605" s="1" t="s">
        <v>1101</v>
      </c>
      <c r="D1605" s="1" t="s">
        <v>3957</v>
      </c>
      <c r="E1605" s="3" t="s">
        <v>294</v>
      </c>
      <c r="G1605" s="1" t="s">
        <v>1101</v>
      </c>
      <c r="I1605" s="1" t="s">
        <v>295</v>
      </c>
      <c r="J1605" s="1" t="s">
        <v>295</v>
      </c>
      <c r="K1605" s="1" t="s">
        <v>295</v>
      </c>
      <c r="L1605" s="1">
        <v>1</v>
      </c>
      <c r="M1605" s="1" t="s">
        <v>296</v>
      </c>
      <c r="N1605" s="1" t="s">
        <v>297</v>
      </c>
      <c r="O1605" s="1" t="s">
        <v>297</v>
      </c>
      <c r="P1605" s="1" t="s">
        <v>297</v>
      </c>
      <c r="Q1605" s="1" t="s">
        <v>295</v>
      </c>
      <c r="T1605" s="1" t="s">
        <v>297</v>
      </c>
      <c r="U1605" s="1" t="s">
        <v>3958</v>
      </c>
      <c r="V1605" s="1" t="s">
        <v>1101</v>
      </c>
      <c r="W1605" s="1" t="s">
        <v>295</v>
      </c>
      <c r="X1605" s="1" t="s">
        <v>298</v>
      </c>
      <c r="Y1605" s="1" t="s">
        <v>306</v>
      </c>
      <c r="Z1605" s="1" t="s">
        <v>308</v>
      </c>
      <c r="AB1605" s="1" t="s">
        <v>297</v>
      </c>
      <c r="AD1605" s="1" t="s">
        <v>295</v>
      </c>
      <c r="AE1605" s="1" t="s">
        <v>295</v>
      </c>
      <c r="AG1605" s="1" t="s">
        <v>295</v>
      </c>
      <c r="AH1605" s="1" t="s">
        <v>295</v>
      </c>
      <c r="AI1605" s="1" t="s">
        <v>295</v>
      </c>
      <c r="AJ1605" s="1" t="s">
        <v>295</v>
      </c>
      <c r="AL1605" s="1" t="s">
        <v>295</v>
      </c>
      <c r="AM1605" s="1" t="s">
        <v>299</v>
      </c>
      <c r="AN1605" s="4">
        <v>0</v>
      </c>
      <c r="AO1605" s="1" t="s">
        <v>294</v>
      </c>
      <c r="AP1605" s="1" t="s">
        <v>297</v>
      </c>
      <c r="AQ1605" s="1" t="s">
        <v>297</v>
      </c>
      <c r="AR1605" s="1" t="s">
        <v>295</v>
      </c>
      <c r="AS1605" s="1" t="s">
        <v>297</v>
      </c>
      <c r="AT1605" s="1" t="s">
        <v>295</v>
      </c>
      <c r="AU1605" s="5" t="s">
        <v>307</v>
      </c>
      <c r="AV1605" s="1" t="s">
        <v>1101</v>
      </c>
      <c r="AW1605" s="1" t="s">
        <v>300</v>
      </c>
      <c r="AZ1605" s="1">
        <v>1</v>
      </c>
      <c r="BA1605" s="1" t="s">
        <v>297</v>
      </c>
      <c r="BC1605" s="1" t="s">
        <v>295</v>
      </c>
      <c r="BD1605" s="1" t="s">
        <v>295</v>
      </c>
      <c r="BF1605" s="1" t="s">
        <v>295</v>
      </c>
      <c r="BG1605" s="1" t="s">
        <v>295</v>
      </c>
      <c r="BH1605" s="1" t="s">
        <v>295</v>
      </c>
      <c r="BI1605" s="1" t="s">
        <v>295</v>
      </c>
      <c r="BL1605" s="1" t="s">
        <v>295</v>
      </c>
      <c r="BM1605" s="1" t="s">
        <v>295</v>
      </c>
      <c r="BN1605" s="1" t="s">
        <v>295</v>
      </c>
      <c r="BP1605" s="1" t="s">
        <v>295</v>
      </c>
      <c r="BV1605" s="1" t="s">
        <v>295</v>
      </c>
      <c r="BY1605" s="1" t="s">
        <v>295</v>
      </c>
      <c r="CM1605" s="3" t="s">
        <v>294</v>
      </c>
      <c r="CN1605" s="1" t="s">
        <v>301</v>
      </c>
      <c r="CY1605" s="1" t="s">
        <v>305</v>
      </c>
      <c r="DR1605" s="1" t="s">
        <v>302</v>
      </c>
      <c r="DS1605" s="1" t="s">
        <v>303</v>
      </c>
    </row>
    <row r="1606" spans="3:123" x14ac:dyDescent="0.3">
      <c r="DR1606" s="1" t="s">
        <v>304</v>
      </c>
      <c r="DS1606" s="1" t="s">
        <v>303</v>
      </c>
    </row>
    <row r="1607" spans="3:123" x14ac:dyDescent="0.3">
      <c r="C1607" s="1" t="s">
        <v>1102</v>
      </c>
      <c r="D1607" s="1" t="s">
        <v>3957</v>
      </c>
      <c r="E1607" s="3" t="s">
        <v>294</v>
      </c>
      <c r="G1607" s="1" t="s">
        <v>1102</v>
      </c>
      <c r="I1607" s="1" t="s">
        <v>295</v>
      </c>
      <c r="J1607" s="1" t="s">
        <v>295</v>
      </c>
      <c r="K1607" s="1" t="s">
        <v>295</v>
      </c>
      <c r="L1607" s="1">
        <v>1</v>
      </c>
      <c r="M1607" s="1" t="s">
        <v>296</v>
      </c>
      <c r="N1607" s="1" t="s">
        <v>297</v>
      </c>
      <c r="O1607" s="1" t="s">
        <v>297</v>
      </c>
      <c r="P1607" s="1" t="s">
        <v>297</v>
      </c>
      <c r="Q1607" s="1" t="s">
        <v>295</v>
      </c>
      <c r="T1607" s="1" t="s">
        <v>297</v>
      </c>
      <c r="U1607" s="1" t="s">
        <v>3958</v>
      </c>
      <c r="V1607" s="1" t="s">
        <v>1102</v>
      </c>
      <c r="W1607" s="1" t="s">
        <v>295</v>
      </c>
      <c r="X1607" s="1" t="s">
        <v>298</v>
      </c>
      <c r="Y1607" s="1" t="s">
        <v>306</v>
      </c>
      <c r="Z1607" s="1" t="s">
        <v>308</v>
      </c>
      <c r="AB1607" s="1" t="s">
        <v>297</v>
      </c>
      <c r="AD1607" s="1" t="s">
        <v>295</v>
      </c>
      <c r="AE1607" s="1" t="s">
        <v>295</v>
      </c>
      <c r="AG1607" s="1" t="s">
        <v>295</v>
      </c>
      <c r="AH1607" s="1" t="s">
        <v>295</v>
      </c>
      <c r="AI1607" s="1" t="s">
        <v>295</v>
      </c>
      <c r="AJ1607" s="1" t="s">
        <v>295</v>
      </c>
      <c r="AL1607" s="1" t="s">
        <v>295</v>
      </c>
      <c r="AM1607" s="1" t="s">
        <v>299</v>
      </c>
      <c r="AN1607" s="4">
        <v>0</v>
      </c>
      <c r="AO1607" s="1" t="s">
        <v>294</v>
      </c>
      <c r="AP1607" s="1" t="s">
        <v>297</v>
      </c>
      <c r="AQ1607" s="1" t="s">
        <v>297</v>
      </c>
      <c r="AR1607" s="1" t="s">
        <v>295</v>
      </c>
      <c r="AS1607" s="1" t="s">
        <v>297</v>
      </c>
      <c r="AT1607" s="1" t="s">
        <v>295</v>
      </c>
      <c r="AU1607" s="5" t="s">
        <v>307</v>
      </c>
      <c r="AV1607" s="1" t="s">
        <v>1102</v>
      </c>
      <c r="AW1607" s="1" t="s">
        <v>300</v>
      </c>
      <c r="AZ1607" s="1">
        <v>1</v>
      </c>
      <c r="BA1607" s="1" t="s">
        <v>297</v>
      </c>
      <c r="BC1607" s="1" t="s">
        <v>295</v>
      </c>
      <c r="BD1607" s="1" t="s">
        <v>295</v>
      </c>
      <c r="BF1607" s="1" t="s">
        <v>295</v>
      </c>
      <c r="BG1607" s="1" t="s">
        <v>295</v>
      </c>
      <c r="BH1607" s="1" t="s">
        <v>295</v>
      </c>
      <c r="BI1607" s="1" t="s">
        <v>295</v>
      </c>
      <c r="BL1607" s="1" t="s">
        <v>295</v>
      </c>
      <c r="BM1607" s="1" t="s">
        <v>295</v>
      </c>
      <c r="BN1607" s="1" t="s">
        <v>295</v>
      </c>
      <c r="BP1607" s="1" t="s">
        <v>295</v>
      </c>
      <c r="BV1607" s="1" t="s">
        <v>295</v>
      </c>
      <c r="BY1607" s="1" t="s">
        <v>295</v>
      </c>
      <c r="CM1607" s="3" t="s">
        <v>294</v>
      </c>
      <c r="CN1607" s="1" t="s">
        <v>301</v>
      </c>
      <c r="CY1607" s="1" t="s">
        <v>305</v>
      </c>
      <c r="DR1607" s="1" t="s">
        <v>302</v>
      </c>
      <c r="DS1607" s="1" t="s">
        <v>303</v>
      </c>
    </row>
    <row r="1608" spans="3:123" x14ac:dyDescent="0.3">
      <c r="DR1608" s="1" t="s">
        <v>304</v>
      </c>
      <c r="DS1608" s="1" t="s">
        <v>303</v>
      </c>
    </row>
    <row r="1609" spans="3:123" x14ac:dyDescent="0.3">
      <c r="C1609" s="1" t="s">
        <v>1103</v>
      </c>
      <c r="D1609" s="1" t="s">
        <v>3957</v>
      </c>
      <c r="E1609" s="3" t="s">
        <v>294</v>
      </c>
      <c r="G1609" s="1" t="s">
        <v>1103</v>
      </c>
      <c r="I1609" s="1" t="s">
        <v>295</v>
      </c>
      <c r="J1609" s="1" t="s">
        <v>295</v>
      </c>
      <c r="K1609" s="1" t="s">
        <v>295</v>
      </c>
      <c r="L1609" s="1">
        <v>1</v>
      </c>
      <c r="M1609" s="1" t="s">
        <v>296</v>
      </c>
      <c r="N1609" s="1" t="s">
        <v>297</v>
      </c>
      <c r="O1609" s="1" t="s">
        <v>297</v>
      </c>
      <c r="P1609" s="1" t="s">
        <v>297</v>
      </c>
      <c r="Q1609" s="1" t="s">
        <v>295</v>
      </c>
      <c r="T1609" s="1" t="s">
        <v>297</v>
      </c>
      <c r="U1609" s="1" t="s">
        <v>3958</v>
      </c>
      <c r="V1609" s="1" t="s">
        <v>1103</v>
      </c>
      <c r="W1609" s="1" t="s">
        <v>295</v>
      </c>
      <c r="X1609" s="1" t="s">
        <v>298</v>
      </c>
      <c r="Y1609" s="1" t="s">
        <v>306</v>
      </c>
      <c r="Z1609" s="1" t="s">
        <v>308</v>
      </c>
      <c r="AB1609" s="1" t="s">
        <v>297</v>
      </c>
      <c r="AD1609" s="1" t="s">
        <v>295</v>
      </c>
      <c r="AE1609" s="1" t="s">
        <v>295</v>
      </c>
      <c r="AG1609" s="1" t="s">
        <v>295</v>
      </c>
      <c r="AH1609" s="1" t="s">
        <v>295</v>
      </c>
      <c r="AI1609" s="1" t="s">
        <v>295</v>
      </c>
      <c r="AJ1609" s="1" t="s">
        <v>295</v>
      </c>
      <c r="AL1609" s="1" t="s">
        <v>295</v>
      </c>
      <c r="AM1609" s="1" t="s">
        <v>299</v>
      </c>
      <c r="AN1609" s="4">
        <v>0</v>
      </c>
      <c r="AO1609" s="1" t="s">
        <v>294</v>
      </c>
      <c r="AP1609" s="1" t="s">
        <v>297</v>
      </c>
      <c r="AQ1609" s="1" t="s">
        <v>297</v>
      </c>
      <c r="AR1609" s="1" t="s">
        <v>295</v>
      </c>
      <c r="AS1609" s="1" t="s">
        <v>297</v>
      </c>
      <c r="AT1609" s="1" t="s">
        <v>295</v>
      </c>
      <c r="AU1609" s="5" t="s">
        <v>307</v>
      </c>
      <c r="AV1609" s="1" t="s">
        <v>1103</v>
      </c>
      <c r="AW1609" s="1" t="s">
        <v>300</v>
      </c>
      <c r="AZ1609" s="1">
        <v>1</v>
      </c>
      <c r="BA1609" s="1" t="s">
        <v>297</v>
      </c>
      <c r="BC1609" s="1" t="s">
        <v>295</v>
      </c>
      <c r="BD1609" s="1" t="s">
        <v>295</v>
      </c>
      <c r="BF1609" s="1" t="s">
        <v>295</v>
      </c>
      <c r="BG1609" s="1" t="s">
        <v>295</v>
      </c>
      <c r="BH1609" s="1" t="s">
        <v>295</v>
      </c>
      <c r="BI1609" s="1" t="s">
        <v>295</v>
      </c>
      <c r="BL1609" s="1" t="s">
        <v>295</v>
      </c>
      <c r="BM1609" s="1" t="s">
        <v>295</v>
      </c>
      <c r="BN1609" s="1" t="s">
        <v>295</v>
      </c>
      <c r="BP1609" s="1" t="s">
        <v>295</v>
      </c>
      <c r="BV1609" s="1" t="s">
        <v>295</v>
      </c>
      <c r="BY1609" s="1" t="s">
        <v>295</v>
      </c>
      <c r="CM1609" s="3" t="s">
        <v>294</v>
      </c>
      <c r="CN1609" s="1" t="s">
        <v>301</v>
      </c>
      <c r="CY1609" s="1" t="s">
        <v>305</v>
      </c>
      <c r="DR1609" s="1" t="s">
        <v>302</v>
      </c>
      <c r="DS1609" s="1" t="s">
        <v>303</v>
      </c>
    </row>
    <row r="1610" spans="3:123" x14ac:dyDescent="0.3">
      <c r="DR1610" s="1" t="s">
        <v>304</v>
      </c>
      <c r="DS1610" s="1" t="s">
        <v>303</v>
      </c>
    </row>
    <row r="1611" spans="3:123" x14ac:dyDescent="0.3">
      <c r="C1611" s="1" t="s">
        <v>1104</v>
      </c>
      <c r="D1611" s="1" t="s">
        <v>3957</v>
      </c>
      <c r="E1611" s="3" t="s">
        <v>294</v>
      </c>
      <c r="G1611" s="1" t="s">
        <v>1104</v>
      </c>
      <c r="I1611" s="1" t="s">
        <v>295</v>
      </c>
      <c r="J1611" s="1" t="s">
        <v>295</v>
      </c>
      <c r="K1611" s="1" t="s">
        <v>295</v>
      </c>
      <c r="L1611" s="1">
        <v>1</v>
      </c>
      <c r="M1611" s="1" t="s">
        <v>296</v>
      </c>
      <c r="N1611" s="1" t="s">
        <v>297</v>
      </c>
      <c r="O1611" s="1" t="s">
        <v>297</v>
      </c>
      <c r="P1611" s="1" t="s">
        <v>297</v>
      </c>
      <c r="Q1611" s="1" t="s">
        <v>295</v>
      </c>
      <c r="T1611" s="1" t="s">
        <v>297</v>
      </c>
      <c r="U1611" s="1" t="s">
        <v>3958</v>
      </c>
      <c r="V1611" s="1" t="s">
        <v>1104</v>
      </c>
      <c r="W1611" s="1" t="s">
        <v>295</v>
      </c>
      <c r="X1611" s="1" t="s">
        <v>298</v>
      </c>
      <c r="Y1611" s="1" t="s">
        <v>306</v>
      </c>
      <c r="Z1611" s="1" t="s">
        <v>308</v>
      </c>
      <c r="AB1611" s="1" t="s">
        <v>297</v>
      </c>
      <c r="AD1611" s="1" t="s">
        <v>295</v>
      </c>
      <c r="AE1611" s="1" t="s">
        <v>295</v>
      </c>
      <c r="AG1611" s="1" t="s">
        <v>295</v>
      </c>
      <c r="AH1611" s="1" t="s">
        <v>295</v>
      </c>
      <c r="AI1611" s="1" t="s">
        <v>295</v>
      </c>
      <c r="AJ1611" s="1" t="s">
        <v>295</v>
      </c>
      <c r="AL1611" s="1" t="s">
        <v>295</v>
      </c>
      <c r="AM1611" s="1" t="s">
        <v>299</v>
      </c>
      <c r="AN1611" s="4">
        <v>0</v>
      </c>
      <c r="AO1611" s="1" t="s">
        <v>294</v>
      </c>
      <c r="AP1611" s="1" t="s">
        <v>297</v>
      </c>
      <c r="AQ1611" s="1" t="s">
        <v>297</v>
      </c>
      <c r="AR1611" s="1" t="s">
        <v>295</v>
      </c>
      <c r="AS1611" s="1" t="s">
        <v>297</v>
      </c>
      <c r="AT1611" s="1" t="s">
        <v>295</v>
      </c>
      <c r="AU1611" s="5" t="s">
        <v>307</v>
      </c>
      <c r="AV1611" s="1" t="s">
        <v>1104</v>
      </c>
      <c r="AW1611" s="1" t="s">
        <v>300</v>
      </c>
      <c r="AZ1611" s="1">
        <v>1</v>
      </c>
      <c r="BA1611" s="1" t="s">
        <v>297</v>
      </c>
      <c r="BC1611" s="1" t="s">
        <v>295</v>
      </c>
      <c r="BD1611" s="1" t="s">
        <v>295</v>
      </c>
      <c r="BF1611" s="1" t="s">
        <v>295</v>
      </c>
      <c r="BG1611" s="1" t="s">
        <v>295</v>
      </c>
      <c r="BH1611" s="1" t="s">
        <v>295</v>
      </c>
      <c r="BI1611" s="1" t="s">
        <v>295</v>
      </c>
      <c r="BL1611" s="1" t="s">
        <v>295</v>
      </c>
      <c r="BM1611" s="1" t="s">
        <v>295</v>
      </c>
      <c r="BN1611" s="1" t="s">
        <v>295</v>
      </c>
      <c r="BP1611" s="1" t="s">
        <v>295</v>
      </c>
      <c r="BV1611" s="1" t="s">
        <v>295</v>
      </c>
      <c r="BY1611" s="1" t="s">
        <v>295</v>
      </c>
      <c r="CM1611" s="3" t="s">
        <v>294</v>
      </c>
      <c r="CN1611" s="1" t="s">
        <v>301</v>
      </c>
      <c r="CY1611" s="1" t="s">
        <v>305</v>
      </c>
      <c r="DR1611" s="1" t="s">
        <v>302</v>
      </c>
      <c r="DS1611" s="1" t="s">
        <v>303</v>
      </c>
    </row>
    <row r="1612" spans="3:123" x14ac:dyDescent="0.3">
      <c r="DR1612" s="1" t="s">
        <v>304</v>
      </c>
      <c r="DS1612" s="1" t="s">
        <v>303</v>
      </c>
    </row>
    <row r="1613" spans="3:123" x14ac:dyDescent="0.3">
      <c r="C1613" s="1" t="s">
        <v>1105</v>
      </c>
      <c r="D1613" s="1" t="s">
        <v>3957</v>
      </c>
      <c r="E1613" s="3" t="s">
        <v>294</v>
      </c>
      <c r="G1613" s="1" t="s">
        <v>1105</v>
      </c>
      <c r="I1613" s="1" t="s">
        <v>295</v>
      </c>
      <c r="J1613" s="1" t="s">
        <v>295</v>
      </c>
      <c r="K1613" s="1" t="s">
        <v>295</v>
      </c>
      <c r="L1613" s="1">
        <v>1</v>
      </c>
      <c r="M1613" s="1" t="s">
        <v>296</v>
      </c>
      <c r="N1613" s="1" t="s">
        <v>297</v>
      </c>
      <c r="O1613" s="1" t="s">
        <v>297</v>
      </c>
      <c r="P1613" s="1" t="s">
        <v>297</v>
      </c>
      <c r="Q1613" s="1" t="s">
        <v>295</v>
      </c>
      <c r="T1613" s="1" t="s">
        <v>297</v>
      </c>
      <c r="U1613" s="1" t="s">
        <v>3958</v>
      </c>
      <c r="V1613" s="1" t="s">
        <v>1105</v>
      </c>
      <c r="W1613" s="1" t="s">
        <v>295</v>
      </c>
      <c r="X1613" s="1" t="s">
        <v>298</v>
      </c>
      <c r="Y1613" s="1" t="s">
        <v>306</v>
      </c>
      <c r="Z1613" s="1" t="s">
        <v>308</v>
      </c>
      <c r="AB1613" s="1" t="s">
        <v>297</v>
      </c>
      <c r="AD1613" s="1" t="s">
        <v>295</v>
      </c>
      <c r="AE1613" s="1" t="s">
        <v>295</v>
      </c>
      <c r="AG1613" s="1" t="s">
        <v>295</v>
      </c>
      <c r="AH1613" s="1" t="s">
        <v>295</v>
      </c>
      <c r="AI1613" s="1" t="s">
        <v>295</v>
      </c>
      <c r="AJ1613" s="1" t="s">
        <v>295</v>
      </c>
      <c r="AL1613" s="1" t="s">
        <v>295</v>
      </c>
      <c r="AM1613" s="1" t="s">
        <v>299</v>
      </c>
      <c r="AN1613" s="4">
        <v>0</v>
      </c>
      <c r="AO1613" s="1" t="s">
        <v>294</v>
      </c>
      <c r="AP1613" s="1" t="s">
        <v>297</v>
      </c>
      <c r="AQ1613" s="1" t="s">
        <v>297</v>
      </c>
      <c r="AR1613" s="1" t="s">
        <v>295</v>
      </c>
      <c r="AS1613" s="1" t="s">
        <v>297</v>
      </c>
      <c r="AT1613" s="1" t="s">
        <v>295</v>
      </c>
      <c r="AU1613" s="5" t="s">
        <v>307</v>
      </c>
      <c r="AV1613" s="1" t="s">
        <v>1105</v>
      </c>
      <c r="AW1613" s="1" t="s">
        <v>300</v>
      </c>
      <c r="AZ1613" s="1">
        <v>1</v>
      </c>
      <c r="BA1613" s="1" t="s">
        <v>297</v>
      </c>
      <c r="BC1613" s="1" t="s">
        <v>295</v>
      </c>
      <c r="BD1613" s="1" t="s">
        <v>295</v>
      </c>
      <c r="BF1613" s="1" t="s">
        <v>295</v>
      </c>
      <c r="BG1613" s="1" t="s">
        <v>295</v>
      </c>
      <c r="BH1613" s="1" t="s">
        <v>295</v>
      </c>
      <c r="BI1613" s="1" t="s">
        <v>295</v>
      </c>
      <c r="BL1613" s="1" t="s">
        <v>295</v>
      </c>
      <c r="BM1613" s="1" t="s">
        <v>295</v>
      </c>
      <c r="BN1613" s="1" t="s">
        <v>295</v>
      </c>
      <c r="BP1613" s="1" t="s">
        <v>295</v>
      </c>
      <c r="BV1613" s="1" t="s">
        <v>295</v>
      </c>
      <c r="BY1613" s="1" t="s">
        <v>295</v>
      </c>
      <c r="CM1613" s="3" t="s">
        <v>294</v>
      </c>
      <c r="CN1613" s="1" t="s">
        <v>301</v>
      </c>
      <c r="CY1613" s="1" t="s">
        <v>305</v>
      </c>
      <c r="DR1613" s="1" t="s">
        <v>302</v>
      </c>
      <c r="DS1613" s="1" t="s">
        <v>303</v>
      </c>
    </row>
    <row r="1614" spans="3:123" x14ac:dyDescent="0.3">
      <c r="DR1614" s="1" t="s">
        <v>304</v>
      </c>
      <c r="DS1614" s="1" t="s">
        <v>303</v>
      </c>
    </row>
    <row r="1615" spans="3:123" x14ac:dyDescent="0.3">
      <c r="C1615" s="1" t="s">
        <v>1106</v>
      </c>
      <c r="D1615" s="1" t="s">
        <v>3957</v>
      </c>
      <c r="E1615" s="3" t="s">
        <v>294</v>
      </c>
      <c r="G1615" s="1" t="s">
        <v>1106</v>
      </c>
      <c r="I1615" s="1" t="s">
        <v>295</v>
      </c>
      <c r="J1615" s="1" t="s">
        <v>295</v>
      </c>
      <c r="K1615" s="1" t="s">
        <v>295</v>
      </c>
      <c r="L1615" s="1">
        <v>1</v>
      </c>
      <c r="M1615" s="1" t="s">
        <v>296</v>
      </c>
      <c r="N1615" s="1" t="s">
        <v>297</v>
      </c>
      <c r="O1615" s="1" t="s">
        <v>297</v>
      </c>
      <c r="P1615" s="1" t="s">
        <v>297</v>
      </c>
      <c r="Q1615" s="1" t="s">
        <v>295</v>
      </c>
      <c r="T1615" s="1" t="s">
        <v>297</v>
      </c>
      <c r="U1615" s="1" t="s">
        <v>3958</v>
      </c>
      <c r="V1615" s="1" t="s">
        <v>1106</v>
      </c>
      <c r="W1615" s="1" t="s">
        <v>295</v>
      </c>
      <c r="X1615" s="1" t="s">
        <v>298</v>
      </c>
      <c r="Y1615" s="1" t="s">
        <v>306</v>
      </c>
      <c r="Z1615" s="1" t="s">
        <v>308</v>
      </c>
      <c r="AB1615" s="1" t="s">
        <v>297</v>
      </c>
      <c r="AD1615" s="1" t="s">
        <v>295</v>
      </c>
      <c r="AE1615" s="1" t="s">
        <v>295</v>
      </c>
      <c r="AG1615" s="1" t="s">
        <v>295</v>
      </c>
      <c r="AH1615" s="1" t="s">
        <v>295</v>
      </c>
      <c r="AI1615" s="1" t="s">
        <v>295</v>
      </c>
      <c r="AJ1615" s="1" t="s">
        <v>295</v>
      </c>
      <c r="AL1615" s="1" t="s">
        <v>295</v>
      </c>
      <c r="AM1615" s="1" t="s">
        <v>299</v>
      </c>
      <c r="AN1615" s="4">
        <v>0</v>
      </c>
      <c r="AO1615" s="1" t="s">
        <v>294</v>
      </c>
      <c r="AP1615" s="1" t="s">
        <v>297</v>
      </c>
      <c r="AQ1615" s="1" t="s">
        <v>297</v>
      </c>
      <c r="AR1615" s="1" t="s">
        <v>295</v>
      </c>
      <c r="AS1615" s="1" t="s">
        <v>297</v>
      </c>
      <c r="AT1615" s="1" t="s">
        <v>295</v>
      </c>
      <c r="AU1615" s="5" t="s">
        <v>307</v>
      </c>
      <c r="AV1615" s="1" t="s">
        <v>1106</v>
      </c>
      <c r="AW1615" s="1" t="s">
        <v>300</v>
      </c>
      <c r="AZ1615" s="1">
        <v>1</v>
      </c>
      <c r="BA1615" s="1" t="s">
        <v>297</v>
      </c>
      <c r="BC1615" s="1" t="s">
        <v>295</v>
      </c>
      <c r="BD1615" s="1" t="s">
        <v>295</v>
      </c>
      <c r="BF1615" s="1" t="s">
        <v>295</v>
      </c>
      <c r="BG1615" s="1" t="s">
        <v>295</v>
      </c>
      <c r="BH1615" s="1" t="s">
        <v>295</v>
      </c>
      <c r="BI1615" s="1" t="s">
        <v>295</v>
      </c>
      <c r="BL1615" s="1" t="s">
        <v>295</v>
      </c>
      <c r="BM1615" s="1" t="s">
        <v>295</v>
      </c>
      <c r="BN1615" s="1" t="s">
        <v>295</v>
      </c>
      <c r="BP1615" s="1" t="s">
        <v>295</v>
      </c>
      <c r="BV1615" s="1" t="s">
        <v>295</v>
      </c>
      <c r="BY1615" s="1" t="s">
        <v>295</v>
      </c>
      <c r="CM1615" s="3" t="s">
        <v>294</v>
      </c>
      <c r="CN1615" s="1" t="s">
        <v>301</v>
      </c>
      <c r="CY1615" s="1" t="s">
        <v>305</v>
      </c>
      <c r="DR1615" s="1" t="s">
        <v>302</v>
      </c>
      <c r="DS1615" s="1" t="s">
        <v>303</v>
      </c>
    </row>
    <row r="1616" spans="3:123" x14ac:dyDescent="0.3">
      <c r="DR1616" s="1" t="s">
        <v>304</v>
      </c>
      <c r="DS1616" s="1" t="s">
        <v>303</v>
      </c>
    </row>
    <row r="1617" spans="3:123" x14ac:dyDescent="0.3">
      <c r="C1617" s="1" t="s">
        <v>1107</v>
      </c>
      <c r="D1617" s="1" t="s">
        <v>3957</v>
      </c>
      <c r="E1617" s="3" t="s">
        <v>294</v>
      </c>
      <c r="G1617" s="1" t="s">
        <v>1107</v>
      </c>
      <c r="I1617" s="1" t="s">
        <v>295</v>
      </c>
      <c r="J1617" s="1" t="s">
        <v>295</v>
      </c>
      <c r="K1617" s="1" t="s">
        <v>295</v>
      </c>
      <c r="L1617" s="1">
        <v>1</v>
      </c>
      <c r="M1617" s="1" t="s">
        <v>296</v>
      </c>
      <c r="N1617" s="1" t="s">
        <v>297</v>
      </c>
      <c r="O1617" s="1" t="s">
        <v>297</v>
      </c>
      <c r="P1617" s="1" t="s">
        <v>297</v>
      </c>
      <c r="Q1617" s="1" t="s">
        <v>295</v>
      </c>
      <c r="T1617" s="1" t="s">
        <v>297</v>
      </c>
      <c r="U1617" s="1" t="s">
        <v>3958</v>
      </c>
      <c r="V1617" s="1" t="s">
        <v>1107</v>
      </c>
      <c r="W1617" s="1" t="s">
        <v>295</v>
      </c>
      <c r="X1617" s="1" t="s">
        <v>298</v>
      </c>
      <c r="Y1617" s="1" t="s">
        <v>306</v>
      </c>
      <c r="Z1617" s="1" t="s">
        <v>308</v>
      </c>
      <c r="AB1617" s="1" t="s">
        <v>297</v>
      </c>
      <c r="AD1617" s="1" t="s">
        <v>295</v>
      </c>
      <c r="AE1617" s="1" t="s">
        <v>295</v>
      </c>
      <c r="AG1617" s="1" t="s">
        <v>295</v>
      </c>
      <c r="AH1617" s="1" t="s">
        <v>295</v>
      </c>
      <c r="AI1617" s="1" t="s">
        <v>295</v>
      </c>
      <c r="AJ1617" s="1" t="s">
        <v>295</v>
      </c>
      <c r="AL1617" s="1" t="s">
        <v>295</v>
      </c>
      <c r="AM1617" s="1" t="s">
        <v>299</v>
      </c>
      <c r="AN1617" s="4">
        <v>0</v>
      </c>
      <c r="AO1617" s="1" t="s">
        <v>294</v>
      </c>
      <c r="AP1617" s="1" t="s">
        <v>297</v>
      </c>
      <c r="AQ1617" s="1" t="s">
        <v>297</v>
      </c>
      <c r="AR1617" s="1" t="s">
        <v>295</v>
      </c>
      <c r="AS1617" s="1" t="s">
        <v>297</v>
      </c>
      <c r="AT1617" s="1" t="s">
        <v>295</v>
      </c>
      <c r="AU1617" s="5" t="s">
        <v>307</v>
      </c>
      <c r="AV1617" s="1" t="s">
        <v>1107</v>
      </c>
      <c r="AW1617" s="1" t="s">
        <v>300</v>
      </c>
      <c r="AZ1617" s="1">
        <v>1</v>
      </c>
      <c r="BA1617" s="1" t="s">
        <v>297</v>
      </c>
      <c r="BC1617" s="1" t="s">
        <v>295</v>
      </c>
      <c r="BD1617" s="1" t="s">
        <v>295</v>
      </c>
      <c r="BF1617" s="1" t="s">
        <v>295</v>
      </c>
      <c r="BG1617" s="1" t="s">
        <v>295</v>
      </c>
      <c r="BH1617" s="1" t="s">
        <v>295</v>
      </c>
      <c r="BI1617" s="1" t="s">
        <v>295</v>
      </c>
      <c r="BL1617" s="1" t="s">
        <v>295</v>
      </c>
      <c r="BM1617" s="1" t="s">
        <v>295</v>
      </c>
      <c r="BN1617" s="1" t="s">
        <v>295</v>
      </c>
      <c r="BP1617" s="1" t="s">
        <v>295</v>
      </c>
      <c r="BV1617" s="1" t="s">
        <v>295</v>
      </c>
      <c r="BY1617" s="1" t="s">
        <v>295</v>
      </c>
      <c r="CM1617" s="3" t="s">
        <v>294</v>
      </c>
      <c r="CN1617" s="1" t="s">
        <v>301</v>
      </c>
      <c r="CY1617" s="1" t="s">
        <v>305</v>
      </c>
      <c r="DR1617" s="1" t="s">
        <v>302</v>
      </c>
      <c r="DS1617" s="1" t="s">
        <v>303</v>
      </c>
    </row>
    <row r="1618" spans="3:123" x14ac:dyDescent="0.3">
      <c r="DR1618" s="1" t="s">
        <v>304</v>
      </c>
      <c r="DS1618" s="1" t="s">
        <v>303</v>
      </c>
    </row>
    <row r="1619" spans="3:123" x14ac:dyDescent="0.3">
      <c r="C1619" s="1" t="s">
        <v>1108</v>
      </c>
      <c r="D1619" s="1" t="s">
        <v>3957</v>
      </c>
      <c r="E1619" s="3" t="s">
        <v>294</v>
      </c>
      <c r="G1619" s="1" t="s">
        <v>1108</v>
      </c>
      <c r="I1619" s="1" t="s">
        <v>295</v>
      </c>
      <c r="J1619" s="1" t="s">
        <v>295</v>
      </c>
      <c r="K1619" s="1" t="s">
        <v>295</v>
      </c>
      <c r="L1619" s="1">
        <v>1</v>
      </c>
      <c r="M1619" s="1" t="s">
        <v>296</v>
      </c>
      <c r="N1619" s="1" t="s">
        <v>297</v>
      </c>
      <c r="O1619" s="1" t="s">
        <v>297</v>
      </c>
      <c r="P1619" s="1" t="s">
        <v>297</v>
      </c>
      <c r="Q1619" s="1" t="s">
        <v>295</v>
      </c>
      <c r="T1619" s="1" t="s">
        <v>297</v>
      </c>
      <c r="U1619" s="1" t="s">
        <v>3958</v>
      </c>
      <c r="V1619" s="1" t="s">
        <v>1108</v>
      </c>
      <c r="W1619" s="1" t="s">
        <v>295</v>
      </c>
      <c r="X1619" s="1" t="s">
        <v>298</v>
      </c>
      <c r="Y1619" s="1" t="s">
        <v>306</v>
      </c>
      <c r="Z1619" s="1" t="s">
        <v>308</v>
      </c>
      <c r="AB1619" s="1" t="s">
        <v>297</v>
      </c>
      <c r="AD1619" s="1" t="s">
        <v>295</v>
      </c>
      <c r="AE1619" s="1" t="s">
        <v>295</v>
      </c>
      <c r="AG1619" s="1" t="s">
        <v>295</v>
      </c>
      <c r="AH1619" s="1" t="s">
        <v>295</v>
      </c>
      <c r="AI1619" s="1" t="s">
        <v>295</v>
      </c>
      <c r="AJ1619" s="1" t="s">
        <v>295</v>
      </c>
      <c r="AL1619" s="1" t="s">
        <v>295</v>
      </c>
      <c r="AM1619" s="1" t="s">
        <v>299</v>
      </c>
      <c r="AN1619" s="4">
        <v>0</v>
      </c>
      <c r="AO1619" s="1" t="s">
        <v>294</v>
      </c>
      <c r="AP1619" s="1" t="s">
        <v>297</v>
      </c>
      <c r="AQ1619" s="1" t="s">
        <v>297</v>
      </c>
      <c r="AR1619" s="1" t="s">
        <v>295</v>
      </c>
      <c r="AS1619" s="1" t="s">
        <v>297</v>
      </c>
      <c r="AT1619" s="1" t="s">
        <v>295</v>
      </c>
      <c r="AU1619" s="5" t="s">
        <v>307</v>
      </c>
      <c r="AV1619" s="1" t="s">
        <v>1108</v>
      </c>
      <c r="AW1619" s="1" t="s">
        <v>300</v>
      </c>
      <c r="AZ1619" s="1">
        <v>1</v>
      </c>
      <c r="BA1619" s="1" t="s">
        <v>297</v>
      </c>
      <c r="BC1619" s="1" t="s">
        <v>295</v>
      </c>
      <c r="BD1619" s="1" t="s">
        <v>295</v>
      </c>
      <c r="BF1619" s="1" t="s">
        <v>295</v>
      </c>
      <c r="BG1619" s="1" t="s">
        <v>295</v>
      </c>
      <c r="BH1619" s="1" t="s">
        <v>295</v>
      </c>
      <c r="BI1619" s="1" t="s">
        <v>295</v>
      </c>
      <c r="BL1619" s="1" t="s">
        <v>295</v>
      </c>
      <c r="BM1619" s="1" t="s">
        <v>295</v>
      </c>
      <c r="BN1619" s="1" t="s">
        <v>295</v>
      </c>
      <c r="BP1619" s="1" t="s">
        <v>295</v>
      </c>
      <c r="BV1619" s="1" t="s">
        <v>295</v>
      </c>
      <c r="BY1619" s="1" t="s">
        <v>295</v>
      </c>
      <c r="CM1619" s="3" t="s">
        <v>294</v>
      </c>
      <c r="CN1619" s="1" t="s">
        <v>301</v>
      </c>
      <c r="CY1619" s="1" t="s">
        <v>305</v>
      </c>
      <c r="DR1619" s="1" t="s">
        <v>302</v>
      </c>
      <c r="DS1619" s="1" t="s">
        <v>303</v>
      </c>
    </row>
    <row r="1620" spans="3:123" x14ac:dyDescent="0.3">
      <c r="DR1620" s="1" t="s">
        <v>304</v>
      </c>
      <c r="DS1620" s="1" t="s">
        <v>303</v>
      </c>
    </row>
    <row r="1621" spans="3:123" x14ac:dyDescent="0.3">
      <c r="C1621" s="1" t="s">
        <v>1109</v>
      </c>
      <c r="D1621" s="1" t="s">
        <v>3957</v>
      </c>
      <c r="E1621" s="3" t="s">
        <v>294</v>
      </c>
      <c r="G1621" s="1" t="s">
        <v>1109</v>
      </c>
      <c r="I1621" s="1" t="s">
        <v>295</v>
      </c>
      <c r="J1621" s="1" t="s">
        <v>295</v>
      </c>
      <c r="K1621" s="1" t="s">
        <v>295</v>
      </c>
      <c r="L1621" s="1">
        <v>1</v>
      </c>
      <c r="M1621" s="1" t="s">
        <v>296</v>
      </c>
      <c r="N1621" s="1" t="s">
        <v>297</v>
      </c>
      <c r="O1621" s="1" t="s">
        <v>297</v>
      </c>
      <c r="P1621" s="1" t="s">
        <v>297</v>
      </c>
      <c r="Q1621" s="1" t="s">
        <v>295</v>
      </c>
      <c r="T1621" s="1" t="s">
        <v>297</v>
      </c>
      <c r="U1621" s="1" t="s">
        <v>3958</v>
      </c>
      <c r="V1621" s="1" t="s">
        <v>1109</v>
      </c>
      <c r="W1621" s="1" t="s">
        <v>295</v>
      </c>
      <c r="X1621" s="1" t="s">
        <v>298</v>
      </c>
      <c r="Y1621" s="1" t="s">
        <v>306</v>
      </c>
      <c r="Z1621" s="1" t="s">
        <v>308</v>
      </c>
      <c r="AB1621" s="1" t="s">
        <v>297</v>
      </c>
      <c r="AD1621" s="1" t="s">
        <v>295</v>
      </c>
      <c r="AE1621" s="1" t="s">
        <v>295</v>
      </c>
      <c r="AG1621" s="1" t="s">
        <v>295</v>
      </c>
      <c r="AH1621" s="1" t="s">
        <v>295</v>
      </c>
      <c r="AI1621" s="1" t="s">
        <v>295</v>
      </c>
      <c r="AJ1621" s="1" t="s">
        <v>295</v>
      </c>
      <c r="AL1621" s="1" t="s">
        <v>295</v>
      </c>
      <c r="AM1621" s="1" t="s">
        <v>299</v>
      </c>
      <c r="AN1621" s="4">
        <v>0</v>
      </c>
      <c r="AO1621" s="1" t="s">
        <v>294</v>
      </c>
      <c r="AP1621" s="1" t="s">
        <v>297</v>
      </c>
      <c r="AQ1621" s="1" t="s">
        <v>297</v>
      </c>
      <c r="AR1621" s="1" t="s">
        <v>295</v>
      </c>
      <c r="AS1621" s="1" t="s">
        <v>297</v>
      </c>
      <c r="AT1621" s="1" t="s">
        <v>295</v>
      </c>
      <c r="AU1621" s="5" t="s">
        <v>307</v>
      </c>
      <c r="AV1621" s="1" t="s">
        <v>1109</v>
      </c>
      <c r="AW1621" s="1" t="s">
        <v>300</v>
      </c>
      <c r="AZ1621" s="1">
        <v>1</v>
      </c>
      <c r="BA1621" s="1" t="s">
        <v>297</v>
      </c>
      <c r="BC1621" s="1" t="s">
        <v>295</v>
      </c>
      <c r="BD1621" s="1" t="s">
        <v>295</v>
      </c>
      <c r="BF1621" s="1" t="s">
        <v>295</v>
      </c>
      <c r="BG1621" s="1" t="s">
        <v>295</v>
      </c>
      <c r="BH1621" s="1" t="s">
        <v>295</v>
      </c>
      <c r="BI1621" s="1" t="s">
        <v>295</v>
      </c>
      <c r="BL1621" s="1" t="s">
        <v>295</v>
      </c>
      <c r="BM1621" s="1" t="s">
        <v>295</v>
      </c>
      <c r="BN1621" s="1" t="s">
        <v>295</v>
      </c>
      <c r="BP1621" s="1" t="s">
        <v>295</v>
      </c>
      <c r="BV1621" s="1" t="s">
        <v>295</v>
      </c>
      <c r="BY1621" s="1" t="s">
        <v>295</v>
      </c>
      <c r="CM1621" s="3" t="s">
        <v>294</v>
      </c>
      <c r="CN1621" s="1" t="s">
        <v>301</v>
      </c>
      <c r="CY1621" s="1" t="s">
        <v>305</v>
      </c>
      <c r="DR1621" s="1" t="s">
        <v>302</v>
      </c>
      <c r="DS1621" s="1" t="s">
        <v>303</v>
      </c>
    </row>
    <row r="1622" spans="3:123" x14ac:dyDescent="0.3">
      <c r="DR1622" s="1" t="s">
        <v>304</v>
      </c>
      <c r="DS1622" s="1" t="s">
        <v>303</v>
      </c>
    </row>
    <row r="1623" spans="3:123" x14ac:dyDescent="0.3">
      <c r="C1623" s="1" t="s">
        <v>1110</v>
      </c>
      <c r="D1623" s="1" t="s">
        <v>3957</v>
      </c>
      <c r="E1623" s="3" t="s">
        <v>294</v>
      </c>
      <c r="G1623" s="1" t="s">
        <v>1110</v>
      </c>
      <c r="I1623" s="1" t="s">
        <v>295</v>
      </c>
      <c r="J1623" s="1" t="s">
        <v>295</v>
      </c>
      <c r="K1623" s="1" t="s">
        <v>295</v>
      </c>
      <c r="L1623" s="1">
        <v>1</v>
      </c>
      <c r="M1623" s="1" t="s">
        <v>296</v>
      </c>
      <c r="N1623" s="1" t="s">
        <v>297</v>
      </c>
      <c r="O1623" s="1" t="s">
        <v>297</v>
      </c>
      <c r="P1623" s="1" t="s">
        <v>297</v>
      </c>
      <c r="Q1623" s="1" t="s">
        <v>295</v>
      </c>
      <c r="T1623" s="1" t="s">
        <v>297</v>
      </c>
      <c r="U1623" s="1" t="s">
        <v>3958</v>
      </c>
      <c r="V1623" s="1" t="s">
        <v>1110</v>
      </c>
      <c r="W1623" s="1" t="s">
        <v>295</v>
      </c>
      <c r="X1623" s="1" t="s">
        <v>298</v>
      </c>
      <c r="Y1623" s="1" t="s">
        <v>306</v>
      </c>
      <c r="Z1623" s="1" t="s">
        <v>308</v>
      </c>
      <c r="AB1623" s="1" t="s">
        <v>297</v>
      </c>
      <c r="AD1623" s="1" t="s">
        <v>295</v>
      </c>
      <c r="AE1623" s="1" t="s">
        <v>295</v>
      </c>
      <c r="AG1623" s="1" t="s">
        <v>295</v>
      </c>
      <c r="AH1623" s="1" t="s">
        <v>295</v>
      </c>
      <c r="AI1623" s="1" t="s">
        <v>295</v>
      </c>
      <c r="AJ1623" s="1" t="s">
        <v>295</v>
      </c>
      <c r="AL1623" s="1" t="s">
        <v>295</v>
      </c>
      <c r="AM1623" s="1" t="s">
        <v>299</v>
      </c>
      <c r="AN1623" s="4">
        <v>0</v>
      </c>
      <c r="AO1623" s="1" t="s">
        <v>294</v>
      </c>
      <c r="AP1623" s="1" t="s">
        <v>297</v>
      </c>
      <c r="AQ1623" s="1" t="s">
        <v>297</v>
      </c>
      <c r="AR1623" s="1" t="s">
        <v>295</v>
      </c>
      <c r="AS1623" s="1" t="s">
        <v>297</v>
      </c>
      <c r="AT1623" s="1" t="s">
        <v>295</v>
      </c>
      <c r="AU1623" s="5" t="s">
        <v>307</v>
      </c>
      <c r="AV1623" s="1" t="s">
        <v>1110</v>
      </c>
      <c r="AW1623" s="1" t="s">
        <v>300</v>
      </c>
      <c r="AZ1623" s="1">
        <v>1</v>
      </c>
      <c r="BA1623" s="1" t="s">
        <v>297</v>
      </c>
      <c r="BC1623" s="1" t="s">
        <v>295</v>
      </c>
      <c r="BD1623" s="1" t="s">
        <v>295</v>
      </c>
      <c r="BF1623" s="1" t="s">
        <v>295</v>
      </c>
      <c r="BG1623" s="1" t="s">
        <v>295</v>
      </c>
      <c r="BH1623" s="1" t="s">
        <v>295</v>
      </c>
      <c r="BI1623" s="1" t="s">
        <v>295</v>
      </c>
      <c r="BL1623" s="1" t="s">
        <v>295</v>
      </c>
      <c r="BM1623" s="1" t="s">
        <v>295</v>
      </c>
      <c r="BN1623" s="1" t="s">
        <v>295</v>
      </c>
      <c r="BP1623" s="1" t="s">
        <v>295</v>
      </c>
      <c r="BV1623" s="1" t="s">
        <v>295</v>
      </c>
      <c r="BY1623" s="1" t="s">
        <v>295</v>
      </c>
      <c r="CM1623" s="3" t="s">
        <v>294</v>
      </c>
      <c r="CN1623" s="1" t="s">
        <v>301</v>
      </c>
      <c r="CY1623" s="1" t="s">
        <v>305</v>
      </c>
      <c r="DR1623" s="1" t="s">
        <v>302</v>
      </c>
      <c r="DS1623" s="1" t="s">
        <v>303</v>
      </c>
    </row>
    <row r="1624" spans="3:123" x14ac:dyDescent="0.3">
      <c r="DR1624" s="1" t="s">
        <v>304</v>
      </c>
      <c r="DS1624" s="1" t="s">
        <v>303</v>
      </c>
    </row>
    <row r="1625" spans="3:123" x14ac:dyDescent="0.3">
      <c r="C1625" s="1" t="s">
        <v>1111</v>
      </c>
      <c r="D1625" s="1" t="s">
        <v>3957</v>
      </c>
      <c r="E1625" s="3" t="s">
        <v>294</v>
      </c>
      <c r="G1625" s="1" t="s">
        <v>1111</v>
      </c>
      <c r="I1625" s="1" t="s">
        <v>295</v>
      </c>
      <c r="J1625" s="1" t="s">
        <v>295</v>
      </c>
      <c r="K1625" s="1" t="s">
        <v>295</v>
      </c>
      <c r="L1625" s="1">
        <v>1</v>
      </c>
      <c r="M1625" s="1" t="s">
        <v>296</v>
      </c>
      <c r="N1625" s="1" t="s">
        <v>297</v>
      </c>
      <c r="O1625" s="1" t="s">
        <v>297</v>
      </c>
      <c r="P1625" s="1" t="s">
        <v>297</v>
      </c>
      <c r="Q1625" s="1" t="s">
        <v>295</v>
      </c>
      <c r="T1625" s="1" t="s">
        <v>297</v>
      </c>
      <c r="U1625" s="1" t="s">
        <v>3958</v>
      </c>
      <c r="V1625" s="1" t="s">
        <v>1111</v>
      </c>
      <c r="W1625" s="1" t="s">
        <v>295</v>
      </c>
      <c r="X1625" s="1" t="s">
        <v>298</v>
      </c>
      <c r="Y1625" s="1" t="s">
        <v>306</v>
      </c>
      <c r="Z1625" s="1" t="s">
        <v>308</v>
      </c>
      <c r="AB1625" s="1" t="s">
        <v>297</v>
      </c>
      <c r="AD1625" s="1" t="s">
        <v>295</v>
      </c>
      <c r="AE1625" s="1" t="s">
        <v>295</v>
      </c>
      <c r="AG1625" s="1" t="s">
        <v>295</v>
      </c>
      <c r="AH1625" s="1" t="s">
        <v>295</v>
      </c>
      <c r="AI1625" s="1" t="s">
        <v>295</v>
      </c>
      <c r="AJ1625" s="1" t="s">
        <v>295</v>
      </c>
      <c r="AL1625" s="1" t="s">
        <v>295</v>
      </c>
      <c r="AM1625" s="1" t="s">
        <v>299</v>
      </c>
      <c r="AN1625" s="4">
        <v>0</v>
      </c>
      <c r="AO1625" s="1" t="s">
        <v>294</v>
      </c>
      <c r="AP1625" s="1" t="s">
        <v>297</v>
      </c>
      <c r="AQ1625" s="1" t="s">
        <v>297</v>
      </c>
      <c r="AR1625" s="1" t="s">
        <v>295</v>
      </c>
      <c r="AS1625" s="1" t="s">
        <v>297</v>
      </c>
      <c r="AT1625" s="1" t="s">
        <v>295</v>
      </c>
      <c r="AU1625" s="5" t="s">
        <v>307</v>
      </c>
      <c r="AV1625" s="1" t="s">
        <v>1111</v>
      </c>
      <c r="AW1625" s="1" t="s">
        <v>300</v>
      </c>
      <c r="AZ1625" s="1">
        <v>1</v>
      </c>
      <c r="BA1625" s="1" t="s">
        <v>297</v>
      </c>
      <c r="BC1625" s="1" t="s">
        <v>295</v>
      </c>
      <c r="BD1625" s="1" t="s">
        <v>295</v>
      </c>
      <c r="BF1625" s="1" t="s">
        <v>295</v>
      </c>
      <c r="BG1625" s="1" t="s">
        <v>295</v>
      </c>
      <c r="BH1625" s="1" t="s">
        <v>295</v>
      </c>
      <c r="BI1625" s="1" t="s">
        <v>295</v>
      </c>
      <c r="BL1625" s="1" t="s">
        <v>295</v>
      </c>
      <c r="BM1625" s="1" t="s">
        <v>295</v>
      </c>
      <c r="BN1625" s="1" t="s">
        <v>295</v>
      </c>
      <c r="BP1625" s="1" t="s">
        <v>295</v>
      </c>
      <c r="BV1625" s="1" t="s">
        <v>295</v>
      </c>
      <c r="BY1625" s="1" t="s">
        <v>295</v>
      </c>
      <c r="CM1625" s="3" t="s">
        <v>294</v>
      </c>
      <c r="CN1625" s="1" t="s">
        <v>301</v>
      </c>
      <c r="CY1625" s="1" t="s">
        <v>305</v>
      </c>
      <c r="DR1625" s="1" t="s">
        <v>302</v>
      </c>
      <c r="DS1625" s="1" t="s">
        <v>303</v>
      </c>
    </row>
    <row r="1626" spans="3:123" x14ac:dyDescent="0.3">
      <c r="DR1626" s="1" t="s">
        <v>304</v>
      </c>
      <c r="DS1626" s="1" t="s">
        <v>303</v>
      </c>
    </row>
    <row r="1627" spans="3:123" x14ac:dyDescent="0.3">
      <c r="C1627" s="1" t="s">
        <v>1112</v>
      </c>
      <c r="D1627" s="1" t="s">
        <v>3957</v>
      </c>
      <c r="E1627" s="3" t="s">
        <v>294</v>
      </c>
      <c r="G1627" s="1" t="s">
        <v>1112</v>
      </c>
      <c r="I1627" s="1" t="s">
        <v>295</v>
      </c>
      <c r="J1627" s="1" t="s">
        <v>295</v>
      </c>
      <c r="K1627" s="1" t="s">
        <v>295</v>
      </c>
      <c r="L1627" s="1">
        <v>1</v>
      </c>
      <c r="M1627" s="1" t="s">
        <v>296</v>
      </c>
      <c r="N1627" s="1" t="s">
        <v>297</v>
      </c>
      <c r="O1627" s="1" t="s">
        <v>297</v>
      </c>
      <c r="P1627" s="1" t="s">
        <v>297</v>
      </c>
      <c r="Q1627" s="1" t="s">
        <v>295</v>
      </c>
      <c r="T1627" s="1" t="s">
        <v>297</v>
      </c>
      <c r="U1627" s="1" t="s">
        <v>3958</v>
      </c>
      <c r="V1627" s="1" t="s">
        <v>1112</v>
      </c>
      <c r="W1627" s="1" t="s">
        <v>295</v>
      </c>
      <c r="X1627" s="1" t="s">
        <v>298</v>
      </c>
      <c r="Y1627" s="1" t="s">
        <v>306</v>
      </c>
      <c r="Z1627" s="1" t="s">
        <v>308</v>
      </c>
      <c r="AB1627" s="1" t="s">
        <v>297</v>
      </c>
      <c r="AD1627" s="1" t="s">
        <v>295</v>
      </c>
      <c r="AE1627" s="1" t="s">
        <v>295</v>
      </c>
      <c r="AG1627" s="1" t="s">
        <v>295</v>
      </c>
      <c r="AH1627" s="1" t="s">
        <v>295</v>
      </c>
      <c r="AI1627" s="1" t="s">
        <v>295</v>
      </c>
      <c r="AJ1627" s="1" t="s">
        <v>295</v>
      </c>
      <c r="AL1627" s="1" t="s">
        <v>295</v>
      </c>
      <c r="AM1627" s="1" t="s">
        <v>299</v>
      </c>
      <c r="AN1627" s="4">
        <v>0</v>
      </c>
      <c r="AO1627" s="1" t="s">
        <v>294</v>
      </c>
      <c r="AP1627" s="1" t="s">
        <v>297</v>
      </c>
      <c r="AQ1627" s="1" t="s">
        <v>297</v>
      </c>
      <c r="AR1627" s="1" t="s">
        <v>295</v>
      </c>
      <c r="AS1627" s="1" t="s">
        <v>297</v>
      </c>
      <c r="AT1627" s="1" t="s">
        <v>295</v>
      </c>
      <c r="AU1627" s="5" t="s">
        <v>307</v>
      </c>
      <c r="AV1627" s="1" t="s">
        <v>1112</v>
      </c>
      <c r="AW1627" s="1" t="s">
        <v>300</v>
      </c>
      <c r="AZ1627" s="1">
        <v>1</v>
      </c>
      <c r="BA1627" s="1" t="s">
        <v>297</v>
      </c>
      <c r="BC1627" s="1" t="s">
        <v>295</v>
      </c>
      <c r="BD1627" s="1" t="s">
        <v>295</v>
      </c>
      <c r="BF1627" s="1" t="s">
        <v>295</v>
      </c>
      <c r="BG1627" s="1" t="s">
        <v>295</v>
      </c>
      <c r="BH1627" s="1" t="s">
        <v>295</v>
      </c>
      <c r="BI1627" s="1" t="s">
        <v>295</v>
      </c>
      <c r="BL1627" s="1" t="s">
        <v>295</v>
      </c>
      <c r="BM1627" s="1" t="s">
        <v>295</v>
      </c>
      <c r="BN1627" s="1" t="s">
        <v>295</v>
      </c>
      <c r="BP1627" s="1" t="s">
        <v>295</v>
      </c>
      <c r="BV1627" s="1" t="s">
        <v>295</v>
      </c>
      <c r="BY1627" s="1" t="s">
        <v>295</v>
      </c>
      <c r="CM1627" s="3" t="s">
        <v>294</v>
      </c>
      <c r="CN1627" s="1" t="s">
        <v>301</v>
      </c>
      <c r="CY1627" s="1" t="s">
        <v>305</v>
      </c>
      <c r="DR1627" s="1" t="s">
        <v>302</v>
      </c>
      <c r="DS1627" s="1" t="s">
        <v>303</v>
      </c>
    </row>
    <row r="1628" spans="3:123" x14ac:dyDescent="0.3">
      <c r="DR1628" s="1" t="s">
        <v>304</v>
      </c>
      <c r="DS1628" s="1" t="s">
        <v>303</v>
      </c>
    </row>
    <row r="1629" spans="3:123" x14ac:dyDescent="0.3">
      <c r="C1629" s="1" t="s">
        <v>1113</v>
      </c>
      <c r="D1629" s="1" t="s">
        <v>3957</v>
      </c>
      <c r="E1629" s="3" t="s">
        <v>294</v>
      </c>
      <c r="G1629" s="1" t="s">
        <v>1113</v>
      </c>
      <c r="I1629" s="1" t="s">
        <v>295</v>
      </c>
      <c r="J1629" s="1" t="s">
        <v>295</v>
      </c>
      <c r="K1629" s="1" t="s">
        <v>295</v>
      </c>
      <c r="L1629" s="1">
        <v>1</v>
      </c>
      <c r="M1629" s="1" t="s">
        <v>296</v>
      </c>
      <c r="N1629" s="1" t="s">
        <v>297</v>
      </c>
      <c r="O1629" s="1" t="s">
        <v>297</v>
      </c>
      <c r="P1629" s="1" t="s">
        <v>297</v>
      </c>
      <c r="Q1629" s="1" t="s">
        <v>295</v>
      </c>
      <c r="T1629" s="1" t="s">
        <v>297</v>
      </c>
      <c r="U1629" s="1" t="s">
        <v>3958</v>
      </c>
      <c r="V1629" s="1" t="s">
        <v>1113</v>
      </c>
      <c r="W1629" s="1" t="s">
        <v>295</v>
      </c>
      <c r="X1629" s="1" t="s">
        <v>298</v>
      </c>
      <c r="Y1629" s="1" t="s">
        <v>306</v>
      </c>
      <c r="Z1629" s="1" t="s">
        <v>308</v>
      </c>
      <c r="AB1629" s="1" t="s">
        <v>297</v>
      </c>
      <c r="AD1629" s="1" t="s">
        <v>295</v>
      </c>
      <c r="AE1629" s="1" t="s">
        <v>295</v>
      </c>
      <c r="AG1629" s="1" t="s">
        <v>295</v>
      </c>
      <c r="AH1629" s="1" t="s">
        <v>295</v>
      </c>
      <c r="AI1629" s="1" t="s">
        <v>295</v>
      </c>
      <c r="AJ1629" s="1" t="s">
        <v>295</v>
      </c>
      <c r="AL1629" s="1" t="s">
        <v>295</v>
      </c>
      <c r="AM1629" s="1" t="s">
        <v>299</v>
      </c>
      <c r="AN1629" s="4">
        <v>0</v>
      </c>
      <c r="AO1629" s="1" t="s">
        <v>294</v>
      </c>
      <c r="AP1629" s="1" t="s">
        <v>297</v>
      </c>
      <c r="AQ1629" s="1" t="s">
        <v>297</v>
      </c>
      <c r="AR1629" s="1" t="s">
        <v>295</v>
      </c>
      <c r="AS1629" s="1" t="s">
        <v>297</v>
      </c>
      <c r="AT1629" s="1" t="s">
        <v>295</v>
      </c>
      <c r="AU1629" s="5" t="s">
        <v>307</v>
      </c>
      <c r="AV1629" s="1" t="s">
        <v>1113</v>
      </c>
      <c r="AW1629" s="1" t="s">
        <v>300</v>
      </c>
      <c r="AZ1629" s="1">
        <v>1</v>
      </c>
      <c r="BA1629" s="1" t="s">
        <v>297</v>
      </c>
      <c r="BC1629" s="1" t="s">
        <v>295</v>
      </c>
      <c r="BD1629" s="1" t="s">
        <v>295</v>
      </c>
      <c r="BF1629" s="1" t="s">
        <v>295</v>
      </c>
      <c r="BG1629" s="1" t="s">
        <v>295</v>
      </c>
      <c r="BH1629" s="1" t="s">
        <v>295</v>
      </c>
      <c r="BI1629" s="1" t="s">
        <v>295</v>
      </c>
      <c r="BL1629" s="1" t="s">
        <v>295</v>
      </c>
      <c r="BM1629" s="1" t="s">
        <v>295</v>
      </c>
      <c r="BN1629" s="1" t="s">
        <v>295</v>
      </c>
      <c r="BP1629" s="1" t="s">
        <v>295</v>
      </c>
      <c r="BV1629" s="1" t="s">
        <v>295</v>
      </c>
      <c r="BY1629" s="1" t="s">
        <v>295</v>
      </c>
      <c r="CM1629" s="3" t="s">
        <v>294</v>
      </c>
      <c r="CN1629" s="1" t="s">
        <v>301</v>
      </c>
      <c r="CY1629" s="1" t="s">
        <v>305</v>
      </c>
      <c r="DR1629" s="1" t="s">
        <v>302</v>
      </c>
      <c r="DS1629" s="1" t="s">
        <v>303</v>
      </c>
    </row>
    <row r="1630" spans="3:123" x14ac:dyDescent="0.3">
      <c r="DR1630" s="1" t="s">
        <v>304</v>
      </c>
      <c r="DS1630" s="1" t="s">
        <v>303</v>
      </c>
    </row>
    <row r="1631" spans="3:123" x14ac:dyDescent="0.3">
      <c r="C1631" s="1" t="s">
        <v>1114</v>
      </c>
      <c r="D1631" s="1" t="s">
        <v>3957</v>
      </c>
      <c r="E1631" s="3" t="s">
        <v>294</v>
      </c>
      <c r="G1631" s="1" t="s">
        <v>1114</v>
      </c>
      <c r="I1631" s="1" t="s">
        <v>295</v>
      </c>
      <c r="J1631" s="1" t="s">
        <v>295</v>
      </c>
      <c r="K1631" s="1" t="s">
        <v>295</v>
      </c>
      <c r="L1631" s="1">
        <v>1</v>
      </c>
      <c r="M1631" s="1" t="s">
        <v>296</v>
      </c>
      <c r="N1631" s="1" t="s">
        <v>297</v>
      </c>
      <c r="O1631" s="1" t="s">
        <v>297</v>
      </c>
      <c r="P1631" s="1" t="s">
        <v>297</v>
      </c>
      <c r="Q1631" s="1" t="s">
        <v>295</v>
      </c>
      <c r="T1631" s="1" t="s">
        <v>297</v>
      </c>
      <c r="U1631" s="1" t="s">
        <v>3958</v>
      </c>
      <c r="V1631" s="1" t="s">
        <v>1114</v>
      </c>
      <c r="W1631" s="1" t="s">
        <v>295</v>
      </c>
      <c r="X1631" s="1" t="s">
        <v>298</v>
      </c>
      <c r="Y1631" s="1" t="s">
        <v>306</v>
      </c>
      <c r="Z1631" s="1" t="s">
        <v>308</v>
      </c>
      <c r="AB1631" s="1" t="s">
        <v>297</v>
      </c>
      <c r="AD1631" s="1" t="s">
        <v>295</v>
      </c>
      <c r="AE1631" s="1" t="s">
        <v>295</v>
      </c>
      <c r="AG1631" s="1" t="s">
        <v>295</v>
      </c>
      <c r="AH1631" s="1" t="s">
        <v>295</v>
      </c>
      <c r="AI1631" s="1" t="s">
        <v>295</v>
      </c>
      <c r="AJ1631" s="1" t="s">
        <v>295</v>
      </c>
      <c r="AL1631" s="1" t="s">
        <v>295</v>
      </c>
      <c r="AM1631" s="1" t="s">
        <v>299</v>
      </c>
      <c r="AN1631" s="4">
        <v>0</v>
      </c>
      <c r="AO1631" s="1" t="s">
        <v>294</v>
      </c>
      <c r="AP1631" s="1" t="s">
        <v>297</v>
      </c>
      <c r="AQ1631" s="1" t="s">
        <v>297</v>
      </c>
      <c r="AR1631" s="1" t="s">
        <v>295</v>
      </c>
      <c r="AS1631" s="1" t="s">
        <v>297</v>
      </c>
      <c r="AT1631" s="1" t="s">
        <v>295</v>
      </c>
      <c r="AU1631" s="5" t="s">
        <v>307</v>
      </c>
      <c r="AV1631" s="1" t="s">
        <v>1114</v>
      </c>
      <c r="AW1631" s="1" t="s">
        <v>300</v>
      </c>
      <c r="AZ1631" s="1">
        <v>1</v>
      </c>
      <c r="BA1631" s="1" t="s">
        <v>297</v>
      </c>
      <c r="BC1631" s="1" t="s">
        <v>295</v>
      </c>
      <c r="BD1631" s="1" t="s">
        <v>295</v>
      </c>
      <c r="BF1631" s="1" t="s">
        <v>295</v>
      </c>
      <c r="BG1631" s="1" t="s">
        <v>295</v>
      </c>
      <c r="BH1631" s="1" t="s">
        <v>295</v>
      </c>
      <c r="BI1631" s="1" t="s">
        <v>295</v>
      </c>
      <c r="BL1631" s="1" t="s">
        <v>295</v>
      </c>
      <c r="BM1631" s="1" t="s">
        <v>295</v>
      </c>
      <c r="BN1631" s="1" t="s">
        <v>295</v>
      </c>
      <c r="BP1631" s="1" t="s">
        <v>295</v>
      </c>
      <c r="BV1631" s="1" t="s">
        <v>295</v>
      </c>
      <c r="BY1631" s="1" t="s">
        <v>295</v>
      </c>
      <c r="CM1631" s="3" t="s">
        <v>294</v>
      </c>
      <c r="CN1631" s="1" t="s">
        <v>301</v>
      </c>
      <c r="CY1631" s="1" t="s">
        <v>305</v>
      </c>
      <c r="DR1631" s="1" t="s">
        <v>302</v>
      </c>
      <c r="DS1631" s="1" t="s">
        <v>303</v>
      </c>
    </row>
    <row r="1632" spans="3:123" x14ac:dyDescent="0.3">
      <c r="DR1632" s="1" t="s">
        <v>304</v>
      </c>
      <c r="DS1632" s="1" t="s">
        <v>303</v>
      </c>
    </row>
    <row r="1633" spans="3:123" x14ac:dyDescent="0.3">
      <c r="C1633" s="1" t="s">
        <v>1115</v>
      </c>
      <c r="D1633" s="1" t="s">
        <v>3957</v>
      </c>
      <c r="E1633" s="3" t="s">
        <v>294</v>
      </c>
      <c r="G1633" s="1" t="s">
        <v>1115</v>
      </c>
      <c r="I1633" s="1" t="s">
        <v>295</v>
      </c>
      <c r="J1633" s="1" t="s">
        <v>295</v>
      </c>
      <c r="K1633" s="1" t="s">
        <v>295</v>
      </c>
      <c r="L1633" s="1">
        <v>1</v>
      </c>
      <c r="M1633" s="1" t="s">
        <v>296</v>
      </c>
      <c r="N1633" s="1" t="s">
        <v>297</v>
      </c>
      <c r="O1633" s="1" t="s">
        <v>297</v>
      </c>
      <c r="P1633" s="1" t="s">
        <v>297</v>
      </c>
      <c r="Q1633" s="1" t="s">
        <v>295</v>
      </c>
      <c r="T1633" s="1" t="s">
        <v>297</v>
      </c>
      <c r="U1633" s="1" t="s">
        <v>3958</v>
      </c>
      <c r="V1633" s="1" t="s">
        <v>1115</v>
      </c>
      <c r="W1633" s="1" t="s">
        <v>295</v>
      </c>
      <c r="X1633" s="1" t="s">
        <v>298</v>
      </c>
      <c r="Y1633" s="1" t="s">
        <v>306</v>
      </c>
      <c r="Z1633" s="1" t="s">
        <v>308</v>
      </c>
      <c r="AB1633" s="1" t="s">
        <v>297</v>
      </c>
      <c r="AD1633" s="1" t="s">
        <v>295</v>
      </c>
      <c r="AE1633" s="1" t="s">
        <v>295</v>
      </c>
      <c r="AG1633" s="1" t="s">
        <v>295</v>
      </c>
      <c r="AH1633" s="1" t="s">
        <v>295</v>
      </c>
      <c r="AI1633" s="1" t="s">
        <v>295</v>
      </c>
      <c r="AJ1633" s="1" t="s">
        <v>295</v>
      </c>
      <c r="AL1633" s="1" t="s">
        <v>295</v>
      </c>
      <c r="AM1633" s="1" t="s">
        <v>299</v>
      </c>
      <c r="AN1633" s="4">
        <v>0</v>
      </c>
      <c r="AO1633" s="1" t="s">
        <v>294</v>
      </c>
      <c r="AP1633" s="1" t="s">
        <v>297</v>
      </c>
      <c r="AQ1633" s="1" t="s">
        <v>297</v>
      </c>
      <c r="AR1633" s="1" t="s">
        <v>295</v>
      </c>
      <c r="AS1633" s="1" t="s">
        <v>297</v>
      </c>
      <c r="AT1633" s="1" t="s">
        <v>295</v>
      </c>
      <c r="AU1633" s="5" t="s">
        <v>307</v>
      </c>
      <c r="AV1633" s="1" t="s">
        <v>1115</v>
      </c>
      <c r="AW1633" s="1" t="s">
        <v>300</v>
      </c>
      <c r="AZ1633" s="1">
        <v>1</v>
      </c>
      <c r="BA1633" s="1" t="s">
        <v>297</v>
      </c>
      <c r="BC1633" s="1" t="s">
        <v>295</v>
      </c>
      <c r="BD1633" s="1" t="s">
        <v>295</v>
      </c>
      <c r="BF1633" s="1" t="s">
        <v>295</v>
      </c>
      <c r="BG1633" s="1" t="s">
        <v>295</v>
      </c>
      <c r="BH1633" s="1" t="s">
        <v>295</v>
      </c>
      <c r="BI1633" s="1" t="s">
        <v>295</v>
      </c>
      <c r="BL1633" s="1" t="s">
        <v>295</v>
      </c>
      <c r="BM1633" s="1" t="s">
        <v>295</v>
      </c>
      <c r="BN1633" s="1" t="s">
        <v>295</v>
      </c>
      <c r="BP1633" s="1" t="s">
        <v>295</v>
      </c>
      <c r="BV1633" s="1" t="s">
        <v>295</v>
      </c>
      <c r="BY1633" s="1" t="s">
        <v>295</v>
      </c>
      <c r="CM1633" s="3" t="s">
        <v>294</v>
      </c>
      <c r="CN1633" s="1" t="s">
        <v>301</v>
      </c>
      <c r="CY1633" s="1" t="s">
        <v>305</v>
      </c>
      <c r="DR1633" s="1" t="s">
        <v>302</v>
      </c>
      <c r="DS1633" s="1" t="s">
        <v>303</v>
      </c>
    </row>
    <row r="1634" spans="3:123" x14ac:dyDescent="0.3">
      <c r="DR1634" s="1" t="s">
        <v>304</v>
      </c>
      <c r="DS1634" s="1" t="s">
        <v>303</v>
      </c>
    </row>
    <row r="1635" spans="3:123" x14ac:dyDescent="0.3">
      <c r="C1635" s="1" t="s">
        <v>1116</v>
      </c>
      <c r="D1635" s="1" t="s">
        <v>3957</v>
      </c>
      <c r="E1635" s="3" t="s">
        <v>294</v>
      </c>
      <c r="G1635" s="1" t="s">
        <v>1116</v>
      </c>
      <c r="I1635" s="1" t="s">
        <v>295</v>
      </c>
      <c r="J1635" s="1" t="s">
        <v>295</v>
      </c>
      <c r="K1635" s="1" t="s">
        <v>295</v>
      </c>
      <c r="L1635" s="1">
        <v>1</v>
      </c>
      <c r="M1635" s="1" t="s">
        <v>296</v>
      </c>
      <c r="N1635" s="1" t="s">
        <v>297</v>
      </c>
      <c r="O1635" s="1" t="s">
        <v>297</v>
      </c>
      <c r="P1635" s="1" t="s">
        <v>297</v>
      </c>
      <c r="Q1635" s="1" t="s">
        <v>295</v>
      </c>
      <c r="T1635" s="1" t="s">
        <v>297</v>
      </c>
      <c r="U1635" s="1" t="s">
        <v>3958</v>
      </c>
      <c r="V1635" s="1" t="s">
        <v>1116</v>
      </c>
      <c r="W1635" s="1" t="s">
        <v>295</v>
      </c>
      <c r="X1635" s="1" t="s">
        <v>298</v>
      </c>
      <c r="Y1635" s="1" t="s">
        <v>306</v>
      </c>
      <c r="Z1635" s="1" t="s">
        <v>308</v>
      </c>
      <c r="AB1635" s="1" t="s">
        <v>297</v>
      </c>
      <c r="AD1635" s="1" t="s">
        <v>295</v>
      </c>
      <c r="AE1635" s="1" t="s">
        <v>295</v>
      </c>
      <c r="AG1635" s="1" t="s">
        <v>295</v>
      </c>
      <c r="AH1635" s="1" t="s">
        <v>295</v>
      </c>
      <c r="AI1635" s="1" t="s">
        <v>295</v>
      </c>
      <c r="AJ1635" s="1" t="s">
        <v>295</v>
      </c>
      <c r="AL1635" s="1" t="s">
        <v>295</v>
      </c>
      <c r="AM1635" s="1" t="s">
        <v>299</v>
      </c>
      <c r="AN1635" s="4">
        <v>0</v>
      </c>
      <c r="AO1635" s="1" t="s">
        <v>294</v>
      </c>
      <c r="AP1635" s="1" t="s">
        <v>297</v>
      </c>
      <c r="AQ1635" s="1" t="s">
        <v>297</v>
      </c>
      <c r="AR1635" s="1" t="s">
        <v>295</v>
      </c>
      <c r="AS1635" s="1" t="s">
        <v>297</v>
      </c>
      <c r="AT1635" s="1" t="s">
        <v>295</v>
      </c>
      <c r="AU1635" s="5" t="s">
        <v>307</v>
      </c>
      <c r="AV1635" s="1" t="s">
        <v>1116</v>
      </c>
      <c r="AW1635" s="1" t="s">
        <v>300</v>
      </c>
      <c r="AZ1635" s="1">
        <v>1</v>
      </c>
      <c r="BA1635" s="1" t="s">
        <v>297</v>
      </c>
      <c r="BC1635" s="1" t="s">
        <v>295</v>
      </c>
      <c r="BD1635" s="1" t="s">
        <v>295</v>
      </c>
      <c r="BF1635" s="1" t="s">
        <v>295</v>
      </c>
      <c r="BG1635" s="1" t="s">
        <v>295</v>
      </c>
      <c r="BH1635" s="1" t="s">
        <v>295</v>
      </c>
      <c r="BI1635" s="1" t="s">
        <v>295</v>
      </c>
      <c r="BL1635" s="1" t="s">
        <v>295</v>
      </c>
      <c r="BM1635" s="1" t="s">
        <v>295</v>
      </c>
      <c r="BN1635" s="1" t="s">
        <v>295</v>
      </c>
      <c r="BP1635" s="1" t="s">
        <v>295</v>
      </c>
      <c r="BV1635" s="1" t="s">
        <v>295</v>
      </c>
      <c r="BY1635" s="1" t="s">
        <v>295</v>
      </c>
      <c r="CM1635" s="3" t="s">
        <v>294</v>
      </c>
      <c r="CN1635" s="1" t="s">
        <v>301</v>
      </c>
      <c r="CY1635" s="1" t="s">
        <v>305</v>
      </c>
      <c r="DR1635" s="1" t="s">
        <v>302</v>
      </c>
      <c r="DS1635" s="1" t="s">
        <v>303</v>
      </c>
    </row>
    <row r="1636" spans="3:123" x14ac:dyDescent="0.3">
      <c r="DR1636" s="1" t="s">
        <v>304</v>
      </c>
      <c r="DS1636" s="1" t="s">
        <v>303</v>
      </c>
    </row>
    <row r="1637" spans="3:123" x14ac:dyDescent="0.3">
      <c r="C1637" s="1" t="s">
        <v>1117</v>
      </c>
      <c r="D1637" s="1" t="s">
        <v>3957</v>
      </c>
      <c r="E1637" s="3" t="s">
        <v>294</v>
      </c>
      <c r="G1637" s="1" t="s">
        <v>1117</v>
      </c>
      <c r="I1637" s="1" t="s">
        <v>295</v>
      </c>
      <c r="J1637" s="1" t="s">
        <v>295</v>
      </c>
      <c r="K1637" s="1" t="s">
        <v>295</v>
      </c>
      <c r="L1637" s="1">
        <v>1</v>
      </c>
      <c r="M1637" s="1" t="s">
        <v>296</v>
      </c>
      <c r="N1637" s="1" t="s">
        <v>297</v>
      </c>
      <c r="O1637" s="1" t="s">
        <v>297</v>
      </c>
      <c r="P1637" s="1" t="s">
        <v>297</v>
      </c>
      <c r="Q1637" s="1" t="s">
        <v>295</v>
      </c>
      <c r="T1637" s="1" t="s">
        <v>297</v>
      </c>
      <c r="U1637" s="1" t="s">
        <v>3958</v>
      </c>
      <c r="V1637" s="1" t="s">
        <v>1117</v>
      </c>
      <c r="W1637" s="1" t="s">
        <v>295</v>
      </c>
      <c r="X1637" s="1" t="s">
        <v>298</v>
      </c>
      <c r="Y1637" s="1" t="s">
        <v>306</v>
      </c>
      <c r="Z1637" s="1" t="s">
        <v>308</v>
      </c>
      <c r="AB1637" s="1" t="s">
        <v>297</v>
      </c>
      <c r="AD1637" s="1" t="s">
        <v>295</v>
      </c>
      <c r="AE1637" s="1" t="s">
        <v>295</v>
      </c>
      <c r="AG1637" s="1" t="s">
        <v>295</v>
      </c>
      <c r="AH1637" s="1" t="s">
        <v>295</v>
      </c>
      <c r="AI1637" s="1" t="s">
        <v>295</v>
      </c>
      <c r="AJ1637" s="1" t="s">
        <v>295</v>
      </c>
      <c r="AL1637" s="1" t="s">
        <v>295</v>
      </c>
      <c r="AM1637" s="1" t="s">
        <v>299</v>
      </c>
      <c r="AN1637" s="4">
        <v>0</v>
      </c>
      <c r="AO1637" s="1" t="s">
        <v>294</v>
      </c>
      <c r="AP1637" s="1" t="s">
        <v>297</v>
      </c>
      <c r="AQ1637" s="1" t="s">
        <v>297</v>
      </c>
      <c r="AR1637" s="1" t="s">
        <v>295</v>
      </c>
      <c r="AS1637" s="1" t="s">
        <v>297</v>
      </c>
      <c r="AT1637" s="1" t="s">
        <v>295</v>
      </c>
      <c r="AU1637" s="5" t="s">
        <v>307</v>
      </c>
      <c r="AV1637" s="1" t="s">
        <v>1117</v>
      </c>
      <c r="AW1637" s="1" t="s">
        <v>300</v>
      </c>
      <c r="AZ1637" s="1">
        <v>1</v>
      </c>
      <c r="BA1637" s="1" t="s">
        <v>297</v>
      </c>
      <c r="BC1637" s="1" t="s">
        <v>295</v>
      </c>
      <c r="BD1637" s="1" t="s">
        <v>295</v>
      </c>
      <c r="BF1637" s="1" t="s">
        <v>295</v>
      </c>
      <c r="BG1637" s="1" t="s">
        <v>295</v>
      </c>
      <c r="BH1637" s="1" t="s">
        <v>295</v>
      </c>
      <c r="BI1637" s="1" t="s">
        <v>295</v>
      </c>
      <c r="BL1637" s="1" t="s">
        <v>295</v>
      </c>
      <c r="BM1637" s="1" t="s">
        <v>295</v>
      </c>
      <c r="BN1637" s="1" t="s">
        <v>295</v>
      </c>
      <c r="BP1637" s="1" t="s">
        <v>295</v>
      </c>
      <c r="BV1637" s="1" t="s">
        <v>295</v>
      </c>
      <c r="BY1637" s="1" t="s">
        <v>295</v>
      </c>
      <c r="CM1637" s="3" t="s">
        <v>294</v>
      </c>
      <c r="CN1637" s="1" t="s">
        <v>301</v>
      </c>
      <c r="CY1637" s="1" t="s">
        <v>305</v>
      </c>
      <c r="DR1637" s="1" t="s">
        <v>302</v>
      </c>
      <c r="DS1637" s="1" t="s">
        <v>303</v>
      </c>
    </row>
    <row r="1638" spans="3:123" x14ac:dyDescent="0.3">
      <c r="DR1638" s="1" t="s">
        <v>304</v>
      </c>
      <c r="DS1638" s="1" t="s">
        <v>303</v>
      </c>
    </row>
    <row r="1639" spans="3:123" x14ac:dyDescent="0.3">
      <c r="C1639" s="1" t="s">
        <v>1118</v>
      </c>
      <c r="D1639" s="1" t="s">
        <v>3957</v>
      </c>
      <c r="E1639" s="3" t="s">
        <v>294</v>
      </c>
      <c r="G1639" s="1" t="s">
        <v>1118</v>
      </c>
      <c r="I1639" s="1" t="s">
        <v>295</v>
      </c>
      <c r="J1639" s="1" t="s">
        <v>295</v>
      </c>
      <c r="K1639" s="1" t="s">
        <v>295</v>
      </c>
      <c r="L1639" s="1">
        <v>1</v>
      </c>
      <c r="M1639" s="1" t="s">
        <v>296</v>
      </c>
      <c r="N1639" s="1" t="s">
        <v>297</v>
      </c>
      <c r="O1639" s="1" t="s">
        <v>297</v>
      </c>
      <c r="P1639" s="1" t="s">
        <v>297</v>
      </c>
      <c r="Q1639" s="1" t="s">
        <v>295</v>
      </c>
      <c r="T1639" s="1" t="s">
        <v>297</v>
      </c>
      <c r="U1639" s="1" t="s">
        <v>3958</v>
      </c>
      <c r="V1639" s="1" t="s">
        <v>1118</v>
      </c>
      <c r="W1639" s="1" t="s">
        <v>295</v>
      </c>
      <c r="X1639" s="1" t="s">
        <v>298</v>
      </c>
      <c r="Y1639" s="1" t="s">
        <v>306</v>
      </c>
      <c r="Z1639" s="1" t="s">
        <v>308</v>
      </c>
      <c r="AB1639" s="1" t="s">
        <v>297</v>
      </c>
      <c r="AD1639" s="1" t="s">
        <v>295</v>
      </c>
      <c r="AE1639" s="1" t="s">
        <v>295</v>
      </c>
      <c r="AG1639" s="1" t="s">
        <v>295</v>
      </c>
      <c r="AH1639" s="1" t="s">
        <v>295</v>
      </c>
      <c r="AI1639" s="1" t="s">
        <v>295</v>
      </c>
      <c r="AJ1639" s="1" t="s">
        <v>295</v>
      </c>
      <c r="AL1639" s="1" t="s">
        <v>295</v>
      </c>
      <c r="AM1639" s="1" t="s">
        <v>299</v>
      </c>
      <c r="AN1639" s="4">
        <v>0</v>
      </c>
      <c r="AO1639" s="1" t="s">
        <v>294</v>
      </c>
      <c r="AP1639" s="1" t="s">
        <v>297</v>
      </c>
      <c r="AQ1639" s="1" t="s">
        <v>297</v>
      </c>
      <c r="AR1639" s="1" t="s">
        <v>295</v>
      </c>
      <c r="AS1639" s="1" t="s">
        <v>297</v>
      </c>
      <c r="AT1639" s="1" t="s">
        <v>295</v>
      </c>
      <c r="AU1639" s="5" t="s">
        <v>307</v>
      </c>
      <c r="AV1639" s="1" t="s">
        <v>1118</v>
      </c>
      <c r="AW1639" s="1" t="s">
        <v>300</v>
      </c>
      <c r="AZ1639" s="1">
        <v>1</v>
      </c>
      <c r="BA1639" s="1" t="s">
        <v>297</v>
      </c>
      <c r="BC1639" s="1" t="s">
        <v>295</v>
      </c>
      <c r="BD1639" s="1" t="s">
        <v>295</v>
      </c>
      <c r="BF1639" s="1" t="s">
        <v>295</v>
      </c>
      <c r="BG1639" s="1" t="s">
        <v>295</v>
      </c>
      <c r="BH1639" s="1" t="s">
        <v>295</v>
      </c>
      <c r="BI1639" s="1" t="s">
        <v>295</v>
      </c>
      <c r="BL1639" s="1" t="s">
        <v>295</v>
      </c>
      <c r="BM1639" s="1" t="s">
        <v>295</v>
      </c>
      <c r="BN1639" s="1" t="s">
        <v>295</v>
      </c>
      <c r="BP1639" s="1" t="s">
        <v>295</v>
      </c>
      <c r="BV1639" s="1" t="s">
        <v>295</v>
      </c>
      <c r="BY1639" s="1" t="s">
        <v>295</v>
      </c>
      <c r="CM1639" s="3" t="s">
        <v>294</v>
      </c>
      <c r="CN1639" s="1" t="s">
        <v>301</v>
      </c>
      <c r="CY1639" s="1" t="s">
        <v>305</v>
      </c>
      <c r="DR1639" s="1" t="s">
        <v>302</v>
      </c>
      <c r="DS1639" s="1" t="s">
        <v>303</v>
      </c>
    </row>
    <row r="1640" spans="3:123" x14ac:dyDescent="0.3">
      <c r="DR1640" s="1" t="s">
        <v>304</v>
      </c>
      <c r="DS1640" s="1" t="s">
        <v>303</v>
      </c>
    </row>
    <row r="1641" spans="3:123" x14ac:dyDescent="0.3">
      <c r="C1641" s="1" t="s">
        <v>1119</v>
      </c>
      <c r="D1641" s="1" t="s">
        <v>3957</v>
      </c>
      <c r="E1641" s="3" t="s">
        <v>294</v>
      </c>
      <c r="G1641" s="1" t="s">
        <v>1119</v>
      </c>
      <c r="I1641" s="1" t="s">
        <v>295</v>
      </c>
      <c r="J1641" s="1" t="s">
        <v>295</v>
      </c>
      <c r="K1641" s="1" t="s">
        <v>295</v>
      </c>
      <c r="L1641" s="1">
        <v>1</v>
      </c>
      <c r="M1641" s="1" t="s">
        <v>296</v>
      </c>
      <c r="N1641" s="1" t="s">
        <v>297</v>
      </c>
      <c r="O1641" s="1" t="s">
        <v>297</v>
      </c>
      <c r="P1641" s="1" t="s">
        <v>297</v>
      </c>
      <c r="Q1641" s="1" t="s">
        <v>295</v>
      </c>
      <c r="T1641" s="1" t="s">
        <v>297</v>
      </c>
      <c r="U1641" s="1" t="s">
        <v>3958</v>
      </c>
      <c r="V1641" s="1" t="s">
        <v>1119</v>
      </c>
      <c r="W1641" s="1" t="s">
        <v>295</v>
      </c>
      <c r="X1641" s="1" t="s">
        <v>298</v>
      </c>
      <c r="Y1641" s="1" t="s">
        <v>306</v>
      </c>
      <c r="Z1641" s="1" t="s">
        <v>308</v>
      </c>
      <c r="AB1641" s="1" t="s">
        <v>297</v>
      </c>
      <c r="AD1641" s="1" t="s">
        <v>295</v>
      </c>
      <c r="AE1641" s="1" t="s">
        <v>295</v>
      </c>
      <c r="AG1641" s="1" t="s">
        <v>295</v>
      </c>
      <c r="AH1641" s="1" t="s">
        <v>295</v>
      </c>
      <c r="AI1641" s="1" t="s">
        <v>295</v>
      </c>
      <c r="AJ1641" s="1" t="s">
        <v>295</v>
      </c>
      <c r="AL1641" s="1" t="s">
        <v>295</v>
      </c>
      <c r="AM1641" s="1" t="s">
        <v>299</v>
      </c>
      <c r="AN1641" s="4">
        <v>0</v>
      </c>
      <c r="AO1641" s="1" t="s">
        <v>294</v>
      </c>
      <c r="AP1641" s="1" t="s">
        <v>297</v>
      </c>
      <c r="AQ1641" s="1" t="s">
        <v>297</v>
      </c>
      <c r="AR1641" s="1" t="s">
        <v>295</v>
      </c>
      <c r="AS1641" s="1" t="s">
        <v>297</v>
      </c>
      <c r="AT1641" s="1" t="s">
        <v>295</v>
      </c>
      <c r="AU1641" s="5" t="s">
        <v>307</v>
      </c>
      <c r="AV1641" s="1" t="s">
        <v>1119</v>
      </c>
      <c r="AW1641" s="1" t="s">
        <v>300</v>
      </c>
      <c r="AZ1641" s="1">
        <v>1</v>
      </c>
      <c r="BA1641" s="1" t="s">
        <v>297</v>
      </c>
      <c r="BC1641" s="1" t="s">
        <v>295</v>
      </c>
      <c r="BD1641" s="1" t="s">
        <v>295</v>
      </c>
      <c r="BF1641" s="1" t="s">
        <v>295</v>
      </c>
      <c r="BG1641" s="1" t="s">
        <v>295</v>
      </c>
      <c r="BH1641" s="1" t="s">
        <v>295</v>
      </c>
      <c r="BI1641" s="1" t="s">
        <v>295</v>
      </c>
      <c r="BL1641" s="1" t="s">
        <v>295</v>
      </c>
      <c r="BM1641" s="1" t="s">
        <v>295</v>
      </c>
      <c r="BN1641" s="1" t="s">
        <v>295</v>
      </c>
      <c r="BP1641" s="1" t="s">
        <v>295</v>
      </c>
      <c r="BV1641" s="1" t="s">
        <v>295</v>
      </c>
      <c r="BY1641" s="1" t="s">
        <v>295</v>
      </c>
      <c r="CM1641" s="3" t="s">
        <v>294</v>
      </c>
      <c r="CN1641" s="1" t="s">
        <v>301</v>
      </c>
      <c r="CY1641" s="1" t="s">
        <v>305</v>
      </c>
      <c r="DR1641" s="1" t="s">
        <v>302</v>
      </c>
      <c r="DS1641" s="1" t="s">
        <v>303</v>
      </c>
    </row>
    <row r="1642" spans="3:123" x14ac:dyDescent="0.3">
      <c r="DR1642" s="1" t="s">
        <v>304</v>
      </c>
      <c r="DS1642" s="1" t="s">
        <v>303</v>
      </c>
    </row>
    <row r="1643" spans="3:123" x14ac:dyDescent="0.3">
      <c r="C1643" s="1" t="s">
        <v>1120</v>
      </c>
      <c r="D1643" s="1" t="s">
        <v>3957</v>
      </c>
      <c r="E1643" s="3" t="s">
        <v>294</v>
      </c>
      <c r="G1643" s="1" t="s">
        <v>1120</v>
      </c>
      <c r="I1643" s="1" t="s">
        <v>295</v>
      </c>
      <c r="J1643" s="1" t="s">
        <v>295</v>
      </c>
      <c r="K1643" s="1" t="s">
        <v>295</v>
      </c>
      <c r="L1643" s="1">
        <v>1</v>
      </c>
      <c r="M1643" s="1" t="s">
        <v>296</v>
      </c>
      <c r="N1643" s="1" t="s">
        <v>297</v>
      </c>
      <c r="O1643" s="1" t="s">
        <v>297</v>
      </c>
      <c r="P1643" s="1" t="s">
        <v>297</v>
      </c>
      <c r="Q1643" s="1" t="s">
        <v>295</v>
      </c>
      <c r="T1643" s="1" t="s">
        <v>297</v>
      </c>
      <c r="U1643" s="1" t="s">
        <v>3958</v>
      </c>
      <c r="V1643" s="1" t="s">
        <v>1120</v>
      </c>
      <c r="W1643" s="1" t="s">
        <v>295</v>
      </c>
      <c r="X1643" s="1" t="s">
        <v>298</v>
      </c>
      <c r="Y1643" s="1" t="s">
        <v>306</v>
      </c>
      <c r="Z1643" s="1" t="s">
        <v>308</v>
      </c>
      <c r="AB1643" s="1" t="s">
        <v>297</v>
      </c>
      <c r="AD1643" s="1" t="s">
        <v>295</v>
      </c>
      <c r="AE1643" s="1" t="s">
        <v>295</v>
      </c>
      <c r="AG1643" s="1" t="s">
        <v>295</v>
      </c>
      <c r="AH1643" s="1" t="s">
        <v>295</v>
      </c>
      <c r="AI1643" s="1" t="s">
        <v>295</v>
      </c>
      <c r="AJ1643" s="1" t="s">
        <v>295</v>
      </c>
      <c r="AL1643" s="1" t="s">
        <v>295</v>
      </c>
      <c r="AM1643" s="1" t="s">
        <v>299</v>
      </c>
      <c r="AN1643" s="4">
        <v>0</v>
      </c>
      <c r="AO1643" s="1" t="s">
        <v>294</v>
      </c>
      <c r="AP1643" s="1" t="s">
        <v>297</v>
      </c>
      <c r="AQ1643" s="1" t="s">
        <v>297</v>
      </c>
      <c r="AR1643" s="1" t="s">
        <v>295</v>
      </c>
      <c r="AS1643" s="1" t="s">
        <v>297</v>
      </c>
      <c r="AT1643" s="1" t="s">
        <v>295</v>
      </c>
      <c r="AU1643" s="5" t="s">
        <v>307</v>
      </c>
      <c r="AV1643" s="1" t="s">
        <v>1120</v>
      </c>
      <c r="AW1643" s="1" t="s">
        <v>300</v>
      </c>
      <c r="AZ1643" s="1">
        <v>1</v>
      </c>
      <c r="BA1643" s="1" t="s">
        <v>297</v>
      </c>
      <c r="BC1643" s="1" t="s">
        <v>295</v>
      </c>
      <c r="BD1643" s="1" t="s">
        <v>295</v>
      </c>
      <c r="BF1643" s="1" t="s">
        <v>295</v>
      </c>
      <c r="BG1643" s="1" t="s">
        <v>295</v>
      </c>
      <c r="BH1643" s="1" t="s">
        <v>295</v>
      </c>
      <c r="BI1643" s="1" t="s">
        <v>295</v>
      </c>
      <c r="BL1643" s="1" t="s">
        <v>295</v>
      </c>
      <c r="BM1643" s="1" t="s">
        <v>295</v>
      </c>
      <c r="BN1643" s="1" t="s">
        <v>295</v>
      </c>
      <c r="BP1643" s="1" t="s">
        <v>295</v>
      </c>
      <c r="BV1643" s="1" t="s">
        <v>295</v>
      </c>
      <c r="BY1643" s="1" t="s">
        <v>295</v>
      </c>
      <c r="CM1643" s="3" t="s">
        <v>294</v>
      </c>
      <c r="CN1643" s="1" t="s">
        <v>301</v>
      </c>
      <c r="CY1643" s="1" t="s">
        <v>305</v>
      </c>
      <c r="DR1643" s="1" t="s">
        <v>302</v>
      </c>
      <c r="DS1643" s="1" t="s">
        <v>303</v>
      </c>
    </row>
    <row r="1644" spans="3:123" x14ac:dyDescent="0.3">
      <c r="DR1644" s="1" t="s">
        <v>304</v>
      </c>
      <c r="DS1644" s="1" t="s">
        <v>303</v>
      </c>
    </row>
    <row r="1645" spans="3:123" x14ac:dyDescent="0.3">
      <c r="C1645" s="1" t="s">
        <v>1121</v>
      </c>
      <c r="D1645" s="1" t="s">
        <v>3957</v>
      </c>
      <c r="E1645" s="3" t="s">
        <v>294</v>
      </c>
      <c r="G1645" s="1" t="s">
        <v>1121</v>
      </c>
      <c r="I1645" s="1" t="s">
        <v>295</v>
      </c>
      <c r="J1645" s="1" t="s">
        <v>295</v>
      </c>
      <c r="K1645" s="1" t="s">
        <v>295</v>
      </c>
      <c r="L1645" s="1">
        <v>1</v>
      </c>
      <c r="M1645" s="1" t="s">
        <v>296</v>
      </c>
      <c r="N1645" s="1" t="s">
        <v>297</v>
      </c>
      <c r="O1645" s="1" t="s">
        <v>297</v>
      </c>
      <c r="P1645" s="1" t="s">
        <v>297</v>
      </c>
      <c r="Q1645" s="1" t="s">
        <v>295</v>
      </c>
      <c r="T1645" s="1" t="s">
        <v>297</v>
      </c>
      <c r="U1645" s="1" t="s">
        <v>3958</v>
      </c>
      <c r="V1645" s="1" t="s">
        <v>1121</v>
      </c>
      <c r="W1645" s="1" t="s">
        <v>295</v>
      </c>
      <c r="X1645" s="1" t="s">
        <v>298</v>
      </c>
      <c r="Y1645" s="1" t="s">
        <v>306</v>
      </c>
      <c r="Z1645" s="1" t="s">
        <v>308</v>
      </c>
      <c r="AB1645" s="1" t="s">
        <v>297</v>
      </c>
      <c r="AD1645" s="1" t="s">
        <v>295</v>
      </c>
      <c r="AE1645" s="1" t="s">
        <v>295</v>
      </c>
      <c r="AG1645" s="1" t="s">
        <v>295</v>
      </c>
      <c r="AH1645" s="1" t="s">
        <v>295</v>
      </c>
      <c r="AI1645" s="1" t="s">
        <v>295</v>
      </c>
      <c r="AJ1645" s="1" t="s">
        <v>295</v>
      </c>
      <c r="AL1645" s="1" t="s">
        <v>295</v>
      </c>
      <c r="AM1645" s="1" t="s">
        <v>299</v>
      </c>
      <c r="AN1645" s="4">
        <v>0</v>
      </c>
      <c r="AO1645" s="1" t="s">
        <v>294</v>
      </c>
      <c r="AP1645" s="1" t="s">
        <v>297</v>
      </c>
      <c r="AQ1645" s="1" t="s">
        <v>297</v>
      </c>
      <c r="AR1645" s="1" t="s">
        <v>295</v>
      </c>
      <c r="AS1645" s="1" t="s">
        <v>297</v>
      </c>
      <c r="AT1645" s="1" t="s">
        <v>295</v>
      </c>
      <c r="AU1645" s="5" t="s">
        <v>307</v>
      </c>
      <c r="AV1645" s="1" t="s">
        <v>1121</v>
      </c>
      <c r="AW1645" s="1" t="s">
        <v>300</v>
      </c>
      <c r="AZ1645" s="1">
        <v>1</v>
      </c>
      <c r="BA1645" s="1" t="s">
        <v>297</v>
      </c>
      <c r="BC1645" s="1" t="s">
        <v>295</v>
      </c>
      <c r="BD1645" s="1" t="s">
        <v>295</v>
      </c>
      <c r="BF1645" s="1" t="s">
        <v>295</v>
      </c>
      <c r="BG1645" s="1" t="s">
        <v>295</v>
      </c>
      <c r="BH1645" s="1" t="s">
        <v>295</v>
      </c>
      <c r="BI1645" s="1" t="s">
        <v>295</v>
      </c>
      <c r="BL1645" s="1" t="s">
        <v>295</v>
      </c>
      <c r="BM1645" s="1" t="s">
        <v>295</v>
      </c>
      <c r="BN1645" s="1" t="s">
        <v>295</v>
      </c>
      <c r="BP1645" s="1" t="s">
        <v>295</v>
      </c>
      <c r="BV1645" s="1" t="s">
        <v>295</v>
      </c>
      <c r="BY1645" s="1" t="s">
        <v>295</v>
      </c>
      <c r="CM1645" s="3" t="s">
        <v>294</v>
      </c>
      <c r="CN1645" s="1" t="s">
        <v>301</v>
      </c>
      <c r="CY1645" s="1" t="s">
        <v>305</v>
      </c>
      <c r="DR1645" s="1" t="s">
        <v>302</v>
      </c>
      <c r="DS1645" s="1" t="s">
        <v>303</v>
      </c>
    </row>
    <row r="1646" spans="3:123" x14ac:dyDescent="0.3">
      <c r="DR1646" s="1" t="s">
        <v>304</v>
      </c>
      <c r="DS1646" s="1" t="s">
        <v>303</v>
      </c>
    </row>
    <row r="1647" spans="3:123" x14ac:dyDescent="0.3">
      <c r="C1647" s="1" t="s">
        <v>1122</v>
      </c>
      <c r="D1647" s="1" t="s">
        <v>3957</v>
      </c>
      <c r="E1647" s="3" t="s">
        <v>294</v>
      </c>
      <c r="G1647" s="1" t="s">
        <v>1122</v>
      </c>
      <c r="I1647" s="1" t="s">
        <v>295</v>
      </c>
      <c r="J1647" s="1" t="s">
        <v>295</v>
      </c>
      <c r="K1647" s="1" t="s">
        <v>295</v>
      </c>
      <c r="L1647" s="1">
        <v>1</v>
      </c>
      <c r="M1647" s="1" t="s">
        <v>296</v>
      </c>
      <c r="N1647" s="1" t="s">
        <v>297</v>
      </c>
      <c r="O1647" s="1" t="s">
        <v>297</v>
      </c>
      <c r="P1647" s="1" t="s">
        <v>297</v>
      </c>
      <c r="Q1647" s="1" t="s">
        <v>295</v>
      </c>
      <c r="T1647" s="1" t="s">
        <v>297</v>
      </c>
      <c r="U1647" s="1" t="s">
        <v>3958</v>
      </c>
      <c r="V1647" s="1" t="s">
        <v>1122</v>
      </c>
      <c r="W1647" s="1" t="s">
        <v>295</v>
      </c>
      <c r="X1647" s="1" t="s">
        <v>298</v>
      </c>
      <c r="Y1647" s="1" t="s">
        <v>306</v>
      </c>
      <c r="Z1647" s="1" t="s">
        <v>308</v>
      </c>
      <c r="AB1647" s="1" t="s">
        <v>297</v>
      </c>
      <c r="AD1647" s="1" t="s">
        <v>295</v>
      </c>
      <c r="AE1647" s="1" t="s">
        <v>295</v>
      </c>
      <c r="AG1647" s="1" t="s">
        <v>295</v>
      </c>
      <c r="AH1647" s="1" t="s">
        <v>295</v>
      </c>
      <c r="AI1647" s="1" t="s">
        <v>295</v>
      </c>
      <c r="AJ1647" s="1" t="s">
        <v>295</v>
      </c>
      <c r="AL1647" s="1" t="s">
        <v>295</v>
      </c>
      <c r="AM1647" s="1" t="s">
        <v>299</v>
      </c>
      <c r="AN1647" s="4">
        <v>0</v>
      </c>
      <c r="AO1647" s="1" t="s">
        <v>294</v>
      </c>
      <c r="AP1647" s="1" t="s">
        <v>297</v>
      </c>
      <c r="AQ1647" s="1" t="s">
        <v>297</v>
      </c>
      <c r="AR1647" s="1" t="s">
        <v>295</v>
      </c>
      <c r="AS1647" s="1" t="s">
        <v>297</v>
      </c>
      <c r="AT1647" s="1" t="s">
        <v>295</v>
      </c>
      <c r="AU1647" s="5" t="s">
        <v>307</v>
      </c>
      <c r="AV1647" s="1" t="s">
        <v>1122</v>
      </c>
      <c r="AW1647" s="1" t="s">
        <v>300</v>
      </c>
      <c r="AZ1647" s="1">
        <v>1</v>
      </c>
      <c r="BA1647" s="1" t="s">
        <v>297</v>
      </c>
      <c r="BC1647" s="1" t="s">
        <v>295</v>
      </c>
      <c r="BD1647" s="1" t="s">
        <v>295</v>
      </c>
      <c r="BF1647" s="1" t="s">
        <v>295</v>
      </c>
      <c r="BG1647" s="1" t="s">
        <v>295</v>
      </c>
      <c r="BH1647" s="1" t="s">
        <v>295</v>
      </c>
      <c r="BI1647" s="1" t="s">
        <v>295</v>
      </c>
      <c r="BL1647" s="1" t="s">
        <v>295</v>
      </c>
      <c r="BM1647" s="1" t="s">
        <v>295</v>
      </c>
      <c r="BN1647" s="1" t="s">
        <v>295</v>
      </c>
      <c r="BP1647" s="1" t="s">
        <v>295</v>
      </c>
      <c r="BV1647" s="1" t="s">
        <v>295</v>
      </c>
      <c r="BY1647" s="1" t="s">
        <v>295</v>
      </c>
      <c r="CM1647" s="3" t="s">
        <v>294</v>
      </c>
      <c r="CN1647" s="1" t="s">
        <v>301</v>
      </c>
      <c r="CY1647" s="1" t="s">
        <v>305</v>
      </c>
      <c r="DR1647" s="1" t="s">
        <v>302</v>
      </c>
      <c r="DS1647" s="1" t="s">
        <v>303</v>
      </c>
    </row>
    <row r="1648" spans="3:123" x14ac:dyDescent="0.3">
      <c r="DR1648" s="1" t="s">
        <v>304</v>
      </c>
      <c r="DS1648" s="1" t="s">
        <v>303</v>
      </c>
    </row>
    <row r="1649" spans="3:123" x14ac:dyDescent="0.3">
      <c r="C1649" s="1" t="s">
        <v>1123</v>
      </c>
      <c r="D1649" s="1" t="s">
        <v>3957</v>
      </c>
      <c r="E1649" s="3" t="s">
        <v>294</v>
      </c>
      <c r="G1649" s="1" t="s">
        <v>1123</v>
      </c>
      <c r="I1649" s="1" t="s">
        <v>295</v>
      </c>
      <c r="J1649" s="1" t="s">
        <v>295</v>
      </c>
      <c r="K1649" s="1" t="s">
        <v>295</v>
      </c>
      <c r="L1649" s="1">
        <v>1</v>
      </c>
      <c r="M1649" s="1" t="s">
        <v>296</v>
      </c>
      <c r="N1649" s="1" t="s">
        <v>297</v>
      </c>
      <c r="O1649" s="1" t="s">
        <v>297</v>
      </c>
      <c r="P1649" s="1" t="s">
        <v>297</v>
      </c>
      <c r="Q1649" s="1" t="s">
        <v>295</v>
      </c>
      <c r="T1649" s="1" t="s">
        <v>297</v>
      </c>
      <c r="U1649" s="1" t="s">
        <v>3958</v>
      </c>
      <c r="V1649" s="1" t="s">
        <v>1123</v>
      </c>
      <c r="W1649" s="1" t="s">
        <v>295</v>
      </c>
      <c r="X1649" s="1" t="s">
        <v>298</v>
      </c>
      <c r="Y1649" s="1" t="s">
        <v>306</v>
      </c>
      <c r="Z1649" s="1" t="s">
        <v>308</v>
      </c>
      <c r="AB1649" s="1" t="s">
        <v>297</v>
      </c>
      <c r="AD1649" s="1" t="s">
        <v>295</v>
      </c>
      <c r="AE1649" s="1" t="s">
        <v>295</v>
      </c>
      <c r="AG1649" s="1" t="s">
        <v>295</v>
      </c>
      <c r="AH1649" s="1" t="s">
        <v>295</v>
      </c>
      <c r="AI1649" s="1" t="s">
        <v>295</v>
      </c>
      <c r="AJ1649" s="1" t="s">
        <v>295</v>
      </c>
      <c r="AL1649" s="1" t="s">
        <v>295</v>
      </c>
      <c r="AM1649" s="1" t="s">
        <v>299</v>
      </c>
      <c r="AN1649" s="4">
        <v>0</v>
      </c>
      <c r="AO1649" s="1" t="s">
        <v>294</v>
      </c>
      <c r="AP1649" s="1" t="s">
        <v>297</v>
      </c>
      <c r="AQ1649" s="1" t="s">
        <v>297</v>
      </c>
      <c r="AR1649" s="1" t="s">
        <v>295</v>
      </c>
      <c r="AS1649" s="1" t="s">
        <v>297</v>
      </c>
      <c r="AT1649" s="1" t="s">
        <v>295</v>
      </c>
      <c r="AU1649" s="5" t="s">
        <v>307</v>
      </c>
      <c r="AV1649" s="1" t="s">
        <v>1123</v>
      </c>
      <c r="AW1649" s="1" t="s">
        <v>300</v>
      </c>
      <c r="AZ1649" s="1">
        <v>1</v>
      </c>
      <c r="BA1649" s="1" t="s">
        <v>297</v>
      </c>
      <c r="BC1649" s="1" t="s">
        <v>295</v>
      </c>
      <c r="BD1649" s="1" t="s">
        <v>295</v>
      </c>
      <c r="BF1649" s="1" t="s">
        <v>295</v>
      </c>
      <c r="BG1649" s="1" t="s">
        <v>295</v>
      </c>
      <c r="BH1649" s="1" t="s">
        <v>295</v>
      </c>
      <c r="BI1649" s="1" t="s">
        <v>295</v>
      </c>
      <c r="BL1649" s="1" t="s">
        <v>295</v>
      </c>
      <c r="BM1649" s="1" t="s">
        <v>295</v>
      </c>
      <c r="BN1649" s="1" t="s">
        <v>295</v>
      </c>
      <c r="BP1649" s="1" t="s">
        <v>295</v>
      </c>
      <c r="BV1649" s="1" t="s">
        <v>295</v>
      </c>
      <c r="BY1649" s="1" t="s">
        <v>295</v>
      </c>
      <c r="CM1649" s="3" t="s">
        <v>294</v>
      </c>
      <c r="CN1649" s="1" t="s">
        <v>301</v>
      </c>
      <c r="CY1649" s="1" t="s">
        <v>305</v>
      </c>
      <c r="DR1649" s="1" t="s">
        <v>302</v>
      </c>
      <c r="DS1649" s="1" t="s">
        <v>303</v>
      </c>
    </row>
    <row r="1650" spans="3:123" x14ac:dyDescent="0.3">
      <c r="DR1650" s="1" t="s">
        <v>304</v>
      </c>
      <c r="DS1650" s="1" t="s">
        <v>303</v>
      </c>
    </row>
    <row r="1651" spans="3:123" x14ac:dyDescent="0.3">
      <c r="C1651" s="1" t="s">
        <v>1124</v>
      </c>
      <c r="D1651" s="1" t="s">
        <v>3957</v>
      </c>
      <c r="E1651" s="3" t="s">
        <v>294</v>
      </c>
      <c r="G1651" s="1" t="s">
        <v>1124</v>
      </c>
      <c r="I1651" s="1" t="s">
        <v>295</v>
      </c>
      <c r="J1651" s="1" t="s">
        <v>295</v>
      </c>
      <c r="K1651" s="1" t="s">
        <v>295</v>
      </c>
      <c r="L1651" s="1">
        <v>1</v>
      </c>
      <c r="M1651" s="1" t="s">
        <v>296</v>
      </c>
      <c r="N1651" s="1" t="s">
        <v>297</v>
      </c>
      <c r="O1651" s="1" t="s">
        <v>297</v>
      </c>
      <c r="P1651" s="1" t="s">
        <v>297</v>
      </c>
      <c r="Q1651" s="1" t="s">
        <v>295</v>
      </c>
      <c r="T1651" s="1" t="s">
        <v>297</v>
      </c>
      <c r="U1651" s="1" t="s">
        <v>3958</v>
      </c>
      <c r="V1651" s="1" t="s">
        <v>1124</v>
      </c>
      <c r="W1651" s="1" t="s">
        <v>295</v>
      </c>
      <c r="X1651" s="1" t="s">
        <v>298</v>
      </c>
      <c r="Y1651" s="1" t="s">
        <v>306</v>
      </c>
      <c r="Z1651" s="1" t="s">
        <v>308</v>
      </c>
      <c r="AB1651" s="1" t="s">
        <v>297</v>
      </c>
      <c r="AD1651" s="1" t="s">
        <v>295</v>
      </c>
      <c r="AE1651" s="1" t="s">
        <v>295</v>
      </c>
      <c r="AG1651" s="1" t="s">
        <v>295</v>
      </c>
      <c r="AH1651" s="1" t="s">
        <v>295</v>
      </c>
      <c r="AI1651" s="1" t="s">
        <v>295</v>
      </c>
      <c r="AJ1651" s="1" t="s">
        <v>295</v>
      </c>
      <c r="AL1651" s="1" t="s">
        <v>295</v>
      </c>
      <c r="AM1651" s="1" t="s">
        <v>299</v>
      </c>
      <c r="AN1651" s="4">
        <v>0</v>
      </c>
      <c r="AO1651" s="1" t="s">
        <v>294</v>
      </c>
      <c r="AP1651" s="1" t="s">
        <v>297</v>
      </c>
      <c r="AQ1651" s="1" t="s">
        <v>297</v>
      </c>
      <c r="AR1651" s="1" t="s">
        <v>295</v>
      </c>
      <c r="AS1651" s="1" t="s">
        <v>297</v>
      </c>
      <c r="AT1651" s="1" t="s">
        <v>295</v>
      </c>
      <c r="AU1651" s="5" t="s">
        <v>307</v>
      </c>
      <c r="AV1651" s="1" t="s">
        <v>1124</v>
      </c>
      <c r="AW1651" s="1" t="s">
        <v>300</v>
      </c>
      <c r="AZ1651" s="1">
        <v>1</v>
      </c>
      <c r="BA1651" s="1" t="s">
        <v>297</v>
      </c>
      <c r="BC1651" s="1" t="s">
        <v>295</v>
      </c>
      <c r="BD1651" s="1" t="s">
        <v>295</v>
      </c>
      <c r="BF1651" s="1" t="s">
        <v>295</v>
      </c>
      <c r="BG1651" s="1" t="s">
        <v>295</v>
      </c>
      <c r="BH1651" s="1" t="s">
        <v>295</v>
      </c>
      <c r="BI1651" s="1" t="s">
        <v>295</v>
      </c>
      <c r="BL1651" s="1" t="s">
        <v>295</v>
      </c>
      <c r="BM1651" s="1" t="s">
        <v>295</v>
      </c>
      <c r="BN1651" s="1" t="s">
        <v>295</v>
      </c>
      <c r="BP1651" s="1" t="s">
        <v>295</v>
      </c>
      <c r="BV1651" s="1" t="s">
        <v>295</v>
      </c>
      <c r="BY1651" s="1" t="s">
        <v>295</v>
      </c>
      <c r="CM1651" s="3" t="s">
        <v>294</v>
      </c>
      <c r="CN1651" s="1" t="s">
        <v>301</v>
      </c>
      <c r="CY1651" s="1" t="s">
        <v>305</v>
      </c>
      <c r="DR1651" s="1" t="s">
        <v>302</v>
      </c>
      <c r="DS1651" s="1" t="s">
        <v>303</v>
      </c>
    </row>
    <row r="1652" spans="3:123" x14ac:dyDescent="0.3">
      <c r="DR1652" s="1" t="s">
        <v>304</v>
      </c>
      <c r="DS1652" s="1" t="s">
        <v>303</v>
      </c>
    </row>
    <row r="1653" spans="3:123" x14ac:dyDescent="0.3">
      <c r="C1653" s="1" t="s">
        <v>1125</v>
      </c>
      <c r="D1653" s="1" t="s">
        <v>3957</v>
      </c>
      <c r="E1653" s="3" t="s">
        <v>294</v>
      </c>
      <c r="G1653" s="1" t="s">
        <v>1125</v>
      </c>
      <c r="I1653" s="1" t="s">
        <v>295</v>
      </c>
      <c r="J1653" s="1" t="s">
        <v>295</v>
      </c>
      <c r="K1653" s="1" t="s">
        <v>295</v>
      </c>
      <c r="L1653" s="1">
        <v>1</v>
      </c>
      <c r="M1653" s="1" t="s">
        <v>296</v>
      </c>
      <c r="N1653" s="1" t="s">
        <v>297</v>
      </c>
      <c r="O1653" s="1" t="s">
        <v>297</v>
      </c>
      <c r="P1653" s="1" t="s">
        <v>297</v>
      </c>
      <c r="Q1653" s="1" t="s">
        <v>295</v>
      </c>
      <c r="T1653" s="1" t="s">
        <v>297</v>
      </c>
      <c r="U1653" s="1" t="s">
        <v>3958</v>
      </c>
      <c r="V1653" s="1" t="s">
        <v>1125</v>
      </c>
      <c r="W1653" s="1" t="s">
        <v>295</v>
      </c>
      <c r="X1653" s="1" t="s">
        <v>298</v>
      </c>
      <c r="Y1653" s="1" t="s">
        <v>306</v>
      </c>
      <c r="Z1653" s="1" t="s">
        <v>308</v>
      </c>
      <c r="AB1653" s="1" t="s">
        <v>297</v>
      </c>
      <c r="AD1653" s="1" t="s">
        <v>295</v>
      </c>
      <c r="AE1653" s="1" t="s">
        <v>295</v>
      </c>
      <c r="AG1653" s="1" t="s">
        <v>295</v>
      </c>
      <c r="AH1653" s="1" t="s">
        <v>295</v>
      </c>
      <c r="AI1653" s="1" t="s">
        <v>295</v>
      </c>
      <c r="AJ1653" s="1" t="s">
        <v>295</v>
      </c>
      <c r="AL1653" s="1" t="s">
        <v>295</v>
      </c>
      <c r="AM1653" s="1" t="s">
        <v>299</v>
      </c>
      <c r="AN1653" s="4">
        <v>0</v>
      </c>
      <c r="AO1653" s="1" t="s">
        <v>294</v>
      </c>
      <c r="AP1653" s="1" t="s">
        <v>297</v>
      </c>
      <c r="AQ1653" s="1" t="s">
        <v>297</v>
      </c>
      <c r="AR1653" s="1" t="s">
        <v>295</v>
      </c>
      <c r="AS1653" s="1" t="s">
        <v>297</v>
      </c>
      <c r="AT1653" s="1" t="s">
        <v>295</v>
      </c>
      <c r="AU1653" s="5" t="s">
        <v>307</v>
      </c>
      <c r="AV1653" s="1" t="s">
        <v>1125</v>
      </c>
      <c r="AW1653" s="1" t="s">
        <v>300</v>
      </c>
      <c r="AZ1653" s="1">
        <v>1</v>
      </c>
      <c r="BA1653" s="1" t="s">
        <v>297</v>
      </c>
      <c r="BC1653" s="1" t="s">
        <v>295</v>
      </c>
      <c r="BD1653" s="1" t="s">
        <v>295</v>
      </c>
      <c r="BF1653" s="1" t="s">
        <v>295</v>
      </c>
      <c r="BG1653" s="1" t="s">
        <v>295</v>
      </c>
      <c r="BH1653" s="1" t="s">
        <v>295</v>
      </c>
      <c r="BI1653" s="1" t="s">
        <v>295</v>
      </c>
      <c r="BL1653" s="1" t="s">
        <v>295</v>
      </c>
      <c r="BM1653" s="1" t="s">
        <v>295</v>
      </c>
      <c r="BN1653" s="1" t="s">
        <v>295</v>
      </c>
      <c r="BP1653" s="1" t="s">
        <v>295</v>
      </c>
      <c r="BV1653" s="1" t="s">
        <v>295</v>
      </c>
      <c r="BY1653" s="1" t="s">
        <v>295</v>
      </c>
      <c r="CM1653" s="3" t="s">
        <v>294</v>
      </c>
      <c r="CN1653" s="1" t="s">
        <v>301</v>
      </c>
      <c r="CY1653" s="1" t="s">
        <v>305</v>
      </c>
      <c r="DR1653" s="1" t="s">
        <v>302</v>
      </c>
      <c r="DS1653" s="1" t="s">
        <v>303</v>
      </c>
    </row>
    <row r="1654" spans="3:123" x14ac:dyDescent="0.3">
      <c r="DR1654" s="1" t="s">
        <v>304</v>
      </c>
      <c r="DS1654" s="1" t="s">
        <v>303</v>
      </c>
    </row>
    <row r="1655" spans="3:123" x14ac:dyDescent="0.3">
      <c r="C1655" s="1" t="s">
        <v>1126</v>
      </c>
      <c r="D1655" s="1" t="s">
        <v>3957</v>
      </c>
      <c r="E1655" s="3" t="s">
        <v>294</v>
      </c>
      <c r="G1655" s="1" t="s">
        <v>1126</v>
      </c>
      <c r="I1655" s="1" t="s">
        <v>295</v>
      </c>
      <c r="J1655" s="1" t="s">
        <v>295</v>
      </c>
      <c r="K1655" s="1" t="s">
        <v>295</v>
      </c>
      <c r="L1655" s="1">
        <v>1</v>
      </c>
      <c r="M1655" s="1" t="s">
        <v>296</v>
      </c>
      <c r="N1655" s="1" t="s">
        <v>297</v>
      </c>
      <c r="O1655" s="1" t="s">
        <v>297</v>
      </c>
      <c r="P1655" s="1" t="s">
        <v>297</v>
      </c>
      <c r="Q1655" s="1" t="s">
        <v>295</v>
      </c>
      <c r="T1655" s="1" t="s">
        <v>297</v>
      </c>
      <c r="U1655" s="1" t="s">
        <v>3958</v>
      </c>
      <c r="V1655" s="1" t="s">
        <v>1126</v>
      </c>
      <c r="W1655" s="1" t="s">
        <v>295</v>
      </c>
      <c r="X1655" s="1" t="s">
        <v>298</v>
      </c>
      <c r="Y1655" s="1" t="s">
        <v>306</v>
      </c>
      <c r="Z1655" s="1" t="s">
        <v>308</v>
      </c>
      <c r="AB1655" s="1" t="s">
        <v>297</v>
      </c>
      <c r="AD1655" s="1" t="s">
        <v>295</v>
      </c>
      <c r="AE1655" s="1" t="s">
        <v>295</v>
      </c>
      <c r="AG1655" s="1" t="s">
        <v>295</v>
      </c>
      <c r="AH1655" s="1" t="s">
        <v>295</v>
      </c>
      <c r="AI1655" s="1" t="s">
        <v>295</v>
      </c>
      <c r="AJ1655" s="1" t="s">
        <v>295</v>
      </c>
      <c r="AL1655" s="1" t="s">
        <v>295</v>
      </c>
      <c r="AM1655" s="1" t="s">
        <v>299</v>
      </c>
      <c r="AN1655" s="4">
        <v>0</v>
      </c>
      <c r="AO1655" s="1" t="s">
        <v>294</v>
      </c>
      <c r="AP1655" s="1" t="s">
        <v>297</v>
      </c>
      <c r="AQ1655" s="1" t="s">
        <v>297</v>
      </c>
      <c r="AR1655" s="1" t="s">
        <v>295</v>
      </c>
      <c r="AS1655" s="1" t="s">
        <v>297</v>
      </c>
      <c r="AT1655" s="1" t="s">
        <v>295</v>
      </c>
      <c r="AU1655" s="5" t="s">
        <v>307</v>
      </c>
      <c r="AV1655" s="1" t="s">
        <v>1126</v>
      </c>
      <c r="AW1655" s="1" t="s">
        <v>300</v>
      </c>
      <c r="AZ1655" s="1">
        <v>1</v>
      </c>
      <c r="BA1655" s="1" t="s">
        <v>297</v>
      </c>
      <c r="BC1655" s="1" t="s">
        <v>295</v>
      </c>
      <c r="BD1655" s="1" t="s">
        <v>295</v>
      </c>
      <c r="BF1655" s="1" t="s">
        <v>295</v>
      </c>
      <c r="BG1655" s="1" t="s">
        <v>295</v>
      </c>
      <c r="BH1655" s="1" t="s">
        <v>295</v>
      </c>
      <c r="BI1655" s="1" t="s">
        <v>295</v>
      </c>
      <c r="BL1655" s="1" t="s">
        <v>295</v>
      </c>
      <c r="BM1655" s="1" t="s">
        <v>295</v>
      </c>
      <c r="BN1655" s="1" t="s">
        <v>295</v>
      </c>
      <c r="BP1655" s="1" t="s">
        <v>295</v>
      </c>
      <c r="BV1655" s="1" t="s">
        <v>295</v>
      </c>
      <c r="BY1655" s="1" t="s">
        <v>295</v>
      </c>
      <c r="CM1655" s="3" t="s">
        <v>294</v>
      </c>
      <c r="CN1655" s="1" t="s">
        <v>301</v>
      </c>
      <c r="CY1655" s="1" t="s">
        <v>305</v>
      </c>
      <c r="DR1655" s="1" t="s">
        <v>302</v>
      </c>
      <c r="DS1655" s="1" t="s">
        <v>303</v>
      </c>
    </row>
    <row r="1656" spans="3:123" x14ac:dyDescent="0.3">
      <c r="DR1656" s="1" t="s">
        <v>304</v>
      </c>
      <c r="DS1656" s="1" t="s">
        <v>303</v>
      </c>
    </row>
    <row r="1657" spans="3:123" x14ac:dyDescent="0.3">
      <c r="C1657" s="1" t="s">
        <v>1127</v>
      </c>
      <c r="D1657" s="1" t="s">
        <v>3957</v>
      </c>
      <c r="E1657" s="3" t="s">
        <v>294</v>
      </c>
      <c r="G1657" s="1" t="s">
        <v>1127</v>
      </c>
      <c r="I1657" s="1" t="s">
        <v>295</v>
      </c>
      <c r="J1657" s="1" t="s">
        <v>295</v>
      </c>
      <c r="K1657" s="1" t="s">
        <v>295</v>
      </c>
      <c r="L1657" s="1">
        <v>1</v>
      </c>
      <c r="M1657" s="1" t="s">
        <v>296</v>
      </c>
      <c r="N1657" s="1" t="s">
        <v>297</v>
      </c>
      <c r="O1657" s="1" t="s">
        <v>297</v>
      </c>
      <c r="P1657" s="1" t="s">
        <v>297</v>
      </c>
      <c r="Q1657" s="1" t="s">
        <v>295</v>
      </c>
      <c r="T1657" s="1" t="s">
        <v>297</v>
      </c>
      <c r="U1657" s="1" t="s">
        <v>3958</v>
      </c>
      <c r="V1657" s="1" t="s">
        <v>1127</v>
      </c>
      <c r="W1657" s="1" t="s">
        <v>295</v>
      </c>
      <c r="X1657" s="1" t="s">
        <v>298</v>
      </c>
      <c r="Y1657" s="1" t="s">
        <v>306</v>
      </c>
      <c r="Z1657" s="1" t="s">
        <v>308</v>
      </c>
      <c r="AB1657" s="1" t="s">
        <v>297</v>
      </c>
      <c r="AD1657" s="1" t="s">
        <v>295</v>
      </c>
      <c r="AE1657" s="1" t="s">
        <v>295</v>
      </c>
      <c r="AG1657" s="1" t="s">
        <v>295</v>
      </c>
      <c r="AH1657" s="1" t="s">
        <v>295</v>
      </c>
      <c r="AI1657" s="1" t="s">
        <v>295</v>
      </c>
      <c r="AJ1657" s="1" t="s">
        <v>295</v>
      </c>
      <c r="AL1657" s="1" t="s">
        <v>295</v>
      </c>
      <c r="AM1657" s="1" t="s">
        <v>299</v>
      </c>
      <c r="AN1657" s="4">
        <v>0</v>
      </c>
      <c r="AO1657" s="1" t="s">
        <v>294</v>
      </c>
      <c r="AP1657" s="1" t="s">
        <v>297</v>
      </c>
      <c r="AQ1657" s="1" t="s">
        <v>297</v>
      </c>
      <c r="AR1657" s="1" t="s">
        <v>295</v>
      </c>
      <c r="AS1657" s="1" t="s">
        <v>297</v>
      </c>
      <c r="AT1657" s="1" t="s">
        <v>295</v>
      </c>
      <c r="AU1657" s="5" t="s">
        <v>307</v>
      </c>
      <c r="AV1657" s="1" t="s">
        <v>1127</v>
      </c>
      <c r="AW1657" s="1" t="s">
        <v>300</v>
      </c>
      <c r="AZ1657" s="1">
        <v>1</v>
      </c>
      <c r="BA1657" s="1" t="s">
        <v>297</v>
      </c>
      <c r="BC1657" s="1" t="s">
        <v>295</v>
      </c>
      <c r="BD1657" s="1" t="s">
        <v>295</v>
      </c>
      <c r="BF1657" s="1" t="s">
        <v>295</v>
      </c>
      <c r="BG1657" s="1" t="s">
        <v>295</v>
      </c>
      <c r="BH1657" s="1" t="s">
        <v>295</v>
      </c>
      <c r="BI1657" s="1" t="s">
        <v>295</v>
      </c>
      <c r="BL1657" s="1" t="s">
        <v>295</v>
      </c>
      <c r="BM1657" s="1" t="s">
        <v>295</v>
      </c>
      <c r="BN1657" s="1" t="s">
        <v>295</v>
      </c>
      <c r="BP1657" s="1" t="s">
        <v>295</v>
      </c>
      <c r="BV1657" s="1" t="s">
        <v>295</v>
      </c>
      <c r="BY1657" s="1" t="s">
        <v>295</v>
      </c>
      <c r="CM1657" s="3" t="s">
        <v>294</v>
      </c>
      <c r="CN1657" s="1" t="s">
        <v>301</v>
      </c>
      <c r="CY1657" s="1" t="s">
        <v>305</v>
      </c>
      <c r="DR1657" s="1" t="s">
        <v>302</v>
      </c>
      <c r="DS1657" s="1" t="s">
        <v>303</v>
      </c>
    </row>
    <row r="1658" spans="3:123" x14ac:dyDescent="0.3">
      <c r="DR1658" s="1" t="s">
        <v>304</v>
      </c>
      <c r="DS1658" s="1" t="s">
        <v>303</v>
      </c>
    </row>
    <row r="1659" spans="3:123" x14ac:dyDescent="0.3">
      <c r="C1659" s="1" t="s">
        <v>1128</v>
      </c>
      <c r="D1659" s="1" t="s">
        <v>3957</v>
      </c>
      <c r="E1659" s="3" t="s">
        <v>294</v>
      </c>
      <c r="G1659" s="1" t="s">
        <v>1128</v>
      </c>
      <c r="I1659" s="1" t="s">
        <v>295</v>
      </c>
      <c r="J1659" s="1" t="s">
        <v>295</v>
      </c>
      <c r="K1659" s="1" t="s">
        <v>295</v>
      </c>
      <c r="L1659" s="1">
        <v>1</v>
      </c>
      <c r="M1659" s="1" t="s">
        <v>296</v>
      </c>
      <c r="N1659" s="1" t="s">
        <v>297</v>
      </c>
      <c r="O1659" s="1" t="s">
        <v>297</v>
      </c>
      <c r="P1659" s="1" t="s">
        <v>297</v>
      </c>
      <c r="Q1659" s="1" t="s">
        <v>295</v>
      </c>
      <c r="T1659" s="1" t="s">
        <v>297</v>
      </c>
      <c r="U1659" s="1" t="s">
        <v>3958</v>
      </c>
      <c r="V1659" s="1" t="s">
        <v>1128</v>
      </c>
      <c r="W1659" s="1" t="s">
        <v>295</v>
      </c>
      <c r="X1659" s="1" t="s">
        <v>298</v>
      </c>
      <c r="Y1659" s="1" t="s">
        <v>306</v>
      </c>
      <c r="Z1659" s="1" t="s">
        <v>308</v>
      </c>
      <c r="AB1659" s="1" t="s">
        <v>297</v>
      </c>
      <c r="AD1659" s="1" t="s">
        <v>295</v>
      </c>
      <c r="AE1659" s="1" t="s">
        <v>295</v>
      </c>
      <c r="AG1659" s="1" t="s">
        <v>295</v>
      </c>
      <c r="AH1659" s="1" t="s">
        <v>295</v>
      </c>
      <c r="AI1659" s="1" t="s">
        <v>295</v>
      </c>
      <c r="AJ1659" s="1" t="s">
        <v>295</v>
      </c>
      <c r="AL1659" s="1" t="s">
        <v>295</v>
      </c>
      <c r="AM1659" s="1" t="s">
        <v>299</v>
      </c>
      <c r="AN1659" s="4">
        <v>0</v>
      </c>
      <c r="AO1659" s="1" t="s">
        <v>294</v>
      </c>
      <c r="AP1659" s="1" t="s">
        <v>297</v>
      </c>
      <c r="AQ1659" s="1" t="s">
        <v>297</v>
      </c>
      <c r="AR1659" s="1" t="s">
        <v>295</v>
      </c>
      <c r="AS1659" s="1" t="s">
        <v>297</v>
      </c>
      <c r="AT1659" s="1" t="s">
        <v>295</v>
      </c>
      <c r="AU1659" s="5" t="s">
        <v>307</v>
      </c>
      <c r="AV1659" s="1" t="s">
        <v>1128</v>
      </c>
      <c r="AW1659" s="1" t="s">
        <v>300</v>
      </c>
      <c r="AZ1659" s="1">
        <v>1</v>
      </c>
      <c r="BA1659" s="1" t="s">
        <v>297</v>
      </c>
      <c r="BC1659" s="1" t="s">
        <v>295</v>
      </c>
      <c r="BD1659" s="1" t="s">
        <v>295</v>
      </c>
      <c r="BF1659" s="1" t="s">
        <v>295</v>
      </c>
      <c r="BG1659" s="1" t="s">
        <v>295</v>
      </c>
      <c r="BH1659" s="1" t="s">
        <v>295</v>
      </c>
      <c r="BI1659" s="1" t="s">
        <v>295</v>
      </c>
      <c r="BL1659" s="1" t="s">
        <v>295</v>
      </c>
      <c r="BM1659" s="1" t="s">
        <v>295</v>
      </c>
      <c r="BN1659" s="1" t="s">
        <v>295</v>
      </c>
      <c r="BP1659" s="1" t="s">
        <v>295</v>
      </c>
      <c r="BV1659" s="1" t="s">
        <v>295</v>
      </c>
      <c r="BY1659" s="1" t="s">
        <v>295</v>
      </c>
      <c r="CM1659" s="3" t="s">
        <v>294</v>
      </c>
      <c r="CN1659" s="1" t="s">
        <v>301</v>
      </c>
      <c r="CY1659" s="1" t="s">
        <v>305</v>
      </c>
      <c r="DR1659" s="1" t="s">
        <v>302</v>
      </c>
      <c r="DS1659" s="1" t="s">
        <v>303</v>
      </c>
    </row>
    <row r="1660" spans="3:123" x14ac:dyDescent="0.3">
      <c r="DR1660" s="1" t="s">
        <v>304</v>
      </c>
      <c r="DS1660" s="1" t="s">
        <v>303</v>
      </c>
    </row>
    <row r="1661" spans="3:123" x14ac:dyDescent="0.3">
      <c r="C1661" s="1" t="s">
        <v>1129</v>
      </c>
      <c r="D1661" s="1" t="s">
        <v>3957</v>
      </c>
      <c r="E1661" s="3" t="s">
        <v>294</v>
      </c>
      <c r="G1661" s="1" t="s">
        <v>1129</v>
      </c>
      <c r="I1661" s="1" t="s">
        <v>295</v>
      </c>
      <c r="J1661" s="1" t="s">
        <v>295</v>
      </c>
      <c r="K1661" s="1" t="s">
        <v>295</v>
      </c>
      <c r="L1661" s="1">
        <v>1</v>
      </c>
      <c r="M1661" s="1" t="s">
        <v>296</v>
      </c>
      <c r="N1661" s="1" t="s">
        <v>297</v>
      </c>
      <c r="O1661" s="1" t="s">
        <v>297</v>
      </c>
      <c r="P1661" s="1" t="s">
        <v>297</v>
      </c>
      <c r="Q1661" s="1" t="s">
        <v>295</v>
      </c>
      <c r="T1661" s="1" t="s">
        <v>297</v>
      </c>
      <c r="U1661" s="1" t="s">
        <v>3958</v>
      </c>
      <c r="V1661" s="1" t="s">
        <v>1129</v>
      </c>
      <c r="W1661" s="1" t="s">
        <v>295</v>
      </c>
      <c r="X1661" s="1" t="s">
        <v>298</v>
      </c>
      <c r="Y1661" s="1" t="s">
        <v>306</v>
      </c>
      <c r="Z1661" s="1" t="s">
        <v>308</v>
      </c>
      <c r="AB1661" s="1" t="s">
        <v>297</v>
      </c>
      <c r="AD1661" s="1" t="s">
        <v>295</v>
      </c>
      <c r="AE1661" s="1" t="s">
        <v>295</v>
      </c>
      <c r="AG1661" s="1" t="s">
        <v>295</v>
      </c>
      <c r="AH1661" s="1" t="s">
        <v>295</v>
      </c>
      <c r="AI1661" s="1" t="s">
        <v>295</v>
      </c>
      <c r="AJ1661" s="1" t="s">
        <v>295</v>
      </c>
      <c r="AL1661" s="1" t="s">
        <v>295</v>
      </c>
      <c r="AM1661" s="1" t="s">
        <v>299</v>
      </c>
      <c r="AN1661" s="4">
        <v>0</v>
      </c>
      <c r="AO1661" s="1" t="s">
        <v>294</v>
      </c>
      <c r="AP1661" s="1" t="s">
        <v>297</v>
      </c>
      <c r="AQ1661" s="1" t="s">
        <v>297</v>
      </c>
      <c r="AR1661" s="1" t="s">
        <v>295</v>
      </c>
      <c r="AS1661" s="1" t="s">
        <v>297</v>
      </c>
      <c r="AT1661" s="1" t="s">
        <v>295</v>
      </c>
      <c r="AU1661" s="5" t="s">
        <v>307</v>
      </c>
      <c r="AV1661" s="1" t="s">
        <v>1129</v>
      </c>
      <c r="AW1661" s="1" t="s">
        <v>300</v>
      </c>
      <c r="AZ1661" s="1">
        <v>1</v>
      </c>
      <c r="BA1661" s="1" t="s">
        <v>297</v>
      </c>
      <c r="BC1661" s="1" t="s">
        <v>295</v>
      </c>
      <c r="BD1661" s="1" t="s">
        <v>295</v>
      </c>
      <c r="BF1661" s="1" t="s">
        <v>295</v>
      </c>
      <c r="BG1661" s="1" t="s">
        <v>295</v>
      </c>
      <c r="BH1661" s="1" t="s">
        <v>295</v>
      </c>
      <c r="BI1661" s="1" t="s">
        <v>295</v>
      </c>
      <c r="BL1661" s="1" t="s">
        <v>295</v>
      </c>
      <c r="BM1661" s="1" t="s">
        <v>295</v>
      </c>
      <c r="BN1661" s="1" t="s">
        <v>295</v>
      </c>
      <c r="BP1661" s="1" t="s">
        <v>295</v>
      </c>
      <c r="BV1661" s="1" t="s">
        <v>295</v>
      </c>
      <c r="BY1661" s="1" t="s">
        <v>295</v>
      </c>
      <c r="CM1661" s="3" t="s">
        <v>294</v>
      </c>
      <c r="CN1661" s="1" t="s">
        <v>301</v>
      </c>
      <c r="CY1661" s="1" t="s">
        <v>305</v>
      </c>
      <c r="DR1661" s="1" t="s">
        <v>302</v>
      </c>
      <c r="DS1661" s="1" t="s">
        <v>303</v>
      </c>
    </row>
    <row r="1662" spans="3:123" x14ac:dyDescent="0.3">
      <c r="DR1662" s="1" t="s">
        <v>304</v>
      </c>
      <c r="DS1662" s="1" t="s">
        <v>303</v>
      </c>
    </row>
    <row r="1663" spans="3:123" x14ac:dyDescent="0.3">
      <c r="C1663" s="1" t="s">
        <v>1130</v>
      </c>
      <c r="D1663" s="1" t="s">
        <v>3957</v>
      </c>
      <c r="E1663" s="3" t="s">
        <v>294</v>
      </c>
      <c r="G1663" s="1" t="s">
        <v>1130</v>
      </c>
      <c r="I1663" s="1" t="s">
        <v>295</v>
      </c>
      <c r="J1663" s="1" t="s">
        <v>295</v>
      </c>
      <c r="K1663" s="1" t="s">
        <v>295</v>
      </c>
      <c r="L1663" s="1">
        <v>1</v>
      </c>
      <c r="M1663" s="1" t="s">
        <v>296</v>
      </c>
      <c r="N1663" s="1" t="s">
        <v>297</v>
      </c>
      <c r="O1663" s="1" t="s">
        <v>297</v>
      </c>
      <c r="P1663" s="1" t="s">
        <v>297</v>
      </c>
      <c r="Q1663" s="1" t="s">
        <v>295</v>
      </c>
      <c r="T1663" s="1" t="s">
        <v>297</v>
      </c>
      <c r="U1663" s="1" t="s">
        <v>3958</v>
      </c>
      <c r="V1663" s="1" t="s">
        <v>1130</v>
      </c>
      <c r="W1663" s="1" t="s">
        <v>295</v>
      </c>
      <c r="X1663" s="1" t="s">
        <v>298</v>
      </c>
      <c r="Y1663" s="1" t="s">
        <v>306</v>
      </c>
      <c r="Z1663" s="1" t="s">
        <v>308</v>
      </c>
      <c r="AB1663" s="1" t="s">
        <v>297</v>
      </c>
      <c r="AD1663" s="1" t="s">
        <v>295</v>
      </c>
      <c r="AE1663" s="1" t="s">
        <v>295</v>
      </c>
      <c r="AG1663" s="1" t="s">
        <v>295</v>
      </c>
      <c r="AH1663" s="1" t="s">
        <v>295</v>
      </c>
      <c r="AI1663" s="1" t="s">
        <v>295</v>
      </c>
      <c r="AJ1663" s="1" t="s">
        <v>295</v>
      </c>
      <c r="AL1663" s="1" t="s">
        <v>295</v>
      </c>
      <c r="AM1663" s="1" t="s">
        <v>299</v>
      </c>
      <c r="AN1663" s="4">
        <v>0</v>
      </c>
      <c r="AO1663" s="1" t="s">
        <v>294</v>
      </c>
      <c r="AP1663" s="1" t="s">
        <v>297</v>
      </c>
      <c r="AQ1663" s="1" t="s">
        <v>297</v>
      </c>
      <c r="AR1663" s="1" t="s">
        <v>295</v>
      </c>
      <c r="AS1663" s="1" t="s">
        <v>297</v>
      </c>
      <c r="AT1663" s="1" t="s">
        <v>295</v>
      </c>
      <c r="AU1663" s="5" t="s">
        <v>307</v>
      </c>
      <c r="AV1663" s="1" t="s">
        <v>1130</v>
      </c>
      <c r="AW1663" s="1" t="s">
        <v>300</v>
      </c>
      <c r="AZ1663" s="1">
        <v>1</v>
      </c>
      <c r="BA1663" s="1" t="s">
        <v>297</v>
      </c>
      <c r="BC1663" s="1" t="s">
        <v>295</v>
      </c>
      <c r="BD1663" s="1" t="s">
        <v>295</v>
      </c>
      <c r="BF1663" s="1" t="s">
        <v>295</v>
      </c>
      <c r="BG1663" s="1" t="s">
        <v>295</v>
      </c>
      <c r="BH1663" s="1" t="s">
        <v>295</v>
      </c>
      <c r="BI1663" s="1" t="s">
        <v>295</v>
      </c>
      <c r="BL1663" s="1" t="s">
        <v>295</v>
      </c>
      <c r="BM1663" s="1" t="s">
        <v>295</v>
      </c>
      <c r="BN1663" s="1" t="s">
        <v>295</v>
      </c>
      <c r="BP1663" s="1" t="s">
        <v>295</v>
      </c>
      <c r="BV1663" s="1" t="s">
        <v>295</v>
      </c>
      <c r="BY1663" s="1" t="s">
        <v>295</v>
      </c>
      <c r="CM1663" s="3" t="s">
        <v>294</v>
      </c>
      <c r="CN1663" s="1" t="s">
        <v>301</v>
      </c>
      <c r="CY1663" s="1" t="s">
        <v>305</v>
      </c>
      <c r="DR1663" s="1" t="s">
        <v>302</v>
      </c>
      <c r="DS1663" s="1" t="s">
        <v>303</v>
      </c>
    </row>
    <row r="1664" spans="3:123" x14ac:dyDescent="0.3">
      <c r="DR1664" s="1" t="s">
        <v>304</v>
      </c>
      <c r="DS1664" s="1" t="s">
        <v>303</v>
      </c>
    </row>
    <row r="1665" spans="3:123" x14ac:dyDescent="0.3">
      <c r="C1665" s="1" t="s">
        <v>1131</v>
      </c>
      <c r="D1665" s="1" t="s">
        <v>3957</v>
      </c>
      <c r="E1665" s="3" t="s">
        <v>294</v>
      </c>
      <c r="G1665" s="1" t="s">
        <v>1131</v>
      </c>
      <c r="I1665" s="1" t="s">
        <v>295</v>
      </c>
      <c r="J1665" s="1" t="s">
        <v>295</v>
      </c>
      <c r="K1665" s="1" t="s">
        <v>295</v>
      </c>
      <c r="L1665" s="1">
        <v>1</v>
      </c>
      <c r="M1665" s="1" t="s">
        <v>296</v>
      </c>
      <c r="N1665" s="1" t="s">
        <v>297</v>
      </c>
      <c r="O1665" s="1" t="s">
        <v>297</v>
      </c>
      <c r="P1665" s="1" t="s">
        <v>297</v>
      </c>
      <c r="Q1665" s="1" t="s">
        <v>295</v>
      </c>
      <c r="T1665" s="1" t="s">
        <v>297</v>
      </c>
      <c r="U1665" s="1" t="s">
        <v>3958</v>
      </c>
      <c r="V1665" s="1" t="s">
        <v>1131</v>
      </c>
      <c r="W1665" s="1" t="s">
        <v>295</v>
      </c>
      <c r="X1665" s="1" t="s">
        <v>298</v>
      </c>
      <c r="Y1665" s="1" t="s">
        <v>306</v>
      </c>
      <c r="Z1665" s="1" t="s">
        <v>308</v>
      </c>
      <c r="AB1665" s="1" t="s">
        <v>297</v>
      </c>
      <c r="AD1665" s="1" t="s">
        <v>295</v>
      </c>
      <c r="AE1665" s="1" t="s">
        <v>295</v>
      </c>
      <c r="AG1665" s="1" t="s">
        <v>295</v>
      </c>
      <c r="AH1665" s="1" t="s">
        <v>295</v>
      </c>
      <c r="AI1665" s="1" t="s">
        <v>295</v>
      </c>
      <c r="AJ1665" s="1" t="s">
        <v>295</v>
      </c>
      <c r="AL1665" s="1" t="s">
        <v>295</v>
      </c>
      <c r="AM1665" s="1" t="s">
        <v>299</v>
      </c>
      <c r="AN1665" s="4">
        <v>0</v>
      </c>
      <c r="AO1665" s="1" t="s">
        <v>294</v>
      </c>
      <c r="AP1665" s="1" t="s">
        <v>297</v>
      </c>
      <c r="AQ1665" s="1" t="s">
        <v>297</v>
      </c>
      <c r="AR1665" s="1" t="s">
        <v>295</v>
      </c>
      <c r="AS1665" s="1" t="s">
        <v>297</v>
      </c>
      <c r="AT1665" s="1" t="s">
        <v>295</v>
      </c>
      <c r="AU1665" s="5" t="s">
        <v>307</v>
      </c>
      <c r="AV1665" s="1" t="s">
        <v>1131</v>
      </c>
      <c r="AW1665" s="1" t="s">
        <v>300</v>
      </c>
      <c r="AZ1665" s="1">
        <v>1</v>
      </c>
      <c r="BA1665" s="1" t="s">
        <v>297</v>
      </c>
      <c r="BC1665" s="1" t="s">
        <v>295</v>
      </c>
      <c r="BD1665" s="1" t="s">
        <v>295</v>
      </c>
      <c r="BF1665" s="1" t="s">
        <v>295</v>
      </c>
      <c r="BG1665" s="1" t="s">
        <v>295</v>
      </c>
      <c r="BH1665" s="1" t="s">
        <v>295</v>
      </c>
      <c r="BI1665" s="1" t="s">
        <v>295</v>
      </c>
      <c r="BL1665" s="1" t="s">
        <v>295</v>
      </c>
      <c r="BM1665" s="1" t="s">
        <v>295</v>
      </c>
      <c r="BN1665" s="1" t="s">
        <v>295</v>
      </c>
      <c r="BP1665" s="1" t="s">
        <v>295</v>
      </c>
      <c r="BV1665" s="1" t="s">
        <v>295</v>
      </c>
      <c r="BY1665" s="1" t="s">
        <v>295</v>
      </c>
      <c r="CM1665" s="3" t="s">
        <v>294</v>
      </c>
      <c r="CN1665" s="1" t="s">
        <v>301</v>
      </c>
      <c r="CY1665" s="1" t="s">
        <v>305</v>
      </c>
      <c r="DR1665" s="1" t="s">
        <v>302</v>
      </c>
      <c r="DS1665" s="1" t="s">
        <v>303</v>
      </c>
    </row>
    <row r="1666" spans="3:123" x14ac:dyDescent="0.3">
      <c r="DR1666" s="1" t="s">
        <v>304</v>
      </c>
      <c r="DS1666" s="1" t="s">
        <v>303</v>
      </c>
    </row>
    <row r="1667" spans="3:123" x14ac:dyDescent="0.3">
      <c r="C1667" s="1" t="s">
        <v>1132</v>
      </c>
      <c r="D1667" s="1" t="s">
        <v>3957</v>
      </c>
      <c r="E1667" s="3" t="s">
        <v>294</v>
      </c>
      <c r="G1667" s="1" t="s">
        <v>1132</v>
      </c>
      <c r="I1667" s="1" t="s">
        <v>295</v>
      </c>
      <c r="J1667" s="1" t="s">
        <v>295</v>
      </c>
      <c r="K1667" s="1" t="s">
        <v>295</v>
      </c>
      <c r="L1667" s="1">
        <v>1</v>
      </c>
      <c r="M1667" s="1" t="s">
        <v>296</v>
      </c>
      <c r="N1667" s="1" t="s">
        <v>297</v>
      </c>
      <c r="O1667" s="1" t="s">
        <v>297</v>
      </c>
      <c r="P1667" s="1" t="s">
        <v>297</v>
      </c>
      <c r="Q1667" s="1" t="s">
        <v>295</v>
      </c>
      <c r="T1667" s="1" t="s">
        <v>297</v>
      </c>
      <c r="U1667" s="1" t="s">
        <v>3958</v>
      </c>
      <c r="V1667" s="1" t="s">
        <v>1132</v>
      </c>
      <c r="W1667" s="1" t="s">
        <v>295</v>
      </c>
      <c r="X1667" s="1" t="s">
        <v>298</v>
      </c>
      <c r="Y1667" s="1" t="s">
        <v>306</v>
      </c>
      <c r="Z1667" s="1" t="s">
        <v>308</v>
      </c>
      <c r="AB1667" s="1" t="s">
        <v>297</v>
      </c>
      <c r="AD1667" s="1" t="s">
        <v>295</v>
      </c>
      <c r="AE1667" s="1" t="s">
        <v>295</v>
      </c>
      <c r="AG1667" s="1" t="s">
        <v>295</v>
      </c>
      <c r="AH1667" s="1" t="s">
        <v>295</v>
      </c>
      <c r="AI1667" s="1" t="s">
        <v>295</v>
      </c>
      <c r="AJ1667" s="1" t="s">
        <v>295</v>
      </c>
      <c r="AL1667" s="1" t="s">
        <v>295</v>
      </c>
      <c r="AM1667" s="1" t="s">
        <v>299</v>
      </c>
      <c r="AN1667" s="4">
        <v>0</v>
      </c>
      <c r="AO1667" s="1" t="s">
        <v>294</v>
      </c>
      <c r="AP1667" s="1" t="s">
        <v>297</v>
      </c>
      <c r="AQ1667" s="1" t="s">
        <v>297</v>
      </c>
      <c r="AR1667" s="1" t="s">
        <v>295</v>
      </c>
      <c r="AS1667" s="1" t="s">
        <v>297</v>
      </c>
      <c r="AT1667" s="1" t="s">
        <v>295</v>
      </c>
      <c r="AU1667" s="5" t="s">
        <v>307</v>
      </c>
      <c r="AV1667" s="1" t="s">
        <v>1132</v>
      </c>
      <c r="AW1667" s="1" t="s">
        <v>300</v>
      </c>
      <c r="AZ1667" s="1">
        <v>1</v>
      </c>
      <c r="BA1667" s="1" t="s">
        <v>297</v>
      </c>
      <c r="BC1667" s="1" t="s">
        <v>295</v>
      </c>
      <c r="BD1667" s="1" t="s">
        <v>295</v>
      </c>
      <c r="BF1667" s="1" t="s">
        <v>295</v>
      </c>
      <c r="BG1667" s="1" t="s">
        <v>295</v>
      </c>
      <c r="BH1667" s="1" t="s">
        <v>295</v>
      </c>
      <c r="BI1667" s="1" t="s">
        <v>295</v>
      </c>
      <c r="BL1667" s="1" t="s">
        <v>295</v>
      </c>
      <c r="BM1667" s="1" t="s">
        <v>295</v>
      </c>
      <c r="BN1667" s="1" t="s">
        <v>295</v>
      </c>
      <c r="BP1667" s="1" t="s">
        <v>295</v>
      </c>
      <c r="BV1667" s="1" t="s">
        <v>295</v>
      </c>
      <c r="BY1667" s="1" t="s">
        <v>295</v>
      </c>
      <c r="CM1667" s="3" t="s">
        <v>294</v>
      </c>
      <c r="CN1667" s="1" t="s">
        <v>301</v>
      </c>
      <c r="CY1667" s="1" t="s">
        <v>305</v>
      </c>
      <c r="DR1667" s="1" t="s">
        <v>302</v>
      </c>
      <c r="DS1667" s="1" t="s">
        <v>303</v>
      </c>
    </row>
    <row r="1668" spans="3:123" x14ac:dyDescent="0.3">
      <c r="DR1668" s="1" t="s">
        <v>304</v>
      </c>
      <c r="DS1668" s="1" t="s">
        <v>303</v>
      </c>
    </row>
    <row r="1669" spans="3:123" x14ac:dyDescent="0.3">
      <c r="C1669" s="1" t="s">
        <v>1133</v>
      </c>
      <c r="D1669" s="1" t="s">
        <v>3957</v>
      </c>
      <c r="E1669" s="3" t="s">
        <v>294</v>
      </c>
      <c r="G1669" s="1" t="s">
        <v>1133</v>
      </c>
      <c r="I1669" s="1" t="s">
        <v>295</v>
      </c>
      <c r="J1669" s="1" t="s">
        <v>295</v>
      </c>
      <c r="K1669" s="1" t="s">
        <v>295</v>
      </c>
      <c r="L1669" s="1">
        <v>1</v>
      </c>
      <c r="M1669" s="1" t="s">
        <v>296</v>
      </c>
      <c r="N1669" s="1" t="s">
        <v>297</v>
      </c>
      <c r="O1669" s="1" t="s">
        <v>297</v>
      </c>
      <c r="P1669" s="1" t="s">
        <v>297</v>
      </c>
      <c r="Q1669" s="1" t="s">
        <v>295</v>
      </c>
      <c r="T1669" s="1" t="s">
        <v>297</v>
      </c>
      <c r="U1669" s="1" t="s">
        <v>3958</v>
      </c>
      <c r="V1669" s="1" t="s">
        <v>1133</v>
      </c>
      <c r="W1669" s="1" t="s">
        <v>295</v>
      </c>
      <c r="X1669" s="1" t="s">
        <v>298</v>
      </c>
      <c r="Y1669" s="1" t="s">
        <v>306</v>
      </c>
      <c r="Z1669" s="1" t="s">
        <v>308</v>
      </c>
      <c r="AB1669" s="1" t="s">
        <v>297</v>
      </c>
      <c r="AD1669" s="1" t="s">
        <v>295</v>
      </c>
      <c r="AE1669" s="1" t="s">
        <v>295</v>
      </c>
      <c r="AG1669" s="1" t="s">
        <v>295</v>
      </c>
      <c r="AH1669" s="1" t="s">
        <v>295</v>
      </c>
      <c r="AI1669" s="1" t="s">
        <v>295</v>
      </c>
      <c r="AJ1669" s="1" t="s">
        <v>295</v>
      </c>
      <c r="AL1669" s="1" t="s">
        <v>295</v>
      </c>
      <c r="AM1669" s="1" t="s">
        <v>299</v>
      </c>
      <c r="AN1669" s="4">
        <v>0</v>
      </c>
      <c r="AO1669" s="1" t="s">
        <v>294</v>
      </c>
      <c r="AP1669" s="1" t="s">
        <v>297</v>
      </c>
      <c r="AQ1669" s="1" t="s">
        <v>297</v>
      </c>
      <c r="AR1669" s="1" t="s">
        <v>295</v>
      </c>
      <c r="AS1669" s="1" t="s">
        <v>297</v>
      </c>
      <c r="AT1669" s="1" t="s">
        <v>295</v>
      </c>
      <c r="AU1669" s="5" t="s">
        <v>307</v>
      </c>
      <c r="AV1669" s="1" t="s">
        <v>1133</v>
      </c>
      <c r="AW1669" s="1" t="s">
        <v>300</v>
      </c>
      <c r="AZ1669" s="1">
        <v>1</v>
      </c>
      <c r="BA1669" s="1" t="s">
        <v>297</v>
      </c>
      <c r="BC1669" s="1" t="s">
        <v>295</v>
      </c>
      <c r="BD1669" s="1" t="s">
        <v>295</v>
      </c>
      <c r="BF1669" s="1" t="s">
        <v>295</v>
      </c>
      <c r="BG1669" s="1" t="s">
        <v>295</v>
      </c>
      <c r="BH1669" s="1" t="s">
        <v>295</v>
      </c>
      <c r="BI1669" s="1" t="s">
        <v>295</v>
      </c>
      <c r="BL1669" s="1" t="s">
        <v>295</v>
      </c>
      <c r="BM1669" s="1" t="s">
        <v>295</v>
      </c>
      <c r="BN1669" s="1" t="s">
        <v>295</v>
      </c>
      <c r="BP1669" s="1" t="s">
        <v>295</v>
      </c>
      <c r="BV1669" s="1" t="s">
        <v>295</v>
      </c>
      <c r="BY1669" s="1" t="s">
        <v>295</v>
      </c>
      <c r="CM1669" s="3" t="s">
        <v>294</v>
      </c>
      <c r="CN1669" s="1" t="s">
        <v>301</v>
      </c>
      <c r="CY1669" s="1" t="s">
        <v>305</v>
      </c>
      <c r="DR1669" s="1" t="s">
        <v>302</v>
      </c>
      <c r="DS1669" s="1" t="s">
        <v>303</v>
      </c>
    </row>
    <row r="1670" spans="3:123" x14ac:dyDescent="0.3">
      <c r="DR1670" s="1" t="s">
        <v>304</v>
      </c>
      <c r="DS1670" s="1" t="s">
        <v>303</v>
      </c>
    </row>
    <row r="1671" spans="3:123" x14ac:dyDescent="0.3">
      <c r="C1671" s="1" t="s">
        <v>1134</v>
      </c>
      <c r="D1671" s="1" t="s">
        <v>3957</v>
      </c>
      <c r="E1671" s="3" t="s">
        <v>294</v>
      </c>
      <c r="G1671" s="1" t="s">
        <v>1134</v>
      </c>
      <c r="I1671" s="1" t="s">
        <v>295</v>
      </c>
      <c r="J1671" s="1" t="s">
        <v>295</v>
      </c>
      <c r="K1671" s="1" t="s">
        <v>295</v>
      </c>
      <c r="L1671" s="1">
        <v>1</v>
      </c>
      <c r="M1671" s="1" t="s">
        <v>296</v>
      </c>
      <c r="N1671" s="1" t="s">
        <v>297</v>
      </c>
      <c r="O1671" s="1" t="s">
        <v>297</v>
      </c>
      <c r="P1671" s="1" t="s">
        <v>297</v>
      </c>
      <c r="Q1671" s="1" t="s">
        <v>295</v>
      </c>
      <c r="T1671" s="1" t="s">
        <v>297</v>
      </c>
      <c r="U1671" s="1" t="s">
        <v>3958</v>
      </c>
      <c r="V1671" s="1" t="s">
        <v>1134</v>
      </c>
      <c r="W1671" s="1" t="s">
        <v>295</v>
      </c>
      <c r="X1671" s="1" t="s">
        <v>298</v>
      </c>
      <c r="Y1671" s="1" t="s">
        <v>306</v>
      </c>
      <c r="Z1671" s="1" t="s">
        <v>308</v>
      </c>
      <c r="AB1671" s="1" t="s">
        <v>297</v>
      </c>
      <c r="AD1671" s="1" t="s">
        <v>295</v>
      </c>
      <c r="AE1671" s="1" t="s">
        <v>295</v>
      </c>
      <c r="AG1671" s="1" t="s">
        <v>295</v>
      </c>
      <c r="AH1671" s="1" t="s">
        <v>295</v>
      </c>
      <c r="AI1671" s="1" t="s">
        <v>295</v>
      </c>
      <c r="AJ1671" s="1" t="s">
        <v>295</v>
      </c>
      <c r="AL1671" s="1" t="s">
        <v>295</v>
      </c>
      <c r="AM1671" s="1" t="s">
        <v>299</v>
      </c>
      <c r="AN1671" s="4">
        <v>0</v>
      </c>
      <c r="AO1671" s="1" t="s">
        <v>294</v>
      </c>
      <c r="AP1671" s="1" t="s">
        <v>297</v>
      </c>
      <c r="AQ1671" s="1" t="s">
        <v>297</v>
      </c>
      <c r="AR1671" s="1" t="s">
        <v>295</v>
      </c>
      <c r="AS1671" s="1" t="s">
        <v>297</v>
      </c>
      <c r="AT1671" s="1" t="s">
        <v>295</v>
      </c>
      <c r="AU1671" s="5" t="s">
        <v>307</v>
      </c>
      <c r="AV1671" s="1" t="s">
        <v>1134</v>
      </c>
      <c r="AW1671" s="1" t="s">
        <v>300</v>
      </c>
      <c r="AZ1671" s="1">
        <v>1</v>
      </c>
      <c r="BA1671" s="1" t="s">
        <v>297</v>
      </c>
      <c r="BC1671" s="1" t="s">
        <v>295</v>
      </c>
      <c r="BD1671" s="1" t="s">
        <v>295</v>
      </c>
      <c r="BF1671" s="1" t="s">
        <v>295</v>
      </c>
      <c r="BG1671" s="1" t="s">
        <v>295</v>
      </c>
      <c r="BH1671" s="1" t="s">
        <v>295</v>
      </c>
      <c r="BI1671" s="1" t="s">
        <v>295</v>
      </c>
      <c r="BL1671" s="1" t="s">
        <v>295</v>
      </c>
      <c r="BM1671" s="1" t="s">
        <v>295</v>
      </c>
      <c r="BN1671" s="1" t="s">
        <v>295</v>
      </c>
      <c r="BP1671" s="1" t="s">
        <v>295</v>
      </c>
      <c r="BV1671" s="1" t="s">
        <v>295</v>
      </c>
      <c r="BY1671" s="1" t="s">
        <v>295</v>
      </c>
      <c r="CM1671" s="3" t="s">
        <v>294</v>
      </c>
      <c r="CN1671" s="1" t="s">
        <v>301</v>
      </c>
      <c r="CY1671" s="1" t="s">
        <v>305</v>
      </c>
      <c r="DR1671" s="1" t="s">
        <v>302</v>
      </c>
      <c r="DS1671" s="1" t="s">
        <v>303</v>
      </c>
    </row>
    <row r="1672" spans="3:123" x14ac:dyDescent="0.3">
      <c r="DR1672" s="1" t="s">
        <v>304</v>
      </c>
      <c r="DS1672" s="1" t="s">
        <v>303</v>
      </c>
    </row>
    <row r="1673" spans="3:123" x14ac:dyDescent="0.3">
      <c r="C1673" s="1" t="s">
        <v>1135</v>
      </c>
      <c r="D1673" s="1" t="s">
        <v>3957</v>
      </c>
      <c r="E1673" s="3" t="s">
        <v>294</v>
      </c>
      <c r="G1673" s="1" t="s">
        <v>1135</v>
      </c>
      <c r="I1673" s="1" t="s">
        <v>295</v>
      </c>
      <c r="J1673" s="1" t="s">
        <v>295</v>
      </c>
      <c r="K1673" s="1" t="s">
        <v>295</v>
      </c>
      <c r="L1673" s="1">
        <v>1</v>
      </c>
      <c r="M1673" s="1" t="s">
        <v>296</v>
      </c>
      <c r="N1673" s="1" t="s">
        <v>297</v>
      </c>
      <c r="O1673" s="1" t="s">
        <v>297</v>
      </c>
      <c r="P1673" s="1" t="s">
        <v>297</v>
      </c>
      <c r="Q1673" s="1" t="s">
        <v>295</v>
      </c>
      <c r="T1673" s="1" t="s">
        <v>297</v>
      </c>
      <c r="U1673" s="1" t="s">
        <v>3958</v>
      </c>
      <c r="V1673" s="1" t="s">
        <v>1135</v>
      </c>
      <c r="W1673" s="1" t="s">
        <v>295</v>
      </c>
      <c r="X1673" s="1" t="s">
        <v>298</v>
      </c>
      <c r="Y1673" s="1" t="s">
        <v>306</v>
      </c>
      <c r="Z1673" s="1" t="s">
        <v>308</v>
      </c>
      <c r="AB1673" s="1" t="s">
        <v>297</v>
      </c>
      <c r="AD1673" s="1" t="s">
        <v>295</v>
      </c>
      <c r="AE1673" s="1" t="s">
        <v>295</v>
      </c>
      <c r="AG1673" s="1" t="s">
        <v>295</v>
      </c>
      <c r="AH1673" s="1" t="s">
        <v>295</v>
      </c>
      <c r="AI1673" s="1" t="s">
        <v>295</v>
      </c>
      <c r="AJ1673" s="1" t="s">
        <v>295</v>
      </c>
      <c r="AL1673" s="1" t="s">
        <v>295</v>
      </c>
      <c r="AM1673" s="1" t="s">
        <v>299</v>
      </c>
      <c r="AN1673" s="4">
        <v>0</v>
      </c>
      <c r="AO1673" s="1" t="s">
        <v>294</v>
      </c>
      <c r="AP1673" s="1" t="s">
        <v>297</v>
      </c>
      <c r="AQ1673" s="1" t="s">
        <v>297</v>
      </c>
      <c r="AR1673" s="1" t="s">
        <v>295</v>
      </c>
      <c r="AS1673" s="1" t="s">
        <v>297</v>
      </c>
      <c r="AT1673" s="1" t="s">
        <v>295</v>
      </c>
      <c r="AU1673" s="5" t="s">
        <v>307</v>
      </c>
      <c r="AV1673" s="1" t="s">
        <v>1135</v>
      </c>
      <c r="AW1673" s="1" t="s">
        <v>300</v>
      </c>
      <c r="AZ1673" s="1">
        <v>1</v>
      </c>
      <c r="BA1673" s="1" t="s">
        <v>297</v>
      </c>
      <c r="BC1673" s="1" t="s">
        <v>295</v>
      </c>
      <c r="BD1673" s="1" t="s">
        <v>295</v>
      </c>
      <c r="BF1673" s="1" t="s">
        <v>295</v>
      </c>
      <c r="BG1673" s="1" t="s">
        <v>295</v>
      </c>
      <c r="BH1673" s="1" t="s">
        <v>295</v>
      </c>
      <c r="BI1673" s="1" t="s">
        <v>295</v>
      </c>
      <c r="BL1673" s="1" t="s">
        <v>295</v>
      </c>
      <c r="BM1673" s="1" t="s">
        <v>295</v>
      </c>
      <c r="BN1673" s="1" t="s">
        <v>295</v>
      </c>
      <c r="BP1673" s="1" t="s">
        <v>295</v>
      </c>
      <c r="BV1673" s="1" t="s">
        <v>295</v>
      </c>
      <c r="BY1673" s="1" t="s">
        <v>295</v>
      </c>
      <c r="CM1673" s="3" t="s">
        <v>294</v>
      </c>
      <c r="CN1673" s="1" t="s">
        <v>301</v>
      </c>
      <c r="CY1673" s="1" t="s">
        <v>305</v>
      </c>
      <c r="DR1673" s="1" t="s">
        <v>302</v>
      </c>
      <c r="DS1673" s="1" t="s">
        <v>303</v>
      </c>
    </row>
    <row r="1674" spans="3:123" x14ac:dyDescent="0.3">
      <c r="DR1674" s="1" t="s">
        <v>304</v>
      </c>
      <c r="DS1674" s="1" t="s">
        <v>303</v>
      </c>
    </row>
    <row r="1675" spans="3:123" x14ac:dyDescent="0.3">
      <c r="C1675" s="1" t="s">
        <v>1136</v>
      </c>
      <c r="D1675" s="1" t="s">
        <v>3957</v>
      </c>
      <c r="E1675" s="3" t="s">
        <v>294</v>
      </c>
      <c r="G1675" s="1" t="s">
        <v>1136</v>
      </c>
      <c r="I1675" s="1" t="s">
        <v>295</v>
      </c>
      <c r="J1675" s="1" t="s">
        <v>295</v>
      </c>
      <c r="K1675" s="1" t="s">
        <v>295</v>
      </c>
      <c r="L1675" s="1">
        <v>1</v>
      </c>
      <c r="M1675" s="1" t="s">
        <v>296</v>
      </c>
      <c r="N1675" s="1" t="s">
        <v>297</v>
      </c>
      <c r="O1675" s="1" t="s">
        <v>297</v>
      </c>
      <c r="P1675" s="1" t="s">
        <v>297</v>
      </c>
      <c r="Q1675" s="1" t="s">
        <v>295</v>
      </c>
      <c r="T1675" s="1" t="s">
        <v>297</v>
      </c>
      <c r="U1675" s="1" t="s">
        <v>3958</v>
      </c>
      <c r="V1675" s="1" t="s">
        <v>1136</v>
      </c>
      <c r="W1675" s="1" t="s">
        <v>295</v>
      </c>
      <c r="X1675" s="1" t="s">
        <v>298</v>
      </c>
      <c r="Y1675" s="1" t="s">
        <v>306</v>
      </c>
      <c r="Z1675" s="1" t="s">
        <v>308</v>
      </c>
      <c r="AB1675" s="1" t="s">
        <v>297</v>
      </c>
      <c r="AD1675" s="1" t="s">
        <v>295</v>
      </c>
      <c r="AE1675" s="1" t="s">
        <v>295</v>
      </c>
      <c r="AG1675" s="1" t="s">
        <v>295</v>
      </c>
      <c r="AH1675" s="1" t="s">
        <v>295</v>
      </c>
      <c r="AI1675" s="1" t="s">
        <v>295</v>
      </c>
      <c r="AJ1675" s="1" t="s">
        <v>295</v>
      </c>
      <c r="AL1675" s="1" t="s">
        <v>295</v>
      </c>
      <c r="AM1675" s="1" t="s">
        <v>299</v>
      </c>
      <c r="AN1675" s="4">
        <v>0</v>
      </c>
      <c r="AO1675" s="1" t="s">
        <v>294</v>
      </c>
      <c r="AP1675" s="1" t="s">
        <v>297</v>
      </c>
      <c r="AQ1675" s="1" t="s">
        <v>297</v>
      </c>
      <c r="AR1675" s="1" t="s">
        <v>295</v>
      </c>
      <c r="AS1675" s="1" t="s">
        <v>297</v>
      </c>
      <c r="AT1675" s="1" t="s">
        <v>295</v>
      </c>
      <c r="AU1675" s="5" t="s">
        <v>307</v>
      </c>
      <c r="AV1675" s="1" t="s">
        <v>1136</v>
      </c>
      <c r="AW1675" s="1" t="s">
        <v>300</v>
      </c>
      <c r="AZ1675" s="1">
        <v>1</v>
      </c>
      <c r="BA1675" s="1" t="s">
        <v>297</v>
      </c>
      <c r="BC1675" s="1" t="s">
        <v>295</v>
      </c>
      <c r="BD1675" s="1" t="s">
        <v>295</v>
      </c>
      <c r="BF1675" s="1" t="s">
        <v>295</v>
      </c>
      <c r="BG1675" s="1" t="s">
        <v>295</v>
      </c>
      <c r="BH1675" s="1" t="s">
        <v>295</v>
      </c>
      <c r="BI1675" s="1" t="s">
        <v>295</v>
      </c>
      <c r="BL1675" s="1" t="s">
        <v>295</v>
      </c>
      <c r="BM1675" s="1" t="s">
        <v>295</v>
      </c>
      <c r="BN1675" s="1" t="s">
        <v>295</v>
      </c>
      <c r="BP1675" s="1" t="s">
        <v>295</v>
      </c>
      <c r="BV1675" s="1" t="s">
        <v>295</v>
      </c>
      <c r="BY1675" s="1" t="s">
        <v>295</v>
      </c>
      <c r="CM1675" s="3" t="s">
        <v>294</v>
      </c>
      <c r="CN1675" s="1" t="s">
        <v>301</v>
      </c>
      <c r="CY1675" s="1" t="s">
        <v>305</v>
      </c>
      <c r="DR1675" s="1" t="s">
        <v>302</v>
      </c>
      <c r="DS1675" s="1" t="s">
        <v>303</v>
      </c>
    </row>
    <row r="1676" spans="3:123" x14ac:dyDescent="0.3">
      <c r="DR1676" s="1" t="s">
        <v>304</v>
      </c>
      <c r="DS1676" s="1" t="s">
        <v>303</v>
      </c>
    </row>
    <row r="1677" spans="3:123" x14ac:dyDescent="0.3">
      <c r="C1677" s="1" t="s">
        <v>1137</v>
      </c>
      <c r="D1677" s="1" t="s">
        <v>3957</v>
      </c>
      <c r="E1677" s="3" t="s">
        <v>294</v>
      </c>
      <c r="G1677" s="1" t="s">
        <v>1137</v>
      </c>
      <c r="I1677" s="1" t="s">
        <v>295</v>
      </c>
      <c r="J1677" s="1" t="s">
        <v>295</v>
      </c>
      <c r="K1677" s="1" t="s">
        <v>295</v>
      </c>
      <c r="L1677" s="1">
        <v>1</v>
      </c>
      <c r="M1677" s="1" t="s">
        <v>296</v>
      </c>
      <c r="N1677" s="1" t="s">
        <v>297</v>
      </c>
      <c r="O1677" s="1" t="s">
        <v>297</v>
      </c>
      <c r="P1677" s="1" t="s">
        <v>297</v>
      </c>
      <c r="Q1677" s="1" t="s">
        <v>295</v>
      </c>
      <c r="T1677" s="1" t="s">
        <v>297</v>
      </c>
      <c r="U1677" s="1" t="s">
        <v>3958</v>
      </c>
      <c r="V1677" s="1" t="s">
        <v>1137</v>
      </c>
      <c r="W1677" s="1" t="s">
        <v>295</v>
      </c>
      <c r="X1677" s="1" t="s">
        <v>298</v>
      </c>
      <c r="Y1677" s="1" t="s">
        <v>306</v>
      </c>
      <c r="Z1677" s="1" t="s">
        <v>308</v>
      </c>
      <c r="AB1677" s="1" t="s">
        <v>297</v>
      </c>
      <c r="AD1677" s="1" t="s">
        <v>295</v>
      </c>
      <c r="AE1677" s="1" t="s">
        <v>295</v>
      </c>
      <c r="AG1677" s="1" t="s">
        <v>295</v>
      </c>
      <c r="AH1677" s="1" t="s">
        <v>295</v>
      </c>
      <c r="AI1677" s="1" t="s">
        <v>295</v>
      </c>
      <c r="AJ1677" s="1" t="s">
        <v>295</v>
      </c>
      <c r="AL1677" s="1" t="s">
        <v>295</v>
      </c>
      <c r="AM1677" s="1" t="s">
        <v>299</v>
      </c>
      <c r="AN1677" s="4">
        <v>0</v>
      </c>
      <c r="AO1677" s="1" t="s">
        <v>294</v>
      </c>
      <c r="AP1677" s="1" t="s">
        <v>297</v>
      </c>
      <c r="AQ1677" s="1" t="s">
        <v>297</v>
      </c>
      <c r="AR1677" s="1" t="s">
        <v>295</v>
      </c>
      <c r="AS1677" s="1" t="s">
        <v>297</v>
      </c>
      <c r="AT1677" s="1" t="s">
        <v>295</v>
      </c>
      <c r="AU1677" s="5" t="s">
        <v>307</v>
      </c>
      <c r="AV1677" s="1" t="s">
        <v>1137</v>
      </c>
      <c r="AW1677" s="1" t="s">
        <v>300</v>
      </c>
      <c r="AZ1677" s="1">
        <v>1</v>
      </c>
      <c r="BA1677" s="1" t="s">
        <v>297</v>
      </c>
      <c r="BC1677" s="1" t="s">
        <v>295</v>
      </c>
      <c r="BD1677" s="1" t="s">
        <v>295</v>
      </c>
      <c r="BF1677" s="1" t="s">
        <v>295</v>
      </c>
      <c r="BG1677" s="1" t="s">
        <v>295</v>
      </c>
      <c r="BH1677" s="1" t="s">
        <v>295</v>
      </c>
      <c r="BI1677" s="1" t="s">
        <v>295</v>
      </c>
      <c r="BL1677" s="1" t="s">
        <v>295</v>
      </c>
      <c r="BM1677" s="1" t="s">
        <v>295</v>
      </c>
      <c r="BN1677" s="1" t="s">
        <v>295</v>
      </c>
      <c r="BP1677" s="1" t="s">
        <v>295</v>
      </c>
      <c r="BV1677" s="1" t="s">
        <v>295</v>
      </c>
      <c r="BY1677" s="1" t="s">
        <v>295</v>
      </c>
      <c r="CM1677" s="3" t="s">
        <v>294</v>
      </c>
      <c r="CN1677" s="1" t="s">
        <v>301</v>
      </c>
      <c r="CY1677" s="1" t="s">
        <v>305</v>
      </c>
      <c r="DR1677" s="1" t="s">
        <v>302</v>
      </c>
      <c r="DS1677" s="1" t="s">
        <v>303</v>
      </c>
    </row>
    <row r="1678" spans="3:123" x14ac:dyDescent="0.3">
      <c r="DR1678" s="1" t="s">
        <v>304</v>
      </c>
      <c r="DS1678" s="1" t="s">
        <v>303</v>
      </c>
    </row>
    <row r="1679" spans="3:123" x14ac:dyDescent="0.3">
      <c r="C1679" s="1" t="s">
        <v>1138</v>
      </c>
      <c r="D1679" s="1" t="s">
        <v>3957</v>
      </c>
      <c r="E1679" s="3" t="s">
        <v>294</v>
      </c>
      <c r="G1679" s="1" t="s">
        <v>1138</v>
      </c>
      <c r="I1679" s="1" t="s">
        <v>295</v>
      </c>
      <c r="J1679" s="1" t="s">
        <v>295</v>
      </c>
      <c r="K1679" s="1" t="s">
        <v>295</v>
      </c>
      <c r="L1679" s="1">
        <v>1</v>
      </c>
      <c r="M1679" s="1" t="s">
        <v>296</v>
      </c>
      <c r="N1679" s="1" t="s">
        <v>297</v>
      </c>
      <c r="O1679" s="1" t="s">
        <v>297</v>
      </c>
      <c r="P1679" s="1" t="s">
        <v>297</v>
      </c>
      <c r="Q1679" s="1" t="s">
        <v>295</v>
      </c>
      <c r="T1679" s="1" t="s">
        <v>297</v>
      </c>
      <c r="U1679" s="1" t="s">
        <v>3958</v>
      </c>
      <c r="V1679" s="1" t="s">
        <v>1138</v>
      </c>
      <c r="W1679" s="1" t="s">
        <v>295</v>
      </c>
      <c r="X1679" s="1" t="s">
        <v>298</v>
      </c>
      <c r="Y1679" s="1" t="s">
        <v>306</v>
      </c>
      <c r="Z1679" s="1" t="s">
        <v>308</v>
      </c>
      <c r="AB1679" s="1" t="s">
        <v>297</v>
      </c>
      <c r="AD1679" s="1" t="s">
        <v>295</v>
      </c>
      <c r="AE1679" s="1" t="s">
        <v>295</v>
      </c>
      <c r="AG1679" s="1" t="s">
        <v>295</v>
      </c>
      <c r="AH1679" s="1" t="s">
        <v>295</v>
      </c>
      <c r="AI1679" s="1" t="s">
        <v>295</v>
      </c>
      <c r="AJ1679" s="1" t="s">
        <v>295</v>
      </c>
      <c r="AL1679" s="1" t="s">
        <v>295</v>
      </c>
      <c r="AM1679" s="1" t="s">
        <v>299</v>
      </c>
      <c r="AN1679" s="4">
        <v>0</v>
      </c>
      <c r="AO1679" s="1" t="s">
        <v>294</v>
      </c>
      <c r="AP1679" s="1" t="s">
        <v>297</v>
      </c>
      <c r="AQ1679" s="1" t="s">
        <v>297</v>
      </c>
      <c r="AR1679" s="1" t="s">
        <v>295</v>
      </c>
      <c r="AS1679" s="1" t="s">
        <v>297</v>
      </c>
      <c r="AT1679" s="1" t="s">
        <v>295</v>
      </c>
      <c r="AU1679" s="5" t="s">
        <v>307</v>
      </c>
      <c r="AV1679" s="1" t="s">
        <v>1138</v>
      </c>
      <c r="AW1679" s="1" t="s">
        <v>300</v>
      </c>
      <c r="AZ1679" s="1">
        <v>1</v>
      </c>
      <c r="BA1679" s="1" t="s">
        <v>297</v>
      </c>
      <c r="BC1679" s="1" t="s">
        <v>295</v>
      </c>
      <c r="BD1679" s="1" t="s">
        <v>295</v>
      </c>
      <c r="BF1679" s="1" t="s">
        <v>295</v>
      </c>
      <c r="BG1679" s="1" t="s">
        <v>295</v>
      </c>
      <c r="BH1679" s="1" t="s">
        <v>295</v>
      </c>
      <c r="BI1679" s="1" t="s">
        <v>295</v>
      </c>
      <c r="BL1679" s="1" t="s">
        <v>295</v>
      </c>
      <c r="BM1679" s="1" t="s">
        <v>295</v>
      </c>
      <c r="BN1679" s="1" t="s">
        <v>295</v>
      </c>
      <c r="BP1679" s="1" t="s">
        <v>295</v>
      </c>
      <c r="BV1679" s="1" t="s">
        <v>295</v>
      </c>
      <c r="BY1679" s="1" t="s">
        <v>295</v>
      </c>
      <c r="CM1679" s="3" t="s">
        <v>294</v>
      </c>
      <c r="CN1679" s="1" t="s">
        <v>301</v>
      </c>
      <c r="CY1679" s="1" t="s">
        <v>305</v>
      </c>
      <c r="DR1679" s="1" t="s">
        <v>302</v>
      </c>
      <c r="DS1679" s="1" t="s">
        <v>303</v>
      </c>
    </row>
    <row r="1680" spans="3:123" x14ac:dyDescent="0.3">
      <c r="DR1680" s="1" t="s">
        <v>304</v>
      </c>
      <c r="DS1680" s="1" t="s">
        <v>303</v>
      </c>
    </row>
    <row r="1681" spans="3:123" x14ac:dyDescent="0.3">
      <c r="C1681" s="1" t="s">
        <v>1139</v>
      </c>
      <c r="D1681" s="1" t="s">
        <v>3957</v>
      </c>
      <c r="E1681" s="3" t="s">
        <v>294</v>
      </c>
      <c r="G1681" s="1" t="s">
        <v>1139</v>
      </c>
      <c r="I1681" s="1" t="s">
        <v>295</v>
      </c>
      <c r="J1681" s="1" t="s">
        <v>295</v>
      </c>
      <c r="K1681" s="1" t="s">
        <v>295</v>
      </c>
      <c r="L1681" s="1">
        <v>1</v>
      </c>
      <c r="M1681" s="1" t="s">
        <v>296</v>
      </c>
      <c r="N1681" s="1" t="s">
        <v>297</v>
      </c>
      <c r="O1681" s="1" t="s">
        <v>297</v>
      </c>
      <c r="P1681" s="1" t="s">
        <v>297</v>
      </c>
      <c r="Q1681" s="1" t="s">
        <v>295</v>
      </c>
      <c r="T1681" s="1" t="s">
        <v>297</v>
      </c>
      <c r="U1681" s="1" t="s">
        <v>3958</v>
      </c>
      <c r="V1681" s="1" t="s">
        <v>1139</v>
      </c>
      <c r="W1681" s="1" t="s">
        <v>295</v>
      </c>
      <c r="X1681" s="1" t="s">
        <v>298</v>
      </c>
      <c r="Y1681" s="1" t="s">
        <v>306</v>
      </c>
      <c r="Z1681" s="1" t="s">
        <v>308</v>
      </c>
      <c r="AB1681" s="1" t="s">
        <v>297</v>
      </c>
      <c r="AD1681" s="1" t="s">
        <v>295</v>
      </c>
      <c r="AE1681" s="1" t="s">
        <v>295</v>
      </c>
      <c r="AG1681" s="1" t="s">
        <v>295</v>
      </c>
      <c r="AH1681" s="1" t="s">
        <v>295</v>
      </c>
      <c r="AI1681" s="1" t="s">
        <v>295</v>
      </c>
      <c r="AJ1681" s="1" t="s">
        <v>295</v>
      </c>
      <c r="AL1681" s="1" t="s">
        <v>295</v>
      </c>
      <c r="AM1681" s="1" t="s">
        <v>299</v>
      </c>
      <c r="AN1681" s="4">
        <v>0</v>
      </c>
      <c r="AO1681" s="1" t="s">
        <v>294</v>
      </c>
      <c r="AP1681" s="1" t="s">
        <v>297</v>
      </c>
      <c r="AQ1681" s="1" t="s">
        <v>297</v>
      </c>
      <c r="AR1681" s="1" t="s">
        <v>295</v>
      </c>
      <c r="AS1681" s="1" t="s">
        <v>297</v>
      </c>
      <c r="AT1681" s="1" t="s">
        <v>295</v>
      </c>
      <c r="AU1681" s="5" t="s">
        <v>307</v>
      </c>
      <c r="AV1681" s="1" t="s">
        <v>1139</v>
      </c>
      <c r="AW1681" s="1" t="s">
        <v>300</v>
      </c>
      <c r="AZ1681" s="1">
        <v>1</v>
      </c>
      <c r="BA1681" s="1" t="s">
        <v>297</v>
      </c>
      <c r="BC1681" s="1" t="s">
        <v>295</v>
      </c>
      <c r="BD1681" s="1" t="s">
        <v>295</v>
      </c>
      <c r="BF1681" s="1" t="s">
        <v>295</v>
      </c>
      <c r="BG1681" s="1" t="s">
        <v>295</v>
      </c>
      <c r="BH1681" s="1" t="s">
        <v>295</v>
      </c>
      <c r="BI1681" s="1" t="s">
        <v>295</v>
      </c>
      <c r="BL1681" s="1" t="s">
        <v>295</v>
      </c>
      <c r="BM1681" s="1" t="s">
        <v>295</v>
      </c>
      <c r="BN1681" s="1" t="s">
        <v>295</v>
      </c>
      <c r="BP1681" s="1" t="s">
        <v>295</v>
      </c>
      <c r="BV1681" s="1" t="s">
        <v>295</v>
      </c>
      <c r="BY1681" s="1" t="s">
        <v>295</v>
      </c>
      <c r="CM1681" s="3" t="s">
        <v>294</v>
      </c>
      <c r="CN1681" s="1" t="s">
        <v>301</v>
      </c>
      <c r="CY1681" s="1" t="s">
        <v>305</v>
      </c>
      <c r="DR1681" s="1" t="s">
        <v>302</v>
      </c>
      <c r="DS1681" s="1" t="s">
        <v>303</v>
      </c>
    </row>
    <row r="1682" spans="3:123" x14ac:dyDescent="0.3">
      <c r="DR1682" s="1" t="s">
        <v>304</v>
      </c>
      <c r="DS1682" s="1" t="s">
        <v>303</v>
      </c>
    </row>
    <row r="1683" spans="3:123" x14ac:dyDescent="0.3">
      <c r="C1683" s="1" t="s">
        <v>1140</v>
      </c>
      <c r="D1683" s="1" t="s">
        <v>3957</v>
      </c>
      <c r="E1683" s="3" t="s">
        <v>294</v>
      </c>
      <c r="G1683" s="1" t="s">
        <v>1140</v>
      </c>
      <c r="I1683" s="1" t="s">
        <v>295</v>
      </c>
      <c r="J1683" s="1" t="s">
        <v>295</v>
      </c>
      <c r="K1683" s="1" t="s">
        <v>295</v>
      </c>
      <c r="L1683" s="1">
        <v>1</v>
      </c>
      <c r="M1683" s="1" t="s">
        <v>296</v>
      </c>
      <c r="N1683" s="1" t="s">
        <v>297</v>
      </c>
      <c r="O1683" s="1" t="s">
        <v>297</v>
      </c>
      <c r="P1683" s="1" t="s">
        <v>297</v>
      </c>
      <c r="Q1683" s="1" t="s">
        <v>295</v>
      </c>
      <c r="T1683" s="1" t="s">
        <v>297</v>
      </c>
      <c r="U1683" s="1" t="s">
        <v>3958</v>
      </c>
      <c r="V1683" s="1" t="s">
        <v>1140</v>
      </c>
      <c r="W1683" s="1" t="s">
        <v>295</v>
      </c>
      <c r="X1683" s="1" t="s">
        <v>298</v>
      </c>
      <c r="Y1683" s="1" t="s">
        <v>306</v>
      </c>
      <c r="Z1683" s="1" t="s">
        <v>308</v>
      </c>
      <c r="AB1683" s="1" t="s">
        <v>297</v>
      </c>
      <c r="AD1683" s="1" t="s">
        <v>295</v>
      </c>
      <c r="AE1683" s="1" t="s">
        <v>295</v>
      </c>
      <c r="AG1683" s="1" t="s">
        <v>295</v>
      </c>
      <c r="AH1683" s="1" t="s">
        <v>295</v>
      </c>
      <c r="AI1683" s="1" t="s">
        <v>295</v>
      </c>
      <c r="AJ1683" s="1" t="s">
        <v>295</v>
      </c>
      <c r="AL1683" s="1" t="s">
        <v>295</v>
      </c>
      <c r="AM1683" s="1" t="s">
        <v>299</v>
      </c>
      <c r="AN1683" s="4">
        <v>0</v>
      </c>
      <c r="AO1683" s="1" t="s">
        <v>294</v>
      </c>
      <c r="AP1683" s="1" t="s">
        <v>297</v>
      </c>
      <c r="AQ1683" s="1" t="s">
        <v>297</v>
      </c>
      <c r="AR1683" s="1" t="s">
        <v>295</v>
      </c>
      <c r="AS1683" s="1" t="s">
        <v>297</v>
      </c>
      <c r="AT1683" s="1" t="s">
        <v>295</v>
      </c>
      <c r="AU1683" s="5" t="s">
        <v>307</v>
      </c>
      <c r="AV1683" s="1" t="s">
        <v>1140</v>
      </c>
      <c r="AW1683" s="1" t="s">
        <v>300</v>
      </c>
      <c r="AZ1683" s="1">
        <v>1</v>
      </c>
      <c r="BA1683" s="1" t="s">
        <v>297</v>
      </c>
      <c r="BC1683" s="1" t="s">
        <v>295</v>
      </c>
      <c r="BD1683" s="1" t="s">
        <v>295</v>
      </c>
      <c r="BF1683" s="1" t="s">
        <v>295</v>
      </c>
      <c r="BG1683" s="1" t="s">
        <v>295</v>
      </c>
      <c r="BH1683" s="1" t="s">
        <v>295</v>
      </c>
      <c r="BI1683" s="1" t="s">
        <v>295</v>
      </c>
      <c r="BL1683" s="1" t="s">
        <v>295</v>
      </c>
      <c r="BM1683" s="1" t="s">
        <v>295</v>
      </c>
      <c r="BN1683" s="1" t="s">
        <v>295</v>
      </c>
      <c r="BP1683" s="1" t="s">
        <v>295</v>
      </c>
      <c r="BV1683" s="1" t="s">
        <v>295</v>
      </c>
      <c r="BY1683" s="1" t="s">
        <v>295</v>
      </c>
      <c r="CM1683" s="3" t="s">
        <v>294</v>
      </c>
      <c r="CN1683" s="1" t="s">
        <v>301</v>
      </c>
      <c r="CY1683" s="1" t="s">
        <v>305</v>
      </c>
      <c r="DR1683" s="1" t="s">
        <v>302</v>
      </c>
      <c r="DS1683" s="1" t="s">
        <v>303</v>
      </c>
    </row>
    <row r="1684" spans="3:123" x14ac:dyDescent="0.3">
      <c r="DR1684" s="1" t="s">
        <v>304</v>
      </c>
      <c r="DS1684" s="1" t="s">
        <v>303</v>
      </c>
    </row>
    <row r="1685" spans="3:123" x14ac:dyDescent="0.3">
      <c r="C1685" s="1" t="s">
        <v>1141</v>
      </c>
      <c r="D1685" s="1" t="s">
        <v>3957</v>
      </c>
      <c r="E1685" s="3" t="s">
        <v>294</v>
      </c>
      <c r="G1685" s="1" t="s">
        <v>1141</v>
      </c>
      <c r="I1685" s="1" t="s">
        <v>295</v>
      </c>
      <c r="J1685" s="1" t="s">
        <v>295</v>
      </c>
      <c r="K1685" s="1" t="s">
        <v>295</v>
      </c>
      <c r="L1685" s="1">
        <v>1</v>
      </c>
      <c r="M1685" s="1" t="s">
        <v>296</v>
      </c>
      <c r="N1685" s="1" t="s">
        <v>297</v>
      </c>
      <c r="O1685" s="1" t="s">
        <v>297</v>
      </c>
      <c r="P1685" s="1" t="s">
        <v>297</v>
      </c>
      <c r="Q1685" s="1" t="s">
        <v>295</v>
      </c>
      <c r="T1685" s="1" t="s">
        <v>297</v>
      </c>
      <c r="U1685" s="1" t="s">
        <v>3958</v>
      </c>
      <c r="V1685" s="1" t="s">
        <v>1141</v>
      </c>
      <c r="W1685" s="1" t="s">
        <v>295</v>
      </c>
      <c r="X1685" s="1" t="s">
        <v>298</v>
      </c>
      <c r="Y1685" s="1" t="s">
        <v>306</v>
      </c>
      <c r="Z1685" s="1" t="s">
        <v>308</v>
      </c>
      <c r="AB1685" s="1" t="s">
        <v>297</v>
      </c>
      <c r="AD1685" s="1" t="s">
        <v>295</v>
      </c>
      <c r="AE1685" s="1" t="s">
        <v>295</v>
      </c>
      <c r="AG1685" s="1" t="s">
        <v>295</v>
      </c>
      <c r="AH1685" s="1" t="s">
        <v>295</v>
      </c>
      <c r="AI1685" s="1" t="s">
        <v>295</v>
      </c>
      <c r="AJ1685" s="1" t="s">
        <v>295</v>
      </c>
      <c r="AL1685" s="1" t="s">
        <v>295</v>
      </c>
      <c r="AM1685" s="1" t="s">
        <v>299</v>
      </c>
      <c r="AN1685" s="4">
        <v>0</v>
      </c>
      <c r="AO1685" s="1" t="s">
        <v>294</v>
      </c>
      <c r="AP1685" s="1" t="s">
        <v>297</v>
      </c>
      <c r="AQ1685" s="1" t="s">
        <v>297</v>
      </c>
      <c r="AR1685" s="1" t="s">
        <v>295</v>
      </c>
      <c r="AS1685" s="1" t="s">
        <v>297</v>
      </c>
      <c r="AT1685" s="1" t="s">
        <v>295</v>
      </c>
      <c r="AU1685" s="5" t="s">
        <v>307</v>
      </c>
      <c r="AV1685" s="1" t="s">
        <v>1141</v>
      </c>
      <c r="AW1685" s="1" t="s">
        <v>300</v>
      </c>
      <c r="AZ1685" s="1">
        <v>1</v>
      </c>
      <c r="BA1685" s="1" t="s">
        <v>297</v>
      </c>
      <c r="BC1685" s="1" t="s">
        <v>295</v>
      </c>
      <c r="BD1685" s="1" t="s">
        <v>295</v>
      </c>
      <c r="BF1685" s="1" t="s">
        <v>295</v>
      </c>
      <c r="BG1685" s="1" t="s">
        <v>295</v>
      </c>
      <c r="BH1685" s="1" t="s">
        <v>295</v>
      </c>
      <c r="BI1685" s="1" t="s">
        <v>295</v>
      </c>
      <c r="BL1685" s="1" t="s">
        <v>295</v>
      </c>
      <c r="BM1685" s="1" t="s">
        <v>295</v>
      </c>
      <c r="BN1685" s="1" t="s">
        <v>295</v>
      </c>
      <c r="BP1685" s="1" t="s">
        <v>295</v>
      </c>
      <c r="BV1685" s="1" t="s">
        <v>295</v>
      </c>
      <c r="BY1685" s="1" t="s">
        <v>295</v>
      </c>
      <c r="CM1685" s="3" t="s">
        <v>294</v>
      </c>
      <c r="CN1685" s="1" t="s">
        <v>301</v>
      </c>
      <c r="CY1685" s="1" t="s">
        <v>305</v>
      </c>
      <c r="DR1685" s="1" t="s">
        <v>302</v>
      </c>
      <c r="DS1685" s="1" t="s">
        <v>303</v>
      </c>
    </row>
    <row r="1686" spans="3:123" x14ac:dyDescent="0.3">
      <c r="DR1686" s="1" t="s">
        <v>304</v>
      </c>
      <c r="DS1686" s="1" t="s">
        <v>303</v>
      </c>
    </row>
    <row r="1687" spans="3:123" x14ac:dyDescent="0.3">
      <c r="C1687" s="1" t="s">
        <v>1142</v>
      </c>
      <c r="D1687" s="1" t="s">
        <v>3957</v>
      </c>
      <c r="E1687" s="3" t="s">
        <v>294</v>
      </c>
      <c r="G1687" s="1" t="s">
        <v>1142</v>
      </c>
      <c r="I1687" s="1" t="s">
        <v>295</v>
      </c>
      <c r="J1687" s="1" t="s">
        <v>295</v>
      </c>
      <c r="K1687" s="1" t="s">
        <v>295</v>
      </c>
      <c r="L1687" s="1">
        <v>1</v>
      </c>
      <c r="M1687" s="1" t="s">
        <v>296</v>
      </c>
      <c r="N1687" s="1" t="s">
        <v>297</v>
      </c>
      <c r="O1687" s="1" t="s">
        <v>297</v>
      </c>
      <c r="P1687" s="1" t="s">
        <v>297</v>
      </c>
      <c r="Q1687" s="1" t="s">
        <v>295</v>
      </c>
      <c r="T1687" s="1" t="s">
        <v>297</v>
      </c>
      <c r="U1687" s="1" t="s">
        <v>3958</v>
      </c>
      <c r="V1687" s="1" t="s">
        <v>1142</v>
      </c>
      <c r="W1687" s="1" t="s">
        <v>295</v>
      </c>
      <c r="X1687" s="1" t="s">
        <v>298</v>
      </c>
      <c r="Y1687" s="1" t="s">
        <v>306</v>
      </c>
      <c r="Z1687" s="1" t="s">
        <v>308</v>
      </c>
      <c r="AB1687" s="1" t="s">
        <v>297</v>
      </c>
      <c r="AD1687" s="1" t="s">
        <v>295</v>
      </c>
      <c r="AE1687" s="1" t="s">
        <v>295</v>
      </c>
      <c r="AG1687" s="1" t="s">
        <v>295</v>
      </c>
      <c r="AH1687" s="1" t="s">
        <v>295</v>
      </c>
      <c r="AI1687" s="1" t="s">
        <v>295</v>
      </c>
      <c r="AJ1687" s="1" t="s">
        <v>295</v>
      </c>
      <c r="AL1687" s="1" t="s">
        <v>295</v>
      </c>
      <c r="AM1687" s="1" t="s">
        <v>299</v>
      </c>
      <c r="AN1687" s="4">
        <v>0</v>
      </c>
      <c r="AO1687" s="1" t="s">
        <v>294</v>
      </c>
      <c r="AP1687" s="1" t="s">
        <v>297</v>
      </c>
      <c r="AQ1687" s="1" t="s">
        <v>297</v>
      </c>
      <c r="AR1687" s="1" t="s">
        <v>295</v>
      </c>
      <c r="AS1687" s="1" t="s">
        <v>297</v>
      </c>
      <c r="AT1687" s="1" t="s">
        <v>295</v>
      </c>
      <c r="AU1687" s="5" t="s">
        <v>307</v>
      </c>
      <c r="AV1687" s="1" t="s">
        <v>1142</v>
      </c>
      <c r="AW1687" s="1" t="s">
        <v>300</v>
      </c>
      <c r="AZ1687" s="1">
        <v>1</v>
      </c>
      <c r="BA1687" s="1" t="s">
        <v>297</v>
      </c>
      <c r="BC1687" s="1" t="s">
        <v>295</v>
      </c>
      <c r="BD1687" s="1" t="s">
        <v>295</v>
      </c>
      <c r="BF1687" s="1" t="s">
        <v>295</v>
      </c>
      <c r="BG1687" s="1" t="s">
        <v>295</v>
      </c>
      <c r="BH1687" s="1" t="s">
        <v>295</v>
      </c>
      <c r="BI1687" s="1" t="s">
        <v>295</v>
      </c>
      <c r="BL1687" s="1" t="s">
        <v>295</v>
      </c>
      <c r="BM1687" s="1" t="s">
        <v>295</v>
      </c>
      <c r="BN1687" s="1" t="s">
        <v>295</v>
      </c>
      <c r="BP1687" s="1" t="s">
        <v>295</v>
      </c>
      <c r="BV1687" s="1" t="s">
        <v>295</v>
      </c>
      <c r="BY1687" s="1" t="s">
        <v>295</v>
      </c>
      <c r="CM1687" s="3" t="s">
        <v>294</v>
      </c>
      <c r="CN1687" s="1" t="s">
        <v>301</v>
      </c>
      <c r="CY1687" s="1" t="s">
        <v>305</v>
      </c>
      <c r="DR1687" s="1" t="s">
        <v>302</v>
      </c>
      <c r="DS1687" s="1" t="s">
        <v>303</v>
      </c>
    </row>
    <row r="1688" spans="3:123" x14ac:dyDescent="0.3">
      <c r="DR1688" s="1" t="s">
        <v>304</v>
      </c>
      <c r="DS1688" s="1" t="s">
        <v>303</v>
      </c>
    </row>
    <row r="1689" spans="3:123" x14ac:dyDescent="0.3">
      <c r="C1689" s="1" t="s">
        <v>1143</v>
      </c>
      <c r="D1689" s="1" t="s">
        <v>3957</v>
      </c>
      <c r="E1689" s="3" t="s">
        <v>294</v>
      </c>
      <c r="G1689" s="1" t="s">
        <v>1143</v>
      </c>
      <c r="I1689" s="1" t="s">
        <v>295</v>
      </c>
      <c r="J1689" s="1" t="s">
        <v>295</v>
      </c>
      <c r="K1689" s="1" t="s">
        <v>295</v>
      </c>
      <c r="L1689" s="1">
        <v>1</v>
      </c>
      <c r="M1689" s="1" t="s">
        <v>296</v>
      </c>
      <c r="N1689" s="1" t="s">
        <v>297</v>
      </c>
      <c r="O1689" s="1" t="s">
        <v>297</v>
      </c>
      <c r="P1689" s="1" t="s">
        <v>297</v>
      </c>
      <c r="Q1689" s="1" t="s">
        <v>295</v>
      </c>
      <c r="T1689" s="1" t="s">
        <v>297</v>
      </c>
      <c r="U1689" s="1" t="s">
        <v>3958</v>
      </c>
      <c r="V1689" s="1" t="s">
        <v>1143</v>
      </c>
      <c r="W1689" s="1" t="s">
        <v>295</v>
      </c>
      <c r="X1689" s="1" t="s">
        <v>298</v>
      </c>
      <c r="Y1689" s="1" t="s">
        <v>306</v>
      </c>
      <c r="Z1689" s="1" t="s">
        <v>308</v>
      </c>
      <c r="AB1689" s="1" t="s">
        <v>297</v>
      </c>
      <c r="AD1689" s="1" t="s">
        <v>295</v>
      </c>
      <c r="AE1689" s="1" t="s">
        <v>295</v>
      </c>
      <c r="AG1689" s="1" t="s">
        <v>295</v>
      </c>
      <c r="AH1689" s="1" t="s">
        <v>295</v>
      </c>
      <c r="AI1689" s="1" t="s">
        <v>295</v>
      </c>
      <c r="AJ1689" s="1" t="s">
        <v>295</v>
      </c>
      <c r="AL1689" s="1" t="s">
        <v>295</v>
      </c>
      <c r="AM1689" s="1" t="s">
        <v>299</v>
      </c>
      <c r="AN1689" s="4">
        <v>0</v>
      </c>
      <c r="AO1689" s="1" t="s">
        <v>294</v>
      </c>
      <c r="AP1689" s="1" t="s">
        <v>297</v>
      </c>
      <c r="AQ1689" s="1" t="s">
        <v>297</v>
      </c>
      <c r="AR1689" s="1" t="s">
        <v>295</v>
      </c>
      <c r="AS1689" s="1" t="s">
        <v>297</v>
      </c>
      <c r="AT1689" s="1" t="s">
        <v>295</v>
      </c>
      <c r="AU1689" s="5" t="s">
        <v>307</v>
      </c>
      <c r="AV1689" s="1" t="s">
        <v>1143</v>
      </c>
      <c r="AW1689" s="1" t="s">
        <v>300</v>
      </c>
      <c r="AZ1689" s="1">
        <v>1</v>
      </c>
      <c r="BA1689" s="1" t="s">
        <v>297</v>
      </c>
      <c r="BC1689" s="1" t="s">
        <v>295</v>
      </c>
      <c r="BD1689" s="1" t="s">
        <v>295</v>
      </c>
      <c r="BF1689" s="1" t="s">
        <v>295</v>
      </c>
      <c r="BG1689" s="1" t="s">
        <v>295</v>
      </c>
      <c r="BH1689" s="1" t="s">
        <v>295</v>
      </c>
      <c r="BI1689" s="1" t="s">
        <v>295</v>
      </c>
      <c r="BL1689" s="1" t="s">
        <v>295</v>
      </c>
      <c r="BM1689" s="1" t="s">
        <v>295</v>
      </c>
      <c r="BN1689" s="1" t="s">
        <v>295</v>
      </c>
      <c r="BP1689" s="1" t="s">
        <v>295</v>
      </c>
      <c r="BV1689" s="1" t="s">
        <v>295</v>
      </c>
      <c r="BY1689" s="1" t="s">
        <v>295</v>
      </c>
      <c r="CM1689" s="3" t="s">
        <v>294</v>
      </c>
      <c r="CN1689" s="1" t="s">
        <v>301</v>
      </c>
      <c r="CY1689" s="1" t="s">
        <v>305</v>
      </c>
      <c r="DR1689" s="1" t="s">
        <v>302</v>
      </c>
      <c r="DS1689" s="1" t="s">
        <v>303</v>
      </c>
    </row>
    <row r="1690" spans="3:123" x14ac:dyDescent="0.3">
      <c r="DR1690" s="1" t="s">
        <v>304</v>
      </c>
      <c r="DS1690" s="1" t="s">
        <v>303</v>
      </c>
    </row>
    <row r="1691" spans="3:123" x14ac:dyDescent="0.3">
      <c r="C1691" s="1" t="s">
        <v>1144</v>
      </c>
      <c r="D1691" s="1" t="s">
        <v>3957</v>
      </c>
      <c r="E1691" s="3" t="s">
        <v>294</v>
      </c>
      <c r="G1691" s="1" t="s">
        <v>1144</v>
      </c>
      <c r="I1691" s="1" t="s">
        <v>295</v>
      </c>
      <c r="J1691" s="1" t="s">
        <v>295</v>
      </c>
      <c r="K1691" s="1" t="s">
        <v>295</v>
      </c>
      <c r="L1691" s="1">
        <v>1</v>
      </c>
      <c r="M1691" s="1" t="s">
        <v>296</v>
      </c>
      <c r="N1691" s="1" t="s">
        <v>297</v>
      </c>
      <c r="O1691" s="1" t="s">
        <v>297</v>
      </c>
      <c r="P1691" s="1" t="s">
        <v>297</v>
      </c>
      <c r="Q1691" s="1" t="s">
        <v>295</v>
      </c>
      <c r="T1691" s="1" t="s">
        <v>297</v>
      </c>
      <c r="U1691" s="1" t="s">
        <v>3958</v>
      </c>
      <c r="V1691" s="1" t="s">
        <v>1144</v>
      </c>
      <c r="W1691" s="1" t="s">
        <v>295</v>
      </c>
      <c r="X1691" s="1" t="s">
        <v>298</v>
      </c>
      <c r="Y1691" s="1" t="s">
        <v>306</v>
      </c>
      <c r="Z1691" s="1" t="s">
        <v>308</v>
      </c>
      <c r="AB1691" s="1" t="s">
        <v>297</v>
      </c>
      <c r="AD1691" s="1" t="s">
        <v>295</v>
      </c>
      <c r="AE1691" s="1" t="s">
        <v>295</v>
      </c>
      <c r="AG1691" s="1" t="s">
        <v>295</v>
      </c>
      <c r="AH1691" s="1" t="s">
        <v>295</v>
      </c>
      <c r="AI1691" s="1" t="s">
        <v>295</v>
      </c>
      <c r="AJ1691" s="1" t="s">
        <v>295</v>
      </c>
      <c r="AL1691" s="1" t="s">
        <v>295</v>
      </c>
      <c r="AM1691" s="1" t="s">
        <v>299</v>
      </c>
      <c r="AN1691" s="4">
        <v>0</v>
      </c>
      <c r="AO1691" s="1" t="s">
        <v>294</v>
      </c>
      <c r="AP1691" s="1" t="s">
        <v>297</v>
      </c>
      <c r="AQ1691" s="1" t="s">
        <v>297</v>
      </c>
      <c r="AR1691" s="1" t="s">
        <v>295</v>
      </c>
      <c r="AS1691" s="1" t="s">
        <v>297</v>
      </c>
      <c r="AT1691" s="1" t="s">
        <v>295</v>
      </c>
      <c r="AU1691" s="5" t="s">
        <v>307</v>
      </c>
      <c r="AV1691" s="1" t="s">
        <v>1144</v>
      </c>
      <c r="AW1691" s="1" t="s">
        <v>300</v>
      </c>
      <c r="AZ1691" s="1">
        <v>1</v>
      </c>
      <c r="BA1691" s="1" t="s">
        <v>297</v>
      </c>
      <c r="BC1691" s="1" t="s">
        <v>295</v>
      </c>
      <c r="BD1691" s="1" t="s">
        <v>295</v>
      </c>
      <c r="BF1691" s="1" t="s">
        <v>295</v>
      </c>
      <c r="BG1691" s="1" t="s">
        <v>295</v>
      </c>
      <c r="BH1691" s="1" t="s">
        <v>295</v>
      </c>
      <c r="BI1691" s="1" t="s">
        <v>295</v>
      </c>
      <c r="BL1691" s="1" t="s">
        <v>295</v>
      </c>
      <c r="BM1691" s="1" t="s">
        <v>295</v>
      </c>
      <c r="BN1691" s="1" t="s">
        <v>295</v>
      </c>
      <c r="BP1691" s="1" t="s">
        <v>295</v>
      </c>
      <c r="BV1691" s="1" t="s">
        <v>295</v>
      </c>
      <c r="BY1691" s="1" t="s">
        <v>295</v>
      </c>
      <c r="CM1691" s="3" t="s">
        <v>294</v>
      </c>
      <c r="CN1691" s="1" t="s">
        <v>301</v>
      </c>
      <c r="CY1691" s="1" t="s">
        <v>305</v>
      </c>
      <c r="DR1691" s="1" t="s">
        <v>302</v>
      </c>
      <c r="DS1691" s="1" t="s">
        <v>303</v>
      </c>
    </row>
    <row r="1692" spans="3:123" x14ac:dyDescent="0.3">
      <c r="DR1692" s="1" t="s">
        <v>304</v>
      </c>
      <c r="DS1692" s="1" t="s">
        <v>303</v>
      </c>
    </row>
    <row r="1693" spans="3:123" x14ac:dyDescent="0.3">
      <c r="C1693" s="1" t="s">
        <v>1145</v>
      </c>
      <c r="D1693" s="1" t="s">
        <v>3957</v>
      </c>
      <c r="E1693" s="3" t="s">
        <v>294</v>
      </c>
      <c r="G1693" s="1" t="s">
        <v>1145</v>
      </c>
      <c r="I1693" s="1" t="s">
        <v>295</v>
      </c>
      <c r="J1693" s="1" t="s">
        <v>295</v>
      </c>
      <c r="K1693" s="1" t="s">
        <v>295</v>
      </c>
      <c r="L1693" s="1">
        <v>1</v>
      </c>
      <c r="M1693" s="1" t="s">
        <v>296</v>
      </c>
      <c r="N1693" s="1" t="s">
        <v>297</v>
      </c>
      <c r="O1693" s="1" t="s">
        <v>297</v>
      </c>
      <c r="P1693" s="1" t="s">
        <v>297</v>
      </c>
      <c r="Q1693" s="1" t="s">
        <v>295</v>
      </c>
      <c r="T1693" s="1" t="s">
        <v>297</v>
      </c>
      <c r="U1693" s="1" t="s">
        <v>3958</v>
      </c>
      <c r="V1693" s="1" t="s">
        <v>1145</v>
      </c>
      <c r="W1693" s="1" t="s">
        <v>295</v>
      </c>
      <c r="X1693" s="1" t="s">
        <v>298</v>
      </c>
      <c r="Y1693" s="1" t="s">
        <v>306</v>
      </c>
      <c r="Z1693" s="1" t="s">
        <v>308</v>
      </c>
      <c r="AB1693" s="1" t="s">
        <v>297</v>
      </c>
      <c r="AD1693" s="1" t="s">
        <v>295</v>
      </c>
      <c r="AE1693" s="1" t="s">
        <v>295</v>
      </c>
      <c r="AG1693" s="1" t="s">
        <v>295</v>
      </c>
      <c r="AH1693" s="1" t="s">
        <v>295</v>
      </c>
      <c r="AI1693" s="1" t="s">
        <v>295</v>
      </c>
      <c r="AJ1693" s="1" t="s">
        <v>295</v>
      </c>
      <c r="AL1693" s="1" t="s">
        <v>295</v>
      </c>
      <c r="AM1693" s="1" t="s">
        <v>299</v>
      </c>
      <c r="AN1693" s="4">
        <v>0</v>
      </c>
      <c r="AO1693" s="1" t="s">
        <v>294</v>
      </c>
      <c r="AP1693" s="1" t="s">
        <v>297</v>
      </c>
      <c r="AQ1693" s="1" t="s">
        <v>297</v>
      </c>
      <c r="AR1693" s="1" t="s">
        <v>295</v>
      </c>
      <c r="AS1693" s="1" t="s">
        <v>297</v>
      </c>
      <c r="AT1693" s="1" t="s">
        <v>295</v>
      </c>
      <c r="AU1693" s="5" t="s">
        <v>307</v>
      </c>
      <c r="AV1693" s="1" t="s">
        <v>1145</v>
      </c>
      <c r="AW1693" s="1" t="s">
        <v>300</v>
      </c>
      <c r="AZ1693" s="1">
        <v>1</v>
      </c>
      <c r="BA1693" s="1" t="s">
        <v>297</v>
      </c>
      <c r="BC1693" s="1" t="s">
        <v>295</v>
      </c>
      <c r="BD1693" s="1" t="s">
        <v>295</v>
      </c>
      <c r="BF1693" s="1" t="s">
        <v>295</v>
      </c>
      <c r="BG1693" s="1" t="s">
        <v>295</v>
      </c>
      <c r="BH1693" s="1" t="s">
        <v>295</v>
      </c>
      <c r="BI1693" s="1" t="s">
        <v>295</v>
      </c>
      <c r="BL1693" s="1" t="s">
        <v>295</v>
      </c>
      <c r="BM1693" s="1" t="s">
        <v>295</v>
      </c>
      <c r="BN1693" s="1" t="s">
        <v>295</v>
      </c>
      <c r="BP1693" s="1" t="s">
        <v>295</v>
      </c>
      <c r="BV1693" s="1" t="s">
        <v>295</v>
      </c>
      <c r="BY1693" s="1" t="s">
        <v>295</v>
      </c>
      <c r="CM1693" s="3" t="s">
        <v>294</v>
      </c>
      <c r="CN1693" s="1" t="s">
        <v>301</v>
      </c>
      <c r="CY1693" s="1" t="s">
        <v>305</v>
      </c>
      <c r="DR1693" s="1" t="s">
        <v>302</v>
      </c>
      <c r="DS1693" s="1" t="s">
        <v>303</v>
      </c>
    </row>
    <row r="1694" spans="3:123" x14ac:dyDescent="0.3">
      <c r="DR1694" s="1" t="s">
        <v>304</v>
      </c>
      <c r="DS1694" s="1" t="s">
        <v>303</v>
      </c>
    </row>
    <row r="1695" spans="3:123" x14ac:dyDescent="0.3">
      <c r="C1695" s="1" t="s">
        <v>1146</v>
      </c>
      <c r="D1695" s="1" t="s">
        <v>3957</v>
      </c>
      <c r="E1695" s="3" t="s">
        <v>294</v>
      </c>
      <c r="G1695" s="1" t="s">
        <v>1146</v>
      </c>
      <c r="I1695" s="1" t="s">
        <v>295</v>
      </c>
      <c r="J1695" s="1" t="s">
        <v>295</v>
      </c>
      <c r="K1695" s="1" t="s">
        <v>295</v>
      </c>
      <c r="L1695" s="1">
        <v>1</v>
      </c>
      <c r="M1695" s="1" t="s">
        <v>296</v>
      </c>
      <c r="N1695" s="1" t="s">
        <v>297</v>
      </c>
      <c r="O1695" s="1" t="s">
        <v>297</v>
      </c>
      <c r="P1695" s="1" t="s">
        <v>297</v>
      </c>
      <c r="Q1695" s="1" t="s">
        <v>295</v>
      </c>
      <c r="T1695" s="1" t="s">
        <v>297</v>
      </c>
      <c r="U1695" s="1" t="s">
        <v>3958</v>
      </c>
      <c r="V1695" s="1" t="s">
        <v>1146</v>
      </c>
      <c r="W1695" s="1" t="s">
        <v>295</v>
      </c>
      <c r="X1695" s="1" t="s">
        <v>298</v>
      </c>
      <c r="Y1695" s="1" t="s">
        <v>306</v>
      </c>
      <c r="Z1695" s="1" t="s">
        <v>308</v>
      </c>
      <c r="AB1695" s="1" t="s">
        <v>297</v>
      </c>
      <c r="AD1695" s="1" t="s">
        <v>295</v>
      </c>
      <c r="AE1695" s="1" t="s">
        <v>295</v>
      </c>
      <c r="AG1695" s="1" t="s">
        <v>295</v>
      </c>
      <c r="AH1695" s="1" t="s">
        <v>295</v>
      </c>
      <c r="AI1695" s="1" t="s">
        <v>295</v>
      </c>
      <c r="AJ1695" s="1" t="s">
        <v>295</v>
      </c>
      <c r="AL1695" s="1" t="s">
        <v>295</v>
      </c>
      <c r="AM1695" s="1" t="s">
        <v>299</v>
      </c>
      <c r="AN1695" s="4">
        <v>0</v>
      </c>
      <c r="AO1695" s="1" t="s">
        <v>294</v>
      </c>
      <c r="AP1695" s="1" t="s">
        <v>297</v>
      </c>
      <c r="AQ1695" s="1" t="s">
        <v>297</v>
      </c>
      <c r="AR1695" s="1" t="s">
        <v>295</v>
      </c>
      <c r="AS1695" s="1" t="s">
        <v>297</v>
      </c>
      <c r="AT1695" s="1" t="s">
        <v>295</v>
      </c>
      <c r="AU1695" s="5" t="s">
        <v>307</v>
      </c>
      <c r="AV1695" s="1" t="s">
        <v>1146</v>
      </c>
      <c r="AW1695" s="1" t="s">
        <v>300</v>
      </c>
      <c r="AZ1695" s="1">
        <v>1</v>
      </c>
      <c r="BA1695" s="1" t="s">
        <v>297</v>
      </c>
      <c r="BC1695" s="1" t="s">
        <v>295</v>
      </c>
      <c r="BD1695" s="1" t="s">
        <v>295</v>
      </c>
      <c r="BF1695" s="1" t="s">
        <v>295</v>
      </c>
      <c r="BG1695" s="1" t="s">
        <v>295</v>
      </c>
      <c r="BH1695" s="1" t="s">
        <v>295</v>
      </c>
      <c r="BI1695" s="1" t="s">
        <v>295</v>
      </c>
      <c r="BL1695" s="1" t="s">
        <v>295</v>
      </c>
      <c r="BM1695" s="1" t="s">
        <v>295</v>
      </c>
      <c r="BN1695" s="1" t="s">
        <v>295</v>
      </c>
      <c r="BP1695" s="1" t="s">
        <v>295</v>
      </c>
      <c r="BV1695" s="1" t="s">
        <v>295</v>
      </c>
      <c r="BY1695" s="1" t="s">
        <v>295</v>
      </c>
      <c r="CM1695" s="3" t="s">
        <v>294</v>
      </c>
      <c r="CN1695" s="1" t="s">
        <v>301</v>
      </c>
      <c r="CY1695" s="1" t="s">
        <v>305</v>
      </c>
      <c r="DR1695" s="1" t="s">
        <v>302</v>
      </c>
      <c r="DS1695" s="1" t="s">
        <v>303</v>
      </c>
    </row>
    <row r="1696" spans="3:123" x14ac:dyDescent="0.3">
      <c r="DR1696" s="1" t="s">
        <v>304</v>
      </c>
      <c r="DS1696" s="1" t="s">
        <v>303</v>
      </c>
    </row>
    <row r="1697" spans="3:123" x14ac:dyDescent="0.3">
      <c r="C1697" s="1" t="s">
        <v>1147</v>
      </c>
      <c r="D1697" s="1" t="s">
        <v>3957</v>
      </c>
      <c r="E1697" s="3" t="s">
        <v>294</v>
      </c>
      <c r="G1697" s="1" t="s">
        <v>1147</v>
      </c>
      <c r="I1697" s="1" t="s">
        <v>295</v>
      </c>
      <c r="J1697" s="1" t="s">
        <v>295</v>
      </c>
      <c r="K1697" s="1" t="s">
        <v>295</v>
      </c>
      <c r="L1697" s="1">
        <v>1</v>
      </c>
      <c r="M1697" s="1" t="s">
        <v>296</v>
      </c>
      <c r="N1697" s="1" t="s">
        <v>297</v>
      </c>
      <c r="O1697" s="1" t="s">
        <v>297</v>
      </c>
      <c r="P1697" s="1" t="s">
        <v>297</v>
      </c>
      <c r="Q1697" s="1" t="s">
        <v>295</v>
      </c>
      <c r="T1697" s="1" t="s">
        <v>297</v>
      </c>
      <c r="U1697" s="1" t="s">
        <v>3958</v>
      </c>
      <c r="V1697" s="1" t="s">
        <v>1147</v>
      </c>
      <c r="W1697" s="1" t="s">
        <v>295</v>
      </c>
      <c r="X1697" s="1" t="s">
        <v>298</v>
      </c>
      <c r="Y1697" s="1" t="s">
        <v>306</v>
      </c>
      <c r="Z1697" s="1" t="s">
        <v>308</v>
      </c>
      <c r="AB1697" s="1" t="s">
        <v>297</v>
      </c>
      <c r="AD1697" s="1" t="s">
        <v>295</v>
      </c>
      <c r="AE1697" s="1" t="s">
        <v>295</v>
      </c>
      <c r="AG1697" s="1" t="s">
        <v>295</v>
      </c>
      <c r="AH1697" s="1" t="s">
        <v>295</v>
      </c>
      <c r="AI1697" s="1" t="s">
        <v>295</v>
      </c>
      <c r="AJ1697" s="1" t="s">
        <v>295</v>
      </c>
      <c r="AL1697" s="1" t="s">
        <v>295</v>
      </c>
      <c r="AM1697" s="1" t="s">
        <v>299</v>
      </c>
      <c r="AN1697" s="4">
        <v>0</v>
      </c>
      <c r="AO1697" s="1" t="s">
        <v>294</v>
      </c>
      <c r="AP1697" s="1" t="s">
        <v>297</v>
      </c>
      <c r="AQ1697" s="1" t="s">
        <v>297</v>
      </c>
      <c r="AR1697" s="1" t="s">
        <v>295</v>
      </c>
      <c r="AS1697" s="1" t="s">
        <v>297</v>
      </c>
      <c r="AT1697" s="1" t="s">
        <v>295</v>
      </c>
      <c r="AU1697" s="5" t="s">
        <v>307</v>
      </c>
      <c r="AV1697" s="1" t="s">
        <v>1147</v>
      </c>
      <c r="AW1697" s="1" t="s">
        <v>300</v>
      </c>
      <c r="AZ1697" s="1">
        <v>1</v>
      </c>
      <c r="BA1697" s="1" t="s">
        <v>297</v>
      </c>
      <c r="BC1697" s="1" t="s">
        <v>295</v>
      </c>
      <c r="BD1697" s="1" t="s">
        <v>295</v>
      </c>
      <c r="BF1697" s="1" t="s">
        <v>295</v>
      </c>
      <c r="BG1697" s="1" t="s">
        <v>295</v>
      </c>
      <c r="BH1697" s="1" t="s">
        <v>295</v>
      </c>
      <c r="BI1697" s="1" t="s">
        <v>295</v>
      </c>
      <c r="BL1697" s="1" t="s">
        <v>295</v>
      </c>
      <c r="BM1697" s="1" t="s">
        <v>295</v>
      </c>
      <c r="BN1697" s="1" t="s">
        <v>295</v>
      </c>
      <c r="BP1697" s="1" t="s">
        <v>295</v>
      </c>
      <c r="BV1697" s="1" t="s">
        <v>295</v>
      </c>
      <c r="BY1697" s="1" t="s">
        <v>295</v>
      </c>
      <c r="CM1697" s="3" t="s">
        <v>294</v>
      </c>
      <c r="CN1697" s="1" t="s">
        <v>301</v>
      </c>
      <c r="CY1697" s="1" t="s">
        <v>305</v>
      </c>
      <c r="DR1697" s="1" t="s">
        <v>302</v>
      </c>
      <c r="DS1697" s="1" t="s">
        <v>303</v>
      </c>
    </row>
    <row r="1698" spans="3:123" x14ac:dyDescent="0.3">
      <c r="DR1698" s="1" t="s">
        <v>304</v>
      </c>
      <c r="DS1698" s="1" t="s">
        <v>303</v>
      </c>
    </row>
    <row r="1699" spans="3:123" x14ac:dyDescent="0.3">
      <c r="C1699" s="1" t="s">
        <v>1148</v>
      </c>
      <c r="D1699" s="1" t="s">
        <v>3957</v>
      </c>
      <c r="E1699" s="3" t="s">
        <v>294</v>
      </c>
      <c r="G1699" s="1" t="s">
        <v>1148</v>
      </c>
      <c r="I1699" s="1" t="s">
        <v>295</v>
      </c>
      <c r="J1699" s="1" t="s">
        <v>295</v>
      </c>
      <c r="K1699" s="1" t="s">
        <v>295</v>
      </c>
      <c r="L1699" s="1">
        <v>1</v>
      </c>
      <c r="M1699" s="1" t="s">
        <v>296</v>
      </c>
      <c r="N1699" s="1" t="s">
        <v>297</v>
      </c>
      <c r="O1699" s="1" t="s">
        <v>297</v>
      </c>
      <c r="P1699" s="1" t="s">
        <v>297</v>
      </c>
      <c r="Q1699" s="1" t="s">
        <v>295</v>
      </c>
      <c r="T1699" s="1" t="s">
        <v>297</v>
      </c>
      <c r="U1699" s="1" t="s">
        <v>3958</v>
      </c>
      <c r="V1699" s="1" t="s">
        <v>1148</v>
      </c>
      <c r="W1699" s="1" t="s">
        <v>295</v>
      </c>
      <c r="X1699" s="1" t="s">
        <v>298</v>
      </c>
      <c r="Y1699" s="1" t="s">
        <v>306</v>
      </c>
      <c r="Z1699" s="1" t="s">
        <v>308</v>
      </c>
      <c r="AB1699" s="1" t="s">
        <v>297</v>
      </c>
      <c r="AD1699" s="1" t="s">
        <v>295</v>
      </c>
      <c r="AE1699" s="1" t="s">
        <v>295</v>
      </c>
      <c r="AG1699" s="1" t="s">
        <v>295</v>
      </c>
      <c r="AH1699" s="1" t="s">
        <v>295</v>
      </c>
      <c r="AI1699" s="1" t="s">
        <v>295</v>
      </c>
      <c r="AJ1699" s="1" t="s">
        <v>295</v>
      </c>
      <c r="AL1699" s="1" t="s">
        <v>295</v>
      </c>
      <c r="AM1699" s="1" t="s">
        <v>299</v>
      </c>
      <c r="AN1699" s="4">
        <v>0</v>
      </c>
      <c r="AO1699" s="1" t="s">
        <v>294</v>
      </c>
      <c r="AP1699" s="1" t="s">
        <v>297</v>
      </c>
      <c r="AQ1699" s="1" t="s">
        <v>297</v>
      </c>
      <c r="AR1699" s="1" t="s">
        <v>295</v>
      </c>
      <c r="AS1699" s="1" t="s">
        <v>297</v>
      </c>
      <c r="AT1699" s="1" t="s">
        <v>295</v>
      </c>
      <c r="AU1699" s="5" t="s">
        <v>307</v>
      </c>
      <c r="AV1699" s="1" t="s">
        <v>1148</v>
      </c>
      <c r="AW1699" s="1" t="s">
        <v>300</v>
      </c>
      <c r="AZ1699" s="1">
        <v>1</v>
      </c>
      <c r="BA1699" s="1" t="s">
        <v>297</v>
      </c>
      <c r="BC1699" s="1" t="s">
        <v>295</v>
      </c>
      <c r="BD1699" s="1" t="s">
        <v>295</v>
      </c>
      <c r="BF1699" s="1" t="s">
        <v>295</v>
      </c>
      <c r="BG1699" s="1" t="s">
        <v>295</v>
      </c>
      <c r="BH1699" s="1" t="s">
        <v>295</v>
      </c>
      <c r="BI1699" s="1" t="s">
        <v>295</v>
      </c>
      <c r="BL1699" s="1" t="s">
        <v>295</v>
      </c>
      <c r="BM1699" s="1" t="s">
        <v>295</v>
      </c>
      <c r="BN1699" s="1" t="s">
        <v>295</v>
      </c>
      <c r="BP1699" s="1" t="s">
        <v>295</v>
      </c>
      <c r="BV1699" s="1" t="s">
        <v>295</v>
      </c>
      <c r="BY1699" s="1" t="s">
        <v>295</v>
      </c>
      <c r="CM1699" s="3" t="s">
        <v>294</v>
      </c>
      <c r="CN1699" s="1" t="s">
        <v>301</v>
      </c>
      <c r="CY1699" s="1" t="s">
        <v>305</v>
      </c>
      <c r="DR1699" s="1" t="s">
        <v>302</v>
      </c>
      <c r="DS1699" s="1" t="s">
        <v>303</v>
      </c>
    </row>
    <row r="1700" spans="3:123" x14ac:dyDescent="0.3">
      <c r="DR1700" s="1" t="s">
        <v>304</v>
      </c>
      <c r="DS1700" s="1" t="s">
        <v>303</v>
      </c>
    </row>
    <row r="1701" spans="3:123" x14ac:dyDescent="0.3">
      <c r="C1701" s="1" t="s">
        <v>1149</v>
      </c>
      <c r="D1701" s="1" t="s">
        <v>3957</v>
      </c>
      <c r="E1701" s="3" t="s">
        <v>294</v>
      </c>
      <c r="G1701" s="1" t="s">
        <v>1149</v>
      </c>
      <c r="I1701" s="1" t="s">
        <v>295</v>
      </c>
      <c r="J1701" s="1" t="s">
        <v>295</v>
      </c>
      <c r="K1701" s="1" t="s">
        <v>295</v>
      </c>
      <c r="L1701" s="1">
        <v>1</v>
      </c>
      <c r="M1701" s="1" t="s">
        <v>296</v>
      </c>
      <c r="N1701" s="1" t="s">
        <v>297</v>
      </c>
      <c r="O1701" s="1" t="s">
        <v>297</v>
      </c>
      <c r="P1701" s="1" t="s">
        <v>297</v>
      </c>
      <c r="Q1701" s="1" t="s">
        <v>295</v>
      </c>
      <c r="T1701" s="1" t="s">
        <v>297</v>
      </c>
      <c r="U1701" s="1" t="s">
        <v>3958</v>
      </c>
      <c r="V1701" s="1" t="s">
        <v>1149</v>
      </c>
      <c r="W1701" s="1" t="s">
        <v>295</v>
      </c>
      <c r="X1701" s="1" t="s">
        <v>298</v>
      </c>
      <c r="Y1701" s="1" t="s">
        <v>306</v>
      </c>
      <c r="Z1701" s="1" t="s">
        <v>308</v>
      </c>
      <c r="AB1701" s="1" t="s">
        <v>297</v>
      </c>
      <c r="AD1701" s="1" t="s">
        <v>295</v>
      </c>
      <c r="AE1701" s="1" t="s">
        <v>295</v>
      </c>
      <c r="AG1701" s="1" t="s">
        <v>295</v>
      </c>
      <c r="AH1701" s="1" t="s">
        <v>295</v>
      </c>
      <c r="AI1701" s="1" t="s">
        <v>295</v>
      </c>
      <c r="AJ1701" s="1" t="s">
        <v>295</v>
      </c>
      <c r="AL1701" s="1" t="s">
        <v>295</v>
      </c>
      <c r="AM1701" s="1" t="s">
        <v>299</v>
      </c>
      <c r="AN1701" s="4">
        <v>0</v>
      </c>
      <c r="AO1701" s="1" t="s">
        <v>294</v>
      </c>
      <c r="AP1701" s="1" t="s">
        <v>297</v>
      </c>
      <c r="AQ1701" s="1" t="s">
        <v>297</v>
      </c>
      <c r="AR1701" s="1" t="s">
        <v>295</v>
      </c>
      <c r="AS1701" s="1" t="s">
        <v>297</v>
      </c>
      <c r="AT1701" s="1" t="s">
        <v>295</v>
      </c>
      <c r="AU1701" s="5" t="s">
        <v>307</v>
      </c>
      <c r="AV1701" s="1" t="s">
        <v>1149</v>
      </c>
      <c r="AW1701" s="1" t="s">
        <v>300</v>
      </c>
      <c r="AZ1701" s="1">
        <v>1</v>
      </c>
      <c r="BA1701" s="1" t="s">
        <v>297</v>
      </c>
      <c r="BC1701" s="1" t="s">
        <v>295</v>
      </c>
      <c r="BD1701" s="1" t="s">
        <v>295</v>
      </c>
      <c r="BF1701" s="1" t="s">
        <v>295</v>
      </c>
      <c r="BG1701" s="1" t="s">
        <v>295</v>
      </c>
      <c r="BH1701" s="1" t="s">
        <v>295</v>
      </c>
      <c r="BI1701" s="1" t="s">
        <v>295</v>
      </c>
      <c r="BL1701" s="1" t="s">
        <v>295</v>
      </c>
      <c r="BM1701" s="1" t="s">
        <v>295</v>
      </c>
      <c r="BN1701" s="1" t="s">
        <v>295</v>
      </c>
      <c r="BP1701" s="1" t="s">
        <v>295</v>
      </c>
      <c r="BV1701" s="1" t="s">
        <v>295</v>
      </c>
      <c r="BY1701" s="1" t="s">
        <v>295</v>
      </c>
      <c r="CM1701" s="3" t="s">
        <v>294</v>
      </c>
      <c r="CN1701" s="1" t="s">
        <v>301</v>
      </c>
      <c r="CY1701" s="1" t="s">
        <v>305</v>
      </c>
      <c r="DR1701" s="1" t="s">
        <v>302</v>
      </c>
      <c r="DS1701" s="1" t="s">
        <v>303</v>
      </c>
    </row>
    <row r="1702" spans="3:123" x14ac:dyDescent="0.3">
      <c r="DR1702" s="1" t="s">
        <v>304</v>
      </c>
      <c r="DS1702" s="1" t="s">
        <v>303</v>
      </c>
    </row>
    <row r="1703" spans="3:123" x14ac:dyDescent="0.3">
      <c r="C1703" s="1" t="s">
        <v>1150</v>
      </c>
      <c r="D1703" s="1" t="s">
        <v>3957</v>
      </c>
      <c r="E1703" s="3" t="s">
        <v>294</v>
      </c>
      <c r="G1703" s="1" t="s">
        <v>1150</v>
      </c>
      <c r="I1703" s="1" t="s">
        <v>295</v>
      </c>
      <c r="J1703" s="1" t="s">
        <v>295</v>
      </c>
      <c r="K1703" s="1" t="s">
        <v>295</v>
      </c>
      <c r="L1703" s="1">
        <v>1</v>
      </c>
      <c r="M1703" s="1" t="s">
        <v>296</v>
      </c>
      <c r="N1703" s="1" t="s">
        <v>297</v>
      </c>
      <c r="O1703" s="1" t="s">
        <v>297</v>
      </c>
      <c r="P1703" s="1" t="s">
        <v>297</v>
      </c>
      <c r="Q1703" s="1" t="s">
        <v>295</v>
      </c>
      <c r="T1703" s="1" t="s">
        <v>297</v>
      </c>
      <c r="U1703" s="1" t="s">
        <v>3958</v>
      </c>
      <c r="V1703" s="1" t="s">
        <v>1150</v>
      </c>
      <c r="W1703" s="1" t="s">
        <v>295</v>
      </c>
      <c r="X1703" s="1" t="s">
        <v>298</v>
      </c>
      <c r="Y1703" s="1" t="s">
        <v>306</v>
      </c>
      <c r="Z1703" s="1" t="s">
        <v>308</v>
      </c>
      <c r="AB1703" s="1" t="s">
        <v>297</v>
      </c>
      <c r="AD1703" s="1" t="s">
        <v>295</v>
      </c>
      <c r="AE1703" s="1" t="s">
        <v>295</v>
      </c>
      <c r="AG1703" s="1" t="s">
        <v>295</v>
      </c>
      <c r="AH1703" s="1" t="s">
        <v>295</v>
      </c>
      <c r="AI1703" s="1" t="s">
        <v>295</v>
      </c>
      <c r="AJ1703" s="1" t="s">
        <v>295</v>
      </c>
      <c r="AL1703" s="1" t="s">
        <v>295</v>
      </c>
      <c r="AM1703" s="1" t="s">
        <v>299</v>
      </c>
      <c r="AN1703" s="4">
        <v>0</v>
      </c>
      <c r="AO1703" s="1" t="s">
        <v>294</v>
      </c>
      <c r="AP1703" s="1" t="s">
        <v>297</v>
      </c>
      <c r="AQ1703" s="1" t="s">
        <v>297</v>
      </c>
      <c r="AR1703" s="1" t="s">
        <v>295</v>
      </c>
      <c r="AS1703" s="1" t="s">
        <v>297</v>
      </c>
      <c r="AT1703" s="1" t="s">
        <v>295</v>
      </c>
      <c r="AU1703" s="5" t="s">
        <v>307</v>
      </c>
      <c r="AV1703" s="1" t="s">
        <v>1150</v>
      </c>
      <c r="AW1703" s="1" t="s">
        <v>300</v>
      </c>
      <c r="AZ1703" s="1">
        <v>1</v>
      </c>
      <c r="BA1703" s="1" t="s">
        <v>297</v>
      </c>
      <c r="BC1703" s="1" t="s">
        <v>295</v>
      </c>
      <c r="BD1703" s="1" t="s">
        <v>295</v>
      </c>
      <c r="BF1703" s="1" t="s">
        <v>295</v>
      </c>
      <c r="BG1703" s="1" t="s">
        <v>295</v>
      </c>
      <c r="BH1703" s="1" t="s">
        <v>295</v>
      </c>
      <c r="BI1703" s="1" t="s">
        <v>295</v>
      </c>
      <c r="BL1703" s="1" t="s">
        <v>295</v>
      </c>
      <c r="BM1703" s="1" t="s">
        <v>295</v>
      </c>
      <c r="BN1703" s="1" t="s">
        <v>295</v>
      </c>
      <c r="BP1703" s="1" t="s">
        <v>295</v>
      </c>
      <c r="BV1703" s="1" t="s">
        <v>295</v>
      </c>
      <c r="BY1703" s="1" t="s">
        <v>295</v>
      </c>
      <c r="CM1703" s="3" t="s">
        <v>294</v>
      </c>
      <c r="CN1703" s="1" t="s">
        <v>301</v>
      </c>
      <c r="CY1703" s="1" t="s">
        <v>305</v>
      </c>
      <c r="DR1703" s="1" t="s">
        <v>302</v>
      </c>
      <c r="DS1703" s="1" t="s">
        <v>303</v>
      </c>
    </row>
    <row r="1704" spans="3:123" x14ac:dyDescent="0.3">
      <c r="DR1704" s="1" t="s">
        <v>304</v>
      </c>
      <c r="DS1704" s="1" t="s">
        <v>303</v>
      </c>
    </row>
    <row r="1705" spans="3:123" x14ac:dyDescent="0.3">
      <c r="C1705" s="1" t="s">
        <v>1151</v>
      </c>
      <c r="D1705" s="1" t="s">
        <v>3957</v>
      </c>
      <c r="E1705" s="3" t="s">
        <v>294</v>
      </c>
      <c r="G1705" s="1" t="s">
        <v>1151</v>
      </c>
      <c r="I1705" s="1" t="s">
        <v>295</v>
      </c>
      <c r="J1705" s="1" t="s">
        <v>295</v>
      </c>
      <c r="K1705" s="1" t="s">
        <v>295</v>
      </c>
      <c r="L1705" s="1">
        <v>1</v>
      </c>
      <c r="M1705" s="1" t="s">
        <v>296</v>
      </c>
      <c r="N1705" s="1" t="s">
        <v>297</v>
      </c>
      <c r="O1705" s="1" t="s">
        <v>297</v>
      </c>
      <c r="P1705" s="1" t="s">
        <v>297</v>
      </c>
      <c r="Q1705" s="1" t="s">
        <v>295</v>
      </c>
      <c r="T1705" s="1" t="s">
        <v>297</v>
      </c>
      <c r="U1705" s="1" t="s">
        <v>3958</v>
      </c>
      <c r="V1705" s="1" t="s">
        <v>1151</v>
      </c>
      <c r="W1705" s="1" t="s">
        <v>295</v>
      </c>
      <c r="X1705" s="1" t="s">
        <v>298</v>
      </c>
      <c r="Y1705" s="1" t="s">
        <v>306</v>
      </c>
      <c r="Z1705" s="1" t="s">
        <v>308</v>
      </c>
      <c r="AB1705" s="1" t="s">
        <v>297</v>
      </c>
      <c r="AD1705" s="1" t="s">
        <v>295</v>
      </c>
      <c r="AE1705" s="1" t="s">
        <v>295</v>
      </c>
      <c r="AG1705" s="1" t="s">
        <v>295</v>
      </c>
      <c r="AH1705" s="1" t="s">
        <v>295</v>
      </c>
      <c r="AI1705" s="1" t="s">
        <v>295</v>
      </c>
      <c r="AJ1705" s="1" t="s">
        <v>295</v>
      </c>
      <c r="AL1705" s="1" t="s">
        <v>295</v>
      </c>
      <c r="AM1705" s="1" t="s">
        <v>299</v>
      </c>
      <c r="AN1705" s="4">
        <v>0</v>
      </c>
      <c r="AO1705" s="1" t="s">
        <v>294</v>
      </c>
      <c r="AP1705" s="1" t="s">
        <v>297</v>
      </c>
      <c r="AQ1705" s="1" t="s">
        <v>297</v>
      </c>
      <c r="AR1705" s="1" t="s">
        <v>295</v>
      </c>
      <c r="AS1705" s="1" t="s">
        <v>297</v>
      </c>
      <c r="AT1705" s="1" t="s">
        <v>295</v>
      </c>
      <c r="AU1705" s="5" t="s">
        <v>307</v>
      </c>
      <c r="AV1705" s="1" t="s">
        <v>1151</v>
      </c>
      <c r="AW1705" s="1" t="s">
        <v>300</v>
      </c>
      <c r="AZ1705" s="1">
        <v>1</v>
      </c>
      <c r="BA1705" s="1" t="s">
        <v>297</v>
      </c>
      <c r="BC1705" s="1" t="s">
        <v>295</v>
      </c>
      <c r="BD1705" s="1" t="s">
        <v>295</v>
      </c>
      <c r="BF1705" s="1" t="s">
        <v>295</v>
      </c>
      <c r="BG1705" s="1" t="s">
        <v>295</v>
      </c>
      <c r="BH1705" s="1" t="s">
        <v>295</v>
      </c>
      <c r="BI1705" s="1" t="s">
        <v>295</v>
      </c>
      <c r="BL1705" s="1" t="s">
        <v>295</v>
      </c>
      <c r="BM1705" s="1" t="s">
        <v>295</v>
      </c>
      <c r="BN1705" s="1" t="s">
        <v>295</v>
      </c>
      <c r="BP1705" s="1" t="s">
        <v>295</v>
      </c>
      <c r="BV1705" s="1" t="s">
        <v>295</v>
      </c>
      <c r="BY1705" s="1" t="s">
        <v>295</v>
      </c>
      <c r="CM1705" s="3" t="s">
        <v>294</v>
      </c>
      <c r="CN1705" s="1" t="s">
        <v>301</v>
      </c>
      <c r="CY1705" s="1" t="s">
        <v>305</v>
      </c>
      <c r="DR1705" s="1" t="s">
        <v>302</v>
      </c>
      <c r="DS1705" s="1" t="s">
        <v>303</v>
      </c>
    </row>
    <row r="1706" spans="3:123" x14ac:dyDescent="0.3">
      <c r="DR1706" s="1" t="s">
        <v>304</v>
      </c>
      <c r="DS1706" s="1" t="s">
        <v>303</v>
      </c>
    </row>
    <row r="1707" spans="3:123" x14ac:dyDescent="0.3">
      <c r="C1707" s="1" t="s">
        <v>1152</v>
      </c>
      <c r="D1707" s="1" t="s">
        <v>3957</v>
      </c>
      <c r="E1707" s="3" t="s">
        <v>294</v>
      </c>
      <c r="G1707" s="1" t="s">
        <v>1152</v>
      </c>
      <c r="I1707" s="1" t="s">
        <v>295</v>
      </c>
      <c r="J1707" s="1" t="s">
        <v>295</v>
      </c>
      <c r="K1707" s="1" t="s">
        <v>295</v>
      </c>
      <c r="L1707" s="1">
        <v>1</v>
      </c>
      <c r="M1707" s="1" t="s">
        <v>296</v>
      </c>
      <c r="N1707" s="1" t="s">
        <v>297</v>
      </c>
      <c r="O1707" s="1" t="s">
        <v>297</v>
      </c>
      <c r="P1707" s="1" t="s">
        <v>297</v>
      </c>
      <c r="Q1707" s="1" t="s">
        <v>295</v>
      </c>
      <c r="T1707" s="1" t="s">
        <v>297</v>
      </c>
      <c r="U1707" s="1" t="s">
        <v>3958</v>
      </c>
      <c r="V1707" s="1" t="s">
        <v>1152</v>
      </c>
      <c r="W1707" s="1" t="s">
        <v>295</v>
      </c>
      <c r="X1707" s="1" t="s">
        <v>298</v>
      </c>
      <c r="Y1707" s="1" t="s">
        <v>306</v>
      </c>
      <c r="Z1707" s="1" t="s">
        <v>308</v>
      </c>
      <c r="AB1707" s="1" t="s">
        <v>297</v>
      </c>
      <c r="AD1707" s="1" t="s">
        <v>295</v>
      </c>
      <c r="AE1707" s="1" t="s">
        <v>295</v>
      </c>
      <c r="AG1707" s="1" t="s">
        <v>295</v>
      </c>
      <c r="AH1707" s="1" t="s">
        <v>295</v>
      </c>
      <c r="AI1707" s="1" t="s">
        <v>295</v>
      </c>
      <c r="AJ1707" s="1" t="s">
        <v>295</v>
      </c>
      <c r="AL1707" s="1" t="s">
        <v>295</v>
      </c>
      <c r="AM1707" s="1" t="s">
        <v>299</v>
      </c>
      <c r="AN1707" s="4">
        <v>0</v>
      </c>
      <c r="AO1707" s="1" t="s">
        <v>294</v>
      </c>
      <c r="AP1707" s="1" t="s">
        <v>297</v>
      </c>
      <c r="AQ1707" s="1" t="s">
        <v>297</v>
      </c>
      <c r="AR1707" s="1" t="s">
        <v>295</v>
      </c>
      <c r="AS1707" s="1" t="s">
        <v>297</v>
      </c>
      <c r="AT1707" s="1" t="s">
        <v>295</v>
      </c>
      <c r="AU1707" s="5" t="s">
        <v>307</v>
      </c>
      <c r="AV1707" s="1" t="s">
        <v>1152</v>
      </c>
      <c r="AW1707" s="1" t="s">
        <v>300</v>
      </c>
      <c r="AZ1707" s="1">
        <v>1</v>
      </c>
      <c r="BA1707" s="1" t="s">
        <v>297</v>
      </c>
      <c r="BC1707" s="1" t="s">
        <v>295</v>
      </c>
      <c r="BD1707" s="1" t="s">
        <v>295</v>
      </c>
      <c r="BF1707" s="1" t="s">
        <v>295</v>
      </c>
      <c r="BG1707" s="1" t="s">
        <v>295</v>
      </c>
      <c r="BH1707" s="1" t="s">
        <v>295</v>
      </c>
      <c r="BI1707" s="1" t="s">
        <v>295</v>
      </c>
      <c r="BL1707" s="1" t="s">
        <v>295</v>
      </c>
      <c r="BM1707" s="1" t="s">
        <v>295</v>
      </c>
      <c r="BN1707" s="1" t="s">
        <v>295</v>
      </c>
      <c r="BP1707" s="1" t="s">
        <v>295</v>
      </c>
      <c r="BV1707" s="1" t="s">
        <v>295</v>
      </c>
      <c r="BY1707" s="1" t="s">
        <v>295</v>
      </c>
      <c r="CM1707" s="3" t="s">
        <v>294</v>
      </c>
      <c r="CN1707" s="1" t="s">
        <v>301</v>
      </c>
      <c r="CY1707" s="1" t="s">
        <v>305</v>
      </c>
      <c r="DR1707" s="1" t="s">
        <v>302</v>
      </c>
      <c r="DS1707" s="1" t="s">
        <v>303</v>
      </c>
    </row>
    <row r="1708" spans="3:123" x14ac:dyDescent="0.3">
      <c r="DR1708" s="1" t="s">
        <v>304</v>
      </c>
      <c r="DS1708" s="1" t="s">
        <v>303</v>
      </c>
    </row>
    <row r="1709" spans="3:123" x14ac:dyDescent="0.3">
      <c r="C1709" s="1" t="s">
        <v>1153</v>
      </c>
      <c r="D1709" s="1" t="s">
        <v>3957</v>
      </c>
      <c r="E1709" s="3" t="s">
        <v>294</v>
      </c>
      <c r="G1709" s="1" t="s">
        <v>1153</v>
      </c>
      <c r="I1709" s="1" t="s">
        <v>295</v>
      </c>
      <c r="J1709" s="1" t="s">
        <v>295</v>
      </c>
      <c r="K1709" s="1" t="s">
        <v>295</v>
      </c>
      <c r="L1709" s="1">
        <v>1</v>
      </c>
      <c r="M1709" s="1" t="s">
        <v>296</v>
      </c>
      <c r="N1709" s="1" t="s">
        <v>297</v>
      </c>
      <c r="O1709" s="1" t="s">
        <v>297</v>
      </c>
      <c r="P1709" s="1" t="s">
        <v>297</v>
      </c>
      <c r="Q1709" s="1" t="s">
        <v>295</v>
      </c>
      <c r="T1709" s="1" t="s">
        <v>297</v>
      </c>
      <c r="U1709" s="1" t="s">
        <v>3958</v>
      </c>
      <c r="V1709" s="1" t="s">
        <v>1153</v>
      </c>
      <c r="W1709" s="1" t="s">
        <v>295</v>
      </c>
      <c r="X1709" s="1" t="s">
        <v>298</v>
      </c>
      <c r="Y1709" s="1" t="s">
        <v>306</v>
      </c>
      <c r="Z1709" s="1" t="s">
        <v>308</v>
      </c>
      <c r="AB1709" s="1" t="s">
        <v>297</v>
      </c>
      <c r="AD1709" s="1" t="s">
        <v>295</v>
      </c>
      <c r="AE1709" s="1" t="s">
        <v>295</v>
      </c>
      <c r="AG1709" s="1" t="s">
        <v>295</v>
      </c>
      <c r="AH1709" s="1" t="s">
        <v>295</v>
      </c>
      <c r="AI1709" s="1" t="s">
        <v>295</v>
      </c>
      <c r="AJ1709" s="1" t="s">
        <v>295</v>
      </c>
      <c r="AL1709" s="1" t="s">
        <v>295</v>
      </c>
      <c r="AM1709" s="1" t="s">
        <v>299</v>
      </c>
      <c r="AN1709" s="4">
        <v>0</v>
      </c>
      <c r="AO1709" s="1" t="s">
        <v>294</v>
      </c>
      <c r="AP1709" s="1" t="s">
        <v>297</v>
      </c>
      <c r="AQ1709" s="1" t="s">
        <v>297</v>
      </c>
      <c r="AR1709" s="1" t="s">
        <v>295</v>
      </c>
      <c r="AS1709" s="1" t="s">
        <v>297</v>
      </c>
      <c r="AT1709" s="1" t="s">
        <v>295</v>
      </c>
      <c r="AU1709" s="5" t="s">
        <v>307</v>
      </c>
      <c r="AV1709" s="1" t="s">
        <v>1153</v>
      </c>
      <c r="AW1709" s="1" t="s">
        <v>300</v>
      </c>
      <c r="AZ1709" s="1">
        <v>1</v>
      </c>
      <c r="BA1709" s="1" t="s">
        <v>297</v>
      </c>
      <c r="BC1709" s="1" t="s">
        <v>295</v>
      </c>
      <c r="BD1709" s="1" t="s">
        <v>295</v>
      </c>
      <c r="BF1709" s="1" t="s">
        <v>295</v>
      </c>
      <c r="BG1709" s="1" t="s">
        <v>295</v>
      </c>
      <c r="BH1709" s="1" t="s">
        <v>295</v>
      </c>
      <c r="BI1709" s="1" t="s">
        <v>295</v>
      </c>
      <c r="BL1709" s="1" t="s">
        <v>295</v>
      </c>
      <c r="BM1709" s="1" t="s">
        <v>295</v>
      </c>
      <c r="BN1709" s="1" t="s">
        <v>295</v>
      </c>
      <c r="BP1709" s="1" t="s">
        <v>295</v>
      </c>
      <c r="BV1709" s="1" t="s">
        <v>295</v>
      </c>
      <c r="BY1709" s="1" t="s">
        <v>295</v>
      </c>
      <c r="CM1709" s="3" t="s">
        <v>294</v>
      </c>
      <c r="CN1709" s="1" t="s">
        <v>301</v>
      </c>
      <c r="CY1709" s="1" t="s">
        <v>305</v>
      </c>
      <c r="DR1709" s="1" t="s">
        <v>302</v>
      </c>
      <c r="DS1709" s="1" t="s">
        <v>303</v>
      </c>
    </row>
    <row r="1710" spans="3:123" x14ac:dyDescent="0.3">
      <c r="DR1710" s="1" t="s">
        <v>304</v>
      </c>
      <c r="DS1710" s="1" t="s">
        <v>303</v>
      </c>
    </row>
    <row r="1711" spans="3:123" x14ac:dyDescent="0.3">
      <c r="C1711" s="1" t="s">
        <v>1154</v>
      </c>
      <c r="D1711" s="1" t="s">
        <v>3957</v>
      </c>
      <c r="E1711" s="3" t="s">
        <v>294</v>
      </c>
      <c r="G1711" s="1" t="s">
        <v>1154</v>
      </c>
      <c r="I1711" s="1" t="s">
        <v>295</v>
      </c>
      <c r="J1711" s="1" t="s">
        <v>295</v>
      </c>
      <c r="K1711" s="1" t="s">
        <v>295</v>
      </c>
      <c r="L1711" s="1">
        <v>1</v>
      </c>
      <c r="M1711" s="1" t="s">
        <v>296</v>
      </c>
      <c r="N1711" s="1" t="s">
        <v>297</v>
      </c>
      <c r="O1711" s="1" t="s">
        <v>297</v>
      </c>
      <c r="P1711" s="1" t="s">
        <v>297</v>
      </c>
      <c r="Q1711" s="1" t="s">
        <v>295</v>
      </c>
      <c r="T1711" s="1" t="s">
        <v>297</v>
      </c>
      <c r="U1711" s="1" t="s">
        <v>3958</v>
      </c>
      <c r="V1711" s="1" t="s">
        <v>1154</v>
      </c>
      <c r="W1711" s="1" t="s">
        <v>295</v>
      </c>
      <c r="X1711" s="1" t="s">
        <v>298</v>
      </c>
      <c r="Y1711" s="1" t="s">
        <v>306</v>
      </c>
      <c r="Z1711" s="1" t="s">
        <v>308</v>
      </c>
      <c r="AB1711" s="1" t="s">
        <v>297</v>
      </c>
      <c r="AD1711" s="1" t="s">
        <v>295</v>
      </c>
      <c r="AE1711" s="1" t="s">
        <v>295</v>
      </c>
      <c r="AG1711" s="1" t="s">
        <v>295</v>
      </c>
      <c r="AH1711" s="1" t="s">
        <v>295</v>
      </c>
      <c r="AI1711" s="1" t="s">
        <v>295</v>
      </c>
      <c r="AJ1711" s="1" t="s">
        <v>295</v>
      </c>
      <c r="AL1711" s="1" t="s">
        <v>295</v>
      </c>
      <c r="AM1711" s="1" t="s">
        <v>299</v>
      </c>
      <c r="AN1711" s="4">
        <v>0</v>
      </c>
      <c r="AO1711" s="1" t="s">
        <v>294</v>
      </c>
      <c r="AP1711" s="1" t="s">
        <v>297</v>
      </c>
      <c r="AQ1711" s="1" t="s">
        <v>297</v>
      </c>
      <c r="AR1711" s="1" t="s">
        <v>295</v>
      </c>
      <c r="AS1711" s="1" t="s">
        <v>297</v>
      </c>
      <c r="AT1711" s="1" t="s">
        <v>295</v>
      </c>
      <c r="AU1711" s="5" t="s">
        <v>307</v>
      </c>
      <c r="AV1711" s="1" t="s">
        <v>1154</v>
      </c>
      <c r="AW1711" s="1" t="s">
        <v>300</v>
      </c>
      <c r="AZ1711" s="1">
        <v>1</v>
      </c>
      <c r="BA1711" s="1" t="s">
        <v>297</v>
      </c>
      <c r="BC1711" s="1" t="s">
        <v>295</v>
      </c>
      <c r="BD1711" s="1" t="s">
        <v>295</v>
      </c>
      <c r="BF1711" s="1" t="s">
        <v>295</v>
      </c>
      <c r="BG1711" s="1" t="s">
        <v>295</v>
      </c>
      <c r="BH1711" s="1" t="s">
        <v>295</v>
      </c>
      <c r="BI1711" s="1" t="s">
        <v>295</v>
      </c>
      <c r="BL1711" s="1" t="s">
        <v>295</v>
      </c>
      <c r="BM1711" s="1" t="s">
        <v>295</v>
      </c>
      <c r="BN1711" s="1" t="s">
        <v>295</v>
      </c>
      <c r="BP1711" s="1" t="s">
        <v>295</v>
      </c>
      <c r="BV1711" s="1" t="s">
        <v>295</v>
      </c>
      <c r="BY1711" s="1" t="s">
        <v>295</v>
      </c>
      <c r="CM1711" s="3" t="s">
        <v>294</v>
      </c>
      <c r="CN1711" s="1" t="s">
        <v>301</v>
      </c>
      <c r="CY1711" s="1" t="s">
        <v>305</v>
      </c>
      <c r="DR1711" s="1" t="s">
        <v>302</v>
      </c>
      <c r="DS1711" s="1" t="s">
        <v>303</v>
      </c>
    </row>
    <row r="1712" spans="3:123" x14ac:dyDescent="0.3">
      <c r="DR1712" s="1" t="s">
        <v>304</v>
      </c>
      <c r="DS1712" s="1" t="s">
        <v>303</v>
      </c>
    </row>
    <row r="1713" spans="3:123" x14ac:dyDescent="0.3">
      <c r="C1713" s="1" t="s">
        <v>1155</v>
      </c>
      <c r="D1713" s="1" t="s">
        <v>3957</v>
      </c>
      <c r="E1713" s="3" t="s">
        <v>294</v>
      </c>
      <c r="G1713" s="1" t="s">
        <v>1155</v>
      </c>
      <c r="I1713" s="1" t="s">
        <v>295</v>
      </c>
      <c r="J1713" s="1" t="s">
        <v>295</v>
      </c>
      <c r="K1713" s="1" t="s">
        <v>295</v>
      </c>
      <c r="L1713" s="1">
        <v>1</v>
      </c>
      <c r="M1713" s="1" t="s">
        <v>296</v>
      </c>
      <c r="N1713" s="1" t="s">
        <v>297</v>
      </c>
      <c r="O1713" s="1" t="s">
        <v>297</v>
      </c>
      <c r="P1713" s="1" t="s">
        <v>297</v>
      </c>
      <c r="Q1713" s="1" t="s">
        <v>295</v>
      </c>
      <c r="T1713" s="1" t="s">
        <v>297</v>
      </c>
      <c r="U1713" s="1" t="s">
        <v>3958</v>
      </c>
      <c r="V1713" s="1" t="s">
        <v>1155</v>
      </c>
      <c r="W1713" s="1" t="s">
        <v>295</v>
      </c>
      <c r="X1713" s="1" t="s">
        <v>298</v>
      </c>
      <c r="Y1713" s="1" t="s">
        <v>306</v>
      </c>
      <c r="Z1713" s="1" t="s">
        <v>308</v>
      </c>
      <c r="AB1713" s="1" t="s">
        <v>297</v>
      </c>
      <c r="AD1713" s="1" t="s">
        <v>295</v>
      </c>
      <c r="AE1713" s="1" t="s">
        <v>295</v>
      </c>
      <c r="AG1713" s="1" t="s">
        <v>295</v>
      </c>
      <c r="AH1713" s="1" t="s">
        <v>295</v>
      </c>
      <c r="AI1713" s="1" t="s">
        <v>295</v>
      </c>
      <c r="AJ1713" s="1" t="s">
        <v>295</v>
      </c>
      <c r="AL1713" s="1" t="s">
        <v>295</v>
      </c>
      <c r="AM1713" s="1" t="s">
        <v>299</v>
      </c>
      <c r="AN1713" s="4">
        <v>0</v>
      </c>
      <c r="AO1713" s="1" t="s">
        <v>294</v>
      </c>
      <c r="AP1713" s="1" t="s">
        <v>297</v>
      </c>
      <c r="AQ1713" s="1" t="s">
        <v>297</v>
      </c>
      <c r="AR1713" s="1" t="s">
        <v>295</v>
      </c>
      <c r="AS1713" s="1" t="s">
        <v>297</v>
      </c>
      <c r="AT1713" s="1" t="s">
        <v>295</v>
      </c>
      <c r="AU1713" s="5" t="s">
        <v>307</v>
      </c>
      <c r="AV1713" s="1" t="s">
        <v>1155</v>
      </c>
      <c r="AW1713" s="1" t="s">
        <v>300</v>
      </c>
      <c r="AZ1713" s="1">
        <v>1</v>
      </c>
      <c r="BA1713" s="1" t="s">
        <v>297</v>
      </c>
      <c r="BC1713" s="1" t="s">
        <v>295</v>
      </c>
      <c r="BD1713" s="1" t="s">
        <v>295</v>
      </c>
      <c r="BF1713" s="1" t="s">
        <v>295</v>
      </c>
      <c r="BG1713" s="1" t="s">
        <v>295</v>
      </c>
      <c r="BH1713" s="1" t="s">
        <v>295</v>
      </c>
      <c r="BI1713" s="1" t="s">
        <v>295</v>
      </c>
      <c r="BL1713" s="1" t="s">
        <v>295</v>
      </c>
      <c r="BM1713" s="1" t="s">
        <v>295</v>
      </c>
      <c r="BN1713" s="1" t="s">
        <v>295</v>
      </c>
      <c r="BP1713" s="1" t="s">
        <v>295</v>
      </c>
      <c r="BV1713" s="1" t="s">
        <v>295</v>
      </c>
      <c r="BY1713" s="1" t="s">
        <v>295</v>
      </c>
      <c r="CM1713" s="3" t="s">
        <v>294</v>
      </c>
      <c r="CN1713" s="1" t="s">
        <v>301</v>
      </c>
      <c r="CY1713" s="1" t="s">
        <v>305</v>
      </c>
      <c r="DR1713" s="1" t="s">
        <v>302</v>
      </c>
      <c r="DS1713" s="1" t="s">
        <v>303</v>
      </c>
    </row>
    <row r="1714" spans="3:123" x14ac:dyDescent="0.3">
      <c r="DR1714" s="1" t="s">
        <v>304</v>
      </c>
      <c r="DS1714" s="1" t="s">
        <v>303</v>
      </c>
    </row>
    <row r="1715" spans="3:123" x14ac:dyDescent="0.3">
      <c r="C1715" s="1" t="s">
        <v>1156</v>
      </c>
      <c r="D1715" s="1" t="s">
        <v>3957</v>
      </c>
      <c r="E1715" s="3" t="s">
        <v>294</v>
      </c>
      <c r="G1715" s="1" t="s">
        <v>1156</v>
      </c>
      <c r="I1715" s="1" t="s">
        <v>295</v>
      </c>
      <c r="J1715" s="1" t="s">
        <v>295</v>
      </c>
      <c r="K1715" s="1" t="s">
        <v>295</v>
      </c>
      <c r="L1715" s="1">
        <v>1</v>
      </c>
      <c r="M1715" s="1" t="s">
        <v>296</v>
      </c>
      <c r="N1715" s="1" t="s">
        <v>297</v>
      </c>
      <c r="O1715" s="1" t="s">
        <v>297</v>
      </c>
      <c r="P1715" s="1" t="s">
        <v>297</v>
      </c>
      <c r="Q1715" s="1" t="s">
        <v>295</v>
      </c>
      <c r="T1715" s="1" t="s">
        <v>297</v>
      </c>
      <c r="U1715" s="1" t="s">
        <v>3958</v>
      </c>
      <c r="V1715" s="1" t="s">
        <v>1156</v>
      </c>
      <c r="W1715" s="1" t="s">
        <v>295</v>
      </c>
      <c r="X1715" s="1" t="s">
        <v>298</v>
      </c>
      <c r="Y1715" s="1" t="s">
        <v>306</v>
      </c>
      <c r="Z1715" s="1" t="s">
        <v>308</v>
      </c>
      <c r="AB1715" s="1" t="s">
        <v>297</v>
      </c>
      <c r="AD1715" s="1" t="s">
        <v>295</v>
      </c>
      <c r="AE1715" s="1" t="s">
        <v>295</v>
      </c>
      <c r="AG1715" s="1" t="s">
        <v>295</v>
      </c>
      <c r="AH1715" s="1" t="s">
        <v>295</v>
      </c>
      <c r="AI1715" s="1" t="s">
        <v>295</v>
      </c>
      <c r="AJ1715" s="1" t="s">
        <v>295</v>
      </c>
      <c r="AL1715" s="1" t="s">
        <v>295</v>
      </c>
      <c r="AM1715" s="1" t="s">
        <v>299</v>
      </c>
      <c r="AN1715" s="4">
        <v>0</v>
      </c>
      <c r="AO1715" s="1" t="s">
        <v>294</v>
      </c>
      <c r="AP1715" s="1" t="s">
        <v>297</v>
      </c>
      <c r="AQ1715" s="1" t="s">
        <v>297</v>
      </c>
      <c r="AR1715" s="1" t="s">
        <v>295</v>
      </c>
      <c r="AS1715" s="1" t="s">
        <v>297</v>
      </c>
      <c r="AT1715" s="1" t="s">
        <v>295</v>
      </c>
      <c r="AU1715" s="5" t="s">
        <v>307</v>
      </c>
      <c r="AV1715" s="1" t="s">
        <v>1156</v>
      </c>
      <c r="AW1715" s="1" t="s">
        <v>300</v>
      </c>
      <c r="AZ1715" s="1">
        <v>1</v>
      </c>
      <c r="BA1715" s="1" t="s">
        <v>297</v>
      </c>
      <c r="BC1715" s="1" t="s">
        <v>295</v>
      </c>
      <c r="BD1715" s="1" t="s">
        <v>295</v>
      </c>
      <c r="BF1715" s="1" t="s">
        <v>295</v>
      </c>
      <c r="BG1715" s="1" t="s">
        <v>295</v>
      </c>
      <c r="BH1715" s="1" t="s">
        <v>295</v>
      </c>
      <c r="BI1715" s="1" t="s">
        <v>295</v>
      </c>
      <c r="BL1715" s="1" t="s">
        <v>295</v>
      </c>
      <c r="BM1715" s="1" t="s">
        <v>295</v>
      </c>
      <c r="BN1715" s="1" t="s">
        <v>295</v>
      </c>
      <c r="BP1715" s="1" t="s">
        <v>295</v>
      </c>
      <c r="BV1715" s="1" t="s">
        <v>295</v>
      </c>
      <c r="BY1715" s="1" t="s">
        <v>295</v>
      </c>
      <c r="CM1715" s="3" t="s">
        <v>294</v>
      </c>
      <c r="CN1715" s="1" t="s">
        <v>301</v>
      </c>
      <c r="CY1715" s="1" t="s">
        <v>305</v>
      </c>
      <c r="DR1715" s="1" t="s">
        <v>302</v>
      </c>
      <c r="DS1715" s="1" t="s">
        <v>303</v>
      </c>
    </row>
    <row r="1716" spans="3:123" x14ac:dyDescent="0.3">
      <c r="DR1716" s="1" t="s">
        <v>304</v>
      </c>
      <c r="DS1716" s="1" t="s">
        <v>303</v>
      </c>
    </row>
    <row r="1717" spans="3:123" x14ac:dyDescent="0.3">
      <c r="C1717" s="1" t="s">
        <v>1157</v>
      </c>
      <c r="D1717" s="1" t="s">
        <v>3957</v>
      </c>
      <c r="E1717" s="3" t="s">
        <v>294</v>
      </c>
      <c r="G1717" s="1" t="s">
        <v>1157</v>
      </c>
      <c r="I1717" s="1" t="s">
        <v>295</v>
      </c>
      <c r="J1717" s="1" t="s">
        <v>295</v>
      </c>
      <c r="K1717" s="1" t="s">
        <v>295</v>
      </c>
      <c r="L1717" s="1">
        <v>1</v>
      </c>
      <c r="M1717" s="1" t="s">
        <v>296</v>
      </c>
      <c r="N1717" s="1" t="s">
        <v>297</v>
      </c>
      <c r="O1717" s="1" t="s">
        <v>297</v>
      </c>
      <c r="P1717" s="1" t="s">
        <v>297</v>
      </c>
      <c r="Q1717" s="1" t="s">
        <v>295</v>
      </c>
      <c r="T1717" s="1" t="s">
        <v>297</v>
      </c>
      <c r="U1717" s="1" t="s">
        <v>3958</v>
      </c>
      <c r="V1717" s="1" t="s">
        <v>1157</v>
      </c>
      <c r="W1717" s="1" t="s">
        <v>295</v>
      </c>
      <c r="X1717" s="1" t="s">
        <v>298</v>
      </c>
      <c r="Y1717" s="1" t="s">
        <v>306</v>
      </c>
      <c r="Z1717" s="1" t="s">
        <v>308</v>
      </c>
      <c r="AB1717" s="1" t="s">
        <v>297</v>
      </c>
      <c r="AD1717" s="1" t="s">
        <v>295</v>
      </c>
      <c r="AE1717" s="1" t="s">
        <v>295</v>
      </c>
      <c r="AG1717" s="1" t="s">
        <v>295</v>
      </c>
      <c r="AH1717" s="1" t="s">
        <v>295</v>
      </c>
      <c r="AI1717" s="1" t="s">
        <v>295</v>
      </c>
      <c r="AJ1717" s="1" t="s">
        <v>295</v>
      </c>
      <c r="AL1717" s="1" t="s">
        <v>295</v>
      </c>
      <c r="AM1717" s="1" t="s">
        <v>299</v>
      </c>
      <c r="AN1717" s="4">
        <v>0</v>
      </c>
      <c r="AO1717" s="1" t="s">
        <v>294</v>
      </c>
      <c r="AP1717" s="1" t="s">
        <v>297</v>
      </c>
      <c r="AQ1717" s="1" t="s">
        <v>297</v>
      </c>
      <c r="AR1717" s="1" t="s">
        <v>295</v>
      </c>
      <c r="AS1717" s="1" t="s">
        <v>297</v>
      </c>
      <c r="AT1717" s="1" t="s">
        <v>295</v>
      </c>
      <c r="AU1717" s="5" t="s">
        <v>307</v>
      </c>
      <c r="AV1717" s="1" t="s">
        <v>1157</v>
      </c>
      <c r="AW1717" s="1" t="s">
        <v>300</v>
      </c>
      <c r="AZ1717" s="1">
        <v>1</v>
      </c>
      <c r="BA1717" s="1" t="s">
        <v>297</v>
      </c>
      <c r="BC1717" s="1" t="s">
        <v>295</v>
      </c>
      <c r="BD1717" s="1" t="s">
        <v>295</v>
      </c>
      <c r="BF1717" s="1" t="s">
        <v>295</v>
      </c>
      <c r="BG1717" s="1" t="s">
        <v>295</v>
      </c>
      <c r="BH1717" s="1" t="s">
        <v>295</v>
      </c>
      <c r="BI1717" s="1" t="s">
        <v>295</v>
      </c>
      <c r="BL1717" s="1" t="s">
        <v>295</v>
      </c>
      <c r="BM1717" s="1" t="s">
        <v>295</v>
      </c>
      <c r="BN1717" s="1" t="s">
        <v>295</v>
      </c>
      <c r="BP1717" s="1" t="s">
        <v>295</v>
      </c>
      <c r="BV1717" s="1" t="s">
        <v>295</v>
      </c>
      <c r="BY1717" s="1" t="s">
        <v>295</v>
      </c>
      <c r="CM1717" s="3" t="s">
        <v>294</v>
      </c>
      <c r="CN1717" s="1" t="s">
        <v>301</v>
      </c>
      <c r="CY1717" s="1" t="s">
        <v>305</v>
      </c>
      <c r="DR1717" s="1" t="s">
        <v>302</v>
      </c>
      <c r="DS1717" s="1" t="s">
        <v>303</v>
      </c>
    </row>
    <row r="1718" spans="3:123" x14ac:dyDescent="0.3">
      <c r="DR1718" s="1" t="s">
        <v>304</v>
      </c>
      <c r="DS1718" s="1" t="s">
        <v>303</v>
      </c>
    </row>
    <row r="1719" spans="3:123" x14ac:dyDescent="0.3">
      <c r="C1719" s="1" t="s">
        <v>1158</v>
      </c>
      <c r="D1719" s="1" t="s">
        <v>3957</v>
      </c>
      <c r="E1719" s="3" t="s">
        <v>294</v>
      </c>
      <c r="G1719" s="1" t="s">
        <v>1158</v>
      </c>
      <c r="I1719" s="1" t="s">
        <v>295</v>
      </c>
      <c r="J1719" s="1" t="s">
        <v>295</v>
      </c>
      <c r="K1719" s="1" t="s">
        <v>295</v>
      </c>
      <c r="L1719" s="1">
        <v>1</v>
      </c>
      <c r="M1719" s="1" t="s">
        <v>296</v>
      </c>
      <c r="N1719" s="1" t="s">
        <v>297</v>
      </c>
      <c r="O1719" s="1" t="s">
        <v>297</v>
      </c>
      <c r="P1719" s="1" t="s">
        <v>297</v>
      </c>
      <c r="Q1719" s="1" t="s">
        <v>295</v>
      </c>
      <c r="T1719" s="1" t="s">
        <v>297</v>
      </c>
      <c r="U1719" s="1" t="s">
        <v>3958</v>
      </c>
      <c r="V1719" s="1" t="s">
        <v>1158</v>
      </c>
      <c r="W1719" s="1" t="s">
        <v>295</v>
      </c>
      <c r="X1719" s="1" t="s">
        <v>298</v>
      </c>
      <c r="Y1719" s="1" t="s">
        <v>306</v>
      </c>
      <c r="Z1719" s="1" t="s">
        <v>308</v>
      </c>
      <c r="AB1719" s="1" t="s">
        <v>297</v>
      </c>
      <c r="AD1719" s="1" t="s">
        <v>295</v>
      </c>
      <c r="AE1719" s="1" t="s">
        <v>295</v>
      </c>
      <c r="AG1719" s="1" t="s">
        <v>295</v>
      </c>
      <c r="AH1719" s="1" t="s">
        <v>295</v>
      </c>
      <c r="AI1719" s="1" t="s">
        <v>295</v>
      </c>
      <c r="AJ1719" s="1" t="s">
        <v>295</v>
      </c>
      <c r="AL1719" s="1" t="s">
        <v>295</v>
      </c>
      <c r="AM1719" s="1" t="s">
        <v>299</v>
      </c>
      <c r="AN1719" s="4">
        <v>0</v>
      </c>
      <c r="AO1719" s="1" t="s">
        <v>294</v>
      </c>
      <c r="AP1719" s="1" t="s">
        <v>297</v>
      </c>
      <c r="AQ1719" s="1" t="s">
        <v>297</v>
      </c>
      <c r="AR1719" s="1" t="s">
        <v>295</v>
      </c>
      <c r="AS1719" s="1" t="s">
        <v>297</v>
      </c>
      <c r="AT1719" s="1" t="s">
        <v>295</v>
      </c>
      <c r="AU1719" s="5" t="s">
        <v>307</v>
      </c>
      <c r="AV1719" s="1" t="s">
        <v>1158</v>
      </c>
      <c r="AW1719" s="1" t="s">
        <v>300</v>
      </c>
      <c r="AZ1719" s="1">
        <v>1</v>
      </c>
      <c r="BA1719" s="1" t="s">
        <v>297</v>
      </c>
      <c r="BC1719" s="1" t="s">
        <v>295</v>
      </c>
      <c r="BD1719" s="1" t="s">
        <v>295</v>
      </c>
      <c r="BF1719" s="1" t="s">
        <v>295</v>
      </c>
      <c r="BG1719" s="1" t="s">
        <v>295</v>
      </c>
      <c r="BH1719" s="1" t="s">
        <v>295</v>
      </c>
      <c r="BI1719" s="1" t="s">
        <v>295</v>
      </c>
      <c r="BL1719" s="1" t="s">
        <v>295</v>
      </c>
      <c r="BM1719" s="1" t="s">
        <v>295</v>
      </c>
      <c r="BN1719" s="1" t="s">
        <v>295</v>
      </c>
      <c r="BP1719" s="1" t="s">
        <v>295</v>
      </c>
      <c r="BV1719" s="1" t="s">
        <v>295</v>
      </c>
      <c r="BY1719" s="1" t="s">
        <v>295</v>
      </c>
      <c r="CM1719" s="3" t="s">
        <v>294</v>
      </c>
      <c r="CN1719" s="1" t="s">
        <v>301</v>
      </c>
      <c r="CY1719" s="1" t="s">
        <v>305</v>
      </c>
      <c r="DR1719" s="1" t="s">
        <v>302</v>
      </c>
      <c r="DS1719" s="1" t="s">
        <v>303</v>
      </c>
    </row>
    <row r="1720" spans="3:123" x14ac:dyDescent="0.3">
      <c r="DR1720" s="1" t="s">
        <v>304</v>
      </c>
      <c r="DS1720" s="1" t="s">
        <v>303</v>
      </c>
    </row>
    <row r="1721" spans="3:123" x14ac:dyDescent="0.3">
      <c r="C1721" s="1" t="s">
        <v>1159</v>
      </c>
      <c r="D1721" s="1" t="s">
        <v>3957</v>
      </c>
      <c r="E1721" s="3" t="s">
        <v>294</v>
      </c>
      <c r="G1721" s="1" t="s">
        <v>1159</v>
      </c>
      <c r="I1721" s="1" t="s">
        <v>295</v>
      </c>
      <c r="J1721" s="1" t="s">
        <v>295</v>
      </c>
      <c r="K1721" s="1" t="s">
        <v>295</v>
      </c>
      <c r="L1721" s="1">
        <v>1</v>
      </c>
      <c r="M1721" s="1" t="s">
        <v>296</v>
      </c>
      <c r="N1721" s="1" t="s">
        <v>297</v>
      </c>
      <c r="O1721" s="1" t="s">
        <v>297</v>
      </c>
      <c r="P1721" s="1" t="s">
        <v>297</v>
      </c>
      <c r="Q1721" s="1" t="s">
        <v>295</v>
      </c>
      <c r="T1721" s="1" t="s">
        <v>297</v>
      </c>
      <c r="U1721" s="1" t="s">
        <v>3958</v>
      </c>
      <c r="V1721" s="1" t="s">
        <v>1159</v>
      </c>
      <c r="W1721" s="1" t="s">
        <v>295</v>
      </c>
      <c r="X1721" s="1" t="s">
        <v>298</v>
      </c>
      <c r="Y1721" s="1" t="s">
        <v>306</v>
      </c>
      <c r="Z1721" s="1" t="s">
        <v>308</v>
      </c>
      <c r="AB1721" s="1" t="s">
        <v>297</v>
      </c>
      <c r="AD1721" s="1" t="s">
        <v>295</v>
      </c>
      <c r="AE1721" s="1" t="s">
        <v>295</v>
      </c>
      <c r="AG1721" s="1" t="s">
        <v>295</v>
      </c>
      <c r="AH1721" s="1" t="s">
        <v>295</v>
      </c>
      <c r="AI1721" s="1" t="s">
        <v>295</v>
      </c>
      <c r="AJ1721" s="1" t="s">
        <v>295</v>
      </c>
      <c r="AL1721" s="1" t="s">
        <v>295</v>
      </c>
      <c r="AM1721" s="1" t="s">
        <v>299</v>
      </c>
      <c r="AN1721" s="4">
        <v>0</v>
      </c>
      <c r="AO1721" s="1" t="s">
        <v>294</v>
      </c>
      <c r="AP1721" s="1" t="s">
        <v>297</v>
      </c>
      <c r="AQ1721" s="1" t="s">
        <v>297</v>
      </c>
      <c r="AR1721" s="1" t="s">
        <v>295</v>
      </c>
      <c r="AS1721" s="1" t="s">
        <v>297</v>
      </c>
      <c r="AT1721" s="1" t="s">
        <v>295</v>
      </c>
      <c r="AU1721" s="5" t="s">
        <v>307</v>
      </c>
      <c r="AV1721" s="1" t="s">
        <v>1159</v>
      </c>
      <c r="AW1721" s="1" t="s">
        <v>300</v>
      </c>
      <c r="AZ1721" s="1">
        <v>1</v>
      </c>
      <c r="BA1721" s="1" t="s">
        <v>297</v>
      </c>
      <c r="BC1721" s="1" t="s">
        <v>295</v>
      </c>
      <c r="BD1721" s="1" t="s">
        <v>295</v>
      </c>
      <c r="BF1721" s="1" t="s">
        <v>295</v>
      </c>
      <c r="BG1721" s="1" t="s">
        <v>295</v>
      </c>
      <c r="BH1721" s="1" t="s">
        <v>295</v>
      </c>
      <c r="BI1721" s="1" t="s">
        <v>295</v>
      </c>
      <c r="BL1721" s="1" t="s">
        <v>295</v>
      </c>
      <c r="BM1721" s="1" t="s">
        <v>295</v>
      </c>
      <c r="BN1721" s="1" t="s">
        <v>295</v>
      </c>
      <c r="BP1721" s="1" t="s">
        <v>295</v>
      </c>
      <c r="BV1721" s="1" t="s">
        <v>295</v>
      </c>
      <c r="BY1721" s="1" t="s">
        <v>295</v>
      </c>
      <c r="CM1721" s="3" t="s">
        <v>294</v>
      </c>
      <c r="CN1721" s="1" t="s">
        <v>301</v>
      </c>
      <c r="CY1721" s="1" t="s">
        <v>305</v>
      </c>
      <c r="DR1721" s="1" t="s">
        <v>302</v>
      </c>
      <c r="DS1721" s="1" t="s">
        <v>303</v>
      </c>
    </row>
    <row r="1722" spans="3:123" x14ac:dyDescent="0.3">
      <c r="DR1722" s="1" t="s">
        <v>304</v>
      </c>
      <c r="DS1722" s="1" t="s">
        <v>303</v>
      </c>
    </row>
    <row r="1723" spans="3:123" x14ac:dyDescent="0.3">
      <c r="C1723" s="1" t="s">
        <v>1160</v>
      </c>
      <c r="D1723" s="1" t="s">
        <v>3957</v>
      </c>
      <c r="E1723" s="3" t="s">
        <v>294</v>
      </c>
      <c r="G1723" s="1" t="s">
        <v>1160</v>
      </c>
      <c r="I1723" s="1" t="s">
        <v>295</v>
      </c>
      <c r="J1723" s="1" t="s">
        <v>295</v>
      </c>
      <c r="K1723" s="1" t="s">
        <v>295</v>
      </c>
      <c r="L1723" s="1">
        <v>1</v>
      </c>
      <c r="M1723" s="1" t="s">
        <v>296</v>
      </c>
      <c r="N1723" s="1" t="s">
        <v>297</v>
      </c>
      <c r="O1723" s="1" t="s">
        <v>297</v>
      </c>
      <c r="P1723" s="1" t="s">
        <v>297</v>
      </c>
      <c r="Q1723" s="1" t="s">
        <v>295</v>
      </c>
      <c r="T1723" s="1" t="s">
        <v>297</v>
      </c>
      <c r="U1723" s="1" t="s">
        <v>3958</v>
      </c>
      <c r="V1723" s="1" t="s">
        <v>1160</v>
      </c>
      <c r="W1723" s="1" t="s">
        <v>295</v>
      </c>
      <c r="X1723" s="1" t="s">
        <v>298</v>
      </c>
      <c r="Y1723" s="1" t="s">
        <v>306</v>
      </c>
      <c r="Z1723" s="1" t="s">
        <v>308</v>
      </c>
      <c r="AB1723" s="1" t="s">
        <v>297</v>
      </c>
      <c r="AD1723" s="1" t="s">
        <v>295</v>
      </c>
      <c r="AE1723" s="1" t="s">
        <v>295</v>
      </c>
      <c r="AG1723" s="1" t="s">
        <v>295</v>
      </c>
      <c r="AH1723" s="1" t="s">
        <v>295</v>
      </c>
      <c r="AI1723" s="1" t="s">
        <v>295</v>
      </c>
      <c r="AJ1723" s="1" t="s">
        <v>295</v>
      </c>
      <c r="AL1723" s="1" t="s">
        <v>295</v>
      </c>
      <c r="AM1723" s="1" t="s">
        <v>299</v>
      </c>
      <c r="AN1723" s="4">
        <v>0</v>
      </c>
      <c r="AO1723" s="1" t="s">
        <v>294</v>
      </c>
      <c r="AP1723" s="1" t="s">
        <v>297</v>
      </c>
      <c r="AQ1723" s="1" t="s">
        <v>297</v>
      </c>
      <c r="AR1723" s="1" t="s">
        <v>295</v>
      </c>
      <c r="AS1723" s="1" t="s">
        <v>297</v>
      </c>
      <c r="AT1723" s="1" t="s">
        <v>295</v>
      </c>
      <c r="AU1723" s="5" t="s">
        <v>307</v>
      </c>
      <c r="AV1723" s="1" t="s">
        <v>1160</v>
      </c>
      <c r="AW1723" s="1" t="s">
        <v>300</v>
      </c>
      <c r="AZ1723" s="1">
        <v>1</v>
      </c>
      <c r="BA1723" s="1" t="s">
        <v>297</v>
      </c>
      <c r="BC1723" s="1" t="s">
        <v>295</v>
      </c>
      <c r="BD1723" s="1" t="s">
        <v>295</v>
      </c>
      <c r="BF1723" s="1" t="s">
        <v>295</v>
      </c>
      <c r="BG1723" s="1" t="s">
        <v>295</v>
      </c>
      <c r="BH1723" s="1" t="s">
        <v>295</v>
      </c>
      <c r="BI1723" s="1" t="s">
        <v>295</v>
      </c>
      <c r="BL1723" s="1" t="s">
        <v>295</v>
      </c>
      <c r="BM1723" s="1" t="s">
        <v>295</v>
      </c>
      <c r="BN1723" s="1" t="s">
        <v>295</v>
      </c>
      <c r="BP1723" s="1" t="s">
        <v>295</v>
      </c>
      <c r="BV1723" s="1" t="s">
        <v>295</v>
      </c>
      <c r="BY1723" s="1" t="s">
        <v>295</v>
      </c>
      <c r="CM1723" s="3" t="s">
        <v>294</v>
      </c>
      <c r="CN1723" s="1" t="s">
        <v>301</v>
      </c>
      <c r="CY1723" s="1" t="s">
        <v>305</v>
      </c>
      <c r="DR1723" s="1" t="s">
        <v>302</v>
      </c>
      <c r="DS1723" s="1" t="s">
        <v>303</v>
      </c>
    </row>
    <row r="1724" spans="3:123" x14ac:dyDescent="0.3">
      <c r="DR1724" s="1" t="s">
        <v>304</v>
      </c>
      <c r="DS1724" s="1" t="s">
        <v>303</v>
      </c>
    </row>
    <row r="1725" spans="3:123" x14ac:dyDescent="0.3">
      <c r="C1725" s="1" t="s">
        <v>1161</v>
      </c>
      <c r="D1725" s="1" t="s">
        <v>3957</v>
      </c>
      <c r="E1725" s="3" t="s">
        <v>294</v>
      </c>
      <c r="G1725" s="1" t="s">
        <v>1161</v>
      </c>
      <c r="I1725" s="1" t="s">
        <v>295</v>
      </c>
      <c r="J1725" s="1" t="s">
        <v>295</v>
      </c>
      <c r="K1725" s="1" t="s">
        <v>295</v>
      </c>
      <c r="L1725" s="1">
        <v>1</v>
      </c>
      <c r="M1725" s="1" t="s">
        <v>296</v>
      </c>
      <c r="N1725" s="1" t="s">
        <v>297</v>
      </c>
      <c r="O1725" s="1" t="s">
        <v>297</v>
      </c>
      <c r="P1725" s="1" t="s">
        <v>297</v>
      </c>
      <c r="Q1725" s="1" t="s">
        <v>295</v>
      </c>
      <c r="T1725" s="1" t="s">
        <v>297</v>
      </c>
      <c r="U1725" s="1" t="s">
        <v>3958</v>
      </c>
      <c r="V1725" s="1" t="s">
        <v>1161</v>
      </c>
      <c r="W1725" s="1" t="s">
        <v>295</v>
      </c>
      <c r="X1725" s="1" t="s">
        <v>298</v>
      </c>
      <c r="Y1725" s="1" t="s">
        <v>306</v>
      </c>
      <c r="Z1725" s="1" t="s">
        <v>308</v>
      </c>
      <c r="AB1725" s="1" t="s">
        <v>297</v>
      </c>
      <c r="AD1725" s="1" t="s">
        <v>295</v>
      </c>
      <c r="AE1725" s="1" t="s">
        <v>295</v>
      </c>
      <c r="AG1725" s="1" t="s">
        <v>295</v>
      </c>
      <c r="AH1725" s="1" t="s">
        <v>295</v>
      </c>
      <c r="AI1725" s="1" t="s">
        <v>295</v>
      </c>
      <c r="AJ1725" s="1" t="s">
        <v>295</v>
      </c>
      <c r="AL1725" s="1" t="s">
        <v>295</v>
      </c>
      <c r="AM1725" s="1" t="s">
        <v>299</v>
      </c>
      <c r="AN1725" s="4">
        <v>0</v>
      </c>
      <c r="AO1725" s="1" t="s">
        <v>294</v>
      </c>
      <c r="AP1725" s="1" t="s">
        <v>297</v>
      </c>
      <c r="AQ1725" s="1" t="s">
        <v>297</v>
      </c>
      <c r="AR1725" s="1" t="s">
        <v>295</v>
      </c>
      <c r="AS1725" s="1" t="s">
        <v>297</v>
      </c>
      <c r="AT1725" s="1" t="s">
        <v>295</v>
      </c>
      <c r="AU1725" s="5" t="s">
        <v>307</v>
      </c>
      <c r="AV1725" s="1" t="s">
        <v>1161</v>
      </c>
      <c r="AW1725" s="1" t="s">
        <v>300</v>
      </c>
      <c r="AZ1725" s="1">
        <v>1</v>
      </c>
      <c r="BA1725" s="1" t="s">
        <v>297</v>
      </c>
      <c r="BC1725" s="1" t="s">
        <v>295</v>
      </c>
      <c r="BD1725" s="1" t="s">
        <v>295</v>
      </c>
      <c r="BF1725" s="1" t="s">
        <v>295</v>
      </c>
      <c r="BG1725" s="1" t="s">
        <v>295</v>
      </c>
      <c r="BH1725" s="1" t="s">
        <v>295</v>
      </c>
      <c r="BI1725" s="1" t="s">
        <v>295</v>
      </c>
      <c r="BL1725" s="1" t="s">
        <v>295</v>
      </c>
      <c r="BM1725" s="1" t="s">
        <v>295</v>
      </c>
      <c r="BN1725" s="1" t="s">
        <v>295</v>
      </c>
      <c r="BP1725" s="1" t="s">
        <v>295</v>
      </c>
      <c r="BV1725" s="1" t="s">
        <v>295</v>
      </c>
      <c r="BY1725" s="1" t="s">
        <v>295</v>
      </c>
      <c r="CM1725" s="3" t="s">
        <v>294</v>
      </c>
      <c r="CN1725" s="1" t="s">
        <v>301</v>
      </c>
      <c r="CY1725" s="1" t="s">
        <v>305</v>
      </c>
      <c r="DR1725" s="1" t="s">
        <v>302</v>
      </c>
      <c r="DS1725" s="1" t="s">
        <v>303</v>
      </c>
    </row>
    <row r="1726" spans="3:123" x14ac:dyDescent="0.3">
      <c r="DR1726" s="1" t="s">
        <v>304</v>
      </c>
      <c r="DS1726" s="1" t="s">
        <v>303</v>
      </c>
    </row>
    <row r="1727" spans="3:123" x14ac:dyDescent="0.3">
      <c r="C1727" s="1" t="s">
        <v>1162</v>
      </c>
      <c r="D1727" s="1" t="s">
        <v>3957</v>
      </c>
      <c r="E1727" s="3" t="s">
        <v>294</v>
      </c>
      <c r="G1727" s="1" t="s">
        <v>1162</v>
      </c>
      <c r="I1727" s="1" t="s">
        <v>295</v>
      </c>
      <c r="J1727" s="1" t="s">
        <v>295</v>
      </c>
      <c r="K1727" s="1" t="s">
        <v>295</v>
      </c>
      <c r="L1727" s="1">
        <v>1</v>
      </c>
      <c r="M1727" s="1" t="s">
        <v>296</v>
      </c>
      <c r="N1727" s="1" t="s">
        <v>297</v>
      </c>
      <c r="O1727" s="1" t="s">
        <v>297</v>
      </c>
      <c r="P1727" s="1" t="s">
        <v>297</v>
      </c>
      <c r="Q1727" s="1" t="s">
        <v>295</v>
      </c>
      <c r="T1727" s="1" t="s">
        <v>297</v>
      </c>
      <c r="U1727" s="1" t="s">
        <v>3958</v>
      </c>
      <c r="V1727" s="1" t="s">
        <v>1162</v>
      </c>
      <c r="W1727" s="1" t="s">
        <v>295</v>
      </c>
      <c r="X1727" s="1" t="s">
        <v>298</v>
      </c>
      <c r="Y1727" s="1" t="s">
        <v>306</v>
      </c>
      <c r="Z1727" s="1" t="s">
        <v>308</v>
      </c>
      <c r="AB1727" s="1" t="s">
        <v>297</v>
      </c>
      <c r="AD1727" s="1" t="s">
        <v>295</v>
      </c>
      <c r="AE1727" s="1" t="s">
        <v>295</v>
      </c>
      <c r="AG1727" s="1" t="s">
        <v>295</v>
      </c>
      <c r="AH1727" s="1" t="s">
        <v>295</v>
      </c>
      <c r="AI1727" s="1" t="s">
        <v>295</v>
      </c>
      <c r="AJ1727" s="1" t="s">
        <v>295</v>
      </c>
      <c r="AL1727" s="1" t="s">
        <v>295</v>
      </c>
      <c r="AM1727" s="1" t="s">
        <v>299</v>
      </c>
      <c r="AN1727" s="4">
        <v>0</v>
      </c>
      <c r="AO1727" s="1" t="s">
        <v>294</v>
      </c>
      <c r="AP1727" s="1" t="s">
        <v>297</v>
      </c>
      <c r="AQ1727" s="1" t="s">
        <v>297</v>
      </c>
      <c r="AR1727" s="1" t="s">
        <v>295</v>
      </c>
      <c r="AS1727" s="1" t="s">
        <v>297</v>
      </c>
      <c r="AT1727" s="1" t="s">
        <v>295</v>
      </c>
      <c r="AU1727" s="5" t="s">
        <v>307</v>
      </c>
      <c r="AV1727" s="1" t="s">
        <v>1162</v>
      </c>
      <c r="AW1727" s="1" t="s">
        <v>300</v>
      </c>
      <c r="AZ1727" s="1">
        <v>1</v>
      </c>
      <c r="BA1727" s="1" t="s">
        <v>297</v>
      </c>
      <c r="BC1727" s="1" t="s">
        <v>295</v>
      </c>
      <c r="BD1727" s="1" t="s">
        <v>295</v>
      </c>
      <c r="BF1727" s="1" t="s">
        <v>295</v>
      </c>
      <c r="BG1727" s="1" t="s">
        <v>295</v>
      </c>
      <c r="BH1727" s="1" t="s">
        <v>295</v>
      </c>
      <c r="BI1727" s="1" t="s">
        <v>295</v>
      </c>
      <c r="BL1727" s="1" t="s">
        <v>295</v>
      </c>
      <c r="BM1727" s="1" t="s">
        <v>295</v>
      </c>
      <c r="BN1727" s="1" t="s">
        <v>295</v>
      </c>
      <c r="BP1727" s="1" t="s">
        <v>295</v>
      </c>
      <c r="BV1727" s="1" t="s">
        <v>295</v>
      </c>
      <c r="BY1727" s="1" t="s">
        <v>295</v>
      </c>
      <c r="CM1727" s="3" t="s">
        <v>294</v>
      </c>
      <c r="CN1727" s="1" t="s">
        <v>301</v>
      </c>
      <c r="CY1727" s="1" t="s">
        <v>305</v>
      </c>
      <c r="DR1727" s="1" t="s">
        <v>302</v>
      </c>
      <c r="DS1727" s="1" t="s">
        <v>303</v>
      </c>
    </row>
    <row r="1728" spans="3:123" x14ac:dyDescent="0.3">
      <c r="DR1728" s="1" t="s">
        <v>304</v>
      </c>
      <c r="DS1728" s="1" t="s">
        <v>303</v>
      </c>
    </row>
    <row r="1729" spans="3:123" x14ac:dyDescent="0.3">
      <c r="C1729" s="1" t="s">
        <v>1163</v>
      </c>
      <c r="D1729" s="1" t="s">
        <v>3957</v>
      </c>
      <c r="E1729" s="3" t="s">
        <v>294</v>
      </c>
      <c r="G1729" s="1" t="s">
        <v>1163</v>
      </c>
      <c r="I1729" s="1" t="s">
        <v>295</v>
      </c>
      <c r="J1729" s="1" t="s">
        <v>295</v>
      </c>
      <c r="K1729" s="1" t="s">
        <v>295</v>
      </c>
      <c r="L1729" s="1">
        <v>1</v>
      </c>
      <c r="M1729" s="1" t="s">
        <v>296</v>
      </c>
      <c r="N1729" s="1" t="s">
        <v>297</v>
      </c>
      <c r="O1729" s="1" t="s">
        <v>297</v>
      </c>
      <c r="P1729" s="1" t="s">
        <v>297</v>
      </c>
      <c r="Q1729" s="1" t="s">
        <v>295</v>
      </c>
      <c r="T1729" s="1" t="s">
        <v>297</v>
      </c>
      <c r="U1729" s="1" t="s">
        <v>3958</v>
      </c>
      <c r="V1729" s="1" t="s">
        <v>1163</v>
      </c>
      <c r="W1729" s="1" t="s">
        <v>295</v>
      </c>
      <c r="X1729" s="1" t="s">
        <v>298</v>
      </c>
      <c r="Y1729" s="1" t="s">
        <v>306</v>
      </c>
      <c r="Z1729" s="1" t="s">
        <v>308</v>
      </c>
      <c r="AB1729" s="1" t="s">
        <v>297</v>
      </c>
      <c r="AD1729" s="1" t="s">
        <v>295</v>
      </c>
      <c r="AE1729" s="1" t="s">
        <v>295</v>
      </c>
      <c r="AG1729" s="1" t="s">
        <v>295</v>
      </c>
      <c r="AH1729" s="1" t="s">
        <v>295</v>
      </c>
      <c r="AI1729" s="1" t="s">
        <v>295</v>
      </c>
      <c r="AJ1729" s="1" t="s">
        <v>295</v>
      </c>
      <c r="AL1729" s="1" t="s">
        <v>295</v>
      </c>
      <c r="AM1729" s="1" t="s">
        <v>299</v>
      </c>
      <c r="AN1729" s="4">
        <v>0</v>
      </c>
      <c r="AO1729" s="1" t="s">
        <v>294</v>
      </c>
      <c r="AP1729" s="1" t="s">
        <v>297</v>
      </c>
      <c r="AQ1729" s="1" t="s">
        <v>297</v>
      </c>
      <c r="AR1729" s="1" t="s">
        <v>295</v>
      </c>
      <c r="AS1729" s="1" t="s">
        <v>297</v>
      </c>
      <c r="AT1729" s="1" t="s">
        <v>295</v>
      </c>
      <c r="AU1729" s="5" t="s">
        <v>307</v>
      </c>
      <c r="AV1729" s="1" t="s">
        <v>1163</v>
      </c>
      <c r="AW1729" s="1" t="s">
        <v>300</v>
      </c>
      <c r="AZ1729" s="1">
        <v>1</v>
      </c>
      <c r="BA1729" s="1" t="s">
        <v>297</v>
      </c>
      <c r="BC1729" s="1" t="s">
        <v>295</v>
      </c>
      <c r="BD1729" s="1" t="s">
        <v>295</v>
      </c>
      <c r="BF1729" s="1" t="s">
        <v>295</v>
      </c>
      <c r="BG1729" s="1" t="s">
        <v>295</v>
      </c>
      <c r="BH1729" s="1" t="s">
        <v>295</v>
      </c>
      <c r="BI1729" s="1" t="s">
        <v>295</v>
      </c>
      <c r="BL1729" s="1" t="s">
        <v>295</v>
      </c>
      <c r="BM1729" s="1" t="s">
        <v>295</v>
      </c>
      <c r="BN1729" s="1" t="s">
        <v>295</v>
      </c>
      <c r="BP1729" s="1" t="s">
        <v>295</v>
      </c>
      <c r="BV1729" s="1" t="s">
        <v>295</v>
      </c>
      <c r="BY1729" s="1" t="s">
        <v>295</v>
      </c>
      <c r="CM1729" s="3" t="s">
        <v>294</v>
      </c>
      <c r="CN1729" s="1" t="s">
        <v>301</v>
      </c>
      <c r="CY1729" s="1" t="s">
        <v>305</v>
      </c>
      <c r="DR1729" s="1" t="s">
        <v>302</v>
      </c>
      <c r="DS1729" s="1" t="s">
        <v>303</v>
      </c>
    </row>
    <row r="1730" spans="3:123" x14ac:dyDescent="0.3">
      <c r="DR1730" s="1" t="s">
        <v>304</v>
      </c>
      <c r="DS1730" s="1" t="s">
        <v>303</v>
      </c>
    </row>
    <row r="1731" spans="3:123" x14ac:dyDescent="0.3">
      <c r="C1731" s="1" t="s">
        <v>1164</v>
      </c>
      <c r="D1731" s="1" t="s">
        <v>3957</v>
      </c>
      <c r="E1731" s="3" t="s">
        <v>294</v>
      </c>
      <c r="G1731" s="1" t="s">
        <v>1164</v>
      </c>
      <c r="I1731" s="1" t="s">
        <v>295</v>
      </c>
      <c r="J1731" s="1" t="s">
        <v>295</v>
      </c>
      <c r="K1731" s="1" t="s">
        <v>295</v>
      </c>
      <c r="L1731" s="1">
        <v>1</v>
      </c>
      <c r="M1731" s="1" t="s">
        <v>296</v>
      </c>
      <c r="N1731" s="1" t="s">
        <v>297</v>
      </c>
      <c r="O1731" s="1" t="s">
        <v>297</v>
      </c>
      <c r="P1731" s="1" t="s">
        <v>297</v>
      </c>
      <c r="Q1731" s="1" t="s">
        <v>295</v>
      </c>
      <c r="T1731" s="1" t="s">
        <v>297</v>
      </c>
      <c r="U1731" s="1" t="s">
        <v>3958</v>
      </c>
      <c r="V1731" s="1" t="s">
        <v>1164</v>
      </c>
      <c r="W1731" s="1" t="s">
        <v>295</v>
      </c>
      <c r="X1731" s="1" t="s">
        <v>298</v>
      </c>
      <c r="Y1731" s="1" t="s">
        <v>306</v>
      </c>
      <c r="Z1731" s="1" t="s">
        <v>308</v>
      </c>
      <c r="AB1731" s="1" t="s">
        <v>297</v>
      </c>
      <c r="AD1731" s="1" t="s">
        <v>295</v>
      </c>
      <c r="AE1731" s="1" t="s">
        <v>295</v>
      </c>
      <c r="AG1731" s="1" t="s">
        <v>295</v>
      </c>
      <c r="AH1731" s="1" t="s">
        <v>295</v>
      </c>
      <c r="AI1731" s="1" t="s">
        <v>295</v>
      </c>
      <c r="AJ1731" s="1" t="s">
        <v>295</v>
      </c>
      <c r="AL1731" s="1" t="s">
        <v>295</v>
      </c>
      <c r="AM1731" s="1" t="s">
        <v>299</v>
      </c>
      <c r="AN1731" s="4">
        <v>0</v>
      </c>
      <c r="AO1731" s="1" t="s">
        <v>294</v>
      </c>
      <c r="AP1731" s="1" t="s">
        <v>297</v>
      </c>
      <c r="AQ1731" s="1" t="s">
        <v>297</v>
      </c>
      <c r="AR1731" s="1" t="s">
        <v>295</v>
      </c>
      <c r="AS1731" s="1" t="s">
        <v>297</v>
      </c>
      <c r="AT1731" s="1" t="s">
        <v>295</v>
      </c>
      <c r="AU1731" s="5" t="s">
        <v>307</v>
      </c>
      <c r="AV1731" s="1" t="s">
        <v>1164</v>
      </c>
      <c r="AW1731" s="1" t="s">
        <v>300</v>
      </c>
      <c r="AZ1731" s="1">
        <v>1</v>
      </c>
      <c r="BA1731" s="1" t="s">
        <v>297</v>
      </c>
      <c r="BC1731" s="1" t="s">
        <v>295</v>
      </c>
      <c r="BD1731" s="1" t="s">
        <v>295</v>
      </c>
      <c r="BF1731" s="1" t="s">
        <v>295</v>
      </c>
      <c r="BG1731" s="1" t="s">
        <v>295</v>
      </c>
      <c r="BH1731" s="1" t="s">
        <v>295</v>
      </c>
      <c r="BI1731" s="1" t="s">
        <v>295</v>
      </c>
      <c r="BL1731" s="1" t="s">
        <v>295</v>
      </c>
      <c r="BM1731" s="1" t="s">
        <v>295</v>
      </c>
      <c r="BN1731" s="1" t="s">
        <v>295</v>
      </c>
      <c r="BP1731" s="1" t="s">
        <v>295</v>
      </c>
      <c r="BV1731" s="1" t="s">
        <v>295</v>
      </c>
      <c r="BY1731" s="1" t="s">
        <v>295</v>
      </c>
      <c r="CM1731" s="3" t="s">
        <v>294</v>
      </c>
      <c r="CN1731" s="1" t="s">
        <v>301</v>
      </c>
      <c r="CY1731" s="1" t="s">
        <v>305</v>
      </c>
      <c r="DR1731" s="1" t="s">
        <v>302</v>
      </c>
      <c r="DS1731" s="1" t="s">
        <v>303</v>
      </c>
    </row>
    <row r="1732" spans="3:123" x14ac:dyDescent="0.3">
      <c r="DR1732" s="1" t="s">
        <v>304</v>
      </c>
      <c r="DS1732" s="1" t="s">
        <v>303</v>
      </c>
    </row>
    <row r="1733" spans="3:123" x14ac:dyDescent="0.3">
      <c r="C1733" s="1" t="s">
        <v>1165</v>
      </c>
      <c r="D1733" s="1" t="s">
        <v>3957</v>
      </c>
      <c r="E1733" s="3" t="s">
        <v>294</v>
      </c>
      <c r="G1733" s="1" t="s">
        <v>1165</v>
      </c>
      <c r="I1733" s="1" t="s">
        <v>295</v>
      </c>
      <c r="J1733" s="1" t="s">
        <v>295</v>
      </c>
      <c r="K1733" s="1" t="s">
        <v>295</v>
      </c>
      <c r="L1733" s="1">
        <v>1</v>
      </c>
      <c r="M1733" s="1" t="s">
        <v>296</v>
      </c>
      <c r="N1733" s="1" t="s">
        <v>297</v>
      </c>
      <c r="O1733" s="1" t="s">
        <v>297</v>
      </c>
      <c r="P1733" s="1" t="s">
        <v>297</v>
      </c>
      <c r="Q1733" s="1" t="s">
        <v>295</v>
      </c>
      <c r="T1733" s="1" t="s">
        <v>297</v>
      </c>
      <c r="U1733" s="1" t="s">
        <v>3958</v>
      </c>
      <c r="V1733" s="1" t="s">
        <v>1165</v>
      </c>
      <c r="W1733" s="1" t="s">
        <v>295</v>
      </c>
      <c r="X1733" s="1" t="s">
        <v>298</v>
      </c>
      <c r="Y1733" s="1" t="s">
        <v>306</v>
      </c>
      <c r="Z1733" s="1" t="s">
        <v>308</v>
      </c>
      <c r="AB1733" s="1" t="s">
        <v>297</v>
      </c>
      <c r="AD1733" s="1" t="s">
        <v>295</v>
      </c>
      <c r="AE1733" s="1" t="s">
        <v>295</v>
      </c>
      <c r="AG1733" s="1" t="s">
        <v>295</v>
      </c>
      <c r="AH1733" s="1" t="s">
        <v>295</v>
      </c>
      <c r="AI1733" s="1" t="s">
        <v>295</v>
      </c>
      <c r="AJ1733" s="1" t="s">
        <v>295</v>
      </c>
      <c r="AL1733" s="1" t="s">
        <v>295</v>
      </c>
      <c r="AM1733" s="1" t="s">
        <v>299</v>
      </c>
      <c r="AN1733" s="4">
        <v>0</v>
      </c>
      <c r="AO1733" s="1" t="s">
        <v>294</v>
      </c>
      <c r="AP1733" s="1" t="s">
        <v>297</v>
      </c>
      <c r="AQ1733" s="1" t="s">
        <v>297</v>
      </c>
      <c r="AR1733" s="1" t="s">
        <v>295</v>
      </c>
      <c r="AS1733" s="1" t="s">
        <v>297</v>
      </c>
      <c r="AT1733" s="1" t="s">
        <v>295</v>
      </c>
      <c r="AU1733" s="5" t="s">
        <v>307</v>
      </c>
      <c r="AV1733" s="1" t="s">
        <v>1165</v>
      </c>
      <c r="AW1733" s="1" t="s">
        <v>300</v>
      </c>
      <c r="AZ1733" s="1">
        <v>1</v>
      </c>
      <c r="BA1733" s="1" t="s">
        <v>297</v>
      </c>
      <c r="BC1733" s="1" t="s">
        <v>295</v>
      </c>
      <c r="BD1733" s="1" t="s">
        <v>295</v>
      </c>
      <c r="BF1733" s="1" t="s">
        <v>295</v>
      </c>
      <c r="BG1733" s="1" t="s">
        <v>295</v>
      </c>
      <c r="BH1733" s="1" t="s">
        <v>295</v>
      </c>
      <c r="BI1733" s="1" t="s">
        <v>295</v>
      </c>
      <c r="BL1733" s="1" t="s">
        <v>295</v>
      </c>
      <c r="BM1733" s="1" t="s">
        <v>295</v>
      </c>
      <c r="BN1733" s="1" t="s">
        <v>295</v>
      </c>
      <c r="BP1733" s="1" t="s">
        <v>295</v>
      </c>
      <c r="BV1733" s="1" t="s">
        <v>295</v>
      </c>
      <c r="BY1733" s="1" t="s">
        <v>295</v>
      </c>
      <c r="CM1733" s="3" t="s">
        <v>294</v>
      </c>
      <c r="CN1733" s="1" t="s">
        <v>301</v>
      </c>
      <c r="CY1733" s="1" t="s">
        <v>305</v>
      </c>
      <c r="DR1733" s="1" t="s">
        <v>302</v>
      </c>
      <c r="DS1733" s="1" t="s">
        <v>303</v>
      </c>
    </row>
    <row r="1734" spans="3:123" x14ac:dyDescent="0.3">
      <c r="DR1734" s="1" t="s">
        <v>304</v>
      </c>
      <c r="DS1734" s="1" t="s">
        <v>303</v>
      </c>
    </row>
    <row r="1735" spans="3:123" x14ac:dyDescent="0.3">
      <c r="C1735" s="1" t="s">
        <v>1166</v>
      </c>
      <c r="D1735" s="1" t="s">
        <v>3957</v>
      </c>
      <c r="E1735" s="3" t="s">
        <v>294</v>
      </c>
      <c r="G1735" s="1" t="s">
        <v>1166</v>
      </c>
      <c r="I1735" s="1" t="s">
        <v>295</v>
      </c>
      <c r="J1735" s="1" t="s">
        <v>295</v>
      </c>
      <c r="K1735" s="1" t="s">
        <v>295</v>
      </c>
      <c r="L1735" s="1">
        <v>1</v>
      </c>
      <c r="M1735" s="1" t="s">
        <v>296</v>
      </c>
      <c r="N1735" s="1" t="s">
        <v>297</v>
      </c>
      <c r="O1735" s="1" t="s">
        <v>297</v>
      </c>
      <c r="P1735" s="1" t="s">
        <v>297</v>
      </c>
      <c r="Q1735" s="1" t="s">
        <v>295</v>
      </c>
      <c r="T1735" s="1" t="s">
        <v>297</v>
      </c>
      <c r="U1735" s="1" t="s">
        <v>3958</v>
      </c>
      <c r="V1735" s="1" t="s">
        <v>1166</v>
      </c>
      <c r="W1735" s="1" t="s">
        <v>295</v>
      </c>
      <c r="X1735" s="1" t="s">
        <v>298</v>
      </c>
      <c r="Y1735" s="1" t="s">
        <v>306</v>
      </c>
      <c r="Z1735" s="1" t="s">
        <v>308</v>
      </c>
      <c r="AB1735" s="1" t="s">
        <v>297</v>
      </c>
      <c r="AD1735" s="1" t="s">
        <v>295</v>
      </c>
      <c r="AE1735" s="1" t="s">
        <v>295</v>
      </c>
      <c r="AG1735" s="1" t="s">
        <v>295</v>
      </c>
      <c r="AH1735" s="1" t="s">
        <v>295</v>
      </c>
      <c r="AI1735" s="1" t="s">
        <v>295</v>
      </c>
      <c r="AJ1735" s="1" t="s">
        <v>295</v>
      </c>
      <c r="AL1735" s="1" t="s">
        <v>295</v>
      </c>
      <c r="AM1735" s="1" t="s">
        <v>299</v>
      </c>
      <c r="AN1735" s="4">
        <v>0</v>
      </c>
      <c r="AO1735" s="1" t="s">
        <v>294</v>
      </c>
      <c r="AP1735" s="1" t="s">
        <v>297</v>
      </c>
      <c r="AQ1735" s="1" t="s">
        <v>297</v>
      </c>
      <c r="AR1735" s="1" t="s">
        <v>295</v>
      </c>
      <c r="AS1735" s="1" t="s">
        <v>297</v>
      </c>
      <c r="AT1735" s="1" t="s">
        <v>295</v>
      </c>
      <c r="AU1735" s="5" t="s">
        <v>307</v>
      </c>
      <c r="AV1735" s="1" t="s">
        <v>1166</v>
      </c>
      <c r="AW1735" s="1" t="s">
        <v>300</v>
      </c>
      <c r="AZ1735" s="1">
        <v>1</v>
      </c>
      <c r="BA1735" s="1" t="s">
        <v>297</v>
      </c>
      <c r="BC1735" s="1" t="s">
        <v>295</v>
      </c>
      <c r="BD1735" s="1" t="s">
        <v>295</v>
      </c>
      <c r="BF1735" s="1" t="s">
        <v>295</v>
      </c>
      <c r="BG1735" s="1" t="s">
        <v>295</v>
      </c>
      <c r="BH1735" s="1" t="s">
        <v>295</v>
      </c>
      <c r="BI1735" s="1" t="s">
        <v>295</v>
      </c>
      <c r="BL1735" s="1" t="s">
        <v>295</v>
      </c>
      <c r="BM1735" s="1" t="s">
        <v>295</v>
      </c>
      <c r="BN1735" s="1" t="s">
        <v>295</v>
      </c>
      <c r="BP1735" s="1" t="s">
        <v>295</v>
      </c>
      <c r="BV1735" s="1" t="s">
        <v>295</v>
      </c>
      <c r="BY1735" s="1" t="s">
        <v>295</v>
      </c>
      <c r="CM1735" s="3" t="s">
        <v>294</v>
      </c>
      <c r="CN1735" s="1" t="s">
        <v>301</v>
      </c>
      <c r="CY1735" s="1" t="s">
        <v>305</v>
      </c>
      <c r="DR1735" s="1" t="s">
        <v>302</v>
      </c>
      <c r="DS1735" s="1" t="s">
        <v>303</v>
      </c>
    </row>
    <row r="1736" spans="3:123" x14ac:dyDescent="0.3">
      <c r="DR1736" s="1" t="s">
        <v>304</v>
      </c>
      <c r="DS1736" s="1" t="s">
        <v>303</v>
      </c>
    </row>
    <row r="1737" spans="3:123" x14ac:dyDescent="0.3">
      <c r="C1737" s="1" t="s">
        <v>1167</v>
      </c>
      <c r="D1737" s="1" t="s">
        <v>3957</v>
      </c>
      <c r="E1737" s="3" t="s">
        <v>294</v>
      </c>
      <c r="G1737" s="1" t="s">
        <v>1167</v>
      </c>
      <c r="I1737" s="1" t="s">
        <v>295</v>
      </c>
      <c r="J1737" s="1" t="s">
        <v>295</v>
      </c>
      <c r="K1737" s="1" t="s">
        <v>295</v>
      </c>
      <c r="L1737" s="1">
        <v>1</v>
      </c>
      <c r="M1737" s="1" t="s">
        <v>296</v>
      </c>
      <c r="N1737" s="1" t="s">
        <v>297</v>
      </c>
      <c r="O1737" s="1" t="s">
        <v>297</v>
      </c>
      <c r="P1737" s="1" t="s">
        <v>297</v>
      </c>
      <c r="Q1737" s="1" t="s">
        <v>295</v>
      </c>
      <c r="T1737" s="1" t="s">
        <v>297</v>
      </c>
      <c r="U1737" s="1" t="s">
        <v>3958</v>
      </c>
      <c r="V1737" s="1" t="s">
        <v>1167</v>
      </c>
      <c r="W1737" s="1" t="s">
        <v>295</v>
      </c>
      <c r="X1737" s="1" t="s">
        <v>298</v>
      </c>
      <c r="Y1737" s="1" t="s">
        <v>306</v>
      </c>
      <c r="Z1737" s="1" t="s">
        <v>308</v>
      </c>
      <c r="AB1737" s="1" t="s">
        <v>297</v>
      </c>
      <c r="AD1737" s="1" t="s">
        <v>295</v>
      </c>
      <c r="AE1737" s="1" t="s">
        <v>295</v>
      </c>
      <c r="AG1737" s="1" t="s">
        <v>295</v>
      </c>
      <c r="AH1737" s="1" t="s">
        <v>295</v>
      </c>
      <c r="AI1737" s="1" t="s">
        <v>295</v>
      </c>
      <c r="AJ1737" s="1" t="s">
        <v>295</v>
      </c>
      <c r="AL1737" s="1" t="s">
        <v>295</v>
      </c>
      <c r="AM1737" s="1" t="s">
        <v>299</v>
      </c>
      <c r="AN1737" s="4">
        <v>0</v>
      </c>
      <c r="AO1737" s="1" t="s">
        <v>294</v>
      </c>
      <c r="AP1737" s="1" t="s">
        <v>297</v>
      </c>
      <c r="AQ1737" s="1" t="s">
        <v>297</v>
      </c>
      <c r="AR1737" s="1" t="s">
        <v>295</v>
      </c>
      <c r="AS1737" s="1" t="s">
        <v>297</v>
      </c>
      <c r="AT1737" s="1" t="s">
        <v>295</v>
      </c>
      <c r="AU1737" s="5" t="s">
        <v>307</v>
      </c>
      <c r="AV1737" s="1" t="s">
        <v>1167</v>
      </c>
      <c r="AW1737" s="1" t="s">
        <v>300</v>
      </c>
      <c r="AZ1737" s="1">
        <v>1</v>
      </c>
      <c r="BA1737" s="1" t="s">
        <v>297</v>
      </c>
      <c r="BC1737" s="1" t="s">
        <v>295</v>
      </c>
      <c r="BD1737" s="1" t="s">
        <v>295</v>
      </c>
      <c r="BF1737" s="1" t="s">
        <v>295</v>
      </c>
      <c r="BG1737" s="1" t="s">
        <v>295</v>
      </c>
      <c r="BH1737" s="1" t="s">
        <v>295</v>
      </c>
      <c r="BI1737" s="1" t="s">
        <v>295</v>
      </c>
      <c r="BL1737" s="1" t="s">
        <v>295</v>
      </c>
      <c r="BM1737" s="1" t="s">
        <v>295</v>
      </c>
      <c r="BN1737" s="1" t="s">
        <v>295</v>
      </c>
      <c r="BP1737" s="1" t="s">
        <v>295</v>
      </c>
      <c r="BV1737" s="1" t="s">
        <v>295</v>
      </c>
      <c r="BY1737" s="1" t="s">
        <v>295</v>
      </c>
      <c r="CM1737" s="3" t="s">
        <v>294</v>
      </c>
      <c r="CN1737" s="1" t="s">
        <v>301</v>
      </c>
      <c r="CY1737" s="1" t="s">
        <v>305</v>
      </c>
      <c r="DR1737" s="1" t="s">
        <v>302</v>
      </c>
      <c r="DS1737" s="1" t="s">
        <v>303</v>
      </c>
    </row>
    <row r="1738" spans="3:123" x14ac:dyDescent="0.3">
      <c r="DR1738" s="1" t="s">
        <v>304</v>
      </c>
      <c r="DS1738" s="1" t="s">
        <v>303</v>
      </c>
    </row>
    <row r="1739" spans="3:123" x14ac:dyDescent="0.3">
      <c r="C1739" s="1" t="s">
        <v>1168</v>
      </c>
      <c r="D1739" s="1" t="s">
        <v>3957</v>
      </c>
      <c r="E1739" s="3" t="s">
        <v>294</v>
      </c>
      <c r="G1739" s="1" t="s">
        <v>1168</v>
      </c>
      <c r="I1739" s="1" t="s">
        <v>295</v>
      </c>
      <c r="J1739" s="1" t="s">
        <v>295</v>
      </c>
      <c r="K1739" s="1" t="s">
        <v>295</v>
      </c>
      <c r="L1739" s="1">
        <v>1</v>
      </c>
      <c r="M1739" s="1" t="s">
        <v>296</v>
      </c>
      <c r="N1739" s="1" t="s">
        <v>297</v>
      </c>
      <c r="O1739" s="1" t="s">
        <v>297</v>
      </c>
      <c r="P1739" s="1" t="s">
        <v>297</v>
      </c>
      <c r="Q1739" s="1" t="s">
        <v>295</v>
      </c>
      <c r="T1739" s="1" t="s">
        <v>297</v>
      </c>
      <c r="U1739" s="1" t="s">
        <v>3958</v>
      </c>
      <c r="V1739" s="1" t="s">
        <v>1168</v>
      </c>
      <c r="W1739" s="1" t="s">
        <v>295</v>
      </c>
      <c r="X1739" s="1" t="s">
        <v>298</v>
      </c>
      <c r="Y1739" s="1" t="s">
        <v>306</v>
      </c>
      <c r="Z1739" s="1" t="s">
        <v>308</v>
      </c>
      <c r="AB1739" s="1" t="s">
        <v>297</v>
      </c>
      <c r="AD1739" s="1" t="s">
        <v>295</v>
      </c>
      <c r="AE1739" s="1" t="s">
        <v>295</v>
      </c>
      <c r="AG1739" s="1" t="s">
        <v>295</v>
      </c>
      <c r="AH1739" s="1" t="s">
        <v>295</v>
      </c>
      <c r="AI1739" s="1" t="s">
        <v>295</v>
      </c>
      <c r="AJ1739" s="1" t="s">
        <v>295</v>
      </c>
      <c r="AL1739" s="1" t="s">
        <v>295</v>
      </c>
      <c r="AM1739" s="1" t="s">
        <v>299</v>
      </c>
      <c r="AN1739" s="4">
        <v>0</v>
      </c>
      <c r="AO1739" s="1" t="s">
        <v>294</v>
      </c>
      <c r="AP1739" s="1" t="s">
        <v>297</v>
      </c>
      <c r="AQ1739" s="1" t="s">
        <v>297</v>
      </c>
      <c r="AR1739" s="1" t="s">
        <v>295</v>
      </c>
      <c r="AS1739" s="1" t="s">
        <v>297</v>
      </c>
      <c r="AT1739" s="1" t="s">
        <v>295</v>
      </c>
      <c r="AU1739" s="5" t="s">
        <v>307</v>
      </c>
      <c r="AV1739" s="1" t="s">
        <v>1168</v>
      </c>
      <c r="AW1739" s="1" t="s">
        <v>300</v>
      </c>
      <c r="AZ1739" s="1">
        <v>1</v>
      </c>
      <c r="BA1739" s="1" t="s">
        <v>297</v>
      </c>
      <c r="BC1739" s="1" t="s">
        <v>295</v>
      </c>
      <c r="BD1739" s="1" t="s">
        <v>295</v>
      </c>
      <c r="BF1739" s="1" t="s">
        <v>295</v>
      </c>
      <c r="BG1739" s="1" t="s">
        <v>295</v>
      </c>
      <c r="BH1739" s="1" t="s">
        <v>295</v>
      </c>
      <c r="BI1739" s="1" t="s">
        <v>295</v>
      </c>
      <c r="BL1739" s="1" t="s">
        <v>295</v>
      </c>
      <c r="BM1739" s="1" t="s">
        <v>295</v>
      </c>
      <c r="BN1739" s="1" t="s">
        <v>295</v>
      </c>
      <c r="BP1739" s="1" t="s">
        <v>295</v>
      </c>
      <c r="BV1739" s="1" t="s">
        <v>295</v>
      </c>
      <c r="BY1739" s="1" t="s">
        <v>295</v>
      </c>
      <c r="CM1739" s="3" t="s">
        <v>294</v>
      </c>
      <c r="CN1739" s="1" t="s">
        <v>301</v>
      </c>
      <c r="CY1739" s="1" t="s">
        <v>305</v>
      </c>
      <c r="DR1739" s="1" t="s">
        <v>302</v>
      </c>
      <c r="DS1739" s="1" t="s">
        <v>303</v>
      </c>
    </row>
    <row r="1740" spans="3:123" x14ac:dyDescent="0.3">
      <c r="DR1740" s="1" t="s">
        <v>304</v>
      </c>
      <c r="DS1740" s="1" t="s">
        <v>303</v>
      </c>
    </row>
    <row r="1741" spans="3:123" x14ac:dyDescent="0.3">
      <c r="C1741" s="1" t="s">
        <v>1169</v>
      </c>
      <c r="D1741" s="1" t="s">
        <v>3957</v>
      </c>
      <c r="E1741" s="3" t="s">
        <v>294</v>
      </c>
      <c r="G1741" s="1" t="s">
        <v>1169</v>
      </c>
      <c r="I1741" s="1" t="s">
        <v>295</v>
      </c>
      <c r="J1741" s="1" t="s">
        <v>295</v>
      </c>
      <c r="K1741" s="1" t="s">
        <v>295</v>
      </c>
      <c r="L1741" s="1">
        <v>1</v>
      </c>
      <c r="M1741" s="1" t="s">
        <v>296</v>
      </c>
      <c r="N1741" s="1" t="s">
        <v>297</v>
      </c>
      <c r="O1741" s="1" t="s">
        <v>297</v>
      </c>
      <c r="P1741" s="1" t="s">
        <v>297</v>
      </c>
      <c r="Q1741" s="1" t="s">
        <v>295</v>
      </c>
      <c r="T1741" s="1" t="s">
        <v>297</v>
      </c>
      <c r="U1741" s="1" t="s">
        <v>3958</v>
      </c>
      <c r="V1741" s="1" t="s">
        <v>1169</v>
      </c>
      <c r="W1741" s="1" t="s">
        <v>295</v>
      </c>
      <c r="X1741" s="1" t="s">
        <v>298</v>
      </c>
      <c r="Y1741" s="1" t="s">
        <v>306</v>
      </c>
      <c r="Z1741" s="1" t="s">
        <v>308</v>
      </c>
      <c r="AB1741" s="1" t="s">
        <v>297</v>
      </c>
      <c r="AD1741" s="1" t="s">
        <v>295</v>
      </c>
      <c r="AE1741" s="1" t="s">
        <v>295</v>
      </c>
      <c r="AG1741" s="1" t="s">
        <v>295</v>
      </c>
      <c r="AH1741" s="1" t="s">
        <v>295</v>
      </c>
      <c r="AI1741" s="1" t="s">
        <v>295</v>
      </c>
      <c r="AJ1741" s="1" t="s">
        <v>295</v>
      </c>
      <c r="AL1741" s="1" t="s">
        <v>295</v>
      </c>
      <c r="AM1741" s="1" t="s">
        <v>299</v>
      </c>
      <c r="AN1741" s="4">
        <v>0</v>
      </c>
      <c r="AO1741" s="1" t="s">
        <v>294</v>
      </c>
      <c r="AP1741" s="1" t="s">
        <v>297</v>
      </c>
      <c r="AQ1741" s="1" t="s">
        <v>297</v>
      </c>
      <c r="AR1741" s="1" t="s">
        <v>295</v>
      </c>
      <c r="AS1741" s="1" t="s">
        <v>297</v>
      </c>
      <c r="AT1741" s="1" t="s">
        <v>295</v>
      </c>
      <c r="AU1741" s="5" t="s">
        <v>307</v>
      </c>
      <c r="AV1741" s="1" t="s">
        <v>1169</v>
      </c>
      <c r="AW1741" s="1" t="s">
        <v>300</v>
      </c>
      <c r="AZ1741" s="1">
        <v>1</v>
      </c>
      <c r="BA1741" s="1" t="s">
        <v>297</v>
      </c>
      <c r="BC1741" s="1" t="s">
        <v>295</v>
      </c>
      <c r="BD1741" s="1" t="s">
        <v>295</v>
      </c>
      <c r="BF1741" s="1" t="s">
        <v>295</v>
      </c>
      <c r="BG1741" s="1" t="s">
        <v>295</v>
      </c>
      <c r="BH1741" s="1" t="s">
        <v>295</v>
      </c>
      <c r="BI1741" s="1" t="s">
        <v>295</v>
      </c>
      <c r="BL1741" s="1" t="s">
        <v>295</v>
      </c>
      <c r="BM1741" s="1" t="s">
        <v>295</v>
      </c>
      <c r="BN1741" s="1" t="s">
        <v>295</v>
      </c>
      <c r="BP1741" s="1" t="s">
        <v>295</v>
      </c>
      <c r="BV1741" s="1" t="s">
        <v>295</v>
      </c>
      <c r="BY1741" s="1" t="s">
        <v>295</v>
      </c>
      <c r="CM1741" s="3" t="s">
        <v>294</v>
      </c>
      <c r="CN1741" s="1" t="s">
        <v>301</v>
      </c>
      <c r="CY1741" s="1" t="s">
        <v>305</v>
      </c>
      <c r="DR1741" s="1" t="s">
        <v>302</v>
      </c>
      <c r="DS1741" s="1" t="s">
        <v>303</v>
      </c>
    </row>
    <row r="1742" spans="3:123" x14ac:dyDescent="0.3">
      <c r="DR1742" s="1" t="s">
        <v>304</v>
      </c>
      <c r="DS1742" s="1" t="s">
        <v>303</v>
      </c>
    </row>
    <row r="1743" spans="3:123" x14ac:dyDescent="0.3">
      <c r="C1743" s="1" t="s">
        <v>1170</v>
      </c>
      <c r="D1743" s="1" t="s">
        <v>3957</v>
      </c>
      <c r="E1743" s="3" t="s">
        <v>294</v>
      </c>
      <c r="G1743" s="1" t="s">
        <v>1170</v>
      </c>
      <c r="I1743" s="1" t="s">
        <v>295</v>
      </c>
      <c r="J1743" s="1" t="s">
        <v>295</v>
      </c>
      <c r="K1743" s="1" t="s">
        <v>295</v>
      </c>
      <c r="L1743" s="1">
        <v>1</v>
      </c>
      <c r="M1743" s="1" t="s">
        <v>296</v>
      </c>
      <c r="N1743" s="1" t="s">
        <v>297</v>
      </c>
      <c r="O1743" s="1" t="s">
        <v>297</v>
      </c>
      <c r="P1743" s="1" t="s">
        <v>297</v>
      </c>
      <c r="Q1743" s="1" t="s">
        <v>295</v>
      </c>
      <c r="T1743" s="1" t="s">
        <v>297</v>
      </c>
      <c r="U1743" s="1" t="s">
        <v>3958</v>
      </c>
      <c r="V1743" s="1" t="s">
        <v>1170</v>
      </c>
      <c r="W1743" s="1" t="s">
        <v>295</v>
      </c>
      <c r="X1743" s="1" t="s">
        <v>298</v>
      </c>
      <c r="Y1743" s="1" t="s">
        <v>306</v>
      </c>
      <c r="Z1743" s="1" t="s">
        <v>308</v>
      </c>
      <c r="AB1743" s="1" t="s">
        <v>297</v>
      </c>
      <c r="AD1743" s="1" t="s">
        <v>295</v>
      </c>
      <c r="AE1743" s="1" t="s">
        <v>295</v>
      </c>
      <c r="AG1743" s="1" t="s">
        <v>295</v>
      </c>
      <c r="AH1743" s="1" t="s">
        <v>295</v>
      </c>
      <c r="AI1743" s="1" t="s">
        <v>295</v>
      </c>
      <c r="AJ1743" s="1" t="s">
        <v>295</v>
      </c>
      <c r="AL1743" s="1" t="s">
        <v>295</v>
      </c>
      <c r="AM1743" s="1" t="s">
        <v>299</v>
      </c>
      <c r="AN1743" s="4">
        <v>0</v>
      </c>
      <c r="AO1743" s="1" t="s">
        <v>294</v>
      </c>
      <c r="AP1743" s="1" t="s">
        <v>297</v>
      </c>
      <c r="AQ1743" s="1" t="s">
        <v>297</v>
      </c>
      <c r="AR1743" s="1" t="s">
        <v>295</v>
      </c>
      <c r="AS1743" s="1" t="s">
        <v>297</v>
      </c>
      <c r="AT1743" s="1" t="s">
        <v>295</v>
      </c>
      <c r="AU1743" s="5" t="s">
        <v>307</v>
      </c>
      <c r="AV1743" s="1" t="s">
        <v>1170</v>
      </c>
      <c r="AW1743" s="1" t="s">
        <v>300</v>
      </c>
      <c r="AZ1743" s="1">
        <v>1</v>
      </c>
      <c r="BA1743" s="1" t="s">
        <v>297</v>
      </c>
      <c r="BC1743" s="1" t="s">
        <v>295</v>
      </c>
      <c r="BD1743" s="1" t="s">
        <v>295</v>
      </c>
      <c r="BF1743" s="1" t="s">
        <v>295</v>
      </c>
      <c r="BG1743" s="1" t="s">
        <v>295</v>
      </c>
      <c r="BH1743" s="1" t="s">
        <v>295</v>
      </c>
      <c r="BI1743" s="1" t="s">
        <v>295</v>
      </c>
      <c r="BL1743" s="1" t="s">
        <v>295</v>
      </c>
      <c r="BM1743" s="1" t="s">
        <v>295</v>
      </c>
      <c r="BN1743" s="1" t="s">
        <v>295</v>
      </c>
      <c r="BP1743" s="1" t="s">
        <v>295</v>
      </c>
      <c r="BV1743" s="1" t="s">
        <v>295</v>
      </c>
      <c r="BY1743" s="1" t="s">
        <v>295</v>
      </c>
      <c r="CM1743" s="3" t="s">
        <v>294</v>
      </c>
      <c r="CN1743" s="1" t="s">
        <v>301</v>
      </c>
      <c r="CY1743" s="1" t="s">
        <v>305</v>
      </c>
      <c r="DR1743" s="1" t="s">
        <v>302</v>
      </c>
      <c r="DS1743" s="1" t="s">
        <v>303</v>
      </c>
    </row>
    <row r="1744" spans="3:123" x14ac:dyDescent="0.3">
      <c r="DR1744" s="1" t="s">
        <v>304</v>
      </c>
      <c r="DS1744" s="1" t="s">
        <v>303</v>
      </c>
    </row>
    <row r="1745" spans="3:123" x14ac:dyDescent="0.3">
      <c r="C1745" s="1" t="s">
        <v>1171</v>
      </c>
      <c r="D1745" s="1" t="s">
        <v>3957</v>
      </c>
      <c r="E1745" s="3" t="s">
        <v>294</v>
      </c>
      <c r="G1745" s="1" t="s">
        <v>1171</v>
      </c>
      <c r="I1745" s="1" t="s">
        <v>295</v>
      </c>
      <c r="J1745" s="1" t="s">
        <v>295</v>
      </c>
      <c r="K1745" s="1" t="s">
        <v>295</v>
      </c>
      <c r="L1745" s="1">
        <v>1</v>
      </c>
      <c r="M1745" s="1" t="s">
        <v>296</v>
      </c>
      <c r="N1745" s="1" t="s">
        <v>297</v>
      </c>
      <c r="O1745" s="1" t="s">
        <v>297</v>
      </c>
      <c r="P1745" s="1" t="s">
        <v>297</v>
      </c>
      <c r="Q1745" s="1" t="s">
        <v>295</v>
      </c>
      <c r="T1745" s="1" t="s">
        <v>297</v>
      </c>
      <c r="U1745" s="1" t="s">
        <v>3958</v>
      </c>
      <c r="V1745" s="1" t="s">
        <v>1171</v>
      </c>
      <c r="W1745" s="1" t="s">
        <v>295</v>
      </c>
      <c r="X1745" s="1" t="s">
        <v>298</v>
      </c>
      <c r="Y1745" s="1" t="s">
        <v>306</v>
      </c>
      <c r="Z1745" s="1" t="s">
        <v>308</v>
      </c>
      <c r="AB1745" s="1" t="s">
        <v>297</v>
      </c>
      <c r="AD1745" s="1" t="s">
        <v>295</v>
      </c>
      <c r="AE1745" s="1" t="s">
        <v>295</v>
      </c>
      <c r="AG1745" s="1" t="s">
        <v>295</v>
      </c>
      <c r="AH1745" s="1" t="s">
        <v>295</v>
      </c>
      <c r="AI1745" s="1" t="s">
        <v>295</v>
      </c>
      <c r="AJ1745" s="1" t="s">
        <v>295</v>
      </c>
      <c r="AL1745" s="1" t="s">
        <v>295</v>
      </c>
      <c r="AM1745" s="1" t="s">
        <v>299</v>
      </c>
      <c r="AN1745" s="4">
        <v>0</v>
      </c>
      <c r="AO1745" s="1" t="s">
        <v>294</v>
      </c>
      <c r="AP1745" s="1" t="s">
        <v>297</v>
      </c>
      <c r="AQ1745" s="1" t="s">
        <v>297</v>
      </c>
      <c r="AR1745" s="1" t="s">
        <v>295</v>
      </c>
      <c r="AS1745" s="1" t="s">
        <v>297</v>
      </c>
      <c r="AT1745" s="1" t="s">
        <v>295</v>
      </c>
      <c r="AU1745" s="5" t="s">
        <v>307</v>
      </c>
      <c r="AV1745" s="1" t="s">
        <v>1171</v>
      </c>
      <c r="AW1745" s="1" t="s">
        <v>300</v>
      </c>
      <c r="AZ1745" s="1">
        <v>1</v>
      </c>
      <c r="BA1745" s="1" t="s">
        <v>297</v>
      </c>
      <c r="BC1745" s="1" t="s">
        <v>295</v>
      </c>
      <c r="BD1745" s="1" t="s">
        <v>295</v>
      </c>
      <c r="BF1745" s="1" t="s">
        <v>295</v>
      </c>
      <c r="BG1745" s="1" t="s">
        <v>295</v>
      </c>
      <c r="BH1745" s="1" t="s">
        <v>295</v>
      </c>
      <c r="BI1745" s="1" t="s">
        <v>295</v>
      </c>
      <c r="BL1745" s="1" t="s">
        <v>295</v>
      </c>
      <c r="BM1745" s="1" t="s">
        <v>295</v>
      </c>
      <c r="BN1745" s="1" t="s">
        <v>295</v>
      </c>
      <c r="BP1745" s="1" t="s">
        <v>295</v>
      </c>
      <c r="BV1745" s="1" t="s">
        <v>295</v>
      </c>
      <c r="BY1745" s="1" t="s">
        <v>295</v>
      </c>
      <c r="CM1745" s="3" t="s">
        <v>294</v>
      </c>
      <c r="CN1745" s="1" t="s">
        <v>301</v>
      </c>
      <c r="CY1745" s="1" t="s">
        <v>305</v>
      </c>
      <c r="DR1745" s="1" t="s">
        <v>302</v>
      </c>
      <c r="DS1745" s="1" t="s">
        <v>303</v>
      </c>
    </row>
    <row r="1746" spans="3:123" x14ac:dyDescent="0.3">
      <c r="DR1746" s="1" t="s">
        <v>304</v>
      </c>
      <c r="DS1746" s="1" t="s">
        <v>303</v>
      </c>
    </row>
    <row r="1747" spans="3:123" x14ac:dyDescent="0.3">
      <c r="C1747" s="1" t="s">
        <v>1172</v>
      </c>
      <c r="D1747" s="1" t="s">
        <v>3957</v>
      </c>
      <c r="E1747" s="3" t="s">
        <v>294</v>
      </c>
      <c r="G1747" s="1" t="s">
        <v>1172</v>
      </c>
      <c r="I1747" s="1" t="s">
        <v>295</v>
      </c>
      <c r="J1747" s="1" t="s">
        <v>295</v>
      </c>
      <c r="K1747" s="1" t="s">
        <v>295</v>
      </c>
      <c r="L1747" s="1">
        <v>1</v>
      </c>
      <c r="M1747" s="1" t="s">
        <v>296</v>
      </c>
      <c r="N1747" s="1" t="s">
        <v>297</v>
      </c>
      <c r="O1747" s="1" t="s">
        <v>297</v>
      </c>
      <c r="P1747" s="1" t="s">
        <v>297</v>
      </c>
      <c r="Q1747" s="1" t="s">
        <v>295</v>
      </c>
      <c r="T1747" s="1" t="s">
        <v>297</v>
      </c>
      <c r="U1747" s="1" t="s">
        <v>3958</v>
      </c>
      <c r="V1747" s="1" t="s">
        <v>1172</v>
      </c>
      <c r="W1747" s="1" t="s">
        <v>295</v>
      </c>
      <c r="X1747" s="1" t="s">
        <v>298</v>
      </c>
      <c r="Y1747" s="1" t="s">
        <v>306</v>
      </c>
      <c r="Z1747" s="1" t="s">
        <v>308</v>
      </c>
      <c r="AB1747" s="1" t="s">
        <v>297</v>
      </c>
      <c r="AD1747" s="1" t="s">
        <v>295</v>
      </c>
      <c r="AE1747" s="1" t="s">
        <v>295</v>
      </c>
      <c r="AG1747" s="1" t="s">
        <v>295</v>
      </c>
      <c r="AH1747" s="1" t="s">
        <v>295</v>
      </c>
      <c r="AI1747" s="1" t="s">
        <v>295</v>
      </c>
      <c r="AJ1747" s="1" t="s">
        <v>295</v>
      </c>
      <c r="AL1747" s="1" t="s">
        <v>295</v>
      </c>
      <c r="AM1747" s="1" t="s">
        <v>299</v>
      </c>
      <c r="AN1747" s="4">
        <v>0</v>
      </c>
      <c r="AO1747" s="1" t="s">
        <v>294</v>
      </c>
      <c r="AP1747" s="1" t="s">
        <v>297</v>
      </c>
      <c r="AQ1747" s="1" t="s">
        <v>297</v>
      </c>
      <c r="AR1747" s="1" t="s">
        <v>295</v>
      </c>
      <c r="AS1747" s="1" t="s">
        <v>297</v>
      </c>
      <c r="AT1747" s="1" t="s">
        <v>295</v>
      </c>
      <c r="AU1747" s="5" t="s">
        <v>307</v>
      </c>
      <c r="AV1747" s="1" t="s">
        <v>1172</v>
      </c>
      <c r="AW1747" s="1" t="s">
        <v>300</v>
      </c>
      <c r="AZ1747" s="1">
        <v>1</v>
      </c>
      <c r="BA1747" s="1" t="s">
        <v>297</v>
      </c>
      <c r="BC1747" s="1" t="s">
        <v>295</v>
      </c>
      <c r="BD1747" s="1" t="s">
        <v>295</v>
      </c>
      <c r="BF1747" s="1" t="s">
        <v>295</v>
      </c>
      <c r="BG1747" s="1" t="s">
        <v>295</v>
      </c>
      <c r="BH1747" s="1" t="s">
        <v>295</v>
      </c>
      <c r="BI1747" s="1" t="s">
        <v>295</v>
      </c>
      <c r="BL1747" s="1" t="s">
        <v>295</v>
      </c>
      <c r="BM1747" s="1" t="s">
        <v>295</v>
      </c>
      <c r="BN1747" s="1" t="s">
        <v>295</v>
      </c>
      <c r="BP1747" s="1" t="s">
        <v>295</v>
      </c>
      <c r="BV1747" s="1" t="s">
        <v>295</v>
      </c>
      <c r="BY1747" s="1" t="s">
        <v>295</v>
      </c>
      <c r="CM1747" s="3" t="s">
        <v>294</v>
      </c>
      <c r="CN1747" s="1" t="s">
        <v>301</v>
      </c>
      <c r="CY1747" s="1" t="s">
        <v>305</v>
      </c>
      <c r="DR1747" s="1" t="s">
        <v>302</v>
      </c>
      <c r="DS1747" s="1" t="s">
        <v>303</v>
      </c>
    </row>
    <row r="1748" spans="3:123" x14ac:dyDescent="0.3">
      <c r="DR1748" s="1" t="s">
        <v>304</v>
      </c>
      <c r="DS1748" s="1" t="s">
        <v>303</v>
      </c>
    </row>
    <row r="1749" spans="3:123" x14ac:dyDescent="0.3">
      <c r="C1749" s="1" t="s">
        <v>1173</v>
      </c>
      <c r="D1749" s="1" t="s">
        <v>3957</v>
      </c>
      <c r="E1749" s="3" t="s">
        <v>294</v>
      </c>
      <c r="G1749" s="1" t="s">
        <v>1173</v>
      </c>
      <c r="I1749" s="1" t="s">
        <v>295</v>
      </c>
      <c r="J1749" s="1" t="s">
        <v>295</v>
      </c>
      <c r="K1749" s="1" t="s">
        <v>295</v>
      </c>
      <c r="L1749" s="1">
        <v>1</v>
      </c>
      <c r="M1749" s="1" t="s">
        <v>296</v>
      </c>
      <c r="N1749" s="1" t="s">
        <v>297</v>
      </c>
      <c r="O1749" s="1" t="s">
        <v>297</v>
      </c>
      <c r="P1749" s="1" t="s">
        <v>297</v>
      </c>
      <c r="Q1749" s="1" t="s">
        <v>295</v>
      </c>
      <c r="T1749" s="1" t="s">
        <v>297</v>
      </c>
      <c r="U1749" s="1" t="s">
        <v>3958</v>
      </c>
      <c r="V1749" s="1" t="s">
        <v>1173</v>
      </c>
      <c r="W1749" s="1" t="s">
        <v>295</v>
      </c>
      <c r="X1749" s="1" t="s">
        <v>298</v>
      </c>
      <c r="Y1749" s="1" t="s">
        <v>306</v>
      </c>
      <c r="Z1749" s="1" t="s">
        <v>308</v>
      </c>
      <c r="AB1749" s="1" t="s">
        <v>297</v>
      </c>
      <c r="AD1749" s="1" t="s">
        <v>295</v>
      </c>
      <c r="AE1749" s="1" t="s">
        <v>295</v>
      </c>
      <c r="AG1749" s="1" t="s">
        <v>295</v>
      </c>
      <c r="AH1749" s="1" t="s">
        <v>295</v>
      </c>
      <c r="AI1749" s="1" t="s">
        <v>295</v>
      </c>
      <c r="AJ1749" s="1" t="s">
        <v>295</v>
      </c>
      <c r="AL1749" s="1" t="s">
        <v>295</v>
      </c>
      <c r="AM1749" s="1" t="s">
        <v>299</v>
      </c>
      <c r="AN1749" s="4">
        <v>0</v>
      </c>
      <c r="AO1749" s="1" t="s">
        <v>294</v>
      </c>
      <c r="AP1749" s="1" t="s">
        <v>297</v>
      </c>
      <c r="AQ1749" s="1" t="s">
        <v>297</v>
      </c>
      <c r="AR1749" s="1" t="s">
        <v>295</v>
      </c>
      <c r="AS1749" s="1" t="s">
        <v>297</v>
      </c>
      <c r="AT1749" s="1" t="s">
        <v>295</v>
      </c>
      <c r="AU1749" s="5" t="s">
        <v>307</v>
      </c>
      <c r="AV1749" s="1" t="s">
        <v>1173</v>
      </c>
      <c r="AW1749" s="1" t="s">
        <v>300</v>
      </c>
      <c r="AZ1749" s="1">
        <v>1</v>
      </c>
      <c r="BA1749" s="1" t="s">
        <v>297</v>
      </c>
      <c r="BC1749" s="1" t="s">
        <v>295</v>
      </c>
      <c r="BD1749" s="1" t="s">
        <v>295</v>
      </c>
      <c r="BF1749" s="1" t="s">
        <v>295</v>
      </c>
      <c r="BG1749" s="1" t="s">
        <v>295</v>
      </c>
      <c r="BH1749" s="1" t="s">
        <v>295</v>
      </c>
      <c r="BI1749" s="1" t="s">
        <v>295</v>
      </c>
      <c r="BL1749" s="1" t="s">
        <v>295</v>
      </c>
      <c r="BM1749" s="1" t="s">
        <v>295</v>
      </c>
      <c r="BN1749" s="1" t="s">
        <v>295</v>
      </c>
      <c r="BP1749" s="1" t="s">
        <v>295</v>
      </c>
      <c r="BV1749" s="1" t="s">
        <v>295</v>
      </c>
      <c r="BY1749" s="1" t="s">
        <v>295</v>
      </c>
      <c r="CM1749" s="3" t="s">
        <v>294</v>
      </c>
      <c r="CN1749" s="1" t="s">
        <v>301</v>
      </c>
      <c r="CY1749" s="1" t="s">
        <v>305</v>
      </c>
      <c r="DR1749" s="1" t="s">
        <v>302</v>
      </c>
      <c r="DS1749" s="1" t="s">
        <v>303</v>
      </c>
    </row>
    <row r="1750" spans="3:123" x14ac:dyDescent="0.3">
      <c r="DR1750" s="1" t="s">
        <v>304</v>
      </c>
      <c r="DS1750" s="1" t="s">
        <v>303</v>
      </c>
    </row>
    <row r="1751" spans="3:123" x14ac:dyDescent="0.3">
      <c r="C1751" s="1" t="s">
        <v>1174</v>
      </c>
      <c r="D1751" s="1" t="s">
        <v>3957</v>
      </c>
      <c r="E1751" s="3" t="s">
        <v>294</v>
      </c>
      <c r="G1751" s="1" t="s">
        <v>1174</v>
      </c>
      <c r="I1751" s="1" t="s">
        <v>295</v>
      </c>
      <c r="J1751" s="1" t="s">
        <v>295</v>
      </c>
      <c r="K1751" s="1" t="s">
        <v>295</v>
      </c>
      <c r="L1751" s="1">
        <v>1</v>
      </c>
      <c r="M1751" s="1" t="s">
        <v>296</v>
      </c>
      <c r="N1751" s="1" t="s">
        <v>297</v>
      </c>
      <c r="O1751" s="1" t="s">
        <v>297</v>
      </c>
      <c r="P1751" s="1" t="s">
        <v>297</v>
      </c>
      <c r="Q1751" s="1" t="s">
        <v>295</v>
      </c>
      <c r="T1751" s="1" t="s">
        <v>297</v>
      </c>
      <c r="U1751" s="1" t="s">
        <v>3958</v>
      </c>
      <c r="V1751" s="1" t="s">
        <v>1174</v>
      </c>
      <c r="W1751" s="1" t="s">
        <v>295</v>
      </c>
      <c r="X1751" s="1" t="s">
        <v>298</v>
      </c>
      <c r="Y1751" s="1" t="s">
        <v>306</v>
      </c>
      <c r="Z1751" s="1" t="s">
        <v>308</v>
      </c>
      <c r="AB1751" s="1" t="s">
        <v>297</v>
      </c>
      <c r="AD1751" s="1" t="s">
        <v>295</v>
      </c>
      <c r="AE1751" s="1" t="s">
        <v>295</v>
      </c>
      <c r="AG1751" s="1" t="s">
        <v>295</v>
      </c>
      <c r="AH1751" s="1" t="s">
        <v>295</v>
      </c>
      <c r="AI1751" s="1" t="s">
        <v>295</v>
      </c>
      <c r="AJ1751" s="1" t="s">
        <v>295</v>
      </c>
      <c r="AL1751" s="1" t="s">
        <v>295</v>
      </c>
      <c r="AM1751" s="1" t="s">
        <v>299</v>
      </c>
      <c r="AN1751" s="4">
        <v>0</v>
      </c>
      <c r="AO1751" s="1" t="s">
        <v>294</v>
      </c>
      <c r="AP1751" s="1" t="s">
        <v>297</v>
      </c>
      <c r="AQ1751" s="1" t="s">
        <v>297</v>
      </c>
      <c r="AR1751" s="1" t="s">
        <v>295</v>
      </c>
      <c r="AS1751" s="1" t="s">
        <v>297</v>
      </c>
      <c r="AT1751" s="1" t="s">
        <v>295</v>
      </c>
      <c r="AU1751" s="5" t="s">
        <v>307</v>
      </c>
      <c r="AV1751" s="1" t="s">
        <v>1174</v>
      </c>
      <c r="AW1751" s="1" t="s">
        <v>300</v>
      </c>
      <c r="AZ1751" s="1">
        <v>1</v>
      </c>
      <c r="BA1751" s="1" t="s">
        <v>297</v>
      </c>
      <c r="BC1751" s="1" t="s">
        <v>295</v>
      </c>
      <c r="BD1751" s="1" t="s">
        <v>295</v>
      </c>
      <c r="BF1751" s="1" t="s">
        <v>295</v>
      </c>
      <c r="BG1751" s="1" t="s">
        <v>295</v>
      </c>
      <c r="BH1751" s="1" t="s">
        <v>295</v>
      </c>
      <c r="BI1751" s="1" t="s">
        <v>295</v>
      </c>
      <c r="BL1751" s="1" t="s">
        <v>295</v>
      </c>
      <c r="BM1751" s="1" t="s">
        <v>295</v>
      </c>
      <c r="BN1751" s="1" t="s">
        <v>295</v>
      </c>
      <c r="BP1751" s="1" t="s">
        <v>295</v>
      </c>
      <c r="BV1751" s="1" t="s">
        <v>295</v>
      </c>
      <c r="BY1751" s="1" t="s">
        <v>295</v>
      </c>
      <c r="CM1751" s="3" t="s">
        <v>294</v>
      </c>
      <c r="CN1751" s="1" t="s">
        <v>301</v>
      </c>
      <c r="CY1751" s="1" t="s">
        <v>305</v>
      </c>
      <c r="DR1751" s="1" t="s">
        <v>302</v>
      </c>
      <c r="DS1751" s="1" t="s">
        <v>303</v>
      </c>
    </row>
    <row r="1752" spans="3:123" x14ac:dyDescent="0.3">
      <c r="DR1752" s="1" t="s">
        <v>304</v>
      </c>
      <c r="DS1752" s="1" t="s">
        <v>303</v>
      </c>
    </row>
    <row r="1753" spans="3:123" x14ac:dyDescent="0.3">
      <c r="C1753" s="1" t="s">
        <v>1175</v>
      </c>
      <c r="D1753" s="1" t="s">
        <v>3957</v>
      </c>
      <c r="E1753" s="3" t="s">
        <v>294</v>
      </c>
      <c r="G1753" s="1" t="s">
        <v>1175</v>
      </c>
      <c r="I1753" s="1" t="s">
        <v>295</v>
      </c>
      <c r="J1753" s="1" t="s">
        <v>295</v>
      </c>
      <c r="K1753" s="1" t="s">
        <v>295</v>
      </c>
      <c r="L1753" s="1">
        <v>1</v>
      </c>
      <c r="M1753" s="1" t="s">
        <v>296</v>
      </c>
      <c r="N1753" s="1" t="s">
        <v>297</v>
      </c>
      <c r="O1753" s="1" t="s">
        <v>297</v>
      </c>
      <c r="P1753" s="1" t="s">
        <v>297</v>
      </c>
      <c r="Q1753" s="1" t="s">
        <v>295</v>
      </c>
      <c r="T1753" s="1" t="s">
        <v>297</v>
      </c>
      <c r="U1753" s="1" t="s">
        <v>3958</v>
      </c>
      <c r="V1753" s="1" t="s">
        <v>1175</v>
      </c>
      <c r="W1753" s="1" t="s">
        <v>295</v>
      </c>
      <c r="X1753" s="1" t="s">
        <v>298</v>
      </c>
      <c r="Y1753" s="1" t="s">
        <v>306</v>
      </c>
      <c r="Z1753" s="1" t="s">
        <v>308</v>
      </c>
      <c r="AB1753" s="1" t="s">
        <v>297</v>
      </c>
      <c r="AD1753" s="1" t="s">
        <v>295</v>
      </c>
      <c r="AE1753" s="1" t="s">
        <v>295</v>
      </c>
      <c r="AG1753" s="1" t="s">
        <v>295</v>
      </c>
      <c r="AH1753" s="1" t="s">
        <v>295</v>
      </c>
      <c r="AI1753" s="1" t="s">
        <v>295</v>
      </c>
      <c r="AJ1753" s="1" t="s">
        <v>295</v>
      </c>
      <c r="AL1753" s="1" t="s">
        <v>295</v>
      </c>
      <c r="AM1753" s="1" t="s">
        <v>299</v>
      </c>
      <c r="AN1753" s="4">
        <v>0</v>
      </c>
      <c r="AO1753" s="1" t="s">
        <v>294</v>
      </c>
      <c r="AP1753" s="1" t="s">
        <v>297</v>
      </c>
      <c r="AQ1753" s="1" t="s">
        <v>297</v>
      </c>
      <c r="AR1753" s="1" t="s">
        <v>295</v>
      </c>
      <c r="AS1753" s="1" t="s">
        <v>297</v>
      </c>
      <c r="AT1753" s="1" t="s">
        <v>295</v>
      </c>
      <c r="AU1753" s="5" t="s">
        <v>307</v>
      </c>
      <c r="AV1753" s="1" t="s">
        <v>1175</v>
      </c>
      <c r="AW1753" s="1" t="s">
        <v>300</v>
      </c>
      <c r="AZ1753" s="1">
        <v>1</v>
      </c>
      <c r="BA1753" s="1" t="s">
        <v>297</v>
      </c>
      <c r="BC1753" s="1" t="s">
        <v>295</v>
      </c>
      <c r="BD1753" s="1" t="s">
        <v>295</v>
      </c>
      <c r="BF1753" s="1" t="s">
        <v>295</v>
      </c>
      <c r="BG1753" s="1" t="s">
        <v>295</v>
      </c>
      <c r="BH1753" s="1" t="s">
        <v>295</v>
      </c>
      <c r="BI1753" s="1" t="s">
        <v>295</v>
      </c>
      <c r="BL1753" s="1" t="s">
        <v>295</v>
      </c>
      <c r="BM1753" s="1" t="s">
        <v>295</v>
      </c>
      <c r="BN1753" s="1" t="s">
        <v>295</v>
      </c>
      <c r="BP1753" s="1" t="s">
        <v>295</v>
      </c>
      <c r="BV1753" s="1" t="s">
        <v>295</v>
      </c>
      <c r="BY1753" s="1" t="s">
        <v>295</v>
      </c>
      <c r="CM1753" s="3" t="s">
        <v>294</v>
      </c>
      <c r="CN1753" s="1" t="s">
        <v>301</v>
      </c>
      <c r="CY1753" s="1" t="s">
        <v>305</v>
      </c>
      <c r="DR1753" s="1" t="s">
        <v>302</v>
      </c>
      <c r="DS1753" s="1" t="s">
        <v>303</v>
      </c>
    </row>
    <row r="1754" spans="3:123" x14ac:dyDescent="0.3">
      <c r="DR1754" s="1" t="s">
        <v>304</v>
      </c>
      <c r="DS1754" s="1" t="s">
        <v>303</v>
      </c>
    </row>
    <row r="1755" spans="3:123" x14ac:dyDescent="0.3">
      <c r="C1755" s="1" t="s">
        <v>1176</v>
      </c>
      <c r="D1755" s="1" t="s">
        <v>3957</v>
      </c>
      <c r="E1755" s="3" t="s">
        <v>294</v>
      </c>
      <c r="G1755" s="1" t="s">
        <v>1176</v>
      </c>
      <c r="I1755" s="1" t="s">
        <v>295</v>
      </c>
      <c r="J1755" s="1" t="s">
        <v>295</v>
      </c>
      <c r="K1755" s="1" t="s">
        <v>295</v>
      </c>
      <c r="L1755" s="1">
        <v>1</v>
      </c>
      <c r="M1755" s="1" t="s">
        <v>296</v>
      </c>
      <c r="N1755" s="1" t="s">
        <v>297</v>
      </c>
      <c r="O1755" s="1" t="s">
        <v>297</v>
      </c>
      <c r="P1755" s="1" t="s">
        <v>297</v>
      </c>
      <c r="Q1755" s="1" t="s">
        <v>295</v>
      </c>
      <c r="T1755" s="1" t="s">
        <v>297</v>
      </c>
      <c r="U1755" s="1" t="s">
        <v>3958</v>
      </c>
      <c r="V1755" s="1" t="s">
        <v>1176</v>
      </c>
      <c r="W1755" s="1" t="s">
        <v>295</v>
      </c>
      <c r="X1755" s="1" t="s">
        <v>298</v>
      </c>
      <c r="Y1755" s="1" t="s">
        <v>306</v>
      </c>
      <c r="Z1755" s="1" t="s">
        <v>308</v>
      </c>
      <c r="AB1755" s="1" t="s">
        <v>297</v>
      </c>
      <c r="AD1755" s="1" t="s">
        <v>295</v>
      </c>
      <c r="AE1755" s="1" t="s">
        <v>295</v>
      </c>
      <c r="AG1755" s="1" t="s">
        <v>295</v>
      </c>
      <c r="AH1755" s="1" t="s">
        <v>295</v>
      </c>
      <c r="AI1755" s="1" t="s">
        <v>295</v>
      </c>
      <c r="AJ1755" s="1" t="s">
        <v>295</v>
      </c>
      <c r="AL1755" s="1" t="s">
        <v>295</v>
      </c>
      <c r="AM1755" s="1" t="s">
        <v>299</v>
      </c>
      <c r="AN1755" s="4">
        <v>0</v>
      </c>
      <c r="AO1755" s="1" t="s">
        <v>294</v>
      </c>
      <c r="AP1755" s="1" t="s">
        <v>297</v>
      </c>
      <c r="AQ1755" s="1" t="s">
        <v>297</v>
      </c>
      <c r="AR1755" s="1" t="s">
        <v>295</v>
      </c>
      <c r="AS1755" s="1" t="s">
        <v>297</v>
      </c>
      <c r="AT1755" s="1" t="s">
        <v>295</v>
      </c>
      <c r="AU1755" s="5" t="s">
        <v>307</v>
      </c>
      <c r="AV1755" s="1" t="s">
        <v>1176</v>
      </c>
      <c r="AW1755" s="1" t="s">
        <v>300</v>
      </c>
      <c r="AZ1755" s="1">
        <v>1</v>
      </c>
      <c r="BA1755" s="1" t="s">
        <v>297</v>
      </c>
      <c r="BC1755" s="1" t="s">
        <v>295</v>
      </c>
      <c r="BD1755" s="1" t="s">
        <v>295</v>
      </c>
      <c r="BF1755" s="1" t="s">
        <v>295</v>
      </c>
      <c r="BG1755" s="1" t="s">
        <v>295</v>
      </c>
      <c r="BH1755" s="1" t="s">
        <v>295</v>
      </c>
      <c r="BI1755" s="1" t="s">
        <v>295</v>
      </c>
      <c r="BL1755" s="1" t="s">
        <v>295</v>
      </c>
      <c r="BM1755" s="1" t="s">
        <v>295</v>
      </c>
      <c r="BN1755" s="1" t="s">
        <v>295</v>
      </c>
      <c r="BP1755" s="1" t="s">
        <v>295</v>
      </c>
      <c r="BV1755" s="1" t="s">
        <v>295</v>
      </c>
      <c r="BY1755" s="1" t="s">
        <v>295</v>
      </c>
      <c r="CM1755" s="3" t="s">
        <v>294</v>
      </c>
      <c r="CN1755" s="1" t="s">
        <v>301</v>
      </c>
      <c r="CY1755" s="1" t="s">
        <v>305</v>
      </c>
      <c r="DR1755" s="1" t="s">
        <v>302</v>
      </c>
      <c r="DS1755" s="1" t="s">
        <v>303</v>
      </c>
    </row>
    <row r="1756" spans="3:123" x14ac:dyDescent="0.3">
      <c r="DR1756" s="1" t="s">
        <v>304</v>
      </c>
      <c r="DS1756" s="1" t="s">
        <v>303</v>
      </c>
    </row>
    <row r="1757" spans="3:123" x14ac:dyDescent="0.3">
      <c r="C1757" s="1" t="s">
        <v>1177</v>
      </c>
      <c r="D1757" s="1" t="s">
        <v>3957</v>
      </c>
      <c r="E1757" s="3" t="s">
        <v>294</v>
      </c>
      <c r="G1757" s="1" t="s">
        <v>1177</v>
      </c>
      <c r="I1757" s="1" t="s">
        <v>295</v>
      </c>
      <c r="J1757" s="1" t="s">
        <v>295</v>
      </c>
      <c r="K1757" s="1" t="s">
        <v>295</v>
      </c>
      <c r="L1757" s="1">
        <v>1</v>
      </c>
      <c r="M1757" s="1" t="s">
        <v>296</v>
      </c>
      <c r="N1757" s="1" t="s">
        <v>297</v>
      </c>
      <c r="O1757" s="1" t="s">
        <v>297</v>
      </c>
      <c r="P1757" s="1" t="s">
        <v>297</v>
      </c>
      <c r="Q1757" s="1" t="s">
        <v>295</v>
      </c>
      <c r="T1757" s="1" t="s">
        <v>297</v>
      </c>
      <c r="U1757" s="1" t="s">
        <v>3958</v>
      </c>
      <c r="V1757" s="1" t="s">
        <v>1177</v>
      </c>
      <c r="W1757" s="1" t="s">
        <v>295</v>
      </c>
      <c r="X1757" s="1" t="s">
        <v>298</v>
      </c>
      <c r="Y1757" s="1" t="s">
        <v>306</v>
      </c>
      <c r="Z1757" s="1" t="s">
        <v>308</v>
      </c>
      <c r="AB1757" s="1" t="s">
        <v>297</v>
      </c>
      <c r="AD1757" s="1" t="s">
        <v>295</v>
      </c>
      <c r="AE1757" s="1" t="s">
        <v>295</v>
      </c>
      <c r="AG1757" s="1" t="s">
        <v>295</v>
      </c>
      <c r="AH1757" s="1" t="s">
        <v>295</v>
      </c>
      <c r="AI1757" s="1" t="s">
        <v>295</v>
      </c>
      <c r="AJ1757" s="1" t="s">
        <v>295</v>
      </c>
      <c r="AL1757" s="1" t="s">
        <v>295</v>
      </c>
      <c r="AM1757" s="1" t="s">
        <v>299</v>
      </c>
      <c r="AN1757" s="4">
        <v>0</v>
      </c>
      <c r="AO1757" s="1" t="s">
        <v>294</v>
      </c>
      <c r="AP1757" s="1" t="s">
        <v>297</v>
      </c>
      <c r="AQ1757" s="1" t="s">
        <v>297</v>
      </c>
      <c r="AR1757" s="1" t="s">
        <v>295</v>
      </c>
      <c r="AS1757" s="1" t="s">
        <v>297</v>
      </c>
      <c r="AT1757" s="1" t="s">
        <v>295</v>
      </c>
      <c r="AU1757" s="5" t="s">
        <v>307</v>
      </c>
      <c r="AV1757" s="1" t="s">
        <v>1177</v>
      </c>
      <c r="AW1757" s="1" t="s">
        <v>300</v>
      </c>
      <c r="AZ1757" s="1">
        <v>1</v>
      </c>
      <c r="BA1757" s="1" t="s">
        <v>297</v>
      </c>
      <c r="BC1757" s="1" t="s">
        <v>295</v>
      </c>
      <c r="BD1757" s="1" t="s">
        <v>295</v>
      </c>
      <c r="BF1757" s="1" t="s">
        <v>295</v>
      </c>
      <c r="BG1757" s="1" t="s">
        <v>295</v>
      </c>
      <c r="BH1757" s="1" t="s">
        <v>295</v>
      </c>
      <c r="BI1757" s="1" t="s">
        <v>295</v>
      </c>
      <c r="BL1757" s="1" t="s">
        <v>295</v>
      </c>
      <c r="BM1757" s="1" t="s">
        <v>295</v>
      </c>
      <c r="BN1757" s="1" t="s">
        <v>295</v>
      </c>
      <c r="BP1757" s="1" t="s">
        <v>295</v>
      </c>
      <c r="BV1757" s="1" t="s">
        <v>295</v>
      </c>
      <c r="BY1757" s="1" t="s">
        <v>295</v>
      </c>
      <c r="CM1757" s="3" t="s">
        <v>294</v>
      </c>
      <c r="CN1757" s="1" t="s">
        <v>301</v>
      </c>
      <c r="CY1757" s="1" t="s">
        <v>305</v>
      </c>
      <c r="DR1757" s="1" t="s">
        <v>302</v>
      </c>
      <c r="DS1757" s="1" t="s">
        <v>303</v>
      </c>
    </row>
    <row r="1758" spans="3:123" x14ac:dyDescent="0.3">
      <c r="DR1758" s="1" t="s">
        <v>304</v>
      </c>
      <c r="DS1758" s="1" t="s">
        <v>303</v>
      </c>
    </row>
    <row r="1759" spans="3:123" x14ac:dyDescent="0.3">
      <c r="C1759" s="1" t="s">
        <v>1178</v>
      </c>
      <c r="D1759" s="1" t="s">
        <v>3957</v>
      </c>
      <c r="E1759" s="3" t="s">
        <v>294</v>
      </c>
      <c r="G1759" s="1" t="s">
        <v>1178</v>
      </c>
      <c r="I1759" s="1" t="s">
        <v>295</v>
      </c>
      <c r="J1759" s="1" t="s">
        <v>295</v>
      </c>
      <c r="K1759" s="1" t="s">
        <v>295</v>
      </c>
      <c r="L1759" s="1">
        <v>1</v>
      </c>
      <c r="M1759" s="1" t="s">
        <v>296</v>
      </c>
      <c r="N1759" s="1" t="s">
        <v>297</v>
      </c>
      <c r="O1759" s="1" t="s">
        <v>297</v>
      </c>
      <c r="P1759" s="1" t="s">
        <v>297</v>
      </c>
      <c r="Q1759" s="1" t="s">
        <v>295</v>
      </c>
      <c r="T1759" s="1" t="s">
        <v>297</v>
      </c>
      <c r="U1759" s="1" t="s">
        <v>3958</v>
      </c>
      <c r="V1759" s="1" t="s">
        <v>1178</v>
      </c>
      <c r="W1759" s="1" t="s">
        <v>295</v>
      </c>
      <c r="X1759" s="1" t="s">
        <v>298</v>
      </c>
      <c r="Y1759" s="1" t="s">
        <v>306</v>
      </c>
      <c r="Z1759" s="1" t="s">
        <v>308</v>
      </c>
      <c r="AB1759" s="1" t="s">
        <v>297</v>
      </c>
      <c r="AD1759" s="1" t="s">
        <v>295</v>
      </c>
      <c r="AE1759" s="1" t="s">
        <v>295</v>
      </c>
      <c r="AG1759" s="1" t="s">
        <v>295</v>
      </c>
      <c r="AH1759" s="1" t="s">
        <v>295</v>
      </c>
      <c r="AI1759" s="1" t="s">
        <v>295</v>
      </c>
      <c r="AJ1759" s="1" t="s">
        <v>295</v>
      </c>
      <c r="AL1759" s="1" t="s">
        <v>295</v>
      </c>
      <c r="AM1759" s="1" t="s">
        <v>299</v>
      </c>
      <c r="AN1759" s="4">
        <v>0</v>
      </c>
      <c r="AO1759" s="1" t="s">
        <v>294</v>
      </c>
      <c r="AP1759" s="1" t="s">
        <v>297</v>
      </c>
      <c r="AQ1759" s="1" t="s">
        <v>297</v>
      </c>
      <c r="AR1759" s="1" t="s">
        <v>295</v>
      </c>
      <c r="AS1759" s="1" t="s">
        <v>297</v>
      </c>
      <c r="AT1759" s="1" t="s">
        <v>295</v>
      </c>
      <c r="AU1759" s="5" t="s">
        <v>307</v>
      </c>
      <c r="AV1759" s="1" t="s">
        <v>1178</v>
      </c>
      <c r="AW1759" s="1" t="s">
        <v>300</v>
      </c>
      <c r="AZ1759" s="1">
        <v>1</v>
      </c>
      <c r="BA1759" s="1" t="s">
        <v>297</v>
      </c>
      <c r="BC1759" s="1" t="s">
        <v>295</v>
      </c>
      <c r="BD1759" s="1" t="s">
        <v>295</v>
      </c>
      <c r="BF1759" s="1" t="s">
        <v>295</v>
      </c>
      <c r="BG1759" s="1" t="s">
        <v>295</v>
      </c>
      <c r="BH1759" s="1" t="s">
        <v>295</v>
      </c>
      <c r="BI1759" s="1" t="s">
        <v>295</v>
      </c>
      <c r="BL1759" s="1" t="s">
        <v>295</v>
      </c>
      <c r="BM1759" s="1" t="s">
        <v>295</v>
      </c>
      <c r="BN1759" s="1" t="s">
        <v>295</v>
      </c>
      <c r="BP1759" s="1" t="s">
        <v>295</v>
      </c>
      <c r="BV1759" s="1" t="s">
        <v>295</v>
      </c>
      <c r="BY1759" s="1" t="s">
        <v>295</v>
      </c>
      <c r="CM1759" s="3" t="s">
        <v>294</v>
      </c>
      <c r="CN1759" s="1" t="s">
        <v>301</v>
      </c>
      <c r="CY1759" s="1" t="s">
        <v>305</v>
      </c>
      <c r="DR1759" s="1" t="s">
        <v>302</v>
      </c>
      <c r="DS1759" s="1" t="s">
        <v>303</v>
      </c>
    </row>
    <row r="1760" spans="3:123" x14ac:dyDescent="0.3">
      <c r="DR1760" s="1" t="s">
        <v>304</v>
      </c>
      <c r="DS1760" s="1" t="s">
        <v>303</v>
      </c>
    </row>
    <row r="1761" spans="3:123" x14ac:dyDescent="0.3">
      <c r="C1761" s="1" t="s">
        <v>1179</v>
      </c>
      <c r="D1761" s="1" t="s">
        <v>3957</v>
      </c>
      <c r="E1761" s="3" t="s">
        <v>294</v>
      </c>
      <c r="G1761" s="1" t="s">
        <v>1179</v>
      </c>
      <c r="I1761" s="1" t="s">
        <v>295</v>
      </c>
      <c r="J1761" s="1" t="s">
        <v>295</v>
      </c>
      <c r="K1761" s="1" t="s">
        <v>295</v>
      </c>
      <c r="L1761" s="1">
        <v>1</v>
      </c>
      <c r="M1761" s="1" t="s">
        <v>296</v>
      </c>
      <c r="N1761" s="1" t="s">
        <v>297</v>
      </c>
      <c r="O1761" s="1" t="s">
        <v>297</v>
      </c>
      <c r="P1761" s="1" t="s">
        <v>297</v>
      </c>
      <c r="Q1761" s="1" t="s">
        <v>295</v>
      </c>
      <c r="T1761" s="1" t="s">
        <v>297</v>
      </c>
      <c r="U1761" s="1" t="s">
        <v>3958</v>
      </c>
      <c r="V1761" s="1" t="s">
        <v>1179</v>
      </c>
      <c r="W1761" s="1" t="s">
        <v>295</v>
      </c>
      <c r="X1761" s="1" t="s">
        <v>298</v>
      </c>
      <c r="Y1761" s="1" t="s">
        <v>306</v>
      </c>
      <c r="Z1761" s="1" t="s">
        <v>308</v>
      </c>
      <c r="AB1761" s="1" t="s">
        <v>297</v>
      </c>
      <c r="AD1761" s="1" t="s">
        <v>295</v>
      </c>
      <c r="AE1761" s="1" t="s">
        <v>295</v>
      </c>
      <c r="AG1761" s="1" t="s">
        <v>295</v>
      </c>
      <c r="AH1761" s="1" t="s">
        <v>295</v>
      </c>
      <c r="AI1761" s="1" t="s">
        <v>295</v>
      </c>
      <c r="AJ1761" s="1" t="s">
        <v>295</v>
      </c>
      <c r="AL1761" s="1" t="s">
        <v>295</v>
      </c>
      <c r="AM1761" s="1" t="s">
        <v>299</v>
      </c>
      <c r="AN1761" s="4">
        <v>0</v>
      </c>
      <c r="AO1761" s="1" t="s">
        <v>294</v>
      </c>
      <c r="AP1761" s="1" t="s">
        <v>297</v>
      </c>
      <c r="AQ1761" s="1" t="s">
        <v>297</v>
      </c>
      <c r="AR1761" s="1" t="s">
        <v>295</v>
      </c>
      <c r="AS1761" s="1" t="s">
        <v>297</v>
      </c>
      <c r="AT1761" s="1" t="s">
        <v>295</v>
      </c>
      <c r="AU1761" s="5" t="s">
        <v>307</v>
      </c>
      <c r="AV1761" s="1" t="s">
        <v>1179</v>
      </c>
      <c r="AW1761" s="1" t="s">
        <v>300</v>
      </c>
      <c r="AZ1761" s="1">
        <v>1</v>
      </c>
      <c r="BA1761" s="1" t="s">
        <v>297</v>
      </c>
      <c r="BC1761" s="1" t="s">
        <v>295</v>
      </c>
      <c r="BD1761" s="1" t="s">
        <v>295</v>
      </c>
      <c r="BF1761" s="1" t="s">
        <v>295</v>
      </c>
      <c r="BG1761" s="1" t="s">
        <v>295</v>
      </c>
      <c r="BH1761" s="1" t="s">
        <v>295</v>
      </c>
      <c r="BI1761" s="1" t="s">
        <v>295</v>
      </c>
      <c r="BL1761" s="1" t="s">
        <v>295</v>
      </c>
      <c r="BM1761" s="1" t="s">
        <v>295</v>
      </c>
      <c r="BN1761" s="1" t="s">
        <v>295</v>
      </c>
      <c r="BP1761" s="1" t="s">
        <v>295</v>
      </c>
      <c r="BV1761" s="1" t="s">
        <v>295</v>
      </c>
      <c r="BY1761" s="1" t="s">
        <v>295</v>
      </c>
      <c r="CM1761" s="3" t="s">
        <v>294</v>
      </c>
      <c r="CN1761" s="1" t="s">
        <v>301</v>
      </c>
      <c r="CY1761" s="1" t="s">
        <v>305</v>
      </c>
      <c r="DR1761" s="1" t="s">
        <v>302</v>
      </c>
      <c r="DS1761" s="1" t="s">
        <v>303</v>
      </c>
    </row>
    <row r="1762" spans="3:123" x14ac:dyDescent="0.3">
      <c r="DR1762" s="1" t="s">
        <v>304</v>
      </c>
      <c r="DS1762" s="1" t="s">
        <v>303</v>
      </c>
    </row>
    <row r="1763" spans="3:123" x14ac:dyDescent="0.3">
      <c r="C1763" s="1" t="s">
        <v>1180</v>
      </c>
      <c r="D1763" s="1" t="s">
        <v>3957</v>
      </c>
      <c r="E1763" s="3" t="s">
        <v>294</v>
      </c>
      <c r="G1763" s="1" t="s">
        <v>1180</v>
      </c>
      <c r="I1763" s="1" t="s">
        <v>295</v>
      </c>
      <c r="J1763" s="1" t="s">
        <v>295</v>
      </c>
      <c r="K1763" s="1" t="s">
        <v>295</v>
      </c>
      <c r="L1763" s="1">
        <v>1</v>
      </c>
      <c r="M1763" s="1" t="s">
        <v>296</v>
      </c>
      <c r="N1763" s="1" t="s">
        <v>297</v>
      </c>
      <c r="O1763" s="1" t="s">
        <v>297</v>
      </c>
      <c r="P1763" s="1" t="s">
        <v>297</v>
      </c>
      <c r="Q1763" s="1" t="s">
        <v>295</v>
      </c>
      <c r="T1763" s="1" t="s">
        <v>297</v>
      </c>
      <c r="U1763" s="1" t="s">
        <v>3958</v>
      </c>
      <c r="V1763" s="1" t="s">
        <v>1180</v>
      </c>
      <c r="W1763" s="1" t="s">
        <v>295</v>
      </c>
      <c r="X1763" s="1" t="s">
        <v>298</v>
      </c>
      <c r="Y1763" s="1" t="s">
        <v>306</v>
      </c>
      <c r="Z1763" s="1" t="s">
        <v>308</v>
      </c>
      <c r="AB1763" s="1" t="s">
        <v>297</v>
      </c>
      <c r="AD1763" s="1" t="s">
        <v>295</v>
      </c>
      <c r="AE1763" s="1" t="s">
        <v>295</v>
      </c>
      <c r="AG1763" s="1" t="s">
        <v>295</v>
      </c>
      <c r="AH1763" s="1" t="s">
        <v>295</v>
      </c>
      <c r="AI1763" s="1" t="s">
        <v>295</v>
      </c>
      <c r="AJ1763" s="1" t="s">
        <v>295</v>
      </c>
      <c r="AL1763" s="1" t="s">
        <v>295</v>
      </c>
      <c r="AM1763" s="1" t="s">
        <v>299</v>
      </c>
      <c r="AN1763" s="4">
        <v>0</v>
      </c>
      <c r="AO1763" s="1" t="s">
        <v>294</v>
      </c>
      <c r="AP1763" s="1" t="s">
        <v>297</v>
      </c>
      <c r="AQ1763" s="1" t="s">
        <v>297</v>
      </c>
      <c r="AR1763" s="1" t="s">
        <v>295</v>
      </c>
      <c r="AS1763" s="1" t="s">
        <v>297</v>
      </c>
      <c r="AT1763" s="1" t="s">
        <v>295</v>
      </c>
      <c r="AU1763" s="5" t="s">
        <v>307</v>
      </c>
      <c r="AV1763" s="1" t="s">
        <v>1180</v>
      </c>
      <c r="AW1763" s="1" t="s">
        <v>300</v>
      </c>
      <c r="AZ1763" s="1">
        <v>1</v>
      </c>
      <c r="BA1763" s="1" t="s">
        <v>297</v>
      </c>
      <c r="BC1763" s="1" t="s">
        <v>295</v>
      </c>
      <c r="BD1763" s="1" t="s">
        <v>295</v>
      </c>
      <c r="BF1763" s="1" t="s">
        <v>295</v>
      </c>
      <c r="BG1763" s="1" t="s">
        <v>295</v>
      </c>
      <c r="BH1763" s="1" t="s">
        <v>295</v>
      </c>
      <c r="BI1763" s="1" t="s">
        <v>295</v>
      </c>
      <c r="BL1763" s="1" t="s">
        <v>295</v>
      </c>
      <c r="BM1763" s="1" t="s">
        <v>295</v>
      </c>
      <c r="BN1763" s="1" t="s">
        <v>295</v>
      </c>
      <c r="BP1763" s="1" t="s">
        <v>295</v>
      </c>
      <c r="BV1763" s="1" t="s">
        <v>295</v>
      </c>
      <c r="BY1763" s="1" t="s">
        <v>295</v>
      </c>
      <c r="CM1763" s="3" t="s">
        <v>294</v>
      </c>
      <c r="CN1763" s="1" t="s">
        <v>301</v>
      </c>
      <c r="CY1763" s="1" t="s">
        <v>305</v>
      </c>
      <c r="DR1763" s="1" t="s">
        <v>302</v>
      </c>
      <c r="DS1763" s="1" t="s">
        <v>303</v>
      </c>
    </row>
    <row r="1764" spans="3:123" x14ac:dyDescent="0.3">
      <c r="DR1764" s="1" t="s">
        <v>304</v>
      </c>
      <c r="DS1764" s="1" t="s">
        <v>303</v>
      </c>
    </row>
    <row r="1765" spans="3:123" x14ac:dyDescent="0.3">
      <c r="C1765" s="1" t="s">
        <v>1181</v>
      </c>
      <c r="D1765" s="1" t="s">
        <v>3957</v>
      </c>
      <c r="E1765" s="3" t="s">
        <v>294</v>
      </c>
      <c r="G1765" s="1" t="s">
        <v>1181</v>
      </c>
      <c r="I1765" s="1" t="s">
        <v>295</v>
      </c>
      <c r="J1765" s="1" t="s">
        <v>295</v>
      </c>
      <c r="K1765" s="1" t="s">
        <v>295</v>
      </c>
      <c r="L1765" s="1">
        <v>1</v>
      </c>
      <c r="M1765" s="1" t="s">
        <v>296</v>
      </c>
      <c r="N1765" s="1" t="s">
        <v>297</v>
      </c>
      <c r="O1765" s="1" t="s">
        <v>297</v>
      </c>
      <c r="P1765" s="1" t="s">
        <v>297</v>
      </c>
      <c r="Q1765" s="1" t="s">
        <v>295</v>
      </c>
      <c r="T1765" s="1" t="s">
        <v>297</v>
      </c>
      <c r="U1765" s="1" t="s">
        <v>3958</v>
      </c>
      <c r="V1765" s="1" t="s">
        <v>1181</v>
      </c>
      <c r="W1765" s="1" t="s">
        <v>295</v>
      </c>
      <c r="X1765" s="1" t="s">
        <v>298</v>
      </c>
      <c r="Y1765" s="1" t="s">
        <v>306</v>
      </c>
      <c r="Z1765" s="1" t="s">
        <v>308</v>
      </c>
      <c r="AB1765" s="1" t="s">
        <v>297</v>
      </c>
      <c r="AD1765" s="1" t="s">
        <v>295</v>
      </c>
      <c r="AE1765" s="1" t="s">
        <v>295</v>
      </c>
      <c r="AG1765" s="1" t="s">
        <v>295</v>
      </c>
      <c r="AH1765" s="1" t="s">
        <v>295</v>
      </c>
      <c r="AI1765" s="1" t="s">
        <v>295</v>
      </c>
      <c r="AJ1765" s="1" t="s">
        <v>295</v>
      </c>
      <c r="AL1765" s="1" t="s">
        <v>295</v>
      </c>
      <c r="AM1765" s="1" t="s">
        <v>299</v>
      </c>
      <c r="AN1765" s="4">
        <v>0</v>
      </c>
      <c r="AO1765" s="1" t="s">
        <v>294</v>
      </c>
      <c r="AP1765" s="1" t="s">
        <v>297</v>
      </c>
      <c r="AQ1765" s="1" t="s">
        <v>297</v>
      </c>
      <c r="AR1765" s="1" t="s">
        <v>295</v>
      </c>
      <c r="AS1765" s="1" t="s">
        <v>297</v>
      </c>
      <c r="AT1765" s="1" t="s">
        <v>295</v>
      </c>
      <c r="AU1765" s="5" t="s">
        <v>307</v>
      </c>
      <c r="AV1765" s="1" t="s">
        <v>1181</v>
      </c>
      <c r="AW1765" s="1" t="s">
        <v>300</v>
      </c>
      <c r="AZ1765" s="1">
        <v>1</v>
      </c>
      <c r="BA1765" s="1" t="s">
        <v>297</v>
      </c>
      <c r="BC1765" s="1" t="s">
        <v>295</v>
      </c>
      <c r="BD1765" s="1" t="s">
        <v>295</v>
      </c>
      <c r="BF1765" s="1" t="s">
        <v>295</v>
      </c>
      <c r="BG1765" s="1" t="s">
        <v>295</v>
      </c>
      <c r="BH1765" s="1" t="s">
        <v>295</v>
      </c>
      <c r="BI1765" s="1" t="s">
        <v>295</v>
      </c>
      <c r="BL1765" s="1" t="s">
        <v>295</v>
      </c>
      <c r="BM1765" s="1" t="s">
        <v>295</v>
      </c>
      <c r="BN1765" s="1" t="s">
        <v>295</v>
      </c>
      <c r="BP1765" s="1" t="s">
        <v>295</v>
      </c>
      <c r="BV1765" s="1" t="s">
        <v>295</v>
      </c>
      <c r="BY1765" s="1" t="s">
        <v>295</v>
      </c>
      <c r="CM1765" s="3" t="s">
        <v>294</v>
      </c>
      <c r="CN1765" s="1" t="s">
        <v>301</v>
      </c>
      <c r="CY1765" s="1" t="s">
        <v>305</v>
      </c>
      <c r="DR1765" s="1" t="s">
        <v>302</v>
      </c>
      <c r="DS1765" s="1" t="s">
        <v>303</v>
      </c>
    </row>
    <row r="1766" spans="3:123" x14ac:dyDescent="0.3">
      <c r="DR1766" s="1" t="s">
        <v>304</v>
      </c>
      <c r="DS1766" s="1" t="s">
        <v>303</v>
      </c>
    </row>
    <row r="1767" spans="3:123" x14ac:dyDescent="0.3">
      <c r="C1767" s="1" t="s">
        <v>1182</v>
      </c>
      <c r="D1767" s="1" t="s">
        <v>3957</v>
      </c>
      <c r="E1767" s="3" t="s">
        <v>294</v>
      </c>
      <c r="G1767" s="1" t="s">
        <v>1182</v>
      </c>
      <c r="I1767" s="1" t="s">
        <v>295</v>
      </c>
      <c r="J1767" s="1" t="s">
        <v>295</v>
      </c>
      <c r="K1767" s="1" t="s">
        <v>295</v>
      </c>
      <c r="L1767" s="1">
        <v>1</v>
      </c>
      <c r="M1767" s="1" t="s">
        <v>296</v>
      </c>
      <c r="N1767" s="1" t="s">
        <v>297</v>
      </c>
      <c r="O1767" s="1" t="s">
        <v>297</v>
      </c>
      <c r="P1767" s="1" t="s">
        <v>297</v>
      </c>
      <c r="Q1767" s="1" t="s">
        <v>295</v>
      </c>
      <c r="T1767" s="1" t="s">
        <v>297</v>
      </c>
      <c r="U1767" s="1" t="s">
        <v>3958</v>
      </c>
      <c r="V1767" s="1" t="s">
        <v>1182</v>
      </c>
      <c r="W1767" s="1" t="s">
        <v>295</v>
      </c>
      <c r="X1767" s="1" t="s">
        <v>298</v>
      </c>
      <c r="Y1767" s="1" t="s">
        <v>306</v>
      </c>
      <c r="Z1767" s="1" t="s">
        <v>308</v>
      </c>
      <c r="AB1767" s="1" t="s">
        <v>297</v>
      </c>
      <c r="AD1767" s="1" t="s">
        <v>295</v>
      </c>
      <c r="AE1767" s="1" t="s">
        <v>295</v>
      </c>
      <c r="AG1767" s="1" t="s">
        <v>295</v>
      </c>
      <c r="AH1767" s="1" t="s">
        <v>295</v>
      </c>
      <c r="AI1767" s="1" t="s">
        <v>295</v>
      </c>
      <c r="AJ1767" s="1" t="s">
        <v>295</v>
      </c>
      <c r="AL1767" s="1" t="s">
        <v>295</v>
      </c>
      <c r="AM1767" s="1" t="s">
        <v>299</v>
      </c>
      <c r="AN1767" s="4">
        <v>0</v>
      </c>
      <c r="AO1767" s="1" t="s">
        <v>294</v>
      </c>
      <c r="AP1767" s="1" t="s">
        <v>297</v>
      </c>
      <c r="AQ1767" s="1" t="s">
        <v>297</v>
      </c>
      <c r="AR1767" s="1" t="s">
        <v>295</v>
      </c>
      <c r="AS1767" s="1" t="s">
        <v>297</v>
      </c>
      <c r="AT1767" s="1" t="s">
        <v>295</v>
      </c>
      <c r="AU1767" s="5" t="s">
        <v>307</v>
      </c>
      <c r="AV1767" s="1" t="s">
        <v>1182</v>
      </c>
      <c r="AW1767" s="1" t="s">
        <v>300</v>
      </c>
      <c r="AZ1767" s="1">
        <v>1</v>
      </c>
      <c r="BA1767" s="1" t="s">
        <v>297</v>
      </c>
      <c r="BC1767" s="1" t="s">
        <v>295</v>
      </c>
      <c r="BD1767" s="1" t="s">
        <v>295</v>
      </c>
      <c r="BF1767" s="1" t="s">
        <v>295</v>
      </c>
      <c r="BG1767" s="1" t="s">
        <v>295</v>
      </c>
      <c r="BH1767" s="1" t="s">
        <v>295</v>
      </c>
      <c r="BI1767" s="1" t="s">
        <v>295</v>
      </c>
      <c r="BL1767" s="1" t="s">
        <v>295</v>
      </c>
      <c r="BM1767" s="1" t="s">
        <v>295</v>
      </c>
      <c r="BN1767" s="1" t="s">
        <v>295</v>
      </c>
      <c r="BP1767" s="1" t="s">
        <v>295</v>
      </c>
      <c r="BV1767" s="1" t="s">
        <v>295</v>
      </c>
      <c r="BY1767" s="1" t="s">
        <v>295</v>
      </c>
      <c r="CM1767" s="3" t="s">
        <v>294</v>
      </c>
      <c r="CN1767" s="1" t="s">
        <v>301</v>
      </c>
      <c r="CY1767" s="1" t="s">
        <v>305</v>
      </c>
      <c r="DR1767" s="1" t="s">
        <v>302</v>
      </c>
      <c r="DS1767" s="1" t="s">
        <v>303</v>
      </c>
    </row>
    <row r="1768" spans="3:123" x14ac:dyDescent="0.3">
      <c r="DR1768" s="1" t="s">
        <v>304</v>
      </c>
      <c r="DS1768" s="1" t="s">
        <v>303</v>
      </c>
    </row>
    <row r="1769" spans="3:123" x14ac:dyDescent="0.3">
      <c r="C1769" s="1" t="s">
        <v>1183</v>
      </c>
      <c r="D1769" s="1" t="s">
        <v>3957</v>
      </c>
      <c r="E1769" s="3" t="s">
        <v>294</v>
      </c>
      <c r="G1769" s="1" t="s">
        <v>1183</v>
      </c>
      <c r="I1769" s="1" t="s">
        <v>295</v>
      </c>
      <c r="J1769" s="1" t="s">
        <v>295</v>
      </c>
      <c r="K1769" s="1" t="s">
        <v>295</v>
      </c>
      <c r="L1769" s="1">
        <v>1</v>
      </c>
      <c r="M1769" s="1" t="s">
        <v>296</v>
      </c>
      <c r="N1769" s="1" t="s">
        <v>297</v>
      </c>
      <c r="O1769" s="1" t="s">
        <v>297</v>
      </c>
      <c r="P1769" s="1" t="s">
        <v>297</v>
      </c>
      <c r="Q1769" s="1" t="s">
        <v>295</v>
      </c>
      <c r="T1769" s="1" t="s">
        <v>297</v>
      </c>
      <c r="U1769" s="1" t="s">
        <v>3958</v>
      </c>
      <c r="V1769" s="1" t="s">
        <v>1183</v>
      </c>
      <c r="W1769" s="1" t="s">
        <v>295</v>
      </c>
      <c r="X1769" s="1" t="s">
        <v>298</v>
      </c>
      <c r="Y1769" s="1" t="s">
        <v>306</v>
      </c>
      <c r="Z1769" s="1" t="s">
        <v>308</v>
      </c>
      <c r="AB1769" s="1" t="s">
        <v>297</v>
      </c>
      <c r="AD1769" s="1" t="s">
        <v>295</v>
      </c>
      <c r="AE1769" s="1" t="s">
        <v>295</v>
      </c>
      <c r="AG1769" s="1" t="s">
        <v>295</v>
      </c>
      <c r="AH1769" s="1" t="s">
        <v>295</v>
      </c>
      <c r="AI1769" s="1" t="s">
        <v>295</v>
      </c>
      <c r="AJ1769" s="1" t="s">
        <v>295</v>
      </c>
      <c r="AL1769" s="1" t="s">
        <v>295</v>
      </c>
      <c r="AM1769" s="1" t="s">
        <v>299</v>
      </c>
      <c r="AN1769" s="4">
        <v>0</v>
      </c>
      <c r="AO1769" s="1" t="s">
        <v>294</v>
      </c>
      <c r="AP1769" s="1" t="s">
        <v>297</v>
      </c>
      <c r="AQ1769" s="1" t="s">
        <v>297</v>
      </c>
      <c r="AR1769" s="1" t="s">
        <v>295</v>
      </c>
      <c r="AS1769" s="1" t="s">
        <v>297</v>
      </c>
      <c r="AT1769" s="1" t="s">
        <v>295</v>
      </c>
      <c r="AU1769" s="5" t="s">
        <v>307</v>
      </c>
      <c r="AV1769" s="1" t="s">
        <v>1183</v>
      </c>
      <c r="AW1769" s="1" t="s">
        <v>300</v>
      </c>
      <c r="AZ1769" s="1">
        <v>1</v>
      </c>
      <c r="BA1769" s="1" t="s">
        <v>297</v>
      </c>
      <c r="BC1769" s="1" t="s">
        <v>295</v>
      </c>
      <c r="BD1769" s="1" t="s">
        <v>295</v>
      </c>
      <c r="BF1769" s="1" t="s">
        <v>295</v>
      </c>
      <c r="BG1769" s="1" t="s">
        <v>295</v>
      </c>
      <c r="BH1769" s="1" t="s">
        <v>295</v>
      </c>
      <c r="BI1769" s="1" t="s">
        <v>295</v>
      </c>
      <c r="BL1769" s="1" t="s">
        <v>295</v>
      </c>
      <c r="BM1769" s="1" t="s">
        <v>295</v>
      </c>
      <c r="BN1769" s="1" t="s">
        <v>295</v>
      </c>
      <c r="BP1769" s="1" t="s">
        <v>295</v>
      </c>
      <c r="BV1769" s="1" t="s">
        <v>295</v>
      </c>
      <c r="BY1769" s="1" t="s">
        <v>295</v>
      </c>
      <c r="CM1769" s="3" t="s">
        <v>294</v>
      </c>
      <c r="CN1769" s="1" t="s">
        <v>301</v>
      </c>
      <c r="CY1769" s="1" t="s">
        <v>305</v>
      </c>
      <c r="DR1769" s="1" t="s">
        <v>302</v>
      </c>
      <c r="DS1769" s="1" t="s">
        <v>303</v>
      </c>
    </row>
    <row r="1770" spans="3:123" x14ac:dyDescent="0.3">
      <c r="DR1770" s="1" t="s">
        <v>304</v>
      </c>
      <c r="DS1770" s="1" t="s">
        <v>303</v>
      </c>
    </row>
    <row r="1771" spans="3:123" x14ac:dyDescent="0.3">
      <c r="C1771" s="1" t="s">
        <v>1184</v>
      </c>
      <c r="D1771" s="1" t="s">
        <v>3957</v>
      </c>
      <c r="E1771" s="3" t="s">
        <v>294</v>
      </c>
      <c r="G1771" s="1" t="s">
        <v>1184</v>
      </c>
      <c r="I1771" s="1" t="s">
        <v>295</v>
      </c>
      <c r="J1771" s="1" t="s">
        <v>295</v>
      </c>
      <c r="K1771" s="1" t="s">
        <v>295</v>
      </c>
      <c r="L1771" s="1">
        <v>1</v>
      </c>
      <c r="M1771" s="1" t="s">
        <v>296</v>
      </c>
      <c r="N1771" s="1" t="s">
        <v>297</v>
      </c>
      <c r="O1771" s="1" t="s">
        <v>297</v>
      </c>
      <c r="P1771" s="1" t="s">
        <v>297</v>
      </c>
      <c r="Q1771" s="1" t="s">
        <v>295</v>
      </c>
      <c r="T1771" s="1" t="s">
        <v>297</v>
      </c>
      <c r="U1771" s="1" t="s">
        <v>3958</v>
      </c>
      <c r="V1771" s="1" t="s">
        <v>1184</v>
      </c>
      <c r="W1771" s="1" t="s">
        <v>295</v>
      </c>
      <c r="X1771" s="1" t="s">
        <v>298</v>
      </c>
      <c r="Y1771" s="1" t="s">
        <v>306</v>
      </c>
      <c r="Z1771" s="1" t="s">
        <v>308</v>
      </c>
      <c r="AB1771" s="1" t="s">
        <v>297</v>
      </c>
      <c r="AD1771" s="1" t="s">
        <v>295</v>
      </c>
      <c r="AE1771" s="1" t="s">
        <v>295</v>
      </c>
      <c r="AG1771" s="1" t="s">
        <v>295</v>
      </c>
      <c r="AH1771" s="1" t="s">
        <v>295</v>
      </c>
      <c r="AI1771" s="1" t="s">
        <v>295</v>
      </c>
      <c r="AJ1771" s="1" t="s">
        <v>295</v>
      </c>
      <c r="AL1771" s="1" t="s">
        <v>295</v>
      </c>
      <c r="AM1771" s="1" t="s">
        <v>299</v>
      </c>
      <c r="AN1771" s="4">
        <v>0</v>
      </c>
      <c r="AO1771" s="1" t="s">
        <v>294</v>
      </c>
      <c r="AP1771" s="1" t="s">
        <v>297</v>
      </c>
      <c r="AQ1771" s="1" t="s">
        <v>297</v>
      </c>
      <c r="AR1771" s="1" t="s">
        <v>295</v>
      </c>
      <c r="AS1771" s="1" t="s">
        <v>297</v>
      </c>
      <c r="AT1771" s="1" t="s">
        <v>295</v>
      </c>
      <c r="AU1771" s="5" t="s">
        <v>307</v>
      </c>
      <c r="AV1771" s="1" t="s">
        <v>1184</v>
      </c>
      <c r="AW1771" s="1" t="s">
        <v>300</v>
      </c>
      <c r="AZ1771" s="1">
        <v>1</v>
      </c>
      <c r="BA1771" s="1" t="s">
        <v>297</v>
      </c>
      <c r="BC1771" s="1" t="s">
        <v>295</v>
      </c>
      <c r="BD1771" s="1" t="s">
        <v>295</v>
      </c>
      <c r="BF1771" s="1" t="s">
        <v>295</v>
      </c>
      <c r="BG1771" s="1" t="s">
        <v>295</v>
      </c>
      <c r="BH1771" s="1" t="s">
        <v>295</v>
      </c>
      <c r="BI1771" s="1" t="s">
        <v>295</v>
      </c>
      <c r="BL1771" s="1" t="s">
        <v>295</v>
      </c>
      <c r="BM1771" s="1" t="s">
        <v>295</v>
      </c>
      <c r="BN1771" s="1" t="s">
        <v>295</v>
      </c>
      <c r="BP1771" s="1" t="s">
        <v>295</v>
      </c>
      <c r="BV1771" s="1" t="s">
        <v>295</v>
      </c>
      <c r="BY1771" s="1" t="s">
        <v>295</v>
      </c>
      <c r="CM1771" s="3" t="s">
        <v>294</v>
      </c>
      <c r="CN1771" s="1" t="s">
        <v>301</v>
      </c>
      <c r="CY1771" s="1" t="s">
        <v>305</v>
      </c>
      <c r="DR1771" s="1" t="s">
        <v>302</v>
      </c>
      <c r="DS1771" s="1" t="s">
        <v>303</v>
      </c>
    </row>
    <row r="1772" spans="3:123" x14ac:dyDescent="0.3">
      <c r="DR1772" s="1" t="s">
        <v>304</v>
      </c>
      <c r="DS1772" s="1" t="s">
        <v>303</v>
      </c>
    </row>
    <row r="1773" spans="3:123" x14ac:dyDescent="0.3">
      <c r="C1773" s="1" t="s">
        <v>1185</v>
      </c>
      <c r="D1773" s="1" t="s">
        <v>3957</v>
      </c>
      <c r="E1773" s="3" t="s">
        <v>294</v>
      </c>
      <c r="G1773" s="1" t="s">
        <v>1185</v>
      </c>
      <c r="I1773" s="1" t="s">
        <v>295</v>
      </c>
      <c r="J1773" s="1" t="s">
        <v>295</v>
      </c>
      <c r="K1773" s="1" t="s">
        <v>295</v>
      </c>
      <c r="L1773" s="1">
        <v>1</v>
      </c>
      <c r="M1773" s="1" t="s">
        <v>296</v>
      </c>
      <c r="N1773" s="1" t="s">
        <v>297</v>
      </c>
      <c r="O1773" s="1" t="s">
        <v>297</v>
      </c>
      <c r="P1773" s="1" t="s">
        <v>297</v>
      </c>
      <c r="Q1773" s="1" t="s">
        <v>295</v>
      </c>
      <c r="T1773" s="1" t="s">
        <v>297</v>
      </c>
      <c r="U1773" s="1" t="s">
        <v>3958</v>
      </c>
      <c r="V1773" s="1" t="s">
        <v>1185</v>
      </c>
      <c r="W1773" s="1" t="s">
        <v>295</v>
      </c>
      <c r="X1773" s="1" t="s">
        <v>298</v>
      </c>
      <c r="Y1773" s="1" t="s">
        <v>306</v>
      </c>
      <c r="Z1773" s="1" t="s">
        <v>308</v>
      </c>
      <c r="AB1773" s="1" t="s">
        <v>297</v>
      </c>
      <c r="AD1773" s="1" t="s">
        <v>295</v>
      </c>
      <c r="AE1773" s="1" t="s">
        <v>295</v>
      </c>
      <c r="AG1773" s="1" t="s">
        <v>295</v>
      </c>
      <c r="AH1773" s="1" t="s">
        <v>295</v>
      </c>
      <c r="AI1773" s="1" t="s">
        <v>295</v>
      </c>
      <c r="AJ1773" s="1" t="s">
        <v>295</v>
      </c>
      <c r="AL1773" s="1" t="s">
        <v>295</v>
      </c>
      <c r="AM1773" s="1" t="s">
        <v>299</v>
      </c>
      <c r="AN1773" s="4">
        <v>0</v>
      </c>
      <c r="AO1773" s="1" t="s">
        <v>294</v>
      </c>
      <c r="AP1773" s="1" t="s">
        <v>297</v>
      </c>
      <c r="AQ1773" s="1" t="s">
        <v>297</v>
      </c>
      <c r="AR1773" s="1" t="s">
        <v>295</v>
      </c>
      <c r="AS1773" s="1" t="s">
        <v>297</v>
      </c>
      <c r="AT1773" s="1" t="s">
        <v>295</v>
      </c>
      <c r="AU1773" s="5" t="s">
        <v>307</v>
      </c>
      <c r="AV1773" s="1" t="s">
        <v>1185</v>
      </c>
      <c r="AW1773" s="1" t="s">
        <v>300</v>
      </c>
      <c r="AZ1773" s="1">
        <v>1</v>
      </c>
      <c r="BA1773" s="1" t="s">
        <v>297</v>
      </c>
      <c r="BC1773" s="1" t="s">
        <v>295</v>
      </c>
      <c r="BD1773" s="1" t="s">
        <v>295</v>
      </c>
      <c r="BF1773" s="1" t="s">
        <v>295</v>
      </c>
      <c r="BG1773" s="1" t="s">
        <v>295</v>
      </c>
      <c r="BH1773" s="1" t="s">
        <v>295</v>
      </c>
      <c r="BI1773" s="1" t="s">
        <v>295</v>
      </c>
      <c r="BL1773" s="1" t="s">
        <v>295</v>
      </c>
      <c r="BM1773" s="1" t="s">
        <v>295</v>
      </c>
      <c r="BN1773" s="1" t="s">
        <v>295</v>
      </c>
      <c r="BP1773" s="1" t="s">
        <v>295</v>
      </c>
      <c r="BV1773" s="1" t="s">
        <v>295</v>
      </c>
      <c r="BY1773" s="1" t="s">
        <v>295</v>
      </c>
      <c r="CM1773" s="3" t="s">
        <v>294</v>
      </c>
      <c r="CN1773" s="1" t="s">
        <v>301</v>
      </c>
      <c r="CY1773" s="1" t="s">
        <v>305</v>
      </c>
      <c r="DR1773" s="1" t="s">
        <v>302</v>
      </c>
      <c r="DS1773" s="1" t="s">
        <v>303</v>
      </c>
    </row>
    <row r="1774" spans="3:123" x14ac:dyDescent="0.3">
      <c r="DR1774" s="1" t="s">
        <v>304</v>
      </c>
      <c r="DS1774" s="1" t="s">
        <v>303</v>
      </c>
    </row>
    <row r="1775" spans="3:123" x14ac:dyDescent="0.3">
      <c r="C1775" s="1" t="s">
        <v>1186</v>
      </c>
      <c r="D1775" s="1" t="s">
        <v>3957</v>
      </c>
      <c r="E1775" s="3" t="s">
        <v>294</v>
      </c>
      <c r="G1775" s="1" t="s">
        <v>1186</v>
      </c>
      <c r="I1775" s="1" t="s">
        <v>295</v>
      </c>
      <c r="J1775" s="1" t="s">
        <v>295</v>
      </c>
      <c r="K1775" s="1" t="s">
        <v>295</v>
      </c>
      <c r="L1775" s="1">
        <v>1</v>
      </c>
      <c r="M1775" s="1" t="s">
        <v>296</v>
      </c>
      <c r="N1775" s="1" t="s">
        <v>297</v>
      </c>
      <c r="O1775" s="1" t="s">
        <v>297</v>
      </c>
      <c r="P1775" s="1" t="s">
        <v>297</v>
      </c>
      <c r="Q1775" s="1" t="s">
        <v>295</v>
      </c>
      <c r="T1775" s="1" t="s">
        <v>297</v>
      </c>
      <c r="U1775" s="1" t="s">
        <v>3958</v>
      </c>
      <c r="V1775" s="1" t="s">
        <v>1186</v>
      </c>
      <c r="W1775" s="1" t="s">
        <v>295</v>
      </c>
      <c r="X1775" s="1" t="s">
        <v>298</v>
      </c>
      <c r="Y1775" s="1" t="s">
        <v>306</v>
      </c>
      <c r="Z1775" s="1" t="s">
        <v>308</v>
      </c>
      <c r="AB1775" s="1" t="s">
        <v>297</v>
      </c>
      <c r="AD1775" s="1" t="s">
        <v>295</v>
      </c>
      <c r="AE1775" s="1" t="s">
        <v>295</v>
      </c>
      <c r="AG1775" s="1" t="s">
        <v>295</v>
      </c>
      <c r="AH1775" s="1" t="s">
        <v>295</v>
      </c>
      <c r="AI1775" s="1" t="s">
        <v>295</v>
      </c>
      <c r="AJ1775" s="1" t="s">
        <v>295</v>
      </c>
      <c r="AL1775" s="1" t="s">
        <v>295</v>
      </c>
      <c r="AM1775" s="1" t="s">
        <v>299</v>
      </c>
      <c r="AN1775" s="4">
        <v>0</v>
      </c>
      <c r="AO1775" s="1" t="s">
        <v>294</v>
      </c>
      <c r="AP1775" s="1" t="s">
        <v>297</v>
      </c>
      <c r="AQ1775" s="1" t="s">
        <v>297</v>
      </c>
      <c r="AR1775" s="1" t="s">
        <v>295</v>
      </c>
      <c r="AS1775" s="1" t="s">
        <v>297</v>
      </c>
      <c r="AT1775" s="1" t="s">
        <v>295</v>
      </c>
      <c r="AU1775" s="5" t="s">
        <v>307</v>
      </c>
      <c r="AV1775" s="1" t="s">
        <v>1186</v>
      </c>
      <c r="AW1775" s="1" t="s">
        <v>300</v>
      </c>
      <c r="AZ1775" s="1">
        <v>1</v>
      </c>
      <c r="BA1775" s="1" t="s">
        <v>297</v>
      </c>
      <c r="BC1775" s="1" t="s">
        <v>295</v>
      </c>
      <c r="BD1775" s="1" t="s">
        <v>295</v>
      </c>
      <c r="BF1775" s="1" t="s">
        <v>295</v>
      </c>
      <c r="BG1775" s="1" t="s">
        <v>295</v>
      </c>
      <c r="BH1775" s="1" t="s">
        <v>295</v>
      </c>
      <c r="BI1775" s="1" t="s">
        <v>295</v>
      </c>
      <c r="BL1775" s="1" t="s">
        <v>295</v>
      </c>
      <c r="BM1775" s="1" t="s">
        <v>295</v>
      </c>
      <c r="BN1775" s="1" t="s">
        <v>295</v>
      </c>
      <c r="BP1775" s="1" t="s">
        <v>295</v>
      </c>
      <c r="BV1775" s="1" t="s">
        <v>295</v>
      </c>
      <c r="BY1775" s="1" t="s">
        <v>295</v>
      </c>
      <c r="CM1775" s="3" t="s">
        <v>294</v>
      </c>
      <c r="CN1775" s="1" t="s">
        <v>301</v>
      </c>
      <c r="CY1775" s="1" t="s">
        <v>305</v>
      </c>
      <c r="DR1775" s="1" t="s">
        <v>302</v>
      </c>
      <c r="DS1775" s="1" t="s">
        <v>303</v>
      </c>
    </row>
    <row r="1776" spans="3:123" x14ac:dyDescent="0.3">
      <c r="DR1776" s="1" t="s">
        <v>304</v>
      </c>
      <c r="DS1776" s="1" t="s">
        <v>303</v>
      </c>
    </row>
    <row r="1777" spans="3:123" x14ac:dyDescent="0.3">
      <c r="C1777" s="1" t="s">
        <v>1187</v>
      </c>
      <c r="D1777" s="1" t="s">
        <v>3957</v>
      </c>
      <c r="E1777" s="3" t="s">
        <v>294</v>
      </c>
      <c r="G1777" s="1" t="s">
        <v>1187</v>
      </c>
      <c r="I1777" s="1" t="s">
        <v>295</v>
      </c>
      <c r="J1777" s="1" t="s">
        <v>295</v>
      </c>
      <c r="K1777" s="1" t="s">
        <v>295</v>
      </c>
      <c r="L1777" s="1">
        <v>1</v>
      </c>
      <c r="M1777" s="1" t="s">
        <v>296</v>
      </c>
      <c r="N1777" s="1" t="s">
        <v>297</v>
      </c>
      <c r="O1777" s="1" t="s">
        <v>297</v>
      </c>
      <c r="P1777" s="1" t="s">
        <v>297</v>
      </c>
      <c r="Q1777" s="1" t="s">
        <v>295</v>
      </c>
      <c r="T1777" s="1" t="s">
        <v>297</v>
      </c>
      <c r="U1777" s="1" t="s">
        <v>3958</v>
      </c>
      <c r="V1777" s="1" t="s">
        <v>1187</v>
      </c>
      <c r="W1777" s="1" t="s">
        <v>295</v>
      </c>
      <c r="X1777" s="1" t="s">
        <v>298</v>
      </c>
      <c r="Y1777" s="1" t="s">
        <v>306</v>
      </c>
      <c r="Z1777" s="1" t="s">
        <v>308</v>
      </c>
      <c r="AB1777" s="1" t="s">
        <v>297</v>
      </c>
      <c r="AD1777" s="1" t="s">
        <v>295</v>
      </c>
      <c r="AE1777" s="1" t="s">
        <v>295</v>
      </c>
      <c r="AG1777" s="1" t="s">
        <v>295</v>
      </c>
      <c r="AH1777" s="1" t="s">
        <v>295</v>
      </c>
      <c r="AI1777" s="1" t="s">
        <v>295</v>
      </c>
      <c r="AJ1777" s="1" t="s">
        <v>295</v>
      </c>
      <c r="AL1777" s="1" t="s">
        <v>295</v>
      </c>
      <c r="AM1777" s="1" t="s">
        <v>299</v>
      </c>
      <c r="AN1777" s="4">
        <v>0</v>
      </c>
      <c r="AO1777" s="1" t="s">
        <v>294</v>
      </c>
      <c r="AP1777" s="1" t="s">
        <v>297</v>
      </c>
      <c r="AQ1777" s="1" t="s">
        <v>297</v>
      </c>
      <c r="AR1777" s="1" t="s">
        <v>295</v>
      </c>
      <c r="AS1777" s="1" t="s">
        <v>297</v>
      </c>
      <c r="AT1777" s="1" t="s">
        <v>295</v>
      </c>
      <c r="AU1777" s="5" t="s">
        <v>307</v>
      </c>
      <c r="AV1777" s="1" t="s">
        <v>1187</v>
      </c>
      <c r="AW1777" s="1" t="s">
        <v>300</v>
      </c>
      <c r="AZ1777" s="1">
        <v>1</v>
      </c>
      <c r="BA1777" s="1" t="s">
        <v>297</v>
      </c>
      <c r="BC1777" s="1" t="s">
        <v>295</v>
      </c>
      <c r="BD1777" s="1" t="s">
        <v>295</v>
      </c>
      <c r="BF1777" s="1" t="s">
        <v>295</v>
      </c>
      <c r="BG1777" s="1" t="s">
        <v>295</v>
      </c>
      <c r="BH1777" s="1" t="s">
        <v>295</v>
      </c>
      <c r="BI1777" s="1" t="s">
        <v>295</v>
      </c>
      <c r="BL1777" s="1" t="s">
        <v>295</v>
      </c>
      <c r="BM1777" s="1" t="s">
        <v>295</v>
      </c>
      <c r="BN1777" s="1" t="s">
        <v>295</v>
      </c>
      <c r="BP1777" s="1" t="s">
        <v>295</v>
      </c>
      <c r="BV1777" s="1" t="s">
        <v>295</v>
      </c>
      <c r="BY1777" s="1" t="s">
        <v>295</v>
      </c>
      <c r="CM1777" s="3" t="s">
        <v>294</v>
      </c>
      <c r="CN1777" s="1" t="s">
        <v>301</v>
      </c>
      <c r="CY1777" s="1" t="s">
        <v>305</v>
      </c>
      <c r="DR1777" s="1" t="s">
        <v>302</v>
      </c>
      <c r="DS1777" s="1" t="s">
        <v>303</v>
      </c>
    </row>
    <row r="1778" spans="3:123" x14ac:dyDescent="0.3">
      <c r="DR1778" s="1" t="s">
        <v>304</v>
      </c>
      <c r="DS1778" s="1" t="s">
        <v>303</v>
      </c>
    </row>
    <row r="1779" spans="3:123" x14ac:dyDescent="0.3">
      <c r="C1779" s="1" t="s">
        <v>1188</v>
      </c>
      <c r="D1779" s="1" t="s">
        <v>3957</v>
      </c>
      <c r="E1779" s="3" t="s">
        <v>294</v>
      </c>
      <c r="G1779" s="1" t="s">
        <v>1188</v>
      </c>
      <c r="I1779" s="1" t="s">
        <v>295</v>
      </c>
      <c r="J1779" s="1" t="s">
        <v>295</v>
      </c>
      <c r="K1779" s="1" t="s">
        <v>295</v>
      </c>
      <c r="L1779" s="1">
        <v>1</v>
      </c>
      <c r="M1779" s="1" t="s">
        <v>296</v>
      </c>
      <c r="N1779" s="1" t="s">
        <v>297</v>
      </c>
      <c r="O1779" s="1" t="s">
        <v>297</v>
      </c>
      <c r="P1779" s="1" t="s">
        <v>297</v>
      </c>
      <c r="Q1779" s="1" t="s">
        <v>295</v>
      </c>
      <c r="T1779" s="1" t="s">
        <v>297</v>
      </c>
      <c r="U1779" s="1" t="s">
        <v>3958</v>
      </c>
      <c r="V1779" s="1" t="s">
        <v>1188</v>
      </c>
      <c r="W1779" s="1" t="s">
        <v>295</v>
      </c>
      <c r="X1779" s="1" t="s">
        <v>298</v>
      </c>
      <c r="Y1779" s="1" t="s">
        <v>306</v>
      </c>
      <c r="Z1779" s="1" t="s">
        <v>308</v>
      </c>
      <c r="AB1779" s="1" t="s">
        <v>297</v>
      </c>
      <c r="AD1779" s="1" t="s">
        <v>295</v>
      </c>
      <c r="AE1779" s="1" t="s">
        <v>295</v>
      </c>
      <c r="AG1779" s="1" t="s">
        <v>295</v>
      </c>
      <c r="AH1779" s="1" t="s">
        <v>295</v>
      </c>
      <c r="AI1779" s="1" t="s">
        <v>295</v>
      </c>
      <c r="AJ1779" s="1" t="s">
        <v>295</v>
      </c>
      <c r="AL1779" s="1" t="s">
        <v>295</v>
      </c>
      <c r="AM1779" s="1" t="s">
        <v>299</v>
      </c>
      <c r="AN1779" s="4">
        <v>0</v>
      </c>
      <c r="AO1779" s="1" t="s">
        <v>294</v>
      </c>
      <c r="AP1779" s="1" t="s">
        <v>297</v>
      </c>
      <c r="AQ1779" s="1" t="s">
        <v>297</v>
      </c>
      <c r="AR1779" s="1" t="s">
        <v>295</v>
      </c>
      <c r="AS1779" s="1" t="s">
        <v>297</v>
      </c>
      <c r="AT1779" s="1" t="s">
        <v>295</v>
      </c>
      <c r="AU1779" s="5" t="s">
        <v>307</v>
      </c>
      <c r="AV1779" s="1" t="s">
        <v>1188</v>
      </c>
      <c r="AW1779" s="1" t="s">
        <v>300</v>
      </c>
      <c r="AZ1779" s="1">
        <v>1</v>
      </c>
      <c r="BA1779" s="1" t="s">
        <v>297</v>
      </c>
      <c r="BC1779" s="1" t="s">
        <v>295</v>
      </c>
      <c r="BD1779" s="1" t="s">
        <v>295</v>
      </c>
      <c r="BF1779" s="1" t="s">
        <v>295</v>
      </c>
      <c r="BG1779" s="1" t="s">
        <v>295</v>
      </c>
      <c r="BH1779" s="1" t="s">
        <v>295</v>
      </c>
      <c r="BI1779" s="1" t="s">
        <v>295</v>
      </c>
      <c r="BL1779" s="1" t="s">
        <v>295</v>
      </c>
      <c r="BM1779" s="1" t="s">
        <v>295</v>
      </c>
      <c r="BN1779" s="1" t="s">
        <v>295</v>
      </c>
      <c r="BP1779" s="1" t="s">
        <v>295</v>
      </c>
      <c r="BV1779" s="1" t="s">
        <v>295</v>
      </c>
      <c r="BY1779" s="1" t="s">
        <v>295</v>
      </c>
      <c r="CM1779" s="3" t="s">
        <v>294</v>
      </c>
      <c r="CN1779" s="1" t="s">
        <v>301</v>
      </c>
      <c r="CY1779" s="1" t="s">
        <v>305</v>
      </c>
      <c r="DR1779" s="1" t="s">
        <v>302</v>
      </c>
      <c r="DS1779" s="1" t="s">
        <v>303</v>
      </c>
    </row>
    <row r="1780" spans="3:123" x14ac:dyDescent="0.3">
      <c r="DR1780" s="1" t="s">
        <v>304</v>
      </c>
      <c r="DS1780" s="1" t="s">
        <v>303</v>
      </c>
    </row>
    <row r="1781" spans="3:123" x14ac:dyDescent="0.3">
      <c r="C1781" s="1" t="s">
        <v>1189</v>
      </c>
      <c r="D1781" s="1" t="s">
        <v>3957</v>
      </c>
      <c r="E1781" s="3" t="s">
        <v>294</v>
      </c>
      <c r="G1781" s="1" t="s">
        <v>1189</v>
      </c>
      <c r="I1781" s="1" t="s">
        <v>295</v>
      </c>
      <c r="J1781" s="1" t="s">
        <v>295</v>
      </c>
      <c r="K1781" s="1" t="s">
        <v>295</v>
      </c>
      <c r="L1781" s="1">
        <v>1</v>
      </c>
      <c r="M1781" s="1" t="s">
        <v>296</v>
      </c>
      <c r="N1781" s="1" t="s">
        <v>297</v>
      </c>
      <c r="O1781" s="1" t="s">
        <v>297</v>
      </c>
      <c r="P1781" s="1" t="s">
        <v>297</v>
      </c>
      <c r="Q1781" s="1" t="s">
        <v>295</v>
      </c>
      <c r="T1781" s="1" t="s">
        <v>297</v>
      </c>
      <c r="U1781" s="1" t="s">
        <v>3958</v>
      </c>
      <c r="V1781" s="1" t="s">
        <v>1189</v>
      </c>
      <c r="W1781" s="1" t="s">
        <v>295</v>
      </c>
      <c r="X1781" s="1" t="s">
        <v>298</v>
      </c>
      <c r="Y1781" s="1" t="s">
        <v>306</v>
      </c>
      <c r="Z1781" s="1" t="s">
        <v>308</v>
      </c>
      <c r="AB1781" s="1" t="s">
        <v>297</v>
      </c>
      <c r="AD1781" s="1" t="s">
        <v>295</v>
      </c>
      <c r="AE1781" s="1" t="s">
        <v>295</v>
      </c>
      <c r="AG1781" s="1" t="s">
        <v>295</v>
      </c>
      <c r="AH1781" s="1" t="s">
        <v>295</v>
      </c>
      <c r="AI1781" s="1" t="s">
        <v>295</v>
      </c>
      <c r="AJ1781" s="1" t="s">
        <v>295</v>
      </c>
      <c r="AL1781" s="1" t="s">
        <v>295</v>
      </c>
      <c r="AM1781" s="1" t="s">
        <v>299</v>
      </c>
      <c r="AN1781" s="4">
        <v>0</v>
      </c>
      <c r="AO1781" s="1" t="s">
        <v>294</v>
      </c>
      <c r="AP1781" s="1" t="s">
        <v>297</v>
      </c>
      <c r="AQ1781" s="1" t="s">
        <v>297</v>
      </c>
      <c r="AR1781" s="1" t="s">
        <v>295</v>
      </c>
      <c r="AS1781" s="1" t="s">
        <v>297</v>
      </c>
      <c r="AT1781" s="1" t="s">
        <v>295</v>
      </c>
      <c r="AU1781" s="5" t="s">
        <v>307</v>
      </c>
      <c r="AV1781" s="1" t="s">
        <v>1189</v>
      </c>
      <c r="AW1781" s="1" t="s">
        <v>300</v>
      </c>
      <c r="AZ1781" s="1">
        <v>1</v>
      </c>
      <c r="BA1781" s="1" t="s">
        <v>297</v>
      </c>
      <c r="BC1781" s="1" t="s">
        <v>295</v>
      </c>
      <c r="BD1781" s="1" t="s">
        <v>295</v>
      </c>
      <c r="BF1781" s="1" t="s">
        <v>295</v>
      </c>
      <c r="BG1781" s="1" t="s">
        <v>295</v>
      </c>
      <c r="BH1781" s="1" t="s">
        <v>295</v>
      </c>
      <c r="BI1781" s="1" t="s">
        <v>295</v>
      </c>
      <c r="BL1781" s="1" t="s">
        <v>295</v>
      </c>
      <c r="BM1781" s="1" t="s">
        <v>295</v>
      </c>
      <c r="BN1781" s="1" t="s">
        <v>295</v>
      </c>
      <c r="BP1781" s="1" t="s">
        <v>295</v>
      </c>
      <c r="BV1781" s="1" t="s">
        <v>295</v>
      </c>
      <c r="BY1781" s="1" t="s">
        <v>295</v>
      </c>
      <c r="CM1781" s="3" t="s">
        <v>294</v>
      </c>
      <c r="CN1781" s="1" t="s">
        <v>301</v>
      </c>
      <c r="CY1781" s="1" t="s">
        <v>305</v>
      </c>
      <c r="DR1781" s="1" t="s">
        <v>302</v>
      </c>
      <c r="DS1781" s="1" t="s">
        <v>303</v>
      </c>
    </row>
    <row r="1782" spans="3:123" x14ac:dyDescent="0.3">
      <c r="DR1782" s="1" t="s">
        <v>304</v>
      </c>
      <c r="DS1782" s="1" t="s">
        <v>303</v>
      </c>
    </row>
    <row r="1783" spans="3:123" x14ac:dyDescent="0.3">
      <c r="C1783" s="1" t="s">
        <v>1190</v>
      </c>
      <c r="D1783" s="1" t="s">
        <v>3957</v>
      </c>
      <c r="E1783" s="3" t="s">
        <v>294</v>
      </c>
      <c r="G1783" s="1" t="s">
        <v>1190</v>
      </c>
      <c r="I1783" s="1" t="s">
        <v>295</v>
      </c>
      <c r="J1783" s="1" t="s">
        <v>295</v>
      </c>
      <c r="K1783" s="1" t="s">
        <v>295</v>
      </c>
      <c r="L1783" s="1">
        <v>1</v>
      </c>
      <c r="M1783" s="1" t="s">
        <v>296</v>
      </c>
      <c r="N1783" s="1" t="s">
        <v>297</v>
      </c>
      <c r="O1783" s="1" t="s">
        <v>297</v>
      </c>
      <c r="P1783" s="1" t="s">
        <v>297</v>
      </c>
      <c r="Q1783" s="1" t="s">
        <v>295</v>
      </c>
      <c r="T1783" s="1" t="s">
        <v>297</v>
      </c>
      <c r="U1783" s="1" t="s">
        <v>3958</v>
      </c>
      <c r="V1783" s="1" t="s">
        <v>1190</v>
      </c>
      <c r="W1783" s="1" t="s">
        <v>295</v>
      </c>
      <c r="X1783" s="1" t="s">
        <v>298</v>
      </c>
      <c r="Y1783" s="1" t="s">
        <v>306</v>
      </c>
      <c r="Z1783" s="1" t="s">
        <v>308</v>
      </c>
      <c r="AB1783" s="1" t="s">
        <v>297</v>
      </c>
      <c r="AD1783" s="1" t="s">
        <v>295</v>
      </c>
      <c r="AE1783" s="1" t="s">
        <v>295</v>
      </c>
      <c r="AG1783" s="1" t="s">
        <v>295</v>
      </c>
      <c r="AH1783" s="1" t="s">
        <v>295</v>
      </c>
      <c r="AI1783" s="1" t="s">
        <v>295</v>
      </c>
      <c r="AJ1783" s="1" t="s">
        <v>295</v>
      </c>
      <c r="AL1783" s="1" t="s">
        <v>295</v>
      </c>
      <c r="AM1783" s="1" t="s">
        <v>299</v>
      </c>
      <c r="AN1783" s="4">
        <v>0</v>
      </c>
      <c r="AO1783" s="1" t="s">
        <v>294</v>
      </c>
      <c r="AP1783" s="1" t="s">
        <v>297</v>
      </c>
      <c r="AQ1783" s="1" t="s">
        <v>297</v>
      </c>
      <c r="AR1783" s="1" t="s">
        <v>295</v>
      </c>
      <c r="AS1783" s="1" t="s">
        <v>297</v>
      </c>
      <c r="AT1783" s="1" t="s">
        <v>295</v>
      </c>
      <c r="AU1783" s="5" t="s">
        <v>307</v>
      </c>
      <c r="AV1783" s="1" t="s">
        <v>1190</v>
      </c>
      <c r="AW1783" s="1" t="s">
        <v>300</v>
      </c>
      <c r="AZ1783" s="1">
        <v>1</v>
      </c>
      <c r="BA1783" s="1" t="s">
        <v>297</v>
      </c>
      <c r="BC1783" s="1" t="s">
        <v>295</v>
      </c>
      <c r="BD1783" s="1" t="s">
        <v>295</v>
      </c>
      <c r="BF1783" s="1" t="s">
        <v>295</v>
      </c>
      <c r="BG1783" s="1" t="s">
        <v>295</v>
      </c>
      <c r="BH1783" s="1" t="s">
        <v>295</v>
      </c>
      <c r="BI1783" s="1" t="s">
        <v>295</v>
      </c>
      <c r="BL1783" s="1" t="s">
        <v>295</v>
      </c>
      <c r="BM1783" s="1" t="s">
        <v>295</v>
      </c>
      <c r="BN1783" s="1" t="s">
        <v>295</v>
      </c>
      <c r="BP1783" s="1" t="s">
        <v>295</v>
      </c>
      <c r="BV1783" s="1" t="s">
        <v>295</v>
      </c>
      <c r="BY1783" s="1" t="s">
        <v>295</v>
      </c>
      <c r="CM1783" s="3" t="s">
        <v>294</v>
      </c>
      <c r="CN1783" s="1" t="s">
        <v>301</v>
      </c>
      <c r="CY1783" s="1" t="s">
        <v>305</v>
      </c>
      <c r="DR1783" s="1" t="s">
        <v>302</v>
      </c>
      <c r="DS1783" s="1" t="s">
        <v>303</v>
      </c>
    </row>
    <row r="1784" spans="3:123" x14ac:dyDescent="0.3">
      <c r="DR1784" s="1" t="s">
        <v>304</v>
      </c>
      <c r="DS1784" s="1" t="s">
        <v>303</v>
      </c>
    </row>
    <row r="1785" spans="3:123" x14ac:dyDescent="0.3">
      <c r="C1785" s="1" t="s">
        <v>1191</v>
      </c>
      <c r="D1785" s="1" t="s">
        <v>3957</v>
      </c>
      <c r="E1785" s="3" t="s">
        <v>294</v>
      </c>
      <c r="G1785" s="1" t="s">
        <v>1191</v>
      </c>
      <c r="I1785" s="1" t="s">
        <v>295</v>
      </c>
      <c r="J1785" s="1" t="s">
        <v>295</v>
      </c>
      <c r="K1785" s="1" t="s">
        <v>295</v>
      </c>
      <c r="L1785" s="1">
        <v>1</v>
      </c>
      <c r="M1785" s="1" t="s">
        <v>296</v>
      </c>
      <c r="N1785" s="1" t="s">
        <v>297</v>
      </c>
      <c r="O1785" s="1" t="s">
        <v>297</v>
      </c>
      <c r="P1785" s="1" t="s">
        <v>297</v>
      </c>
      <c r="Q1785" s="1" t="s">
        <v>295</v>
      </c>
      <c r="T1785" s="1" t="s">
        <v>297</v>
      </c>
      <c r="U1785" s="1" t="s">
        <v>3958</v>
      </c>
      <c r="V1785" s="1" t="s">
        <v>1191</v>
      </c>
      <c r="W1785" s="1" t="s">
        <v>295</v>
      </c>
      <c r="X1785" s="1" t="s">
        <v>298</v>
      </c>
      <c r="Y1785" s="1" t="s">
        <v>306</v>
      </c>
      <c r="Z1785" s="1" t="s">
        <v>308</v>
      </c>
      <c r="AB1785" s="1" t="s">
        <v>297</v>
      </c>
      <c r="AD1785" s="1" t="s">
        <v>295</v>
      </c>
      <c r="AE1785" s="1" t="s">
        <v>295</v>
      </c>
      <c r="AG1785" s="1" t="s">
        <v>295</v>
      </c>
      <c r="AH1785" s="1" t="s">
        <v>295</v>
      </c>
      <c r="AI1785" s="1" t="s">
        <v>295</v>
      </c>
      <c r="AJ1785" s="1" t="s">
        <v>295</v>
      </c>
      <c r="AL1785" s="1" t="s">
        <v>295</v>
      </c>
      <c r="AM1785" s="1" t="s">
        <v>299</v>
      </c>
      <c r="AN1785" s="4">
        <v>0</v>
      </c>
      <c r="AO1785" s="1" t="s">
        <v>294</v>
      </c>
      <c r="AP1785" s="1" t="s">
        <v>297</v>
      </c>
      <c r="AQ1785" s="1" t="s">
        <v>297</v>
      </c>
      <c r="AR1785" s="1" t="s">
        <v>295</v>
      </c>
      <c r="AS1785" s="1" t="s">
        <v>297</v>
      </c>
      <c r="AT1785" s="1" t="s">
        <v>295</v>
      </c>
      <c r="AU1785" s="5" t="s">
        <v>307</v>
      </c>
      <c r="AV1785" s="1" t="s">
        <v>1191</v>
      </c>
      <c r="AW1785" s="1" t="s">
        <v>300</v>
      </c>
      <c r="AZ1785" s="1">
        <v>1</v>
      </c>
      <c r="BA1785" s="1" t="s">
        <v>297</v>
      </c>
      <c r="BC1785" s="1" t="s">
        <v>295</v>
      </c>
      <c r="BD1785" s="1" t="s">
        <v>295</v>
      </c>
      <c r="BF1785" s="1" t="s">
        <v>295</v>
      </c>
      <c r="BG1785" s="1" t="s">
        <v>295</v>
      </c>
      <c r="BH1785" s="1" t="s">
        <v>295</v>
      </c>
      <c r="BI1785" s="1" t="s">
        <v>295</v>
      </c>
      <c r="BL1785" s="1" t="s">
        <v>295</v>
      </c>
      <c r="BM1785" s="1" t="s">
        <v>295</v>
      </c>
      <c r="BN1785" s="1" t="s">
        <v>295</v>
      </c>
      <c r="BP1785" s="1" t="s">
        <v>295</v>
      </c>
      <c r="BV1785" s="1" t="s">
        <v>295</v>
      </c>
      <c r="BY1785" s="1" t="s">
        <v>295</v>
      </c>
      <c r="CM1785" s="3" t="s">
        <v>294</v>
      </c>
      <c r="CN1785" s="1" t="s">
        <v>301</v>
      </c>
      <c r="CY1785" s="1" t="s">
        <v>305</v>
      </c>
      <c r="DR1785" s="1" t="s">
        <v>302</v>
      </c>
      <c r="DS1785" s="1" t="s">
        <v>303</v>
      </c>
    </row>
    <row r="1786" spans="3:123" x14ac:dyDescent="0.3">
      <c r="DR1786" s="1" t="s">
        <v>304</v>
      </c>
      <c r="DS1786" s="1" t="s">
        <v>303</v>
      </c>
    </row>
    <row r="1787" spans="3:123" x14ac:dyDescent="0.3">
      <c r="C1787" s="1" t="s">
        <v>1192</v>
      </c>
      <c r="D1787" s="1" t="s">
        <v>3957</v>
      </c>
      <c r="E1787" s="3" t="s">
        <v>294</v>
      </c>
      <c r="G1787" s="1" t="s">
        <v>1192</v>
      </c>
      <c r="I1787" s="1" t="s">
        <v>295</v>
      </c>
      <c r="J1787" s="1" t="s">
        <v>295</v>
      </c>
      <c r="K1787" s="1" t="s">
        <v>295</v>
      </c>
      <c r="L1787" s="1">
        <v>1</v>
      </c>
      <c r="M1787" s="1" t="s">
        <v>296</v>
      </c>
      <c r="N1787" s="1" t="s">
        <v>297</v>
      </c>
      <c r="O1787" s="1" t="s">
        <v>297</v>
      </c>
      <c r="P1787" s="1" t="s">
        <v>297</v>
      </c>
      <c r="Q1787" s="1" t="s">
        <v>295</v>
      </c>
      <c r="T1787" s="1" t="s">
        <v>297</v>
      </c>
      <c r="U1787" s="1" t="s">
        <v>3958</v>
      </c>
      <c r="V1787" s="1" t="s">
        <v>1192</v>
      </c>
      <c r="W1787" s="1" t="s">
        <v>295</v>
      </c>
      <c r="X1787" s="1" t="s">
        <v>298</v>
      </c>
      <c r="Y1787" s="1" t="s">
        <v>306</v>
      </c>
      <c r="Z1787" s="1" t="s">
        <v>308</v>
      </c>
      <c r="AB1787" s="1" t="s">
        <v>297</v>
      </c>
      <c r="AD1787" s="1" t="s">
        <v>295</v>
      </c>
      <c r="AE1787" s="1" t="s">
        <v>295</v>
      </c>
      <c r="AG1787" s="1" t="s">
        <v>295</v>
      </c>
      <c r="AH1787" s="1" t="s">
        <v>295</v>
      </c>
      <c r="AI1787" s="1" t="s">
        <v>295</v>
      </c>
      <c r="AJ1787" s="1" t="s">
        <v>295</v>
      </c>
      <c r="AL1787" s="1" t="s">
        <v>295</v>
      </c>
      <c r="AM1787" s="1" t="s">
        <v>299</v>
      </c>
      <c r="AN1787" s="4">
        <v>0</v>
      </c>
      <c r="AO1787" s="1" t="s">
        <v>294</v>
      </c>
      <c r="AP1787" s="1" t="s">
        <v>297</v>
      </c>
      <c r="AQ1787" s="1" t="s">
        <v>297</v>
      </c>
      <c r="AR1787" s="1" t="s">
        <v>295</v>
      </c>
      <c r="AS1787" s="1" t="s">
        <v>297</v>
      </c>
      <c r="AT1787" s="1" t="s">
        <v>295</v>
      </c>
      <c r="AU1787" s="5" t="s">
        <v>307</v>
      </c>
      <c r="AV1787" s="1" t="s">
        <v>1192</v>
      </c>
      <c r="AW1787" s="1" t="s">
        <v>300</v>
      </c>
      <c r="AZ1787" s="1">
        <v>1</v>
      </c>
      <c r="BA1787" s="1" t="s">
        <v>297</v>
      </c>
      <c r="BC1787" s="1" t="s">
        <v>295</v>
      </c>
      <c r="BD1787" s="1" t="s">
        <v>295</v>
      </c>
      <c r="BF1787" s="1" t="s">
        <v>295</v>
      </c>
      <c r="BG1787" s="1" t="s">
        <v>295</v>
      </c>
      <c r="BH1787" s="1" t="s">
        <v>295</v>
      </c>
      <c r="BI1787" s="1" t="s">
        <v>295</v>
      </c>
      <c r="BL1787" s="1" t="s">
        <v>295</v>
      </c>
      <c r="BM1787" s="1" t="s">
        <v>295</v>
      </c>
      <c r="BN1787" s="1" t="s">
        <v>295</v>
      </c>
      <c r="BP1787" s="1" t="s">
        <v>295</v>
      </c>
      <c r="BV1787" s="1" t="s">
        <v>295</v>
      </c>
      <c r="BY1787" s="1" t="s">
        <v>295</v>
      </c>
      <c r="CM1787" s="3" t="s">
        <v>294</v>
      </c>
      <c r="CN1787" s="1" t="s">
        <v>301</v>
      </c>
      <c r="CY1787" s="1" t="s">
        <v>305</v>
      </c>
      <c r="DR1787" s="1" t="s">
        <v>302</v>
      </c>
      <c r="DS1787" s="1" t="s">
        <v>303</v>
      </c>
    </row>
    <row r="1788" spans="3:123" x14ac:dyDescent="0.3">
      <c r="DR1788" s="1" t="s">
        <v>304</v>
      </c>
      <c r="DS1788" s="1" t="s">
        <v>303</v>
      </c>
    </row>
    <row r="1789" spans="3:123" x14ac:dyDescent="0.3">
      <c r="C1789" s="1" t="s">
        <v>1193</v>
      </c>
      <c r="D1789" s="1" t="s">
        <v>3957</v>
      </c>
      <c r="E1789" s="3" t="s">
        <v>294</v>
      </c>
      <c r="G1789" s="1" t="s">
        <v>1193</v>
      </c>
      <c r="I1789" s="1" t="s">
        <v>295</v>
      </c>
      <c r="J1789" s="1" t="s">
        <v>295</v>
      </c>
      <c r="K1789" s="1" t="s">
        <v>295</v>
      </c>
      <c r="L1789" s="1">
        <v>1</v>
      </c>
      <c r="M1789" s="1" t="s">
        <v>296</v>
      </c>
      <c r="N1789" s="1" t="s">
        <v>297</v>
      </c>
      <c r="O1789" s="1" t="s">
        <v>297</v>
      </c>
      <c r="P1789" s="1" t="s">
        <v>297</v>
      </c>
      <c r="Q1789" s="1" t="s">
        <v>295</v>
      </c>
      <c r="T1789" s="1" t="s">
        <v>297</v>
      </c>
      <c r="U1789" s="1" t="s">
        <v>3958</v>
      </c>
      <c r="V1789" s="1" t="s">
        <v>1193</v>
      </c>
      <c r="W1789" s="1" t="s">
        <v>295</v>
      </c>
      <c r="X1789" s="1" t="s">
        <v>298</v>
      </c>
      <c r="Y1789" s="1" t="s">
        <v>306</v>
      </c>
      <c r="Z1789" s="1" t="s">
        <v>308</v>
      </c>
      <c r="AB1789" s="1" t="s">
        <v>297</v>
      </c>
      <c r="AD1789" s="1" t="s">
        <v>295</v>
      </c>
      <c r="AE1789" s="1" t="s">
        <v>295</v>
      </c>
      <c r="AG1789" s="1" t="s">
        <v>295</v>
      </c>
      <c r="AH1789" s="1" t="s">
        <v>295</v>
      </c>
      <c r="AI1789" s="1" t="s">
        <v>295</v>
      </c>
      <c r="AJ1789" s="1" t="s">
        <v>295</v>
      </c>
      <c r="AL1789" s="1" t="s">
        <v>295</v>
      </c>
      <c r="AM1789" s="1" t="s">
        <v>299</v>
      </c>
      <c r="AN1789" s="4">
        <v>0</v>
      </c>
      <c r="AO1789" s="1" t="s">
        <v>294</v>
      </c>
      <c r="AP1789" s="1" t="s">
        <v>297</v>
      </c>
      <c r="AQ1789" s="1" t="s">
        <v>297</v>
      </c>
      <c r="AR1789" s="1" t="s">
        <v>295</v>
      </c>
      <c r="AS1789" s="1" t="s">
        <v>297</v>
      </c>
      <c r="AT1789" s="1" t="s">
        <v>295</v>
      </c>
      <c r="AU1789" s="5" t="s">
        <v>307</v>
      </c>
      <c r="AV1789" s="1" t="s">
        <v>1193</v>
      </c>
      <c r="AW1789" s="1" t="s">
        <v>300</v>
      </c>
      <c r="AZ1789" s="1">
        <v>1</v>
      </c>
      <c r="BA1789" s="1" t="s">
        <v>297</v>
      </c>
      <c r="BC1789" s="1" t="s">
        <v>295</v>
      </c>
      <c r="BD1789" s="1" t="s">
        <v>295</v>
      </c>
      <c r="BF1789" s="1" t="s">
        <v>295</v>
      </c>
      <c r="BG1789" s="1" t="s">
        <v>295</v>
      </c>
      <c r="BH1789" s="1" t="s">
        <v>295</v>
      </c>
      <c r="BI1789" s="1" t="s">
        <v>295</v>
      </c>
      <c r="BL1789" s="1" t="s">
        <v>295</v>
      </c>
      <c r="BM1789" s="1" t="s">
        <v>295</v>
      </c>
      <c r="BN1789" s="1" t="s">
        <v>295</v>
      </c>
      <c r="BP1789" s="1" t="s">
        <v>295</v>
      </c>
      <c r="BV1789" s="1" t="s">
        <v>295</v>
      </c>
      <c r="BY1789" s="1" t="s">
        <v>295</v>
      </c>
      <c r="CM1789" s="3" t="s">
        <v>294</v>
      </c>
      <c r="CN1789" s="1" t="s">
        <v>301</v>
      </c>
      <c r="CY1789" s="1" t="s">
        <v>305</v>
      </c>
      <c r="DR1789" s="1" t="s">
        <v>302</v>
      </c>
      <c r="DS1789" s="1" t="s">
        <v>303</v>
      </c>
    </row>
    <row r="1790" spans="3:123" x14ac:dyDescent="0.3">
      <c r="DR1790" s="1" t="s">
        <v>304</v>
      </c>
      <c r="DS1790" s="1" t="s">
        <v>303</v>
      </c>
    </row>
    <row r="1791" spans="3:123" x14ac:dyDescent="0.3">
      <c r="C1791" s="1" t="s">
        <v>1194</v>
      </c>
      <c r="D1791" s="1" t="s">
        <v>3957</v>
      </c>
      <c r="E1791" s="3" t="s">
        <v>294</v>
      </c>
      <c r="G1791" s="1" t="s">
        <v>1194</v>
      </c>
      <c r="I1791" s="1" t="s">
        <v>295</v>
      </c>
      <c r="J1791" s="1" t="s">
        <v>295</v>
      </c>
      <c r="K1791" s="1" t="s">
        <v>295</v>
      </c>
      <c r="L1791" s="1">
        <v>1</v>
      </c>
      <c r="M1791" s="1" t="s">
        <v>296</v>
      </c>
      <c r="N1791" s="1" t="s">
        <v>297</v>
      </c>
      <c r="O1791" s="1" t="s">
        <v>297</v>
      </c>
      <c r="P1791" s="1" t="s">
        <v>297</v>
      </c>
      <c r="Q1791" s="1" t="s">
        <v>295</v>
      </c>
      <c r="T1791" s="1" t="s">
        <v>297</v>
      </c>
      <c r="U1791" s="1" t="s">
        <v>3958</v>
      </c>
      <c r="V1791" s="1" t="s">
        <v>1194</v>
      </c>
      <c r="W1791" s="1" t="s">
        <v>295</v>
      </c>
      <c r="X1791" s="1" t="s">
        <v>298</v>
      </c>
      <c r="Y1791" s="1" t="s">
        <v>306</v>
      </c>
      <c r="Z1791" s="1" t="s">
        <v>308</v>
      </c>
      <c r="AB1791" s="1" t="s">
        <v>297</v>
      </c>
      <c r="AD1791" s="1" t="s">
        <v>295</v>
      </c>
      <c r="AE1791" s="1" t="s">
        <v>295</v>
      </c>
      <c r="AG1791" s="1" t="s">
        <v>295</v>
      </c>
      <c r="AH1791" s="1" t="s">
        <v>295</v>
      </c>
      <c r="AI1791" s="1" t="s">
        <v>295</v>
      </c>
      <c r="AJ1791" s="1" t="s">
        <v>295</v>
      </c>
      <c r="AL1791" s="1" t="s">
        <v>295</v>
      </c>
      <c r="AM1791" s="1" t="s">
        <v>299</v>
      </c>
      <c r="AN1791" s="4">
        <v>0</v>
      </c>
      <c r="AO1791" s="1" t="s">
        <v>294</v>
      </c>
      <c r="AP1791" s="1" t="s">
        <v>297</v>
      </c>
      <c r="AQ1791" s="1" t="s">
        <v>297</v>
      </c>
      <c r="AR1791" s="1" t="s">
        <v>295</v>
      </c>
      <c r="AS1791" s="1" t="s">
        <v>297</v>
      </c>
      <c r="AT1791" s="1" t="s">
        <v>295</v>
      </c>
      <c r="AU1791" s="5" t="s">
        <v>307</v>
      </c>
      <c r="AV1791" s="1" t="s">
        <v>1194</v>
      </c>
      <c r="AW1791" s="1" t="s">
        <v>300</v>
      </c>
      <c r="AZ1791" s="1">
        <v>1</v>
      </c>
      <c r="BA1791" s="1" t="s">
        <v>297</v>
      </c>
      <c r="BC1791" s="1" t="s">
        <v>295</v>
      </c>
      <c r="BD1791" s="1" t="s">
        <v>295</v>
      </c>
      <c r="BF1791" s="1" t="s">
        <v>295</v>
      </c>
      <c r="BG1791" s="1" t="s">
        <v>295</v>
      </c>
      <c r="BH1791" s="1" t="s">
        <v>295</v>
      </c>
      <c r="BI1791" s="1" t="s">
        <v>295</v>
      </c>
      <c r="BL1791" s="1" t="s">
        <v>295</v>
      </c>
      <c r="BM1791" s="1" t="s">
        <v>295</v>
      </c>
      <c r="BN1791" s="1" t="s">
        <v>295</v>
      </c>
      <c r="BP1791" s="1" t="s">
        <v>295</v>
      </c>
      <c r="BV1791" s="1" t="s">
        <v>295</v>
      </c>
      <c r="BY1791" s="1" t="s">
        <v>295</v>
      </c>
      <c r="CM1791" s="3" t="s">
        <v>294</v>
      </c>
      <c r="CN1791" s="1" t="s">
        <v>301</v>
      </c>
      <c r="CY1791" s="1" t="s">
        <v>305</v>
      </c>
      <c r="DR1791" s="1" t="s">
        <v>302</v>
      </c>
      <c r="DS1791" s="1" t="s">
        <v>303</v>
      </c>
    </row>
    <row r="1792" spans="3:123" x14ac:dyDescent="0.3">
      <c r="DR1792" s="1" t="s">
        <v>304</v>
      </c>
      <c r="DS1792" s="1" t="s">
        <v>303</v>
      </c>
    </row>
    <row r="1793" spans="3:123" x14ac:dyDescent="0.3">
      <c r="C1793" s="1" t="s">
        <v>1195</v>
      </c>
      <c r="D1793" s="1" t="s">
        <v>3957</v>
      </c>
      <c r="E1793" s="3" t="s">
        <v>294</v>
      </c>
      <c r="G1793" s="1" t="s">
        <v>1195</v>
      </c>
      <c r="I1793" s="1" t="s">
        <v>295</v>
      </c>
      <c r="J1793" s="1" t="s">
        <v>295</v>
      </c>
      <c r="K1793" s="1" t="s">
        <v>295</v>
      </c>
      <c r="L1793" s="1">
        <v>1</v>
      </c>
      <c r="M1793" s="1" t="s">
        <v>296</v>
      </c>
      <c r="N1793" s="1" t="s">
        <v>297</v>
      </c>
      <c r="O1793" s="1" t="s">
        <v>297</v>
      </c>
      <c r="P1793" s="1" t="s">
        <v>297</v>
      </c>
      <c r="Q1793" s="1" t="s">
        <v>295</v>
      </c>
      <c r="T1793" s="1" t="s">
        <v>297</v>
      </c>
      <c r="U1793" s="1" t="s">
        <v>3958</v>
      </c>
      <c r="V1793" s="1" t="s">
        <v>1195</v>
      </c>
      <c r="W1793" s="1" t="s">
        <v>295</v>
      </c>
      <c r="X1793" s="1" t="s">
        <v>298</v>
      </c>
      <c r="Y1793" s="1" t="s">
        <v>306</v>
      </c>
      <c r="Z1793" s="1" t="s">
        <v>308</v>
      </c>
      <c r="AB1793" s="1" t="s">
        <v>297</v>
      </c>
      <c r="AD1793" s="1" t="s">
        <v>295</v>
      </c>
      <c r="AE1793" s="1" t="s">
        <v>295</v>
      </c>
      <c r="AG1793" s="1" t="s">
        <v>295</v>
      </c>
      <c r="AH1793" s="1" t="s">
        <v>295</v>
      </c>
      <c r="AI1793" s="1" t="s">
        <v>295</v>
      </c>
      <c r="AJ1793" s="1" t="s">
        <v>295</v>
      </c>
      <c r="AL1793" s="1" t="s">
        <v>295</v>
      </c>
      <c r="AM1793" s="1" t="s">
        <v>299</v>
      </c>
      <c r="AN1793" s="4">
        <v>0</v>
      </c>
      <c r="AO1793" s="1" t="s">
        <v>294</v>
      </c>
      <c r="AP1793" s="1" t="s">
        <v>297</v>
      </c>
      <c r="AQ1793" s="1" t="s">
        <v>297</v>
      </c>
      <c r="AR1793" s="1" t="s">
        <v>295</v>
      </c>
      <c r="AS1793" s="1" t="s">
        <v>297</v>
      </c>
      <c r="AT1793" s="1" t="s">
        <v>295</v>
      </c>
      <c r="AU1793" s="5" t="s">
        <v>307</v>
      </c>
      <c r="AV1793" s="1" t="s">
        <v>1195</v>
      </c>
      <c r="AW1793" s="1" t="s">
        <v>300</v>
      </c>
      <c r="AZ1793" s="1">
        <v>1</v>
      </c>
      <c r="BA1793" s="1" t="s">
        <v>297</v>
      </c>
      <c r="BC1793" s="1" t="s">
        <v>295</v>
      </c>
      <c r="BD1793" s="1" t="s">
        <v>295</v>
      </c>
      <c r="BF1793" s="1" t="s">
        <v>295</v>
      </c>
      <c r="BG1793" s="1" t="s">
        <v>295</v>
      </c>
      <c r="BH1793" s="1" t="s">
        <v>295</v>
      </c>
      <c r="BI1793" s="1" t="s">
        <v>295</v>
      </c>
      <c r="BL1793" s="1" t="s">
        <v>295</v>
      </c>
      <c r="BM1793" s="1" t="s">
        <v>295</v>
      </c>
      <c r="BN1793" s="1" t="s">
        <v>295</v>
      </c>
      <c r="BP1793" s="1" t="s">
        <v>295</v>
      </c>
      <c r="BV1793" s="1" t="s">
        <v>295</v>
      </c>
      <c r="BY1793" s="1" t="s">
        <v>295</v>
      </c>
      <c r="CM1793" s="3" t="s">
        <v>294</v>
      </c>
      <c r="CN1793" s="1" t="s">
        <v>301</v>
      </c>
      <c r="CY1793" s="1" t="s">
        <v>305</v>
      </c>
      <c r="DR1793" s="1" t="s">
        <v>302</v>
      </c>
      <c r="DS1793" s="1" t="s">
        <v>303</v>
      </c>
    </row>
    <row r="1794" spans="3:123" x14ac:dyDescent="0.3">
      <c r="DR1794" s="1" t="s">
        <v>304</v>
      </c>
      <c r="DS1794" s="1" t="s">
        <v>303</v>
      </c>
    </row>
    <row r="1795" spans="3:123" x14ac:dyDescent="0.3">
      <c r="C1795" s="1" t="s">
        <v>1196</v>
      </c>
      <c r="D1795" s="1" t="s">
        <v>3957</v>
      </c>
      <c r="E1795" s="3" t="s">
        <v>294</v>
      </c>
      <c r="G1795" s="1" t="s">
        <v>1196</v>
      </c>
      <c r="I1795" s="1" t="s">
        <v>295</v>
      </c>
      <c r="J1795" s="1" t="s">
        <v>295</v>
      </c>
      <c r="K1795" s="1" t="s">
        <v>295</v>
      </c>
      <c r="L1795" s="1">
        <v>1</v>
      </c>
      <c r="M1795" s="1" t="s">
        <v>296</v>
      </c>
      <c r="N1795" s="1" t="s">
        <v>297</v>
      </c>
      <c r="O1795" s="1" t="s">
        <v>297</v>
      </c>
      <c r="P1795" s="1" t="s">
        <v>297</v>
      </c>
      <c r="Q1795" s="1" t="s">
        <v>295</v>
      </c>
      <c r="T1795" s="1" t="s">
        <v>297</v>
      </c>
      <c r="U1795" s="1" t="s">
        <v>3958</v>
      </c>
      <c r="V1795" s="1" t="s">
        <v>1196</v>
      </c>
      <c r="W1795" s="1" t="s">
        <v>295</v>
      </c>
      <c r="X1795" s="1" t="s">
        <v>298</v>
      </c>
      <c r="Y1795" s="1" t="s">
        <v>306</v>
      </c>
      <c r="Z1795" s="1" t="s">
        <v>308</v>
      </c>
      <c r="AB1795" s="1" t="s">
        <v>297</v>
      </c>
      <c r="AD1795" s="1" t="s">
        <v>295</v>
      </c>
      <c r="AE1795" s="1" t="s">
        <v>295</v>
      </c>
      <c r="AG1795" s="1" t="s">
        <v>295</v>
      </c>
      <c r="AH1795" s="1" t="s">
        <v>295</v>
      </c>
      <c r="AI1795" s="1" t="s">
        <v>295</v>
      </c>
      <c r="AJ1795" s="1" t="s">
        <v>295</v>
      </c>
      <c r="AL1795" s="1" t="s">
        <v>295</v>
      </c>
      <c r="AM1795" s="1" t="s">
        <v>299</v>
      </c>
      <c r="AN1795" s="4">
        <v>0</v>
      </c>
      <c r="AO1795" s="1" t="s">
        <v>294</v>
      </c>
      <c r="AP1795" s="1" t="s">
        <v>297</v>
      </c>
      <c r="AQ1795" s="1" t="s">
        <v>297</v>
      </c>
      <c r="AR1795" s="1" t="s">
        <v>295</v>
      </c>
      <c r="AS1795" s="1" t="s">
        <v>297</v>
      </c>
      <c r="AT1795" s="1" t="s">
        <v>295</v>
      </c>
      <c r="AU1795" s="5" t="s">
        <v>307</v>
      </c>
      <c r="AV1795" s="1" t="s">
        <v>1196</v>
      </c>
      <c r="AW1795" s="1" t="s">
        <v>300</v>
      </c>
      <c r="AZ1795" s="1">
        <v>1</v>
      </c>
      <c r="BA1795" s="1" t="s">
        <v>297</v>
      </c>
      <c r="BC1795" s="1" t="s">
        <v>295</v>
      </c>
      <c r="BD1795" s="1" t="s">
        <v>295</v>
      </c>
      <c r="BF1795" s="1" t="s">
        <v>295</v>
      </c>
      <c r="BG1795" s="1" t="s">
        <v>295</v>
      </c>
      <c r="BH1795" s="1" t="s">
        <v>295</v>
      </c>
      <c r="BI1795" s="1" t="s">
        <v>295</v>
      </c>
      <c r="BL1795" s="1" t="s">
        <v>295</v>
      </c>
      <c r="BM1795" s="1" t="s">
        <v>295</v>
      </c>
      <c r="BN1795" s="1" t="s">
        <v>295</v>
      </c>
      <c r="BP1795" s="1" t="s">
        <v>295</v>
      </c>
      <c r="BV1795" s="1" t="s">
        <v>295</v>
      </c>
      <c r="BY1795" s="1" t="s">
        <v>295</v>
      </c>
      <c r="CM1795" s="3" t="s">
        <v>294</v>
      </c>
      <c r="CN1795" s="1" t="s">
        <v>301</v>
      </c>
      <c r="CY1795" s="1" t="s">
        <v>305</v>
      </c>
      <c r="DR1795" s="1" t="s">
        <v>302</v>
      </c>
      <c r="DS1795" s="1" t="s">
        <v>303</v>
      </c>
    </row>
    <row r="1796" spans="3:123" x14ac:dyDescent="0.3">
      <c r="DR1796" s="1" t="s">
        <v>304</v>
      </c>
      <c r="DS1796" s="1" t="s">
        <v>303</v>
      </c>
    </row>
    <row r="1797" spans="3:123" x14ac:dyDescent="0.3">
      <c r="C1797" s="1" t="s">
        <v>1197</v>
      </c>
      <c r="D1797" s="1" t="s">
        <v>3957</v>
      </c>
      <c r="E1797" s="3" t="s">
        <v>294</v>
      </c>
      <c r="G1797" s="1" t="s">
        <v>1197</v>
      </c>
      <c r="I1797" s="1" t="s">
        <v>295</v>
      </c>
      <c r="J1797" s="1" t="s">
        <v>295</v>
      </c>
      <c r="K1797" s="1" t="s">
        <v>295</v>
      </c>
      <c r="L1797" s="1">
        <v>1</v>
      </c>
      <c r="M1797" s="1" t="s">
        <v>296</v>
      </c>
      <c r="N1797" s="1" t="s">
        <v>297</v>
      </c>
      <c r="O1797" s="1" t="s">
        <v>297</v>
      </c>
      <c r="P1797" s="1" t="s">
        <v>297</v>
      </c>
      <c r="Q1797" s="1" t="s">
        <v>295</v>
      </c>
      <c r="T1797" s="1" t="s">
        <v>297</v>
      </c>
      <c r="U1797" s="1" t="s">
        <v>3958</v>
      </c>
      <c r="V1797" s="1" t="s">
        <v>1197</v>
      </c>
      <c r="W1797" s="1" t="s">
        <v>295</v>
      </c>
      <c r="X1797" s="1" t="s">
        <v>298</v>
      </c>
      <c r="Y1797" s="1" t="s">
        <v>306</v>
      </c>
      <c r="Z1797" s="1" t="s">
        <v>308</v>
      </c>
      <c r="AB1797" s="1" t="s">
        <v>297</v>
      </c>
      <c r="AD1797" s="1" t="s">
        <v>295</v>
      </c>
      <c r="AE1797" s="1" t="s">
        <v>295</v>
      </c>
      <c r="AG1797" s="1" t="s">
        <v>295</v>
      </c>
      <c r="AH1797" s="1" t="s">
        <v>295</v>
      </c>
      <c r="AI1797" s="1" t="s">
        <v>295</v>
      </c>
      <c r="AJ1797" s="1" t="s">
        <v>295</v>
      </c>
      <c r="AL1797" s="1" t="s">
        <v>295</v>
      </c>
      <c r="AM1797" s="1" t="s">
        <v>299</v>
      </c>
      <c r="AN1797" s="4">
        <v>0</v>
      </c>
      <c r="AO1797" s="1" t="s">
        <v>294</v>
      </c>
      <c r="AP1797" s="1" t="s">
        <v>297</v>
      </c>
      <c r="AQ1797" s="1" t="s">
        <v>297</v>
      </c>
      <c r="AR1797" s="1" t="s">
        <v>295</v>
      </c>
      <c r="AS1797" s="1" t="s">
        <v>297</v>
      </c>
      <c r="AT1797" s="1" t="s">
        <v>295</v>
      </c>
      <c r="AU1797" s="5" t="s">
        <v>307</v>
      </c>
      <c r="AV1797" s="1" t="s">
        <v>1197</v>
      </c>
      <c r="AW1797" s="1" t="s">
        <v>300</v>
      </c>
      <c r="AZ1797" s="1">
        <v>1</v>
      </c>
      <c r="BA1797" s="1" t="s">
        <v>297</v>
      </c>
      <c r="BC1797" s="1" t="s">
        <v>295</v>
      </c>
      <c r="BD1797" s="1" t="s">
        <v>295</v>
      </c>
      <c r="BF1797" s="1" t="s">
        <v>295</v>
      </c>
      <c r="BG1797" s="1" t="s">
        <v>295</v>
      </c>
      <c r="BH1797" s="1" t="s">
        <v>295</v>
      </c>
      <c r="BI1797" s="1" t="s">
        <v>295</v>
      </c>
      <c r="BL1797" s="1" t="s">
        <v>295</v>
      </c>
      <c r="BM1797" s="1" t="s">
        <v>295</v>
      </c>
      <c r="BN1797" s="1" t="s">
        <v>295</v>
      </c>
      <c r="BP1797" s="1" t="s">
        <v>295</v>
      </c>
      <c r="BV1797" s="1" t="s">
        <v>295</v>
      </c>
      <c r="BY1797" s="1" t="s">
        <v>295</v>
      </c>
      <c r="CM1797" s="3" t="s">
        <v>294</v>
      </c>
      <c r="CN1797" s="1" t="s">
        <v>301</v>
      </c>
      <c r="CY1797" s="1" t="s">
        <v>305</v>
      </c>
      <c r="DR1797" s="1" t="s">
        <v>302</v>
      </c>
      <c r="DS1797" s="1" t="s">
        <v>303</v>
      </c>
    </row>
    <row r="1798" spans="3:123" x14ac:dyDescent="0.3">
      <c r="DR1798" s="1" t="s">
        <v>304</v>
      </c>
      <c r="DS1798" s="1" t="s">
        <v>303</v>
      </c>
    </row>
    <row r="1799" spans="3:123" x14ac:dyDescent="0.3">
      <c r="C1799" s="1" t="s">
        <v>1198</v>
      </c>
      <c r="D1799" s="1" t="s">
        <v>3957</v>
      </c>
      <c r="E1799" s="3" t="s">
        <v>294</v>
      </c>
      <c r="G1799" s="1" t="s">
        <v>1198</v>
      </c>
      <c r="I1799" s="1" t="s">
        <v>295</v>
      </c>
      <c r="J1799" s="1" t="s">
        <v>295</v>
      </c>
      <c r="K1799" s="1" t="s">
        <v>295</v>
      </c>
      <c r="L1799" s="1">
        <v>1</v>
      </c>
      <c r="M1799" s="1" t="s">
        <v>296</v>
      </c>
      <c r="N1799" s="1" t="s">
        <v>297</v>
      </c>
      <c r="O1799" s="1" t="s">
        <v>297</v>
      </c>
      <c r="P1799" s="1" t="s">
        <v>297</v>
      </c>
      <c r="Q1799" s="1" t="s">
        <v>295</v>
      </c>
      <c r="T1799" s="1" t="s">
        <v>297</v>
      </c>
      <c r="U1799" s="1" t="s">
        <v>3958</v>
      </c>
      <c r="V1799" s="1" t="s">
        <v>1198</v>
      </c>
      <c r="W1799" s="1" t="s">
        <v>295</v>
      </c>
      <c r="X1799" s="1" t="s">
        <v>298</v>
      </c>
      <c r="Y1799" s="1" t="s">
        <v>306</v>
      </c>
      <c r="Z1799" s="1" t="s">
        <v>308</v>
      </c>
      <c r="AB1799" s="1" t="s">
        <v>297</v>
      </c>
      <c r="AD1799" s="1" t="s">
        <v>295</v>
      </c>
      <c r="AE1799" s="1" t="s">
        <v>295</v>
      </c>
      <c r="AG1799" s="1" t="s">
        <v>295</v>
      </c>
      <c r="AH1799" s="1" t="s">
        <v>295</v>
      </c>
      <c r="AI1799" s="1" t="s">
        <v>295</v>
      </c>
      <c r="AJ1799" s="1" t="s">
        <v>295</v>
      </c>
      <c r="AL1799" s="1" t="s">
        <v>295</v>
      </c>
      <c r="AM1799" s="1" t="s">
        <v>299</v>
      </c>
      <c r="AN1799" s="4">
        <v>0</v>
      </c>
      <c r="AO1799" s="1" t="s">
        <v>294</v>
      </c>
      <c r="AP1799" s="1" t="s">
        <v>297</v>
      </c>
      <c r="AQ1799" s="1" t="s">
        <v>297</v>
      </c>
      <c r="AR1799" s="1" t="s">
        <v>295</v>
      </c>
      <c r="AS1799" s="1" t="s">
        <v>297</v>
      </c>
      <c r="AT1799" s="1" t="s">
        <v>295</v>
      </c>
      <c r="AU1799" s="5" t="s">
        <v>307</v>
      </c>
      <c r="AV1799" s="1" t="s">
        <v>1198</v>
      </c>
      <c r="AW1799" s="1" t="s">
        <v>300</v>
      </c>
      <c r="AZ1799" s="1">
        <v>1</v>
      </c>
      <c r="BA1799" s="1" t="s">
        <v>297</v>
      </c>
      <c r="BC1799" s="1" t="s">
        <v>295</v>
      </c>
      <c r="BD1799" s="1" t="s">
        <v>295</v>
      </c>
      <c r="BF1799" s="1" t="s">
        <v>295</v>
      </c>
      <c r="BG1799" s="1" t="s">
        <v>295</v>
      </c>
      <c r="BH1799" s="1" t="s">
        <v>295</v>
      </c>
      <c r="BI1799" s="1" t="s">
        <v>295</v>
      </c>
      <c r="BL1799" s="1" t="s">
        <v>295</v>
      </c>
      <c r="BM1799" s="1" t="s">
        <v>295</v>
      </c>
      <c r="BN1799" s="1" t="s">
        <v>295</v>
      </c>
      <c r="BP1799" s="1" t="s">
        <v>295</v>
      </c>
      <c r="BV1799" s="1" t="s">
        <v>295</v>
      </c>
      <c r="BY1799" s="1" t="s">
        <v>295</v>
      </c>
      <c r="CM1799" s="3" t="s">
        <v>294</v>
      </c>
      <c r="CN1799" s="1" t="s">
        <v>301</v>
      </c>
      <c r="CY1799" s="1" t="s">
        <v>305</v>
      </c>
      <c r="DR1799" s="1" t="s">
        <v>302</v>
      </c>
      <c r="DS1799" s="1" t="s">
        <v>303</v>
      </c>
    </row>
    <row r="1800" spans="3:123" x14ac:dyDescent="0.3">
      <c r="DR1800" s="1" t="s">
        <v>304</v>
      </c>
      <c r="DS1800" s="1" t="s">
        <v>303</v>
      </c>
    </row>
    <row r="1801" spans="3:123" x14ac:dyDescent="0.3">
      <c r="C1801" s="1" t="s">
        <v>1199</v>
      </c>
      <c r="D1801" s="1" t="s">
        <v>3957</v>
      </c>
      <c r="E1801" s="3" t="s">
        <v>294</v>
      </c>
      <c r="G1801" s="1" t="s">
        <v>1199</v>
      </c>
      <c r="I1801" s="1" t="s">
        <v>295</v>
      </c>
      <c r="J1801" s="1" t="s">
        <v>295</v>
      </c>
      <c r="K1801" s="1" t="s">
        <v>295</v>
      </c>
      <c r="L1801" s="1">
        <v>1</v>
      </c>
      <c r="M1801" s="1" t="s">
        <v>296</v>
      </c>
      <c r="N1801" s="1" t="s">
        <v>297</v>
      </c>
      <c r="O1801" s="1" t="s">
        <v>297</v>
      </c>
      <c r="P1801" s="1" t="s">
        <v>297</v>
      </c>
      <c r="Q1801" s="1" t="s">
        <v>295</v>
      </c>
      <c r="T1801" s="1" t="s">
        <v>297</v>
      </c>
      <c r="U1801" s="1" t="s">
        <v>3958</v>
      </c>
      <c r="V1801" s="1" t="s">
        <v>1199</v>
      </c>
      <c r="W1801" s="1" t="s">
        <v>295</v>
      </c>
      <c r="X1801" s="1" t="s">
        <v>298</v>
      </c>
      <c r="Y1801" s="1" t="s">
        <v>306</v>
      </c>
      <c r="Z1801" s="1" t="s">
        <v>308</v>
      </c>
      <c r="AB1801" s="1" t="s">
        <v>297</v>
      </c>
      <c r="AD1801" s="1" t="s">
        <v>295</v>
      </c>
      <c r="AE1801" s="1" t="s">
        <v>295</v>
      </c>
      <c r="AG1801" s="1" t="s">
        <v>295</v>
      </c>
      <c r="AH1801" s="1" t="s">
        <v>295</v>
      </c>
      <c r="AI1801" s="1" t="s">
        <v>295</v>
      </c>
      <c r="AJ1801" s="1" t="s">
        <v>295</v>
      </c>
      <c r="AL1801" s="1" t="s">
        <v>295</v>
      </c>
      <c r="AM1801" s="1" t="s">
        <v>299</v>
      </c>
      <c r="AN1801" s="4">
        <v>0</v>
      </c>
      <c r="AO1801" s="1" t="s">
        <v>294</v>
      </c>
      <c r="AP1801" s="1" t="s">
        <v>297</v>
      </c>
      <c r="AQ1801" s="1" t="s">
        <v>297</v>
      </c>
      <c r="AR1801" s="1" t="s">
        <v>295</v>
      </c>
      <c r="AS1801" s="1" t="s">
        <v>297</v>
      </c>
      <c r="AT1801" s="1" t="s">
        <v>295</v>
      </c>
      <c r="AU1801" s="5" t="s">
        <v>307</v>
      </c>
      <c r="AV1801" s="1" t="s">
        <v>1199</v>
      </c>
      <c r="AW1801" s="1" t="s">
        <v>300</v>
      </c>
      <c r="AZ1801" s="1">
        <v>1</v>
      </c>
      <c r="BA1801" s="1" t="s">
        <v>297</v>
      </c>
      <c r="BC1801" s="1" t="s">
        <v>295</v>
      </c>
      <c r="BD1801" s="1" t="s">
        <v>295</v>
      </c>
      <c r="BF1801" s="1" t="s">
        <v>295</v>
      </c>
      <c r="BG1801" s="1" t="s">
        <v>295</v>
      </c>
      <c r="BH1801" s="1" t="s">
        <v>295</v>
      </c>
      <c r="BI1801" s="1" t="s">
        <v>295</v>
      </c>
      <c r="BL1801" s="1" t="s">
        <v>295</v>
      </c>
      <c r="BM1801" s="1" t="s">
        <v>295</v>
      </c>
      <c r="BN1801" s="1" t="s">
        <v>295</v>
      </c>
      <c r="BP1801" s="1" t="s">
        <v>295</v>
      </c>
      <c r="BV1801" s="1" t="s">
        <v>295</v>
      </c>
      <c r="BY1801" s="1" t="s">
        <v>295</v>
      </c>
      <c r="CM1801" s="3" t="s">
        <v>294</v>
      </c>
      <c r="CN1801" s="1" t="s">
        <v>301</v>
      </c>
      <c r="CY1801" s="1" t="s">
        <v>305</v>
      </c>
      <c r="DR1801" s="1" t="s">
        <v>302</v>
      </c>
      <c r="DS1801" s="1" t="s">
        <v>303</v>
      </c>
    </row>
    <row r="1802" spans="3:123" x14ac:dyDescent="0.3">
      <c r="DR1802" s="1" t="s">
        <v>304</v>
      </c>
      <c r="DS1802" s="1" t="s">
        <v>303</v>
      </c>
    </row>
    <row r="1803" spans="3:123" x14ac:dyDescent="0.3">
      <c r="C1803" s="1" t="s">
        <v>1200</v>
      </c>
      <c r="D1803" s="1" t="s">
        <v>3957</v>
      </c>
      <c r="E1803" s="3" t="s">
        <v>294</v>
      </c>
      <c r="G1803" s="1" t="s">
        <v>1200</v>
      </c>
      <c r="I1803" s="1" t="s">
        <v>295</v>
      </c>
      <c r="J1803" s="1" t="s">
        <v>295</v>
      </c>
      <c r="K1803" s="1" t="s">
        <v>295</v>
      </c>
      <c r="L1803" s="1">
        <v>1</v>
      </c>
      <c r="M1803" s="1" t="s">
        <v>296</v>
      </c>
      <c r="N1803" s="1" t="s">
        <v>297</v>
      </c>
      <c r="O1803" s="1" t="s">
        <v>297</v>
      </c>
      <c r="P1803" s="1" t="s">
        <v>297</v>
      </c>
      <c r="Q1803" s="1" t="s">
        <v>295</v>
      </c>
      <c r="T1803" s="1" t="s">
        <v>297</v>
      </c>
      <c r="U1803" s="1" t="s">
        <v>3958</v>
      </c>
      <c r="V1803" s="1" t="s">
        <v>1200</v>
      </c>
      <c r="W1803" s="1" t="s">
        <v>295</v>
      </c>
      <c r="X1803" s="1" t="s">
        <v>298</v>
      </c>
      <c r="Y1803" s="1" t="s">
        <v>306</v>
      </c>
      <c r="Z1803" s="1" t="s">
        <v>308</v>
      </c>
      <c r="AB1803" s="1" t="s">
        <v>297</v>
      </c>
      <c r="AD1803" s="1" t="s">
        <v>295</v>
      </c>
      <c r="AE1803" s="1" t="s">
        <v>295</v>
      </c>
      <c r="AG1803" s="1" t="s">
        <v>295</v>
      </c>
      <c r="AH1803" s="1" t="s">
        <v>295</v>
      </c>
      <c r="AI1803" s="1" t="s">
        <v>295</v>
      </c>
      <c r="AJ1803" s="1" t="s">
        <v>295</v>
      </c>
      <c r="AL1803" s="1" t="s">
        <v>295</v>
      </c>
      <c r="AM1803" s="1" t="s">
        <v>299</v>
      </c>
      <c r="AN1803" s="4">
        <v>0</v>
      </c>
      <c r="AO1803" s="1" t="s">
        <v>294</v>
      </c>
      <c r="AP1803" s="1" t="s">
        <v>297</v>
      </c>
      <c r="AQ1803" s="1" t="s">
        <v>297</v>
      </c>
      <c r="AR1803" s="1" t="s">
        <v>295</v>
      </c>
      <c r="AS1803" s="1" t="s">
        <v>297</v>
      </c>
      <c r="AT1803" s="1" t="s">
        <v>295</v>
      </c>
      <c r="AU1803" s="5" t="s">
        <v>307</v>
      </c>
      <c r="AV1803" s="1" t="s">
        <v>1200</v>
      </c>
      <c r="AW1803" s="1" t="s">
        <v>300</v>
      </c>
      <c r="AZ1803" s="1">
        <v>1</v>
      </c>
      <c r="BA1803" s="1" t="s">
        <v>297</v>
      </c>
      <c r="BC1803" s="1" t="s">
        <v>295</v>
      </c>
      <c r="BD1803" s="1" t="s">
        <v>295</v>
      </c>
      <c r="BF1803" s="1" t="s">
        <v>295</v>
      </c>
      <c r="BG1803" s="1" t="s">
        <v>295</v>
      </c>
      <c r="BH1803" s="1" t="s">
        <v>295</v>
      </c>
      <c r="BI1803" s="1" t="s">
        <v>295</v>
      </c>
      <c r="BL1803" s="1" t="s">
        <v>295</v>
      </c>
      <c r="BM1803" s="1" t="s">
        <v>295</v>
      </c>
      <c r="BN1803" s="1" t="s">
        <v>295</v>
      </c>
      <c r="BP1803" s="1" t="s">
        <v>295</v>
      </c>
      <c r="BV1803" s="1" t="s">
        <v>295</v>
      </c>
      <c r="BY1803" s="1" t="s">
        <v>295</v>
      </c>
      <c r="CM1803" s="3" t="s">
        <v>294</v>
      </c>
      <c r="CN1803" s="1" t="s">
        <v>301</v>
      </c>
      <c r="CY1803" s="1" t="s">
        <v>305</v>
      </c>
      <c r="DR1803" s="1" t="s">
        <v>302</v>
      </c>
      <c r="DS1803" s="1" t="s">
        <v>303</v>
      </c>
    </row>
    <row r="1804" spans="3:123" x14ac:dyDescent="0.3">
      <c r="DR1804" s="1" t="s">
        <v>304</v>
      </c>
      <c r="DS1804" s="1" t="s">
        <v>303</v>
      </c>
    </row>
    <row r="1805" spans="3:123" x14ac:dyDescent="0.3">
      <c r="C1805" s="1" t="s">
        <v>1201</v>
      </c>
      <c r="D1805" s="1" t="s">
        <v>3957</v>
      </c>
      <c r="E1805" s="3" t="s">
        <v>294</v>
      </c>
      <c r="G1805" s="1" t="s">
        <v>1201</v>
      </c>
      <c r="I1805" s="1" t="s">
        <v>295</v>
      </c>
      <c r="J1805" s="1" t="s">
        <v>295</v>
      </c>
      <c r="K1805" s="1" t="s">
        <v>295</v>
      </c>
      <c r="L1805" s="1">
        <v>1</v>
      </c>
      <c r="M1805" s="1" t="s">
        <v>296</v>
      </c>
      <c r="N1805" s="1" t="s">
        <v>297</v>
      </c>
      <c r="O1805" s="1" t="s">
        <v>297</v>
      </c>
      <c r="P1805" s="1" t="s">
        <v>297</v>
      </c>
      <c r="Q1805" s="1" t="s">
        <v>295</v>
      </c>
      <c r="T1805" s="1" t="s">
        <v>297</v>
      </c>
      <c r="U1805" s="1" t="s">
        <v>3958</v>
      </c>
      <c r="V1805" s="1" t="s">
        <v>1201</v>
      </c>
      <c r="W1805" s="1" t="s">
        <v>295</v>
      </c>
      <c r="X1805" s="1" t="s">
        <v>298</v>
      </c>
      <c r="Y1805" s="1" t="s">
        <v>306</v>
      </c>
      <c r="Z1805" s="1" t="s">
        <v>308</v>
      </c>
      <c r="AB1805" s="1" t="s">
        <v>297</v>
      </c>
      <c r="AD1805" s="1" t="s">
        <v>295</v>
      </c>
      <c r="AE1805" s="1" t="s">
        <v>295</v>
      </c>
      <c r="AG1805" s="1" t="s">
        <v>295</v>
      </c>
      <c r="AH1805" s="1" t="s">
        <v>295</v>
      </c>
      <c r="AI1805" s="1" t="s">
        <v>295</v>
      </c>
      <c r="AJ1805" s="1" t="s">
        <v>295</v>
      </c>
      <c r="AL1805" s="1" t="s">
        <v>295</v>
      </c>
      <c r="AM1805" s="1" t="s">
        <v>299</v>
      </c>
      <c r="AN1805" s="4">
        <v>0</v>
      </c>
      <c r="AO1805" s="1" t="s">
        <v>294</v>
      </c>
      <c r="AP1805" s="1" t="s">
        <v>297</v>
      </c>
      <c r="AQ1805" s="1" t="s">
        <v>297</v>
      </c>
      <c r="AR1805" s="1" t="s">
        <v>295</v>
      </c>
      <c r="AS1805" s="1" t="s">
        <v>297</v>
      </c>
      <c r="AT1805" s="1" t="s">
        <v>295</v>
      </c>
      <c r="AU1805" s="5" t="s">
        <v>307</v>
      </c>
      <c r="AV1805" s="1" t="s">
        <v>1201</v>
      </c>
      <c r="AW1805" s="1" t="s">
        <v>300</v>
      </c>
      <c r="AZ1805" s="1">
        <v>1</v>
      </c>
      <c r="BA1805" s="1" t="s">
        <v>297</v>
      </c>
      <c r="BC1805" s="1" t="s">
        <v>295</v>
      </c>
      <c r="BD1805" s="1" t="s">
        <v>295</v>
      </c>
      <c r="BF1805" s="1" t="s">
        <v>295</v>
      </c>
      <c r="BG1805" s="1" t="s">
        <v>295</v>
      </c>
      <c r="BH1805" s="1" t="s">
        <v>295</v>
      </c>
      <c r="BI1805" s="1" t="s">
        <v>295</v>
      </c>
      <c r="BL1805" s="1" t="s">
        <v>295</v>
      </c>
      <c r="BM1805" s="1" t="s">
        <v>295</v>
      </c>
      <c r="BN1805" s="1" t="s">
        <v>295</v>
      </c>
      <c r="BP1805" s="1" t="s">
        <v>295</v>
      </c>
      <c r="BV1805" s="1" t="s">
        <v>295</v>
      </c>
      <c r="BY1805" s="1" t="s">
        <v>295</v>
      </c>
      <c r="CM1805" s="3" t="s">
        <v>294</v>
      </c>
      <c r="CN1805" s="1" t="s">
        <v>301</v>
      </c>
      <c r="CY1805" s="1" t="s">
        <v>305</v>
      </c>
      <c r="DR1805" s="1" t="s">
        <v>302</v>
      </c>
      <c r="DS1805" s="1" t="s">
        <v>303</v>
      </c>
    </row>
    <row r="1806" spans="3:123" x14ac:dyDescent="0.3">
      <c r="DR1806" s="1" t="s">
        <v>304</v>
      </c>
      <c r="DS1806" s="1" t="s">
        <v>303</v>
      </c>
    </row>
    <row r="1807" spans="3:123" x14ac:dyDescent="0.3">
      <c r="C1807" s="1" t="s">
        <v>1202</v>
      </c>
      <c r="D1807" s="1" t="s">
        <v>3957</v>
      </c>
      <c r="E1807" s="3" t="s">
        <v>294</v>
      </c>
      <c r="G1807" s="1" t="s">
        <v>1202</v>
      </c>
      <c r="I1807" s="1" t="s">
        <v>295</v>
      </c>
      <c r="J1807" s="1" t="s">
        <v>295</v>
      </c>
      <c r="K1807" s="1" t="s">
        <v>295</v>
      </c>
      <c r="L1807" s="1">
        <v>1</v>
      </c>
      <c r="M1807" s="1" t="s">
        <v>296</v>
      </c>
      <c r="N1807" s="1" t="s">
        <v>297</v>
      </c>
      <c r="O1807" s="1" t="s">
        <v>297</v>
      </c>
      <c r="P1807" s="1" t="s">
        <v>297</v>
      </c>
      <c r="Q1807" s="1" t="s">
        <v>295</v>
      </c>
      <c r="T1807" s="1" t="s">
        <v>297</v>
      </c>
      <c r="U1807" s="1" t="s">
        <v>3958</v>
      </c>
      <c r="V1807" s="1" t="s">
        <v>1202</v>
      </c>
      <c r="W1807" s="1" t="s">
        <v>295</v>
      </c>
      <c r="X1807" s="1" t="s">
        <v>298</v>
      </c>
      <c r="Y1807" s="1" t="s">
        <v>306</v>
      </c>
      <c r="Z1807" s="1" t="s">
        <v>308</v>
      </c>
      <c r="AB1807" s="1" t="s">
        <v>297</v>
      </c>
      <c r="AD1807" s="1" t="s">
        <v>295</v>
      </c>
      <c r="AE1807" s="1" t="s">
        <v>295</v>
      </c>
      <c r="AG1807" s="1" t="s">
        <v>295</v>
      </c>
      <c r="AH1807" s="1" t="s">
        <v>295</v>
      </c>
      <c r="AI1807" s="1" t="s">
        <v>295</v>
      </c>
      <c r="AJ1807" s="1" t="s">
        <v>295</v>
      </c>
      <c r="AL1807" s="1" t="s">
        <v>295</v>
      </c>
      <c r="AM1807" s="1" t="s">
        <v>299</v>
      </c>
      <c r="AN1807" s="4">
        <v>0</v>
      </c>
      <c r="AO1807" s="1" t="s">
        <v>294</v>
      </c>
      <c r="AP1807" s="1" t="s">
        <v>297</v>
      </c>
      <c r="AQ1807" s="1" t="s">
        <v>297</v>
      </c>
      <c r="AR1807" s="1" t="s">
        <v>295</v>
      </c>
      <c r="AS1807" s="1" t="s">
        <v>297</v>
      </c>
      <c r="AT1807" s="1" t="s">
        <v>295</v>
      </c>
      <c r="AU1807" s="5" t="s">
        <v>307</v>
      </c>
      <c r="AV1807" s="1" t="s">
        <v>1202</v>
      </c>
      <c r="AW1807" s="1" t="s">
        <v>300</v>
      </c>
      <c r="AZ1807" s="1">
        <v>1</v>
      </c>
      <c r="BA1807" s="1" t="s">
        <v>297</v>
      </c>
      <c r="BC1807" s="1" t="s">
        <v>295</v>
      </c>
      <c r="BD1807" s="1" t="s">
        <v>295</v>
      </c>
      <c r="BF1807" s="1" t="s">
        <v>295</v>
      </c>
      <c r="BG1807" s="1" t="s">
        <v>295</v>
      </c>
      <c r="BH1807" s="1" t="s">
        <v>295</v>
      </c>
      <c r="BI1807" s="1" t="s">
        <v>295</v>
      </c>
      <c r="BL1807" s="1" t="s">
        <v>295</v>
      </c>
      <c r="BM1807" s="1" t="s">
        <v>295</v>
      </c>
      <c r="BN1807" s="1" t="s">
        <v>295</v>
      </c>
      <c r="BP1807" s="1" t="s">
        <v>295</v>
      </c>
      <c r="BV1807" s="1" t="s">
        <v>295</v>
      </c>
      <c r="BY1807" s="1" t="s">
        <v>295</v>
      </c>
      <c r="CM1807" s="3" t="s">
        <v>294</v>
      </c>
      <c r="CN1807" s="1" t="s">
        <v>301</v>
      </c>
      <c r="CY1807" s="1" t="s">
        <v>305</v>
      </c>
      <c r="DR1807" s="1" t="s">
        <v>302</v>
      </c>
      <c r="DS1807" s="1" t="s">
        <v>303</v>
      </c>
    </row>
    <row r="1808" spans="3:123" x14ac:dyDescent="0.3">
      <c r="DR1808" s="1" t="s">
        <v>304</v>
      </c>
      <c r="DS1808" s="1" t="s">
        <v>303</v>
      </c>
    </row>
    <row r="1809" spans="3:123" x14ac:dyDescent="0.3">
      <c r="C1809" s="1" t="s">
        <v>1203</v>
      </c>
      <c r="D1809" s="1" t="s">
        <v>3957</v>
      </c>
      <c r="E1809" s="3" t="s">
        <v>294</v>
      </c>
      <c r="G1809" s="1" t="s">
        <v>1203</v>
      </c>
      <c r="I1809" s="1" t="s">
        <v>295</v>
      </c>
      <c r="J1809" s="1" t="s">
        <v>295</v>
      </c>
      <c r="K1809" s="1" t="s">
        <v>295</v>
      </c>
      <c r="L1809" s="1">
        <v>1</v>
      </c>
      <c r="M1809" s="1" t="s">
        <v>296</v>
      </c>
      <c r="N1809" s="1" t="s">
        <v>297</v>
      </c>
      <c r="O1809" s="1" t="s">
        <v>297</v>
      </c>
      <c r="P1809" s="1" t="s">
        <v>297</v>
      </c>
      <c r="Q1809" s="1" t="s">
        <v>295</v>
      </c>
      <c r="T1809" s="1" t="s">
        <v>297</v>
      </c>
      <c r="U1809" s="1" t="s">
        <v>3958</v>
      </c>
      <c r="V1809" s="1" t="s">
        <v>1203</v>
      </c>
      <c r="W1809" s="1" t="s">
        <v>295</v>
      </c>
      <c r="X1809" s="1" t="s">
        <v>298</v>
      </c>
      <c r="Y1809" s="1" t="s">
        <v>306</v>
      </c>
      <c r="Z1809" s="1" t="s">
        <v>308</v>
      </c>
      <c r="AB1809" s="1" t="s">
        <v>297</v>
      </c>
      <c r="AD1809" s="1" t="s">
        <v>295</v>
      </c>
      <c r="AE1809" s="1" t="s">
        <v>295</v>
      </c>
      <c r="AG1809" s="1" t="s">
        <v>295</v>
      </c>
      <c r="AH1809" s="1" t="s">
        <v>295</v>
      </c>
      <c r="AI1809" s="1" t="s">
        <v>295</v>
      </c>
      <c r="AJ1809" s="1" t="s">
        <v>295</v>
      </c>
      <c r="AL1809" s="1" t="s">
        <v>295</v>
      </c>
      <c r="AM1809" s="1" t="s">
        <v>299</v>
      </c>
      <c r="AN1809" s="4">
        <v>0</v>
      </c>
      <c r="AO1809" s="1" t="s">
        <v>294</v>
      </c>
      <c r="AP1809" s="1" t="s">
        <v>297</v>
      </c>
      <c r="AQ1809" s="1" t="s">
        <v>297</v>
      </c>
      <c r="AR1809" s="1" t="s">
        <v>295</v>
      </c>
      <c r="AS1809" s="1" t="s">
        <v>297</v>
      </c>
      <c r="AT1809" s="1" t="s">
        <v>295</v>
      </c>
      <c r="AU1809" s="5" t="s">
        <v>307</v>
      </c>
      <c r="AV1809" s="1" t="s">
        <v>1203</v>
      </c>
      <c r="AW1809" s="1" t="s">
        <v>300</v>
      </c>
      <c r="AZ1809" s="1">
        <v>1</v>
      </c>
      <c r="BA1809" s="1" t="s">
        <v>297</v>
      </c>
      <c r="BC1809" s="1" t="s">
        <v>295</v>
      </c>
      <c r="BD1809" s="1" t="s">
        <v>295</v>
      </c>
      <c r="BF1809" s="1" t="s">
        <v>295</v>
      </c>
      <c r="BG1809" s="1" t="s">
        <v>295</v>
      </c>
      <c r="BH1809" s="1" t="s">
        <v>295</v>
      </c>
      <c r="BI1809" s="1" t="s">
        <v>295</v>
      </c>
      <c r="BL1809" s="1" t="s">
        <v>295</v>
      </c>
      <c r="BM1809" s="1" t="s">
        <v>295</v>
      </c>
      <c r="BN1809" s="1" t="s">
        <v>295</v>
      </c>
      <c r="BP1809" s="1" t="s">
        <v>295</v>
      </c>
      <c r="BV1809" s="1" t="s">
        <v>295</v>
      </c>
      <c r="BY1809" s="1" t="s">
        <v>295</v>
      </c>
      <c r="CM1809" s="3" t="s">
        <v>294</v>
      </c>
      <c r="CN1809" s="1" t="s">
        <v>301</v>
      </c>
      <c r="CY1809" s="1" t="s">
        <v>305</v>
      </c>
      <c r="DR1809" s="1" t="s">
        <v>302</v>
      </c>
      <c r="DS1809" s="1" t="s">
        <v>303</v>
      </c>
    </row>
    <row r="1810" spans="3:123" x14ac:dyDescent="0.3">
      <c r="DR1810" s="1" t="s">
        <v>304</v>
      </c>
      <c r="DS1810" s="1" t="s">
        <v>303</v>
      </c>
    </row>
    <row r="1811" spans="3:123" x14ac:dyDescent="0.3">
      <c r="C1811" s="1" t="s">
        <v>1204</v>
      </c>
      <c r="D1811" s="1" t="s">
        <v>3957</v>
      </c>
      <c r="E1811" s="3" t="s">
        <v>294</v>
      </c>
      <c r="G1811" s="1" t="s">
        <v>1204</v>
      </c>
      <c r="I1811" s="1" t="s">
        <v>295</v>
      </c>
      <c r="J1811" s="1" t="s">
        <v>295</v>
      </c>
      <c r="K1811" s="1" t="s">
        <v>295</v>
      </c>
      <c r="L1811" s="1">
        <v>1</v>
      </c>
      <c r="M1811" s="1" t="s">
        <v>296</v>
      </c>
      <c r="N1811" s="1" t="s">
        <v>297</v>
      </c>
      <c r="O1811" s="1" t="s">
        <v>297</v>
      </c>
      <c r="P1811" s="1" t="s">
        <v>297</v>
      </c>
      <c r="Q1811" s="1" t="s">
        <v>295</v>
      </c>
      <c r="T1811" s="1" t="s">
        <v>297</v>
      </c>
      <c r="U1811" s="1" t="s">
        <v>3958</v>
      </c>
      <c r="V1811" s="1" t="s">
        <v>1204</v>
      </c>
      <c r="W1811" s="1" t="s">
        <v>295</v>
      </c>
      <c r="X1811" s="1" t="s">
        <v>298</v>
      </c>
      <c r="Y1811" s="1" t="s">
        <v>306</v>
      </c>
      <c r="Z1811" s="1" t="s">
        <v>308</v>
      </c>
      <c r="AB1811" s="1" t="s">
        <v>297</v>
      </c>
      <c r="AD1811" s="1" t="s">
        <v>295</v>
      </c>
      <c r="AE1811" s="1" t="s">
        <v>295</v>
      </c>
      <c r="AG1811" s="1" t="s">
        <v>295</v>
      </c>
      <c r="AH1811" s="1" t="s">
        <v>295</v>
      </c>
      <c r="AI1811" s="1" t="s">
        <v>295</v>
      </c>
      <c r="AJ1811" s="1" t="s">
        <v>295</v>
      </c>
      <c r="AL1811" s="1" t="s">
        <v>295</v>
      </c>
      <c r="AM1811" s="1" t="s">
        <v>299</v>
      </c>
      <c r="AN1811" s="4">
        <v>0</v>
      </c>
      <c r="AO1811" s="1" t="s">
        <v>294</v>
      </c>
      <c r="AP1811" s="1" t="s">
        <v>297</v>
      </c>
      <c r="AQ1811" s="1" t="s">
        <v>297</v>
      </c>
      <c r="AR1811" s="1" t="s">
        <v>295</v>
      </c>
      <c r="AS1811" s="1" t="s">
        <v>297</v>
      </c>
      <c r="AT1811" s="1" t="s">
        <v>295</v>
      </c>
      <c r="AU1811" s="5" t="s">
        <v>307</v>
      </c>
      <c r="AV1811" s="1" t="s">
        <v>1204</v>
      </c>
      <c r="AW1811" s="1" t="s">
        <v>300</v>
      </c>
      <c r="AZ1811" s="1">
        <v>1</v>
      </c>
      <c r="BA1811" s="1" t="s">
        <v>297</v>
      </c>
      <c r="BC1811" s="1" t="s">
        <v>295</v>
      </c>
      <c r="BD1811" s="1" t="s">
        <v>295</v>
      </c>
      <c r="BF1811" s="1" t="s">
        <v>295</v>
      </c>
      <c r="BG1811" s="1" t="s">
        <v>295</v>
      </c>
      <c r="BH1811" s="1" t="s">
        <v>295</v>
      </c>
      <c r="BI1811" s="1" t="s">
        <v>295</v>
      </c>
      <c r="BL1811" s="1" t="s">
        <v>295</v>
      </c>
      <c r="BM1811" s="1" t="s">
        <v>295</v>
      </c>
      <c r="BN1811" s="1" t="s">
        <v>295</v>
      </c>
      <c r="BP1811" s="1" t="s">
        <v>295</v>
      </c>
      <c r="BV1811" s="1" t="s">
        <v>295</v>
      </c>
      <c r="BY1811" s="1" t="s">
        <v>295</v>
      </c>
      <c r="CM1811" s="3" t="s">
        <v>294</v>
      </c>
      <c r="CN1811" s="1" t="s">
        <v>301</v>
      </c>
      <c r="CY1811" s="1" t="s">
        <v>305</v>
      </c>
      <c r="DR1811" s="1" t="s">
        <v>302</v>
      </c>
      <c r="DS1811" s="1" t="s">
        <v>303</v>
      </c>
    </row>
    <row r="1812" spans="3:123" x14ac:dyDescent="0.3">
      <c r="DR1812" s="1" t="s">
        <v>304</v>
      </c>
      <c r="DS1812" s="1" t="s">
        <v>303</v>
      </c>
    </row>
    <row r="1813" spans="3:123" x14ac:dyDescent="0.3">
      <c r="C1813" s="1" t="s">
        <v>1205</v>
      </c>
      <c r="D1813" s="1" t="s">
        <v>3957</v>
      </c>
      <c r="E1813" s="3" t="s">
        <v>294</v>
      </c>
      <c r="G1813" s="1" t="s">
        <v>1205</v>
      </c>
      <c r="I1813" s="1" t="s">
        <v>295</v>
      </c>
      <c r="J1813" s="1" t="s">
        <v>295</v>
      </c>
      <c r="K1813" s="1" t="s">
        <v>295</v>
      </c>
      <c r="L1813" s="1">
        <v>1</v>
      </c>
      <c r="M1813" s="1" t="s">
        <v>296</v>
      </c>
      <c r="N1813" s="1" t="s">
        <v>297</v>
      </c>
      <c r="O1813" s="1" t="s">
        <v>297</v>
      </c>
      <c r="P1813" s="1" t="s">
        <v>297</v>
      </c>
      <c r="Q1813" s="1" t="s">
        <v>295</v>
      </c>
      <c r="T1813" s="1" t="s">
        <v>297</v>
      </c>
      <c r="U1813" s="1" t="s">
        <v>3958</v>
      </c>
      <c r="V1813" s="1" t="s">
        <v>1205</v>
      </c>
      <c r="W1813" s="1" t="s">
        <v>295</v>
      </c>
      <c r="X1813" s="1" t="s">
        <v>298</v>
      </c>
      <c r="Y1813" s="1" t="s">
        <v>306</v>
      </c>
      <c r="Z1813" s="1" t="s">
        <v>308</v>
      </c>
      <c r="AB1813" s="1" t="s">
        <v>297</v>
      </c>
      <c r="AD1813" s="1" t="s">
        <v>295</v>
      </c>
      <c r="AE1813" s="1" t="s">
        <v>295</v>
      </c>
      <c r="AG1813" s="1" t="s">
        <v>295</v>
      </c>
      <c r="AH1813" s="1" t="s">
        <v>295</v>
      </c>
      <c r="AI1813" s="1" t="s">
        <v>295</v>
      </c>
      <c r="AJ1813" s="1" t="s">
        <v>295</v>
      </c>
      <c r="AL1813" s="1" t="s">
        <v>295</v>
      </c>
      <c r="AM1813" s="1" t="s">
        <v>299</v>
      </c>
      <c r="AN1813" s="4">
        <v>0</v>
      </c>
      <c r="AO1813" s="1" t="s">
        <v>294</v>
      </c>
      <c r="AP1813" s="1" t="s">
        <v>297</v>
      </c>
      <c r="AQ1813" s="1" t="s">
        <v>297</v>
      </c>
      <c r="AR1813" s="1" t="s">
        <v>295</v>
      </c>
      <c r="AS1813" s="1" t="s">
        <v>297</v>
      </c>
      <c r="AT1813" s="1" t="s">
        <v>295</v>
      </c>
      <c r="AU1813" s="5" t="s">
        <v>307</v>
      </c>
      <c r="AV1813" s="1" t="s">
        <v>1205</v>
      </c>
      <c r="AW1813" s="1" t="s">
        <v>300</v>
      </c>
      <c r="AZ1813" s="1">
        <v>1</v>
      </c>
      <c r="BA1813" s="1" t="s">
        <v>297</v>
      </c>
      <c r="BC1813" s="1" t="s">
        <v>295</v>
      </c>
      <c r="BD1813" s="1" t="s">
        <v>295</v>
      </c>
      <c r="BF1813" s="1" t="s">
        <v>295</v>
      </c>
      <c r="BG1813" s="1" t="s">
        <v>295</v>
      </c>
      <c r="BH1813" s="1" t="s">
        <v>295</v>
      </c>
      <c r="BI1813" s="1" t="s">
        <v>295</v>
      </c>
      <c r="BL1813" s="1" t="s">
        <v>295</v>
      </c>
      <c r="BM1813" s="1" t="s">
        <v>295</v>
      </c>
      <c r="BN1813" s="1" t="s">
        <v>295</v>
      </c>
      <c r="BP1813" s="1" t="s">
        <v>295</v>
      </c>
      <c r="BV1813" s="1" t="s">
        <v>295</v>
      </c>
      <c r="BY1813" s="1" t="s">
        <v>295</v>
      </c>
      <c r="CM1813" s="3" t="s">
        <v>294</v>
      </c>
      <c r="CN1813" s="1" t="s">
        <v>301</v>
      </c>
      <c r="CY1813" s="1" t="s">
        <v>305</v>
      </c>
      <c r="DR1813" s="1" t="s">
        <v>302</v>
      </c>
      <c r="DS1813" s="1" t="s">
        <v>303</v>
      </c>
    </row>
    <row r="1814" spans="3:123" x14ac:dyDescent="0.3">
      <c r="DR1814" s="1" t="s">
        <v>304</v>
      </c>
      <c r="DS1814" s="1" t="s">
        <v>303</v>
      </c>
    </row>
    <row r="1815" spans="3:123" x14ac:dyDescent="0.3">
      <c r="C1815" s="1" t="s">
        <v>1206</v>
      </c>
      <c r="D1815" s="1" t="s">
        <v>3957</v>
      </c>
      <c r="E1815" s="3" t="s">
        <v>294</v>
      </c>
      <c r="G1815" s="1" t="s">
        <v>1206</v>
      </c>
      <c r="I1815" s="1" t="s">
        <v>295</v>
      </c>
      <c r="J1815" s="1" t="s">
        <v>295</v>
      </c>
      <c r="K1815" s="1" t="s">
        <v>295</v>
      </c>
      <c r="L1815" s="1">
        <v>1</v>
      </c>
      <c r="M1815" s="1" t="s">
        <v>296</v>
      </c>
      <c r="N1815" s="1" t="s">
        <v>297</v>
      </c>
      <c r="O1815" s="1" t="s">
        <v>297</v>
      </c>
      <c r="P1815" s="1" t="s">
        <v>297</v>
      </c>
      <c r="Q1815" s="1" t="s">
        <v>295</v>
      </c>
      <c r="T1815" s="1" t="s">
        <v>297</v>
      </c>
      <c r="U1815" s="1" t="s">
        <v>3958</v>
      </c>
      <c r="V1815" s="1" t="s">
        <v>1206</v>
      </c>
      <c r="W1815" s="1" t="s">
        <v>295</v>
      </c>
      <c r="X1815" s="1" t="s">
        <v>298</v>
      </c>
      <c r="Y1815" s="1" t="s">
        <v>306</v>
      </c>
      <c r="Z1815" s="1" t="s">
        <v>308</v>
      </c>
      <c r="AB1815" s="1" t="s">
        <v>297</v>
      </c>
      <c r="AD1815" s="1" t="s">
        <v>295</v>
      </c>
      <c r="AE1815" s="1" t="s">
        <v>295</v>
      </c>
      <c r="AG1815" s="1" t="s">
        <v>295</v>
      </c>
      <c r="AH1815" s="1" t="s">
        <v>295</v>
      </c>
      <c r="AI1815" s="1" t="s">
        <v>295</v>
      </c>
      <c r="AJ1815" s="1" t="s">
        <v>295</v>
      </c>
      <c r="AL1815" s="1" t="s">
        <v>295</v>
      </c>
      <c r="AM1815" s="1" t="s">
        <v>299</v>
      </c>
      <c r="AN1815" s="4">
        <v>0</v>
      </c>
      <c r="AO1815" s="1" t="s">
        <v>294</v>
      </c>
      <c r="AP1815" s="1" t="s">
        <v>297</v>
      </c>
      <c r="AQ1815" s="1" t="s">
        <v>297</v>
      </c>
      <c r="AR1815" s="1" t="s">
        <v>295</v>
      </c>
      <c r="AS1815" s="1" t="s">
        <v>297</v>
      </c>
      <c r="AT1815" s="1" t="s">
        <v>295</v>
      </c>
      <c r="AU1815" s="5" t="s">
        <v>307</v>
      </c>
      <c r="AV1815" s="1" t="s">
        <v>1206</v>
      </c>
      <c r="AW1815" s="1" t="s">
        <v>300</v>
      </c>
      <c r="AZ1815" s="1">
        <v>1</v>
      </c>
      <c r="BA1815" s="1" t="s">
        <v>297</v>
      </c>
      <c r="BC1815" s="1" t="s">
        <v>295</v>
      </c>
      <c r="BD1815" s="1" t="s">
        <v>295</v>
      </c>
      <c r="BF1815" s="1" t="s">
        <v>295</v>
      </c>
      <c r="BG1815" s="1" t="s">
        <v>295</v>
      </c>
      <c r="BH1815" s="1" t="s">
        <v>295</v>
      </c>
      <c r="BI1815" s="1" t="s">
        <v>295</v>
      </c>
      <c r="BL1815" s="1" t="s">
        <v>295</v>
      </c>
      <c r="BM1815" s="1" t="s">
        <v>295</v>
      </c>
      <c r="BN1815" s="1" t="s">
        <v>295</v>
      </c>
      <c r="BP1815" s="1" t="s">
        <v>295</v>
      </c>
      <c r="BV1815" s="1" t="s">
        <v>295</v>
      </c>
      <c r="BY1815" s="1" t="s">
        <v>295</v>
      </c>
      <c r="CM1815" s="3" t="s">
        <v>294</v>
      </c>
      <c r="CN1815" s="1" t="s">
        <v>301</v>
      </c>
      <c r="CY1815" s="1" t="s">
        <v>305</v>
      </c>
      <c r="DR1815" s="1" t="s">
        <v>302</v>
      </c>
      <c r="DS1815" s="1" t="s">
        <v>303</v>
      </c>
    </row>
    <row r="1816" spans="3:123" x14ac:dyDescent="0.3">
      <c r="DR1816" s="1" t="s">
        <v>304</v>
      </c>
      <c r="DS1816" s="1" t="s">
        <v>303</v>
      </c>
    </row>
    <row r="1817" spans="3:123" x14ac:dyDescent="0.3">
      <c r="C1817" s="1" t="s">
        <v>1207</v>
      </c>
      <c r="D1817" s="1" t="s">
        <v>3957</v>
      </c>
      <c r="E1817" s="3" t="s">
        <v>294</v>
      </c>
      <c r="G1817" s="1" t="s">
        <v>1207</v>
      </c>
      <c r="I1817" s="1" t="s">
        <v>295</v>
      </c>
      <c r="J1817" s="1" t="s">
        <v>295</v>
      </c>
      <c r="K1817" s="1" t="s">
        <v>295</v>
      </c>
      <c r="L1817" s="1">
        <v>1</v>
      </c>
      <c r="M1817" s="1" t="s">
        <v>296</v>
      </c>
      <c r="N1817" s="1" t="s">
        <v>297</v>
      </c>
      <c r="O1817" s="1" t="s">
        <v>297</v>
      </c>
      <c r="P1817" s="1" t="s">
        <v>297</v>
      </c>
      <c r="Q1817" s="1" t="s">
        <v>295</v>
      </c>
      <c r="T1817" s="1" t="s">
        <v>297</v>
      </c>
      <c r="U1817" s="1" t="s">
        <v>3958</v>
      </c>
      <c r="V1817" s="1" t="s">
        <v>1207</v>
      </c>
      <c r="W1817" s="1" t="s">
        <v>295</v>
      </c>
      <c r="X1817" s="1" t="s">
        <v>298</v>
      </c>
      <c r="Y1817" s="1" t="s">
        <v>306</v>
      </c>
      <c r="Z1817" s="1" t="s">
        <v>308</v>
      </c>
      <c r="AB1817" s="1" t="s">
        <v>297</v>
      </c>
      <c r="AD1817" s="1" t="s">
        <v>295</v>
      </c>
      <c r="AE1817" s="1" t="s">
        <v>295</v>
      </c>
      <c r="AG1817" s="1" t="s">
        <v>295</v>
      </c>
      <c r="AH1817" s="1" t="s">
        <v>295</v>
      </c>
      <c r="AI1817" s="1" t="s">
        <v>295</v>
      </c>
      <c r="AJ1817" s="1" t="s">
        <v>295</v>
      </c>
      <c r="AL1817" s="1" t="s">
        <v>295</v>
      </c>
      <c r="AM1817" s="1" t="s">
        <v>299</v>
      </c>
      <c r="AN1817" s="4">
        <v>0</v>
      </c>
      <c r="AO1817" s="1" t="s">
        <v>294</v>
      </c>
      <c r="AP1817" s="1" t="s">
        <v>297</v>
      </c>
      <c r="AQ1817" s="1" t="s">
        <v>297</v>
      </c>
      <c r="AR1817" s="1" t="s">
        <v>295</v>
      </c>
      <c r="AS1817" s="1" t="s">
        <v>297</v>
      </c>
      <c r="AT1817" s="1" t="s">
        <v>295</v>
      </c>
      <c r="AU1817" s="5" t="s">
        <v>307</v>
      </c>
      <c r="AV1817" s="1" t="s">
        <v>1207</v>
      </c>
      <c r="AW1817" s="1" t="s">
        <v>300</v>
      </c>
      <c r="AZ1817" s="1">
        <v>1</v>
      </c>
      <c r="BA1817" s="1" t="s">
        <v>297</v>
      </c>
      <c r="BC1817" s="1" t="s">
        <v>295</v>
      </c>
      <c r="BD1817" s="1" t="s">
        <v>295</v>
      </c>
      <c r="BF1817" s="1" t="s">
        <v>295</v>
      </c>
      <c r="BG1817" s="1" t="s">
        <v>295</v>
      </c>
      <c r="BH1817" s="1" t="s">
        <v>295</v>
      </c>
      <c r="BI1817" s="1" t="s">
        <v>295</v>
      </c>
      <c r="BL1817" s="1" t="s">
        <v>295</v>
      </c>
      <c r="BM1817" s="1" t="s">
        <v>295</v>
      </c>
      <c r="BN1817" s="1" t="s">
        <v>295</v>
      </c>
      <c r="BP1817" s="1" t="s">
        <v>295</v>
      </c>
      <c r="BV1817" s="1" t="s">
        <v>295</v>
      </c>
      <c r="BY1817" s="1" t="s">
        <v>295</v>
      </c>
      <c r="CM1817" s="3" t="s">
        <v>294</v>
      </c>
      <c r="CN1817" s="1" t="s">
        <v>301</v>
      </c>
      <c r="CY1817" s="1" t="s">
        <v>305</v>
      </c>
      <c r="DR1817" s="1" t="s">
        <v>302</v>
      </c>
      <c r="DS1817" s="1" t="s">
        <v>303</v>
      </c>
    </row>
    <row r="1818" spans="3:123" x14ac:dyDescent="0.3">
      <c r="DR1818" s="1" t="s">
        <v>304</v>
      </c>
      <c r="DS1818" s="1" t="s">
        <v>303</v>
      </c>
    </row>
    <row r="1819" spans="3:123" x14ac:dyDescent="0.3">
      <c r="C1819" s="1" t="s">
        <v>1208</v>
      </c>
      <c r="D1819" s="1" t="s">
        <v>3957</v>
      </c>
      <c r="E1819" s="3" t="s">
        <v>294</v>
      </c>
      <c r="G1819" s="1" t="s">
        <v>1208</v>
      </c>
      <c r="I1819" s="1" t="s">
        <v>295</v>
      </c>
      <c r="J1819" s="1" t="s">
        <v>295</v>
      </c>
      <c r="K1819" s="1" t="s">
        <v>295</v>
      </c>
      <c r="L1819" s="1">
        <v>1</v>
      </c>
      <c r="M1819" s="1" t="s">
        <v>296</v>
      </c>
      <c r="N1819" s="1" t="s">
        <v>297</v>
      </c>
      <c r="O1819" s="1" t="s">
        <v>297</v>
      </c>
      <c r="P1819" s="1" t="s">
        <v>297</v>
      </c>
      <c r="Q1819" s="1" t="s">
        <v>295</v>
      </c>
      <c r="T1819" s="1" t="s">
        <v>297</v>
      </c>
      <c r="U1819" s="1" t="s">
        <v>3958</v>
      </c>
      <c r="V1819" s="1" t="s">
        <v>1208</v>
      </c>
      <c r="W1819" s="1" t="s">
        <v>295</v>
      </c>
      <c r="X1819" s="1" t="s">
        <v>298</v>
      </c>
      <c r="Y1819" s="1" t="s">
        <v>306</v>
      </c>
      <c r="Z1819" s="1" t="s">
        <v>308</v>
      </c>
      <c r="AB1819" s="1" t="s">
        <v>297</v>
      </c>
      <c r="AD1819" s="1" t="s">
        <v>295</v>
      </c>
      <c r="AE1819" s="1" t="s">
        <v>295</v>
      </c>
      <c r="AG1819" s="1" t="s">
        <v>295</v>
      </c>
      <c r="AH1819" s="1" t="s">
        <v>295</v>
      </c>
      <c r="AI1819" s="1" t="s">
        <v>295</v>
      </c>
      <c r="AJ1819" s="1" t="s">
        <v>295</v>
      </c>
      <c r="AL1819" s="1" t="s">
        <v>295</v>
      </c>
      <c r="AM1819" s="1" t="s">
        <v>299</v>
      </c>
      <c r="AN1819" s="4">
        <v>0</v>
      </c>
      <c r="AO1819" s="1" t="s">
        <v>294</v>
      </c>
      <c r="AP1819" s="1" t="s">
        <v>297</v>
      </c>
      <c r="AQ1819" s="1" t="s">
        <v>297</v>
      </c>
      <c r="AR1819" s="1" t="s">
        <v>295</v>
      </c>
      <c r="AS1819" s="1" t="s">
        <v>297</v>
      </c>
      <c r="AT1819" s="1" t="s">
        <v>295</v>
      </c>
      <c r="AU1819" s="5" t="s">
        <v>307</v>
      </c>
      <c r="AV1819" s="1" t="s">
        <v>1208</v>
      </c>
      <c r="AW1819" s="1" t="s">
        <v>300</v>
      </c>
      <c r="AZ1819" s="1">
        <v>1</v>
      </c>
      <c r="BA1819" s="1" t="s">
        <v>297</v>
      </c>
      <c r="BC1819" s="1" t="s">
        <v>295</v>
      </c>
      <c r="BD1819" s="1" t="s">
        <v>295</v>
      </c>
      <c r="BF1819" s="1" t="s">
        <v>295</v>
      </c>
      <c r="BG1819" s="1" t="s">
        <v>295</v>
      </c>
      <c r="BH1819" s="1" t="s">
        <v>295</v>
      </c>
      <c r="BI1819" s="1" t="s">
        <v>295</v>
      </c>
      <c r="BL1819" s="1" t="s">
        <v>295</v>
      </c>
      <c r="BM1819" s="1" t="s">
        <v>295</v>
      </c>
      <c r="BN1819" s="1" t="s">
        <v>295</v>
      </c>
      <c r="BP1819" s="1" t="s">
        <v>295</v>
      </c>
      <c r="BV1819" s="1" t="s">
        <v>295</v>
      </c>
      <c r="BY1819" s="1" t="s">
        <v>295</v>
      </c>
      <c r="CM1819" s="3" t="s">
        <v>294</v>
      </c>
      <c r="CN1819" s="1" t="s">
        <v>301</v>
      </c>
      <c r="CY1819" s="1" t="s">
        <v>305</v>
      </c>
      <c r="DR1819" s="1" t="s">
        <v>302</v>
      </c>
      <c r="DS1819" s="1" t="s">
        <v>303</v>
      </c>
    </row>
    <row r="1820" spans="3:123" x14ac:dyDescent="0.3">
      <c r="DR1820" s="1" t="s">
        <v>304</v>
      </c>
      <c r="DS1820" s="1" t="s">
        <v>303</v>
      </c>
    </row>
    <row r="1821" spans="3:123" x14ac:dyDescent="0.3">
      <c r="C1821" s="1" t="s">
        <v>1209</v>
      </c>
      <c r="D1821" s="1" t="s">
        <v>3957</v>
      </c>
      <c r="E1821" s="3" t="s">
        <v>294</v>
      </c>
      <c r="G1821" s="1" t="s">
        <v>1209</v>
      </c>
      <c r="I1821" s="1" t="s">
        <v>295</v>
      </c>
      <c r="J1821" s="1" t="s">
        <v>295</v>
      </c>
      <c r="K1821" s="1" t="s">
        <v>295</v>
      </c>
      <c r="L1821" s="1">
        <v>1</v>
      </c>
      <c r="M1821" s="1" t="s">
        <v>296</v>
      </c>
      <c r="N1821" s="1" t="s">
        <v>297</v>
      </c>
      <c r="O1821" s="1" t="s">
        <v>297</v>
      </c>
      <c r="P1821" s="1" t="s">
        <v>297</v>
      </c>
      <c r="Q1821" s="1" t="s">
        <v>295</v>
      </c>
      <c r="T1821" s="1" t="s">
        <v>297</v>
      </c>
      <c r="U1821" s="1" t="s">
        <v>3958</v>
      </c>
      <c r="V1821" s="1" t="s">
        <v>1209</v>
      </c>
      <c r="W1821" s="1" t="s">
        <v>295</v>
      </c>
      <c r="X1821" s="1" t="s">
        <v>298</v>
      </c>
      <c r="Y1821" s="1" t="s">
        <v>306</v>
      </c>
      <c r="Z1821" s="1" t="s">
        <v>308</v>
      </c>
      <c r="AB1821" s="1" t="s">
        <v>297</v>
      </c>
      <c r="AD1821" s="1" t="s">
        <v>295</v>
      </c>
      <c r="AE1821" s="1" t="s">
        <v>295</v>
      </c>
      <c r="AG1821" s="1" t="s">
        <v>295</v>
      </c>
      <c r="AH1821" s="1" t="s">
        <v>295</v>
      </c>
      <c r="AI1821" s="1" t="s">
        <v>295</v>
      </c>
      <c r="AJ1821" s="1" t="s">
        <v>295</v>
      </c>
      <c r="AL1821" s="1" t="s">
        <v>295</v>
      </c>
      <c r="AM1821" s="1" t="s">
        <v>299</v>
      </c>
      <c r="AN1821" s="4">
        <v>0</v>
      </c>
      <c r="AO1821" s="1" t="s">
        <v>294</v>
      </c>
      <c r="AP1821" s="1" t="s">
        <v>297</v>
      </c>
      <c r="AQ1821" s="1" t="s">
        <v>297</v>
      </c>
      <c r="AR1821" s="1" t="s">
        <v>295</v>
      </c>
      <c r="AS1821" s="1" t="s">
        <v>297</v>
      </c>
      <c r="AT1821" s="1" t="s">
        <v>295</v>
      </c>
      <c r="AU1821" s="5" t="s">
        <v>307</v>
      </c>
      <c r="AV1821" s="1" t="s">
        <v>1209</v>
      </c>
      <c r="AW1821" s="1" t="s">
        <v>300</v>
      </c>
      <c r="AZ1821" s="1">
        <v>1</v>
      </c>
      <c r="BA1821" s="1" t="s">
        <v>297</v>
      </c>
      <c r="BC1821" s="1" t="s">
        <v>295</v>
      </c>
      <c r="BD1821" s="1" t="s">
        <v>295</v>
      </c>
      <c r="BF1821" s="1" t="s">
        <v>295</v>
      </c>
      <c r="BG1821" s="1" t="s">
        <v>295</v>
      </c>
      <c r="BH1821" s="1" t="s">
        <v>295</v>
      </c>
      <c r="BI1821" s="1" t="s">
        <v>295</v>
      </c>
      <c r="BL1821" s="1" t="s">
        <v>295</v>
      </c>
      <c r="BM1821" s="1" t="s">
        <v>295</v>
      </c>
      <c r="BN1821" s="1" t="s">
        <v>295</v>
      </c>
      <c r="BP1821" s="1" t="s">
        <v>295</v>
      </c>
      <c r="BV1821" s="1" t="s">
        <v>295</v>
      </c>
      <c r="BY1821" s="1" t="s">
        <v>295</v>
      </c>
      <c r="CM1821" s="3" t="s">
        <v>294</v>
      </c>
      <c r="CN1821" s="1" t="s">
        <v>301</v>
      </c>
      <c r="CY1821" s="1" t="s">
        <v>305</v>
      </c>
      <c r="DR1821" s="1" t="s">
        <v>302</v>
      </c>
      <c r="DS1821" s="1" t="s">
        <v>303</v>
      </c>
    </row>
    <row r="1822" spans="3:123" x14ac:dyDescent="0.3">
      <c r="DR1822" s="1" t="s">
        <v>304</v>
      </c>
      <c r="DS1822" s="1" t="s">
        <v>303</v>
      </c>
    </row>
    <row r="1823" spans="3:123" x14ac:dyDescent="0.3">
      <c r="C1823" s="1" t="s">
        <v>1210</v>
      </c>
      <c r="D1823" s="1" t="s">
        <v>3957</v>
      </c>
      <c r="E1823" s="3" t="s">
        <v>294</v>
      </c>
      <c r="G1823" s="1" t="s">
        <v>1210</v>
      </c>
      <c r="I1823" s="1" t="s">
        <v>295</v>
      </c>
      <c r="J1823" s="1" t="s">
        <v>295</v>
      </c>
      <c r="K1823" s="1" t="s">
        <v>295</v>
      </c>
      <c r="L1823" s="1">
        <v>1</v>
      </c>
      <c r="M1823" s="1" t="s">
        <v>296</v>
      </c>
      <c r="N1823" s="1" t="s">
        <v>297</v>
      </c>
      <c r="O1823" s="1" t="s">
        <v>297</v>
      </c>
      <c r="P1823" s="1" t="s">
        <v>297</v>
      </c>
      <c r="Q1823" s="1" t="s">
        <v>295</v>
      </c>
      <c r="T1823" s="1" t="s">
        <v>297</v>
      </c>
      <c r="U1823" s="1" t="s">
        <v>3958</v>
      </c>
      <c r="V1823" s="1" t="s">
        <v>1210</v>
      </c>
      <c r="W1823" s="1" t="s">
        <v>295</v>
      </c>
      <c r="X1823" s="1" t="s">
        <v>298</v>
      </c>
      <c r="Y1823" s="1" t="s">
        <v>306</v>
      </c>
      <c r="Z1823" s="1" t="s">
        <v>308</v>
      </c>
      <c r="AB1823" s="1" t="s">
        <v>297</v>
      </c>
      <c r="AD1823" s="1" t="s">
        <v>295</v>
      </c>
      <c r="AE1823" s="1" t="s">
        <v>295</v>
      </c>
      <c r="AG1823" s="1" t="s">
        <v>295</v>
      </c>
      <c r="AH1823" s="1" t="s">
        <v>295</v>
      </c>
      <c r="AI1823" s="1" t="s">
        <v>295</v>
      </c>
      <c r="AJ1823" s="1" t="s">
        <v>295</v>
      </c>
      <c r="AL1823" s="1" t="s">
        <v>295</v>
      </c>
      <c r="AM1823" s="1" t="s">
        <v>299</v>
      </c>
      <c r="AN1823" s="4">
        <v>0</v>
      </c>
      <c r="AO1823" s="1" t="s">
        <v>294</v>
      </c>
      <c r="AP1823" s="1" t="s">
        <v>297</v>
      </c>
      <c r="AQ1823" s="1" t="s">
        <v>297</v>
      </c>
      <c r="AR1823" s="1" t="s">
        <v>295</v>
      </c>
      <c r="AS1823" s="1" t="s">
        <v>297</v>
      </c>
      <c r="AT1823" s="1" t="s">
        <v>295</v>
      </c>
      <c r="AU1823" s="5" t="s">
        <v>307</v>
      </c>
      <c r="AV1823" s="1" t="s">
        <v>1210</v>
      </c>
      <c r="AW1823" s="1" t="s">
        <v>300</v>
      </c>
      <c r="AZ1823" s="1">
        <v>1</v>
      </c>
      <c r="BA1823" s="1" t="s">
        <v>297</v>
      </c>
      <c r="BC1823" s="1" t="s">
        <v>295</v>
      </c>
      <c r="BD1823" s="1" t="s">
        <v>295</v>
      </c>
      <c r="BF1823" s="1" t="s">
        <v>295</v>
      </c>
      <c r="BG1823" s="1" t="s">
        <v>295</v>
      </c>
      <c r="BH1823" s="1" t="s">
        <v>295</v>
      </c>
      <c r="BI1823" s="1" t="s">
        <v>295</v>
      </c>
      <c r="BL1823" s="1" t="s">
        <v>295</v>
      </c>
      <c r="BM1823" s="1" t="s">
        <v>295</v>
      </c>
      <c r="BN1823" s="1" t="s">
        <v>295</v>
      </c>
      <c r="BP1823" s="1" t="s">
        <v>295</v>
      </c>
      <c r="BV1823" s="1" t="s">
        <v>295</v>
      </c>
      <c r="BY1823" s="1" t="s">
        <v>295</v>
      </c>
      <c r="CM1823" s="3" t="s">
        <v>294</v>
      </c>
      <c r="CN1823" s="1" t="s">
        <v>301</v>
      </c>
      <c r="CY1823" s="1" t="s">
        <v>305</v>
      </c>
      <c r="DR1823" s="1" t="s">
        <v>302</v>
      </c>
      <c r="DS1823" s="1" t="s">
        <v>303</v>
      </c>
    </row>
    <row r="1824" spans="3:123" x14ac:dyDescent="0.3">
      <c r="DR1824" s="1" t="s">
        <v>304</v>
      </c>
      <c r="DS1824" s="1" t="s">
        <v>303</v>
      </c>
    </row>
    <row r="1825" spans="3:123" x14ac:dyDescent="0.3">
      <c r="C1825" s="1" t="s">
        <v>1211</v>
      </c>
      <c r="D1825" s="1" t="s">
        <v>3957</v>
      </c>
      <c r="E1825" s="3" t="s">
        <v>294</v>
      </c>
      <c r="G1825" s="1" t="s">
        <v>1211</v>
      </c>
      <c r="I1825" s="1" t="s">
        <v>295</v>
      </c>
      <c r="J1825" s="1" t="s">
        <v>295</v>
      </c>
      <c r="K1825" s="1" t="s">
        <v>295</v>
      </c>
      <c r="L1825" s="1">
        <v>1</v>
      </c>
      <c r="M1825" s="1" t="s">
        <v>296</v>
      </c>
      <c r="N1825" s="1" t="s">
        <v>297</v>
      </c>
      <c r="O1825" s="1" t="s">
        <v>297</v>
      </c>
      <c r="P1825" s="1" t="s">
        <v>297</v>
      </c>
      <c r="Q1825" s="1" t="s">
        <v>295</v>
      </c>
      <c r="T1825" s="1" t="s">
        <v>297</v>
      </c>
      <c r="U1825" s="1" t="s">
        <v>3958</v>
      </c>
      <c r="V1825" s="1" t="s">
        <v>1211</v>
      </c>
      <c r="W1825" s="1" t="s">
        <v>295</v>
      </c>
      <c r="X1825" s="1" t="s">
        <v>298</v>
      </c>
      <c r="Y1825" s="1" t="s">
        <v>306</v>
      </c>
      <c r="Z1825" s="1" t="s">
        <v>308</v>
      </c>
      <c r="AB1825" s="1" t="s">
        <v>297</v>
      </c>
      <c r="AD1825" s="1" t="s">
        <v>295</v>
      </c>
      <c r="AE1825" s="1" t="s">
        <v>295</v>
      </c>
      <c r="AG1825" s="1" t="s">
        <v>295</v>
      </c>
      <c r="AH1825" s="1" t="s">
        <v>295</v>
      </c>
      <c r="AI1825" s="1" t="s">
        <v>295</v>
      </c>
      <c r="AJ1825" s="1" t="s">
        <v>295</v>
      </c>
      <c r="AL1825" s="1" t="s">
        <v>295</v>
      </c>
      <c r="AM1825" s="1" t="s">
        <v>299</v>
      </c>
      <c r="AN1825" s="4">
        <v>0</v>
      </c>
      <c r="AO1825" s="1" t="s">
        <v>294</v>
      </c>
      <c r="AP1825" s="1" t="s">
        <v>297</v>
      </c>
      <c r="AQ1825" s="1" t="s">
        <v>297</v>
      </c>
      <c r="AR1825" s="1" t="s">
        <v>295</v>
      </c>
      <c r="AS1825" s="1" t="s">
        <v>297</v>
      </c>
      <c r="AT1825" s="1" t="s">
        <v>295</v>
      </c>
      <c r="AU1825" s="5" t="s">
        <v>307</v>
      </c>
      <c r="AV1825" s="1" t="s">
        <v>1211</v>
      </c>
      <c r="AW1825" s="1" t="s">
        <v>300</v>
      </c>
      <c r="AZ1825" s="1">
        <v>1</v>
      </c>
      <c r="BA1825" s="1" t="s">
        <v>297</v>
      </c>
      <c r="BC1825" s="1" t="s">
        <v>295</v>
      </c>
      <c r="BD1825" s="1" t="s">
        <v>295</v>
      </c>
      <c r="BF1825" s="1" t="s">
        <v>295</v>
      </c>
      <c r="BG1825" s="1" t="s">
        <v>295</v>
      </c>
      <c r="BH1825" s="1" t="s">
        <v>295</v>
      </c>
      <c r="BI1825" s="1" t="s">
        <v>295</v>
      </c>
      <c r="BL1825" s="1" t="s">
        <v>295</v>
      </c>
      <c r="BM1825" s="1" t="s">
        <v>295</v>
      </c>
      <c r="BN1825" s="1" t="s">
        <v>295</v>
      </c>
      <c r="BP1825" s="1" t="s">
        <v>295</v>
      </c>
      <c r="BV1825" s="1" t="s">
        <v>295</v>
      </c>
      <c r="BY1825" s="1" t="s">
        <v>295</v>
      </c>
      <c r="CM1825" s="3" t="s">
        <v>294</v>
      </c>
      <c r="CN1825" s="1" t="s">
        <v>301</v>
      </c>
      <c r="CY1825" s="1" t="s">
        <v>305</v>
      </c>
      <c r="DR1825" s="1" t="s">
        <v>302</v>
      </c>
      <c r="DS1825" s="1" t="s">
        <v>303</v>
      </c>
    </row>
    <row r="1826" spans="3:123" x14ac:dyDescent="0.3">
      <c r="DR1826" s="1" t="s">
        <v>304</v>
      </c>
      <c r="DS1826" s="1" t="s">
        <v>303</v>
      </c>
    </row>
    <row r="1827" spans="3:123" x14ac:dyDescent="0.3">
      <c r="C1827" s="1" t="s">
        <v>1212</v>
      </c>
      <c r="D1827" s="1" t="s">
        <v>3957</v>
      </c>
      <c r="E1827" s="3" t="s">
        <v>294</v>
      </c>
      <c r="G1827" s="1" t="s">
        <v>1212</v>
      </c>
      <c r="I1827" s="1" t="s">
        <v>295</v>
      </c>
      <c r="J1827" s="1" t="s">
        <v>295</v>
      </c>
      <c r="K1827" s="1" t="s">
        <v>295</v>
      </c>
      <c r="L1827" s="1">
        <v>1</v>
      </c>
      <c r="M1827" s="1" t="s">
        <v>296</v>
      </c>
      <c r="N1827" s="1" t="s">
        <v>297</v>
      </c>
      <c r="O1827" s="1" t="s">
        <v>297</v>
      </c>
      <c r="P1827" s="1" t="s">
        <v>297</v>
      </c>
      <c r="Q1827" s="1" t="s">
        <v>295</v>
      </c>
      <c r="T1827" s="1" t="s">
        <v>297</v>
      </c>
      <c r="U1827" s="1" t="s">
        <v>3958</v>
      </c>
      <c r="V1827" s="1" t="s">
        <v>1212</v>
      </c>
      <c r="W1827" s="1" t="s">
        <v>295</v>
      </c>
      <c r="X1827" s="1" t="s">
        <v>298</v>
      </c>
      <c r="Y1827" s="1" t="s">
        <v>306</v>
      </c>
      <c r="Z1827" s="1" t="s">
        <v>308</v>
      </c>
      <c r="AB1827" s="1" t="s">
        <v>297</v>
      </c>
      <c r="AD1827" s="1" t="s">
        <v>295</v>
      </c>
      <c r="AE1827" s="1" t="s">
        <v>295</v>
      </c>
      <c r="AG1827" s="1" t="s">
        <v>295</v>
      </c>
      <c r="AH1827" s="1" t="s">
        <v>295</v>
      </c>
      <c r="AI1827" s="1" t="s">
        <v>295</v>
      </c>
      <c r="AJ1827" s="1" t="s">
        <v>295</v>
      </c>
      <c r="AL1827" s="1" t="s">
        <v>295</v>
      </c>
      <c r="AM1827" s="1" t="s">
        <v>299</v>
      </c>
      <c r="AN1827" s="4">
        <v>0</v>
      </c>
      <c r="AO1827" s="1" t="s">
        <v>294</v>
      </c>
      <c r="AP1827" s="1" t="s">
        <v>297</v>
      </c>
      <c r="AQ1827" s="1" t="s">
        <v>297</v>
      </c>
      <c r="AR1827" s="1" t="s">
        <v>295</v>
      </c>
      <c r="AS1827" s="1" t="s">
        <v>297</v>
      </c>
      <c r="AT1827" s="1" t="s">
        <v>295</v>
      </c>
      <c r="AU1827" s="5" t="s">
        <v>307</v>
      </c>
      <c r="AV1827" s="1" t="s">
        <v>1212</v>
      </c>
      <c r="AW1827" s="1" t="s">
        <v>300</v>
      </c>
      <c r="AZ1827" s="1">
        <v>1</v>
      </c>
      <c r="BA1827" s="1" t="s">
        <v>297</v>
      </c>
      <c r="BC1827" s="1" t="s">
        <v>295</v>
      </c>
      <c r="BD1827" s="1" t="s">
        <v>295</v>
      </c>
      <c r="BF1827" s="1" t="s">
        <v>295</v>
      </c>
      <c r="BG1827" s="1" t="s">
        <v>295</v>
      </c>
      <c r="BH1827" s="1" t="s">
        <v>295</v>
      </c>
      <c r="BI1827" s="1" t="s">
        <v>295</v>
      </c>
      <c r="BL1827" s="1" t="s">
        <v>295</v>
      </c>
      <c r="BM1827" s="1" t="s">
        <v>295</v>
      </c>
      <c r="BN1827" s="1" t="s">
        <v>295</v>
      </c>
      <c r="BP1827" s="1" t="s">
        <v>295</v>
      </c>
      <c r="BV1827" s="1" t="s">
        <v>295</v>
      </c>
      <c r="BY1827" s="1" t="s">
        <v>295</v>
      </c>
      <c r="CM1827" s="3" t="s">
        <v>294</v>
      </c>
      <c r="CN1827" s="1" t="s">
        <v>301</v>
      </c>
      <c r="CY1827" s="1" t="s">
        <v>305</v>
      </c>
      <c r="DR1827" s="1" t="s">
        <v>302</v>
      </c>
      <c r="DS1827" s="1" t="s">
        <v>303</v>
      </c>
    </row>
    <row r="1828" spans="3:123" x14ac:dyDescent="0.3">
      <c r="DR1828" s="1" t="s">
        <v>304</v>
      </c>
      <c r="DS1828" s="1" t="s">
        <v>303</v>
      </c>
    </row>
    <row r="1829" spans="3:123" x14ac:dyDescent="0.3">
      <c r="C1829" s="1" t="s">
        <v>1213</v>
      </c>
      <c r="D1829" s="1" t="s">
        <v>3957</v>
      </c>
      <c r="E1829" s="3" t="s">
        <v>294</v>
      </c>
      <c r="G1829" s="1" t="s">
        <v>1213</v>
      </c>
      <c r="I1829" s="1" t="s">
        <v>295</v>
      </c>
      <c r="J1829" s="1" t="s">
        <v>295</v>
      </c>
      <c r="K1829" s="1" t="s">
        <v>295</v>
      </c>
      <c r="L1829" s="1">
        <v>1</v>
      </c>
      <c r="M1829" s="1" t="s">
        <v>296</v>
      </c>
      <c r="N1829" s="1" t="s">
        <v>297</v>
      </c>
      <c r="O1829" s="1" t="s">
        <v>297</v>
      </c>
      <c r="P1829" s="1" t="s">
        <v>297</v>
      </c>
      <c r="Q1829" s="1" t="s">
        <v>295</v>
      </c>
      <c r="T1829" s="1" t="s">
        <v>297</v>
      </c>
      <c r="U1829" s="1" t="s">
        <v>3958</v>
      </c>
      <c r="V1829" s="1" t="s">
        <v>1213</v>
      </c>
      <c r="W1829" s="1" t="s">
        <v>295</v>
      </c>
      <c r="X1829" s="1" t="s">
        <v>298</v>
      </c>
      <c r="Y1829" s="1" t="s">
        <v>306</v>
      </c>
      <c r="Z1829" s="1" t="s">
        <v>308</v>
      </c>
      <c r="AB1829" s="1" t="s">
        <v>297</v>
      </c>
      <c r="AD1829" s="1" t="s">
        <v>295</v>
      </c>
      <c r="AE1829" s="1" t="s">
        <v>295</v>
      </c>
      <c r="AG1829" s="1" t="s">
        <v>295</v>
      </c>
      <c r="AH1829" s="1" t="s">
        <v>295</v>
      </c>
      <c r="AI1829" s="1" t="s">
        <v>295</v>
      </c>
      <c r="AJ1829" s="1" t="s">
        <v>295</v>
      </c>
      <c r="AL1829" s="1" t="s">
        <v>295</v>
      </c>
      <c r="AM1829" s="1" t="s">
        <v>299</v>
      </c>
      <c r="AN1829" s="4">
        <v>0</v>
      </c>
      <c r="AO1829" s="1" t="s">
        <v>294</v>
      </c>
      <c r="AP1829" s="1" t="s">
        <v>297</v>
      </c>
      <c r="AQ1829" s="1" t="s">
        <v>297</v>
      </c>
      <c r="AR1829" s="1" t="s">
        <v>295</v>
      </c>
      <c r="AS1829" s="1" t="s">
        <v>297</v>
      </c>
      <c r="AT1829" s="1" t="s">
        <v>295</v>
      </c>
      <c r="AU1829" s="5" t="s">
        <v>307</v>
      </c>
      <c r="AV1829" s="1" t="s">
        <v>1213</v>
      </c>
      <c r="AW1829" s="1" t="s">
        <v>300</v>
      </c>
      <c r="AZ1829" s="1">
        <v>1</v>
      </c>
      <c r="BA1829" s="1" t="s">
        <v>297</v>
      </c>
      <c r="BC1829" s="1" t="s">
        <v>295</v>
      </c>
      <c r="BD1829" s="1" t="s">
        <v>295</v>
      </c>
      <c r="BF1829" s="1" t="s">
        <v>295</v>
      </c>
      <c r="BG1829" s="1" t="s">
        <v>295</v>
      </c>
      <c r="BH1829" s="1" t="s">
        <v>295</v>
      </c>
      <c r="BI1829" s="1" t="s">
        <v>295</v>
      </c>
      <c r="BL1829" s="1" t="s">
        <v>295</v>
      </c>
      <c r="BM1829" s="1" t="s">
        <v>295</v>
      </c>
      <c r="BN1829" s="1" t="s">
        <v>295</v>
      </c>
      <c r="BP1829" s="1" t="s">
        <v>295</v>
      </c>
      <c r="BV1829" s="1" t="s">
        <v>295</v>
      </c>
      <c r="BY1829" s="1" t="s">
        <v>295</v>
      </c>
      <c r="CM1829" s="3" t="s">
        <v>294</v>
      </c>
      <c r="CN1829" s="1" t="s">
        <v>301</v>
      </c>
      <c r="CY1829" s="1" t="s">
        <v>305</v>
      </c>
      <c r="DR1829" s="1" t="s">
        <v>302</v>
      </c>
      <c r="DS1829" s="1" t="s">
        <v>303</v>
      </c>
    </row>
    <row r="1830" spans="3:123" x14ac:dyDescent="0.3">
      <c r="DR1830" s="1" t="s">
        <v>304</v>
      </c>
      <c r="DS1830" s="1" t="s">
        <v>303</v>
      </c>
    </row>
    <row r="1831" spans="3:123" x14ac:dyDescent="0.3">
      <c r="C1831" s="1" t="s">
        <v>1214</v>
      </c>
      <c r="D1831" s="1" t="s">
        <v>3957</v>
      </c>
      <c r="E1831" s="3" t="s">
        <v>294</v>
      </c>
      <c r="G1831" s="1" t="s">
        <v>1214</v>
      </c>
      <c r="I1831" s="1" t="s">
        <v>295</v>
      </c>
      <c r="J1831" s="1" t="s">
        <v>295</v>
      </c>
      <c r="K1831" s="1" t="s">
        <v>295</v>
      </c>
      <c r="L1831" s="1">
        <v>1</v>
      </c>
      <c r="M1831" s="1" t="s">
        <v>296</v>
      </c>
      <c r="N1831" s="1" t="s">
        <v>297</v>
      </c>
      <c r="O1831" s="1" t="s">
        <v>297</v>
      </c>
      <c r="P1831" s="1" t="s">
        <v>297</v>
      </c>
      <c r="Q1831" s="1" t="s">
        <v>295</v>
      </c>
      <c r="T1831" s="1" t="s">
        <v>297</v>
      </c>
      <c r="U1831" s="1" t="s">
        <v>3958</v>
      </c>
      <c r="V1831" s="1" t="s">
        <v>1214</v>
      </c>
      <c r="W1831" s="1" t="s">
        <v>295</v>
      </c>
      <c r="X1831" s="1" t="s">
        <v>298</v>
      </c>
      <c r="Y1831" s="1" t="s">
        <v>306</v>
      </c>
      <c r="Z1831" s="1" t="s">
        <v>308</v>
      </c>
      <c r="AB1831" s="1" t="s">
        <v>297</v>
      </c>
      <c r="AD1831" s="1" t="s">
        <v>295</v>
      </c>
      <c r="AE1831" s="1" t="s">
        <v>295</v>
      </c>
      <c r="AG1831" s="1" t="s">
        <v>295</v>
      </c>
      <c r="AH1831" s="1" t="s">
        <v>295</v>
      </c>
      <c r="AI1831" s="1" t="s">
        <v>295</v>
      </c>
      <c r="AJ1831" s="1" t="s">
        <v>295</v>
      </c>
      <c r="AL1831" s="1" t="s">
        <v>295</v>
      </c>
      <c r="AM1831" s="1" t="s">
        <v>299</v>
      </c>
      <c r="AN1831" s="4">
        <v>0</v>
      </c>
      <c r="AO1831" s="1" t="s">
        <v>294</v>
      </c>
      <c r="AP1831" s="1" t="s">
        <v>297</v>
      </c>
      <c r="AQ1831" s="1" t="s">
        <v>297</v>
      </c>
      <c r="AR1831" s="1" t="s">
        <v>295</v>
      </c>
      <c r="AS1831" s="1" t="s">
        <v>297</v>
      </c>
      <c r="AT1831" s="1" t="s">
        <v>295</v>
      </c>
      <c r="AU1831" s="5" t="s">
        <v>307</v>
      </c>
      <c r="AV1831" s="1" t="s">
        <v>1214</v>
      </c>
      <c r="AW1831" s="1" t="s">
        <v>300</v>
      </c>
      <c r="AZ1831" s="1">
        <v>1</v>
      </c>
      <c r="BA1831" s="1" t="s">
        <v>297</v>
      </c>
      <c r="BC1831" s="1" t="s">
        <v>295</v>
      </c>
      <c r="BD1831" s="1" t="s">
        <v>295</v>
      </c>
      <c r="BF1831" s="1" t="s">
        <v>295</v>
      </c>
      <c r="BG1831" s="1" t="s">
        <v>295</v>
      </c>
      <c r="BH1831" s="1" t="s">
        <v>295</v>
      </c>
      <c r="BI1831" s="1" t="s">
        <v>295</v>
      </c>
      <c r="BL1831" s="1" t="s">
        <v>295</v>
      </c>
      <c r="BM1831" s="1" t="s">
        <v>295</v>
      </c>
      <c r="BN1831" s="1" t="s">
        <v>295</v>
      </c>
      <c r="BP1831" s="1" t="s">
        <v>295</v>
      </c>
      <c r="BV1831" s="1" t="s">
        <v>295</v>
      </c>
      <c r="BY1831" s="1" t="s">
        <v>295</v>
      </c>
      <c r="CM1831" s="3" t="s">
        <v>294</v>
      </c>
      <c r="CN1831" s="1" t="s">
        <v>301</v>
      </c>
      <c r="CY1831" s="1" t="s">
        <v>305</v>
      </c>
      <c r="DR1831" s="1" t="s">
        <v>302</v>
      </c>
      <c r="DS1831" s="1" t="s">
        <v>303</v>
      </c>
    </row>
    <row r="1832" spans="3:123" x14ac:dyDescent="0.3">
      <c r="DR1832" s="1" t="s">
        <v>304</v>
      </c>
      <c r="DS1832" s="1" t="s">
        <v>303</v>
      </c>
    </row>
    <row r="1833" spans="3:123" x14ac:dyDescent="0.3">
      <c r="C1833" s="1" t="s">
        <v>1215</v>
      </c>
      <c r="D1833" s="1" t="s">
        <v>3957</v>
      </c>
      <c r="E1833" s="3" t="s">
        <v>294</v>
      </c>
      <c r="G1833" s="1" t="s">
        <v>1215</v>
      </c>
      <c r="I1833" s="1" t="s">
        <v>295</v>
      </c>
      <c r="J1833" s="1" t="s">
        <v>295</v>
      </c>
      <c r="K1833" s="1" t="s">
        <v>295</v>
      </c>
      <c r="L1833" s="1">
        <v>1</v>
      </c>
      <c r="M1833" s="1" t="s">
        <v>296</v>
      </c>
      <c r="N1833" s="1" t="s">
        <v>297</v>
      </c>
      <c r="O1833" s="1" t="s">
        <v>297</v>
      </c>
      <c r="P1833" s="1" t="s">
        <v>297</v>
      </c>
      <c r="Q1833" s="1" t="s">
        <v>295</v>
      </c>
      <c r="T1833" s="1" t="s">
        <v>297</v>
      </c>
      <c r="U1833" s="1" t="s">
        <v>3958</v>
      </c>
      <c r="V1833" s="1" t="s">
        <v>1215</v>
      </c>
      <c r="W1833" s="1" t="s">
        <v>295</v>
      </c>
      <c r="X1833" s="1" t="s">
        <v>298</v>
      </c>
      <c r="Y1833" s="1" t="s">
        <v>306</v>
      </c>
      <c r="Z1833" s="1" t="s">
        <v>308</v>
      </c>
      <c r="AB1833" s="1" t="s">
        <v>297</v>
      </c>
      <c r="AD1833" s="1" t="s">
        <v>295</v>
      </c>
      <c r="AE1833" s="1" t="s">
        <v>295</v>
      </c>
      <c r="AG1833" s="1" t="s">
        <v>295</v>
      </c>
      <c r="AH1833" s="1" t="s">
        <v>295</v>
      </c>
      <c r="AI1833" s="1" t="s">
        <v>295</v>
      </c>
      <c r="AJ1833" s="1" t="s">
        <v>295</v>
      </c>
      <c r="AL1833" s="1" t="s">
        <v>295</v>
      </c>
      <c r="AM1833" s="1" t="s">
        <v>299</v>
      </c>
      <c r="AN1833" s="4">
        <v>0</v>
      </c>
      <c r="AO1833" s="1" t="s">
        <v>294</v>
      </c>
      <c r="AP1833" s="1" t="s">
        <v>297</v>
      </c>
      <c r="AQ1833" s="1" t="s">
        <v>297</v>
      </c>
      <c r="AR1833" s="1" t="s">
        <v>295</v>
      </c>
      <c r="AS1833" s="1" t="s">
        <v>297</v>
      </c>
      <c r="AT1833" s="1" t="s">
        <v>295</v>
      </c>
      <c r="AU1833" s="5" t="s">
        <v>307</v>
      </c>
      <c r="AV1833" s="1" t="s">
        <v>1215</v>
      </c>
      <c r="AW1833" s="1" t="s">
        <v>300</v>
      </c>
      <c r="AZ1833" s="1">
        <v>1</v>
      </c>
      <c r="BA1833" s="1" t="s">
        <v>297</v>
      </c>
      <c r="BC1833" s="1" t="s">
        <v>295</v>
      </c>
      <c r="BD1833" s="1" t="s">
        <v>295</v>
      </c>
      <c r="BF1833" s="1" t="s">
        <v>295</v>
      </c>
      <c r="BG1833" s="1" t="s">
        <v>295</v>
      </c>
      <c r="BH1833" s="1" t="s">
        <v>295</v>
      </c>
      <c r="BI1833" s="1" t="s">
        <v>295</v>
      </c>
      <c r="BL1833" s="1" t="s">
        <v>295</v>
      </c>
      <c r="BM1833" s="1" t="s">
        <v>295</v>
      </c>
      <c r="BN1833" s="1" t="s">
        <v>295</v>
      </c>
      <c r="BP1833" s="1" t="s">
        <v>295</v>
      </c>
      <c r="BV1833" s="1" t="s">
        <v>295</v>
      </c>
      <c r="BY1833" s="1" t="s">
        <v>295</v>
      </c>
      <c r="CM1833" s="3" t="s">
        <v>294</v>
      </c>
      <c r="CN1833" s="1" t="s">
        <v>301</v>
      </c>
      <c r="CY1833" s="1" t="s">
        <v>305</v>
      </c>
      <c r="DR1833" s="1" t="s">
        <v>302</v>
      </c>
      <c r="DS1833" s="1" t="s">
        <v>303</v>
      </c>
    </row>
    <row r="1834" spans="3:123" x14ac:dyDescent="0.3">
      <c r="DR1834" s="1" t="s">
        <v>304</v>
      </c>
      <c r="DS1834" s="1" t="s">
        <v>303</v>
      </c>
    </row>
    <row r="1835" spans="3:123" x14ac:dyDescent="0.3">
      <c r="C1835" s="1" t="s">
        <v>1216</v>
      </c>
      <c r="D1835" s="1" t="s">
        <v>3957</v>
      </c>
      <c r="E1835" s="3" t="s">
        <v>294</v>
      </c>
      <c r="G1835" s="1" t="s">
        <v>1216</v>
      </c>
      <c r="I1835" s="1" t="s">
        <v>295</v>
      </c>
      <c r="J1835" s="1" t="s">
        <v>295</v>
      </c>
      <c r="K1835" s="1" t="s">
        <v>295</v>
      </c>
      <c r="L1835" s="1">
        <v>1</v>
      </c>
      <c r="M1835" s="1" t="s">
        <v>296</v>
      </c>
      <c r="N1835" s="1" t="s">
        <v>297</v>
      </c>
      <c r="O1835" s="1" t="s">
        <v>297</v>
      </c>
      <c r="P1835" s="1" t="s">
        <v>297</v>
      </c>
      <c r="Q1835" s="1" t="s">
        <v>295</v>
      </c>
      <c r="T1835" s="1" t="s">
        <v>297</v>
      </c>
      <c r="U1835" s="1" t="s">
        <v>3958</v>
      </c>
      <c r="V1835" s="1" t="s">
        <v>1216</v>
      </c>
      <c r="W1835" s="1" t="s">
        <v>295</v>
      </c>
      <c r="X1835" s="1" t="s">
        <v>298</v>
      </c>
      <c r="Y1835" s="1" t="s">
        <v>306</v>
      </c>
      <c r="Z1835" s="1" t="s">
        <v>308</v>
      </c>
      <c r="AB1835" s="1" t="s">
        <v>297</v>
      </c>
      <c r="AD1835" s="1" t="s">
        <v>295</v>
      </c>
      <c r="AE1835" s="1" t="s">
        <v>295</v>
      </c>
      <c r="AG1835" s="1" t="s">
        <v>295</v>
      </c>
      <c r="AH1835" s="1" t="s">
        <v>295</v>
      </c>
      <c r="AI1835" s="1" t="s">
        <v>295</v>
      </c>
      <c r="AJ1835" s="1" t="s">
        <v>295</v>
      </c>
      <c r="AL1835" s="1" t="s">
        <v>295</v>
      </c>
      <c r="AM1835" s="1" t="s">
        <v>299</v>
      </c>
      <c r="AN1835" s="4">
        <v>0</v>
      </c>
      <c r="AO1835" s="1" t="s">
        <v>294</v>
      </c>
      <c r="AP1835" s="1" t="s">
        <v>297</v>
      </c>
      <c r="AQ1835" s="1" t="s">
        <v>297</v>
      </c>
      <c r="AR1835" s="1" t="s">
        <v>295</v>
      </c>
      <c r="AS1835" s="1" t="s">
        <v>297</v>
      </c>
      <c r="AT1835" s="1" t="s">
        <v>295</v>
      </c>
      <c r="AU1835" s="5" t="s">
        <v>307</v>
      </c>
      <c r="AV1835" s="1" t="s">
        <v>1216</v>
      </c>
      <c r="AW1835" s="1" t="s">
        <v>300</v>
      </c>
      <c r="AZ1835" s="1">
        <v>1</v>
      </c>
      <c r="BA1835" s="1" t="s">
        <v>297</v>
      </c>
      <c r="BC1835" s="1" t="s">
        <v>295</v>
      </c>
      <c r="BD1835" s="1" t="s">
        <v>295</v>
      </c>
      <c r="BF1835" s="1" t="s">
        <v>295</v>
      </c>
      <c r="BG1835" s="1" t="s">
        <v>295</v>
      </c>
      <c r="BH1835" s="1" t="s">
        <v>295</v>
      </c>
      <c r="BI1835" s="1" t="s">
        <v>295</v>
      </c>
      <c r="BL1835" s="1" t="s">
        <v>295</v>
      </c>
      <c r="BM1835" s="1" t="s">
        <v>295</v>
      </c>
      <c r="BN1835" s="1" t="s">
        <v>295</v>
      </c>
      <c r="BP1835" s="1" t="s">
        <v>295</v>
      </c>
      <c r="BV1835" s="1" t="s">
        <v>295</v>
      </c>
      <c r="BY1835" s="1" t="s">
        <v>295</v>
      </c>
      <c r="CM1835" s="3" t="s">
        <v>294</v>
      </c>
      <c r="CN1835" s="1" t="s">
        <v>301</v>
      </c>
      <c r="CY1835" s="1" t="s">
        <v>305</v>
      </c>
      <c r="DR1835" s="1" t="s">
        <v>302</v>
      </c>
      <c r="DS1835" s="1" t="s">
        <v>303</v>
      </c>
    </row>
    <row r="1836" spans="3:123" x14ac:dyDescent="0.3">
      <c r="DR1836" s="1" t="s">
        <v>304</v>
      </c>
      <c r="DS1836" s="1" t="s">
        <v>303</v>
      </c>
    </row>
    <row r="1837" spans="3:123" x14ac:dyDescent="0.3">
      <c r="C1837" s="1" t="s">
        <v>1217</v>
      </c>
      <c r="D1837" s="1" t="s">
        <v>3957</v>
      </c>
      <c r="E1837" s="3" t="s">
        <v>294</v>
      </c>
      <c r="G1837" s="1" t="s">
        <v>1217</v>
      </c>
      <c r="I1837" s="1" t="s">
        <v>295</v>
      </c>
      <c r="J1837" s="1" t="s">
        <v>295</v>
      </c>
      <c r="K1837" s="1" t="s">
        <v>295</v>
      </c>
      <c r="L1837" s="1">
        <v>1</v>
      </c>
      <c r="M1837" s="1" t="s">
        <v>296</v>
      </c>
      <c r="N1837" s="1" t="s">
        <v>297</v>
      </c>
      <c r="O1837" s="1" t="s">
        <v>297</v>
      </c>
      <c r="P1837" s="1" t="s">
        <v>297</v>
      </c>
      <c r="Q1837" s="1" t="s">
        <v>295</v>
      </c>
      <c r="T1837" s="1" t="s">
        <v>297</v>
      </c>
      <c r="U1837" s="1" t="s">
        <v>3958</v>
      </c>
      <c r="V1837" s="1" t="s">
        <v>1217</v>
      </c>
      <c r="W1837" s="1" t="s">
        <v>295</v>
      </c>
      <c r="X1837" s="1" t="s">
        <v>298</v>
      </c>
      <c r="Y1837" s="1" t="s">
        <v>306</v>
      </c>
      <c r="Z1837" s="1" t="s">
        <v>308</v>
      </c>
      <c r="AB1837" s="1" t="s">
        <v>297</v>
      </c>
      <c r="AD1837" s="1" t="s">
        <v>295</v>
      </c>
      <c r="AE1837" s="1" t="s">
        <v>295</v>
      </c>
      <c r="AG1837" s="1" t="s">
        <v>295</v>
      </c>
      <c r="AH1837" s="1" t="s">
        <v>295</v>
      </c>
      <c r="AI1837" s="1" t="s">
        <v>295</v>
      </c>
      <c r="AJ1837" s="1" t="s">
        <v>295</v>
      </c>
      <c r="AL1837" s="1" t="s">
        <v>295</v>
      </c>
      <c r="AM1837" s="1" t="s">
        <v>299</v>
      </c>
      <c r="AN1837" s="4">
        <v>0</v>
      </c>
      <c r="AO1837" s="1" t="s">
        <v>294</v>
      </c>
      <c r="AP1837" s="1" t="s">
        <v>297</v>
      </c>
      <c r="AQ1837" s="1" t="s">
        <v>297</v>
      </c>
      <c r="AR1837" s="1" t="s">
        <v>295</v>
      </c>
      <c r="AS1837" s="1" t="s">
        <v>297</v>
      </c>
      <c r="AT1837" s="1" t="s">
        <v>295</v>
      </c>
      <c r="AU1837" s="5" t="s">
        <v>307</v>
      </c>
      <c r="AV1837" s="1" t="s">
        <v>1217</v>
      </c>
      <c r="AW1837" s="1" t="s">
        <v>300</v>
      </c>
      <c r="AZ1837" s="1">
        <v>1</v>
      </c>
      <c r="BA1837" s="1" t="s">
        <v>297</v>
      </c>
      <c r="BC1837" s="1" t="s">
        <v>295</v>
      </c>
      <c r="BD1837" s="1" t="s">
        <v>295</v>
      </c>
      <c r="BF1837" s="1" t="s">
        <v>295</v>
      </c>
      <c r="BG1837" s="1" t="s">
        <v>295</v>
      </c>
      <c r="BH1837" s="1" t="s">
        <v>295</v>
      </c>
      <c r="BI1837" s="1" t="s">
        <v>295</v>
      </c>
      <c r="BL1837" s="1" t="s">
        <v>295</v>
      </c>
      <c r="BM1837" s="1" t="s">
        <v>295</v>
      </c>
      <c r="BN1837" s="1" t="s">
        <v>295</v>
      </c>
      <c r="BP1837" s="1" t="s">
        <v>295</v>
      </c>
      <c r="BV1837" s="1" t="s">
        <v>295</v>
      </c>
      <c r="BY1837" s="1" t="s">
        <v>295</v>
      </c>
      <c r="CM1837" s="3" t="s">
        <v>294</v>
      </c>
      <c r="CN1837" s="1" t="s">
        <v>301</v>
      </c>
      <c r="CY1837" s="1" t="s">
        <v>305</v>
      </c>
      <c r="DR1837" s="1" t="s">
        <v>302</v>
      </c>
      <c r="DS1837" s="1" t="s">
        <v>303</v>
      </c>
    </row>
    <row r="1838" spans="3:123" x14ac:dyDescent="0.3">
      <c r="DR1838" s="1" t="s">
        <v>304</v>
      </c>
      <c r="DS1838" s="1" t="s">
        <v>303</v>
      </c>
    </row>
    <row r="1839" spans="3:123" x14ac:dyDescent="0.3">
      <c r="C1839" s="1" t="s">
        <v>1218</v>
      </c>
      <c r="D1839" s="1" t="s">
        <v>3957</v>
      </c>
      <c r="E1839" s="3" t="s">
        <v>294</v>
      </c>
      <c r="G1839" s="1" t="s">
        <v>1218</v>
      </c>
      <c r="I1839" s="1" t="s">
        <v>295</v>
      </c>
      <c r="J1839" s="1" t="s">
        <v>295</v>
      </c>
      <c r="K1839" s="1" t="s">
        <v>295</v>
      </c>
      <c r="L1839" s="1">
        <v>1</v>
      </c>
      <c r="M1839" s="1" t="s">
        <v>296</v>
      </c>
      <c r="N1839" s="1" t="s">
        <v>297</v>
      </c>
      <c r="O1839" s="1" t="s">
        <v>297</v>
      </c>
      <c r="P1839" s="1" t="s">
        <v>297</v>
      </c>
      <c r="Q1839" s="1" t="s">
        <v>295</v>
      </c>
      <c r="T1839" s="1" t="s">
        <v>297</v>
      </c>
      <c r="U1839" s="1" t="s">
        <v>3958</v>
      </c>
      <c r="V1839" s="1" t="s">
        <v>1218</v>
      </c>
      <c r="W1839" s="1" t="s">
        <v>295</v>
      </c>
      <c r="X1839" s="1" t="s">
        <v>298</v>
      </c>
      <c r="Y1839" s="1" t="s">
        <v>306</v>
      </c>
      <c r="Z1839" s="1" t="s">
        <v>308</v>
      </c>
      <c r="AB1839" s="1" t="s">
        <v>297</v>
      </c>
      <c r="AD1839" s="1" t="s">
        <v>295</v>
      </c>
      <c r="AE1839" s="1" t="s">
        <v>295</v>
      </c>
      <c r="AG1839" s="1" t="s">
        <v>295</v>
      </c>
      <c r="AH1839" s="1" t="s">
        <v>295</v>
      </c>
      <c r="AI1839" s="1" t="s">
        <v>295</v>
      </c>
      <c r="AJ1839" s="1" t="s">
        <v>295</v>
      </c>
      <c r="AL1839" s="1" t="s">
        <v>295</v>
      </c>
      <c r="AM1839" s="1" t="s">
        <v>299</v>
      </c>
      <c r="AN1839" s="4">
        <v>0</v>
      </c>
      <c r="AO1839" s="1" t="s">
        <v>294</v>
      </c>
      <c r="AP1839" s="1" t="s">
        <v>297</v>
      </c>
      <c r="AQ1839" s="1" t="s">
        <v>297</v>
      </c>
      <c r="AR1839" s="1" t="s">
        <v>295</v>
      </c>
      <c r="AS1839" s="1" t="s">
        <v>297</v>
      </c>
      <c r="AT1839" s="1" t="s">
        <v>295</v>
      </c>
      <c r="AU1839" s="5" t="s">
        <v>307</v>
      </c>
      <c r="AV1839" s="1" t="s">
        <v>1218</v>
      </c>
      <c r="AW1839" s="1" t="s">
        <v>300</v>
      </c>
      <c r="AZ1839" s="1">
        <v>1</v>
      </c>
      <c r="BA1839" s="1" t="s">
        <v>297</v>
      </c>
      <c r="BC1839" s="1" t="s">
        <v>295</v>
      </c>
      <c r="BD1839" s="1" t="s">
        <v>295</v>
      </c>
      <c r="BF1839" s="1" t="s">
        <v>295</v>
      </c>
      <c r="BG1839" s="1" t="s">
        <v>295</v>
      </c>
      <c r="BH1839" s="1" t="s">
        <v>295</v>
      </c>
      <c r="BI1839" s="1" t="s">
        <v>295</v>
      </c>
      <c r="BL1839" s="1" t="s">
        <v>295</v>
      </c>
      <c r="BM1839" s="1" t="s">
        <v>295</v>
      </c>
      <c r="BN1839" s="1" t="s">
        <v>295</v>
      </c>
      <c r="BP1839" s="1" t="s">
        <v>295</v>
      </c>
      <c r="BV1839" s="1" t="s">
        <v>295</v>
      </c>
      <c r="BY1839" s="1" t="s">
        <v>295</v>
      </c>
      <c r="CM1839" s="3" t="s">
        <v>294</v>
      </c>
      <c r="CN1839" s="1" t="s">
        <v>301</v>
      </c>
      <c r="CY1839" s="1" t="s">
        <v>305</v>
      </c>
      <c r="DR1839" s="1" t="s">
        <v>302</v>
      </c>
      <c r="DS1839" s="1" t="s">
        <v>303</v>
      </c>
    </row>
    <row r="1840" spans="3:123" x14ac:dyDescent="0.3">
      <c r="DR1840" s="1" t="s">
        <v>304</v>
      </c>
      <c r="DS1840" s="1" t="s">
        <v>303</v>
      </c>
    </row>
    <row r="1841" spans="3:123" x14ac:dyDescent="0.3">
      <c r="C1841" s="1" t="s">
        <v>1219</v>
      </c>
      <c r="D1841" s="1" t="s">
        <v>3957</v>
      </c>
      <c r="E1841" s="3" t="s">
        <v>294</v>
      </c>
      <c r="G1841" s="1" t="s">
        <v>1219</v>
      </c>
      <c r="I1841" s="1" t="s">
        <v>295</v>
      </c>
      <c r="J1841" s="1" t="s">
        <v>295</v>
      </c>
      <c r="K1841" s="1" t="s">
        <v>295</v>
      </c>
      <c r="L1841" s="1">
        <v>1</v>
      </c>
      <c r="M1841" s="1" t="s">
        <v>296</v>
      </c>
      <c r="N1841" s="1" t="s">
        <v>297</v>
      </c>
      <c r="O1841" s="1" t="s">
        <v>297</v>
      </c>
      <c r="P1841" s="1" t="s">
        <v>297</v>
      </c>
      <c r="Q1841" s="1" t="s">
        <v>295</v>
      </c>
      <c r="T1841" s="1" t="s">
        <v>297</v>
      </c>
      <c r="U1841" s="1" t="s">
        <v>3958</v>
      </c>
      <c r="V1841" s="1" t="s">
        <v>1219</v>
      </c>
      <c r="W1841" s="1" t="s">
        <v>295</v>
      </c>
      <c r="X1841" s="1" t="s">
        <v>298</v>
      </c>
      <c r="Y1841" s="1" t="s">
        <v>306</v>
      </c>
      <c r="Z1841" s="1" t="s">
        <v>308</v>
      </c>
      <c r="AB1841" s="1" t="s">
        <v>297</v>
      </c>
      <c r="AD1841" s="1" t="s">
        <v>295</v>
      </c>
      <c r="AE1841" s="1" t="s">
        <v>295</v>
      </c>
      <c r="AG1841" s="1" t="s">
        <v>295</v>
      </c>
      <c r="AH1841" s="1" t="s">
        <v>295</v>
      </c>
      <c r="AI1841" s="1" t="s">
        <v>295</v>
      </c>
      <c r="AJ1841" s="1" t="s">
        <v>295</v>
      </c>
      <c r="AL1841" s="1" t="s">
        <v>295</v>
      </c>
      <c r="AM1841" s="1" t="s">
        <v>299</v>
      </c>
      <c r="AN1841" s="4">
        <v>0</v>
      </c>
      <c r="AO1841" s="1" t="s">
        <v>294</v>
      </c>
      <c r="AP1841" s="1" t="s">
        <v>297</v>
      </c>
      <c r="AQ1841" s="1" t="s">
        <v>297</v>
      </c>
      <c r="AR1841" s="1" t="s">
        <v>295</v>
      </c>
      <c r="AS1841" s="1" t="s">
        <v>297</v>
      </c>
      <c r="AT1841" s="1" t="s">
        <v>295</v>
      </c>
      <c r="AU1841" s="5" t="s">
        <v>307</v>
      </c>
      <c r="AV1841" s="1" t="s">
        <v>1219</v>
      </c>
      <c r="AW1841" s="1" t="s">
        <v>300</v>
      </c>
      <c r="AZ1841" s="1">
        <v>1</v>
      </c>
      <c r="BA1841" s="1" t="s">
        <v>297</v>
      </c>
      <c r="BC1841" s="1" t="s">
        <v>295</v>
      </c>
      <c r="BD1841" s="1" t="s">
        <v>295</v>
      </c>
      <c r="BF1841" s="1" t="s">
        <v>295</v>
      </c>
      <c r="BG1841" s="1" t="s">
        <v>295</v>
      </c>
      <c r="BH1841" s="1" t="s">
        <v>295</v>
      </c>
      <c r="BI1841" s="1" t="s">
        <v>295</v>
      </c>
      <c r="BL1841" s="1" t="s">
        <v>295</v>
      </c>
      <c r="BM1841" s="1" t="s">
        <v>295</v>
      </c>
      <c r="BN1841" s="1" t="s">
        <v>295</v>
      </c>
      <c r="BP1841" s="1" t="s">
        <v>295</v>
      </c>
      <c r="BV1841" s="1" t="s">
        <v>295</v>
      </c>
      <c r="BY1841" s="1" t="s">
        <v>295</v>
      </c>
      <c r="CM1841" s="3" t="s">
        <v>294</v>
      </c>
      <c r="CN1841" s="1" t="s">
        <v>301</v>
      </c>
      <c r="CY1841" s="1" t="s">
        <v>305</v>
      </c>
      <c r="DR1841" s="1" t="s">
        <v>302</v>
      </c>
      <c r="DS1841" s="1" t="s">
        <v>303</v>
      </c>
    </row>
    <row r="1842" spans="3:123" x14ac:dyDescent="0.3">
      <c r="DR1842" s="1" t="s">
        <v>304</v>
      </c>
      <c r="DS1842" s="1" t="s">
        <v>303</v>
      </c>
    </row>
    <row r="1843" spans="3:123" x14ac:dyDescent="0.3">
      <c r="C1843" s="1" t="s">
        <v>1220</v>
      </c>
      <c r="D1843" s="1" t="s">
        <v>3957</v>
      </c>
      <c r="E1843" s="3" t="s">
        <v>294</v>
      </c>
      <c r="G1843" s="1" t="s">
        <v>1220</v>
      </c>
      <c r="I1843" s="1" t="s">
        <v>295</v>
      </c>
      <c r="J1843" s="1" t="s">
        <v>295</v>
      </c>
      <c r="K1843" s="1" t="s">
        <v>295</v>
      </c>
      <c r="L1843" s="1">
        <v>1</v>
      </c>
      <c r="M1843" s="1" t="s">
        <v>296</v>
      </c>
      <c r="N1843" s="1" t="s">
        <v>297</v>
      </c>
      <c r="O1843" s="1" t="s">
        <v>297</v>
      </c>
      <c r="P1843" s="1" t="s">
        <v>297</v>
      </c>
      <c r="Q1843" s="1" t="s">
        <v>295</v>
      </c>
      <c r="T1843" s="1" t="s">
        <v>297</v>
      </c>
      <c r="U1843" s="1" t="s">
        <v>3958</v>
      </c>
      <c r="V1843" s="1" t="s">
        <v>1220</v>
      </c>
      <c r="W1843" s="1" t="s">
        <v>295</v>
      </c>
      <c r="X1843" s="1" t="s">
        <v>298</v>
      </c>
      <c r="Y1843" s="1" t="s">
        <v>306</v>
      </c>
      <c r="Z1843" s="1" t="s">
        <v>308</v>
      </c>
      <c r="AB1843" s="1" t="s">
        <v>297</v>
      </c>
      <c r="AD1843" s="1" t="s">
        <v>295</v>
      </c>
      <c r="AE1843" s="1" t="s">
        <v>295</v>
      </c>
      <c r="AG1843" s="1" t="s">
        <v>295</v>
      </c>
      <c r="AH1843" s="1" t="s">
        <v>295</v>
      </c>
      <c r="AI1843" s="1" t="s">
        <v>295</v>
      </c>
      <c r="AJ1843" s="1" t="s">
        <v>295</v>
      </c>
      <c r="AL1843" s="1" t="s">
        <v>295</v>
      </c>
      <c r="AM1843" s="1" t="s">
        <v>299</v>
      </c>
      <c r="AN1843" s="4">
        <v>0</v>
      </c>
      <c r="AO1843" s="1" t="s">
        <v>294</v>
      </c>
      <c r="AP1843" s="1" t="s">
        <v>297</v>
      </c>
      <c r="AQ1843" s="1" t="s">
        <v>297</v>
      </c>
      <c r="AR1843" s="1" t="s">
        <v>295</v>
      </c>
      <c r="AS1843" s="1" t="s">
        <v>297</v>
      </c>
      <c r="AT1843" s="1" t="s">
        <v>295</v>
      </c>
      <c r="AU1843" s="5" t="s">
        <v>307</v>
      </c>
      <c r="AV1843" s="1" t="s">
        <v>1220</v>
      </c>
      <c r="AW1843" s="1" t="s">
        <v>300</v>
      </c>
      <c r="AZ1843" s="1">
        <v>1</v>
      </c>
      <c r="BA1843" s="1" t="s">
        <v>297</v>
      </c>
      <c r="BC1843" s="1" t="s">
        <v>295</v>
      </c>
      <c r="BD1843" s="1" t="s">
        <v>295</v>
      </c>
      <c r="BF1843" s="1" t="s">
        <v>295</v>
      </c>
      <c r="BG1843" s="1" t="s">
        <v>295</v>
      </c>
      <c r="BH1843" s="1" t="s">
        <v>295</v>
      </c>
      <c r="BI1843" s="1" t="s">
        <v>295</v>
      </c>
      <c r="BL1843" s="1" t="s">
        <v>295</v>
      </c>
      <c r="BM1843" s="1" t="s">
        <v>295</v>
      </c>
      <c r="BN1843" s="1" t="s">
        <v>295</v>
      </c>
      <c r="BP1843" s="1" t="s">
        <v>295</v>
      </c>
      <c r="BV1843" s="1" t="s">
        <v>295</v>
      </c>
      <c r="BY1843" s="1" t="s">
        <v>295</v>
      </c>
      <c r="CM1843" s="3" t="s">
        <v>294</v>
      </c>
      <c r="CN1843" s="1" t="s">
        <v>301</v>
      </c>
      <c r="CY1843" s="1" t="s">
        <v>305</v>
      </c>
      <c r="DR1843" s="1" t="s">
        <v>302</v>
      </c>
      <c r="DS1843" s="1" t="s">
        <v>303</v>
      </c>
    </row>
    <row r="1844" spans="3:123" x14ac:dyDescent="0.3">
      <c r="DR1844" s="1" t="s">
        <v>304</v>
      </c>
      <c r="DS1844" s="1" t="s">
        <v>303</v>
      </c>
    </row>
    <row r="1845" spans="3:123" x14ac:dyDescent="0.3">
      <c r="C1845" s="1" t="s">
        <v>1221</v>
      </c>
      <c r="D1845" s="1" t="s">
        <v>3957</v>
      </c>
      <c r="E1845" s="3" t="s">
        <v>294</v>
      </c>
      <c r="G1845" s="1" t="s">
        <v>1221</v>
      </c>
      <c r="I1845" s="1" t="s">
        <v>295</v>
      </c>
      <c r="J1845" s="1" t="s">
        <v>295</v>
      </c>
      <c r="K1845" s="1" t="s">
        <v>295</v>
      </c>
      <c r="L1845" s="1">
        <v>1</v>
      </c>
      <c r="M1845" s="1" t="s">
        <v>296</v>
      </c>
      <c r="N1845" s="1" t="s">
        <v>297</v>
      </c>
      <c r="O1845" s="1" t="s">
        <v>297</v>
      </c>
      <c r="P1845" s="1" t="s">
        <v>297</v>
      </c>
      <c r="Q1845" s="1" t="s">
        <v>295</v>
      </c>
      <c r="T1845" s="1" t="s">
        <v>297</v>
      </c>
      <c r="U1845" s="1" t="s">
        <v>3958</v>
      </c>
      <c r="V1845" s="1" t="s">
        <v>1221</v>
      </c>
      <c r="W1845" s="1" t="s">
        <v>295</v>
      </c>
      <c r="X1845" s="1" t="s">
        <v>298</v>
      </c>
      <c r="Y1845" s="1" t="s">
        <v>306</v>
      </c>
      <c r="Z1845" s="1" t="s">
        <v>308</v>
      </c>
      <c r="AB1845" s="1" t="s">
        <v>297</v>
      </c>
      <c r="AD1845" s="1" t="s">
        <v>295</v>
      </c>
      <c r="AE1845" s="1" t="s">
        <v>295</v>
      </c>
      <c r="AG1845" s="1" t="s">
        <v>295</v>
      </c>
      <c r="AH1845" s="1" t="s">
        <v>295</v>
      </c>
      <c r="AI1845" s="1" t="s">
        <v>295</v>
      </c>
      <c r="AJ1845" s="1" t="s">
        <v>295</v>
      </c>
      <c r="AL1845" s="1" t="s">
        <v>295</v>
      </c>
      <c r="AM1845" s="1" t="s">
        <v>299</v>
      </c>
      <c r="AN1845" s="4">
        <v>0</v>
      </c>
      <c r="AO1845" s="1" t="s">
        <v>294</v>
      </c>
      <c r="AP1845" s="1" t="s">
        <v>297</v>
      </c>
      <c r="AQ1845" s="1" t="s">
        <v>297</v>
      </c>
      <c r="AR1845" s="1" t="s">
        <v>295</v>
      </c>
      <c r="AS1845" s="1" t="s">
        <v>297</v>
      </c>
      <c r="AT1845" s="1" t="s">
        <v>295</v>
      </c>
      <c r="AU1845" s="5" t="s">
        <v>307</v>
      </c>
      <c r="AV1845" s="1" t="s">
        <v>1221</v>
      </c>
      <c r="AW1845" s="1" t="s">
        <v>300</v>
      </c>
      <c r="AZ1845" s="1">
        <v>1</v>
      </c>
      <c r="BA1845" s="1" t="s">
        <v>297</v>
      </c>
      <c r="BC1845" s="1" t="s">
        <v>295</v>
      </c>
      <c r="BD1845" s="1" t="s">
        <v>295</v>
      </c>
      <c r="BF1845" s="1" t="s">
        <v>295</v>
      </c>
      <c r="BG1845" s="1" t="s">
        <v>295</v>
      </c>
      <c r="BH1845" s="1" t="s">
        <v>295</v>
      </c>
      <c r="BI1845" s="1" t="s">
        <v>295</v>
      </c>
      <c r="BL1845" s="1" t="s">
        <v>295</v>
      </c>
      <c r="BM1845" s="1" t="s">
        <v>295</v>
      </c>
      <c r="BN1845" s="1" t="s">
        <v>295</v>
      </c>
      <c r="BP1845" s="1" t="s">
        <v>295</v>
      </c>
      <c r="BV1845" s="1" t="s">
        <v>295</v>
      </c>
      <c r="BY1845" s="1" t="s">
        <v>295</v>
      </c>
      <c r="CM1845" s="3" t="s">
        <v>294</v>
      </c>
      <c r="CN1845" s="1" t="s">
        <v>301</v>
      </c>
      <c r="CY1845" s="1" t="s">
        <v>305</v>
      </c>
      <c r="DR1845" s="1" t="s">
        <v>302</v>
      </c>
      <c r="DS1845" s="1" t="s">
        <v>303</v>
      </c>
    </row>
    <row r="1846" spans="3:123" x14ac:dyDescent="0.3">
      <c r="DR1846" s="1" t="s">
        <v>304</v>
      </c>
      <c r="DS1846" s="1" t="s">
        <v>303</v>
      </c>
    </row>
    <row r="1847" spans="3:123" x14ac:dyDescent="0.3">
      <c r="C1847" s="1" t="s">
        <v>1222</v>
      </c>
      <c r="D1847" s="1" t="s">
        <v>3957</v>
      </c>
      <c r="E1847" s="3" t="s">
        <v>294</v>
      </c>
      <c r="G1847" s="1" t="s">
        <v>1222</v>
      </c>
      <c r="I1847" s="1" t="s">
        <v>295</v>
      </c>
      <c r="J1847" s="1" t="s">
        <v>295</v>
      </c>
      <c r="K1847" s="1" t="s">
        <v>295</v>
      </c>
      <c r="L1847" s="1">
        <v>1</v>
      </c>
      <c r="M1847" s="1" t="s">
        <v>296</v>
      </c>
      <c r="N1847" s="1" t="s">
        <v>297</v>
      </c>
      <c r="O1847" s="1" t="s">
        <v>297</v>
      </c>
      <c r="P1847" s="1" t="s">
        <v>297</v>
      </c>
      <c r="Q1847" s="1" t="s">
        <v>295</v>
      </c>
      <c r="T1847" s="1" t="s">
        <v>297</v>
      </c>
      <c r="U1847" s="1" t="s">
        <v>3958</v>
      </c>
      <c r="V1847" s="1" t="s">
        <v>1222</v>
      </c>
      <c r="W1847" s="1" t="s">
        <v>295</v>
      </c>
      <c r="X1847" s="1" t="s">
        <v>298</v>
      </c>
      <c r="Y1847" s="1" t="s">
        <v>306</v>
      </c>
      <c r="Z1847" s="1" t="s">
        <v>308</v>
      </c>
      <c r="AB1847" s="1" t="s">
        <v>297</v>
      </c>
      <c r="AD1847" s="1" t="s">
        <v>295</v>
      </c>
      <c r="AE1847" s="1" t="s">
        <v>295</v>
      </c>
      <c r="AG1847" s="1" t="s">
        <v>295</v>
      </c>
      <c r="AH1847" s="1" t="s">
        <v>295</v>
      </c>
      <c r="AI1847" s="1" t="s">
        <v>295</v>
      </c>
      <c r="AJ1847" s="1" t="s">
        <v>295</v>
      </c>
      <c r="AL1847" s="1" t="s">
        <v>295</v>
      </c>
      <c r="AM1847" s="1" t="s">
        <v>299</v>
      </c>
      <c r="AN1847" s="4">
        <v>0</v>
      </c>
      <c r="AO1847" s="1" t="s">
        <v>294</v>
      </c>
      <c r="AP1847" s="1" t="s">
        <v>297</v>
      </c>
      <c r="AQ1847" s="1" t="s">
        <v>297</v>
      </c>
      <c r="AR1847" s="1" t="s">
        <v>295</v>
      </c>
      <c r="AS1847" s="1" t="s">
        <v>297</v>
      </c>
      <c r="AT1847" s="1" t="s">
        <v>295</v>
      </c>
      <c r="AU1847" s="5" t="s">
        <v>307</v>
      </c>
      <c r="AV1847" s="1" t="s">
        <v>1222</v>
      </c>
      <c r="AW1847" s="1" t="s">
        <v>300</v>
      </c>
      <c r="AZ1847" s="1">
        <v>1</v>
      </c>
      <c r="BA1847" s="1" t="s">
        <v>297</v>
      </c>
      <c r="BC1847" s="1" t="s">
        <v>295</v>
      </c>
      <c r="BD1847" s="1" t="s">
        <v>295</v>
      </c>
      <c r="BF1847" s="1" t="s">
        <v>295</v>
      </c>
      <c r="BG1847" s="1" t="s">
        <v>295</v>
      </c>
      <c r="BH1847" s="1" t="s">
        <v>295</v>
      </c>
      <c r="BI1847" s="1" t="s">
        <v>295</v>
      </c>
      <c r="BL1847" s="1" t="s">
        <v>295</v>
      </c>
      <c r="BM1847" s="1" t="s">
        <v>295</v>
      </c>
      <c r="BN1847" s="1" t="s">
        <v>295</v>
      </c>
      <c r="BP1847" s="1" t="s">
        <v>295</v>
      </c>
      <c r="BV1847" s="1" t="s">
        <v>295</v>
      </c>
      <c r="BY1847" s="1" t="s">
        <v>295</v>
      </c>
      <c r="CM1847" s="3" t="s">
        <v>294</v>
      </c>
      <c r="CN1847" s="1" t="s">
        <v>301</v>
      </c>
      <c r="CY1847" s="1" t="s">
        <v>305</v>
      </c>
      <c r="DR1847" s="1" t="s">
        <v>302</v>
      </c>
      <c r="DS1847" s="1" t="s">
        <v>303</v>
      </c>
    </row>
    <row r="1848" spans="3:123" x14ac:dyDescent="0.3">
      <c r="DR1848" s="1" t="s">
        <v>304</v>
      </c>
      <c r="DS1848" s="1" t="s">
        <v>303</v>
      </c>
    </row>
    <row r="1849" spans="3:123" x14ac:dyDescent="0.3">
      <c r="C1849" s="1" t="s">
        <v>1223</v>
      </c>
      <c r="D1849" s="1" t="s">
        <v>3957</v>
      </c>
      <c r="E1849" s="3" t="s">
        <v>294</v>
      </c>
      <c r="G1849" s="1" t="s">
        <v>1223</v>
      </c>
      <c r="I1849" s="1" t="s">
        <v>295</v>
      </c>
      <c r="J1849" s="1" t="s">
        <v>295</v>
      </c>
      <c r="K1849" s="1" t="s">
        <v>295</v>
      </c>
      <c r="L1849" s="1">
        <v>1</v>
      </c>
      <c r="M1849" s="1" t="s">
        <v>296</v>
      </c>
      <c r="N1849" s="1" t="s">
        <v>297</v>
      </c>
      <c r="O1849" s="1" t="s">
        <v>297</v>
      </c>
      <c r="P1849" s="1" t="s">
        <v>297</v>
      </c>
      <c r="Q1849" s="1" t="s">
        <v>295</v>
      </c>
      <c r="T1849" s="1" t="s">
        <v>297</v>
      </c>
      <c r="U1849" s="1" t="s">
        <v>3958</v>
      </c>
      <c r="V1849" s="1" t="s">
        <v>1223</v>
      </c>
      <c r="W1849" s="1" t="s">
        <v>295</v>
      </c>
      <c r="X1849" s="1" t="s">
        <v>298</v>
      </c>
      <c r="Y1849" s="1" t="s">
        <v>306</v>
      </c>
      <c r="Z1849" s="1" t="s">
        <v>308</v>
      </c>
      <c r="AB1849" s="1" t="s">
        <v>297</v>
      </c>
      <c r="AD1849" s="1" t="s">
        <v>295</v>
      </c>
      <c r="AE1849" s="1" t="s">
        <v>295</v>
      </c>
      <c r="AG1849" s="1" t="s">
        <v>295</v>
      </c>
      <c r="AH1849" s="1" t="s">
        <v>295</v>
      </c>
      <c r="AI1849" s="1" t="s">
        <v>295</v>
      </c>
      <c r="AJ1849" s="1" t="s">
        <v>295</v>
      </c>
      <c r="AL1849" s="1" t="s">
        <v>295</v>
      </c>
      <c r="AM1849" s="1" t="s">
        <v>299</v>
      </c>
      <c r="AN1849" s="4">
        <v>0</v>
      </c>
      <c r="AO1849" s="1" t="s">
        <v>294</v>
      </c>
      <c r="AP1849" s="1" t="s">
        <v>297</v>
      </c>
      <c r="AQ1849" s="1" t="s">
        <v>297</v>
      </c>
      <c r="AR1849" s="1" t="s">
        <v>295</v>
      </c>
      <c r="AS1849" s="1" t="s">
        <v>297</v>
      </c>
      <c r="AT1849" s="1" t="s">
        <v>295</v>
      </c>
      <c r="AU1849" s="5" t="s">
        <v>307</v>
      </c>
      <c r="AV1849" s="1" t="s">
        <v>1223</v>
      </c>
      <c r="AW1849" s="1" t="s">
        <v>300</v>
      </c>
      <c r="AZ1849" s="1">
        <v>1</v>
      </c>
      <c r="BA1849" s="1" t="s">
        <v>297</v>
      </c>
      <c r="BC1849" s="1" t="s">
        <v>295</v>
      </c>
      <c r="BD1849" s="1" t="s">
        <v>295</v>
      </c>
      <c r="BF1849" s="1" t="s">
        <v>295</v>
      </c>
      <c r="BG1849" s="1" t="s">
        <v>295</v>
      </c>
      <c r="BH1849" s="1" t="s">
        <v>295</v>
      </c>
      <c r="BI1849" s="1" t="s">
        <v>295</v>
      </c>
      <c r="BL1849" s="1" t="s">
        <v>295</v>
      </c>
      <c r="BM1849" s="1" t="s">
        <v>295</v>
      </c>
      <c r="BN1849" s="1" t="s">
        <v>295</v>
      </c>
      <c r="BP1849" s="1" t="s">
        <v>295</v>
      </c>
      <c r="BV1849" s="1" t="s">
        <v>295</v>
      </c>
      <c r="BY1849" s="1" t="s">
        <v>295</v>
      </c>
      <c r="CM1849" s="3" t="s">
        <v>294</v>
      </c>
      <c r="CN1849" s="1" t="s">
        <v>301</v>
      </c>
      <c r="CY1849" s="1" t="s">
        <v>305</v>
      </c>
      <c r="DR1849" s="1" t="s">
        <v>302</v>
      </c>
      <c r="DS1849" s="1" t="s">
        <v>303</v>
      </c>
    </row>
    <row r="1850" spans="3:123" x14ac:dyDescent="0.3">
      <c r="DR1850" s="1" t="s">
        <v>304</v>
      </c>
      <c r="DS1850" s="1" t="s">
        <v>303</v>
      </c>
    </row>
    <row r="1851" spans="3:123" x14ac:dyDescent="0.3">
      <c r="C1851" s="1" t="s">
        <v>1224</v>
      </c>
      <c r="D1851" s="1" t="s">
        <v>3957</v>
      </c>
      <c r="E1851" s="3" t="s">
        <v>294</v>
      </c>
      <c r="G1851" s="1" t="s">
        <v>1224</v>
      </c>
      <c r="I1851" s="1" t="s">
        <v>295</v>
      </c>
      <c r="J1851" s="1" t="s">
        <v>295</v>
      </c>
      <c r="K1851" s="1" t="s">
        <v>295</v>
      </c>
      <c r="L1851" s="1">
        <v>1</v>
      </c>
      <c r="M1851" s="1" t="s">
        <v>296</v>
      </c>
      <c r="N1851" s="1" t="s">
        <v>297</v>
      </c>
      <c r="O1851" s="1" t="s">
        <v>297</v>
      </c>
      <c r="P1851" s="1" t="s">
        <v>297</v>
      </c>
      <c r="Q1851" s="1" t="s">
        <v>295</v>
      </c>
      <c r="T1851" s="1" t="s">
        <v>297</v>
      </c>
      <c r="U1851" s="1" t="s">
        <v>3958</v>
      </c>
      <c r="V1851" s="1" t="s">
        <v>1224</v>
      </c>
      <c r="W1851" s="1" t="s">
        <v>295</v>
      </c>
      <c r="X1851" s="1" t="s">
        <v>298</v>
      </c>
      <c r="Y1851" s="1" t="s">
        <v>306</v>
      </c>
      <c r="Z1851" s="1" t="s">
        <v>308</v>
      </c>
      <c r="AB1851" s="1" t="s">
        <v>297</v>
      </c>
      <c r="AD1851" s="1" t="s">
        <v>295</v>
      </c>
      <c r="AE1851" s="1" t="s">
        <v>295</v>
      </c>
      <c r="AG1851" s="1" t="s">
        <v>295</v>
      </c>
      <c r="AH1851" s="1" t="s">
        <v>295</v>
      </c>
      <c r="AI1851" s="1" t="s">
        <v>295</v>
      </c>
      <c r="AJ1851" s="1" t="s">
        <v>295</v>
      </c>
      <c r="AL1851" s="1" t="s">
        <v>295</v>
      </c>
      <c r="AM1851" s="1" t="s">
        <v>299</v>
      </c>
      <c r="AN1851" s="4">
        <v>0</v>
      </c>
      <c r="AO1851" s="1" t="s">
        <v>294</v>
      </c>
      <c r="AP1851" s="1" t="s">
        <v>297</v>
      </c>
      <c r="AQ1851" s="1" t="s">
        <v>297</v>
      </c>
      <c r="AR1851" s="1" t="s">
        <v>295</v>
      </c>
      <c r="AS1851" s="1" t="s">
        <v>297</v>
      </c>
      <c r="AT1851" s="1" t="s">
        <v>295</v>
      </c>
      <c r="AU1851" s="5" t="s">
        <v>307</v>
      </c>
      <c r="AV1851" s="1" t="s">
        <v>1224</v>
      </c>
      <c r="AW1851" s="1" t="s">
        <v>300</v>
      </c>
      <c r="AZ1851" s="1">
        <v>1</v>
      </c>
      <c r="BA1851" s="1" t="s">
        <v>297</v>
      </c>
      <c r="BC1851" s="1" t="s">
        <v>295</v>
      </c>
      <c r="BD1851" s="1" t="s">
        <v>295</v>
      </c>
      <c r="BF1851" s="1" t="s">
        <v>295</v>
      </c>
      <c r="BG1851" s="1" t="s">
        <v>295</v>
      </c>
      <c r="BH1851" s="1" t="s">
        <v>295</v>
      </c>
      <c r="BI1851" s="1" t="s">
        <v>295</v>
      </c>
      <c r="BL1851" s="1" t="s">
        <v>295</v>
      </c>
      <c r="BM1851" s="1" t="s">
        <v>295</v>
      </c>
      <c r="BN1851" s="1" t="s">
        <v>295</v>
      </c>
      <c r="BP1851" s="1" t="s">
        <v>295</v>
      </c>
      <c r="BV1851" s="1" t="s">
        <v>295</v>
      </c>
      <c r="BY1851" s="1" t="s">
        <v>295</v>
      </c>
      <c r="CM1851" s="3" t="s">
        <v>294</v>
      </c>
      <c r="CN1851" s="1" t="s">
        <v>301</v>
      </c>
      <c r="CY1851" s="1" t="s">
        <v>305</v>
      </c>
      <c r="DR1851" s="1" t="s">
        <v>302</v>
      </c>
      <c r="DS1851" s="1" t="s">
        <v>303</v>
      </c>
    </row>
    <row r="1852" spans="3:123" x14ac:dyDescent="0.3">
      <c r="DR1852" s="1" t="s">
        <v>304</v>
      </c>
      <c r="DS1852" s="1" t="s">
        <v>303</v>
      </c>
    </row>
    <row r="1853" spans="3:123" x14ac:dyDescent="0.3">
      <c r="C1853" s="1" t="s">
        <v>1225</v>
      </c>
      <c r="D1853" s="1" t="s">
        <v>3957</v>
      </c>
      <c r="E1853" s="3" t="s">
        <v>294</v>
      </c>
      <c r="G1853" s="1" t="s">
        <v>1225</v>
      </c>
      <c r="I1853" s="1" t="s">
        <v>295</v>
      </c>
      <c r="J1853" s="1" t="s">
        <v>295</v>
      </c>
      <c r="K1853" s="1" t="s">
        <v>295</v>
      </c>
      <c r="L1853" s="1">
        <v>1</v>
      </c>
      <c r="M1853" s="1" t="s">
        <v>296</v>
      </c>
      <c r="N1853" s="1" t="s">
        <v>297</v>
      </c>
      <c r="O1853" s="1" t="s">
        <v>297</v>
      </c>
      <c r="P1853" s="1" t="s">
        <v>297</v>
      </c>
      <c r="Q1853" s="1" t="s">
        <v>295</v>
      </c>
      <c r="T1853" s="1" t="s">
        <v>297</v>
      </c>
      <c r="U1853" s="1" t="s">
        <v>3958</v>
      </c>
      <c r="V1853" s="1" t="s">
        <v>1225</v>
      </c>
      <c r="W1853" s="1" t="s">
        <v>295</v>
      </c>
      <c r="X1853" s="1" t="s">
        <v>298</v>
      </c>
      <c r="Y1853" s="1" t="s">
        <v>306</v>
      </c>
      <c r="Z1853" s="1" t="s">
        <v>308</v>
      </c>
      <c r="AB1853" s="1" t="s">
        <v>297</v>
      </c>
      <c r="AD1853" s="1" t="s">
        <v>295</v>
      </c>
      <c r="AE1853" s="1" t="s">
        <v>295</v>
      </c>
      <c r="AG1853" s="1" t="s">
        <v>295</v>
      </c>
      <c r="AH1853" s="1" t="s">
        <v>295</v>
      </c>
      <c r="AI1853" s="1" t="s">
        <v>295</v>
      </c>
      <c r="AJ1853" s="1" t="s">
        <v>295</v>
      </c>
      <c r="AL1853" s="1" t="s">
        <v>295</v>
      </c>
      <c r="AM1853" s="1" t="s">
        <v>299</v>
      </c>
      <c r="AN1853" s="4">
        <v>0</v>
      </c>
      <c r="AO1853" s="1" t="s">
        <v>294</v>
      </c>
      <c r="AP1853" s="1" t="s">
        <v>297</v>
      </c>
      <c r="AQ1853" s="1" t="s">
        <v>297</v>
      </c>
      <c r="AR1853" s="1" t="s">
        <v>295</v>
      </c>
      <c r="AS1853" s="1" t="s">
        <v>297</v>
      </c>
      <c r="AT1853" s="1" t="s">
        <v>295</v>
      </c>
      <c r="AU1853" s="5" t="s">
        <v>307</v>
      </c>
      <c r="AV1853" s="1" t="s">
        <v>1225</v>
      </c>
      <c r="AW1853" s="1" t="s">
        <v>300</v>
      </c>
      <c r="AZ1853" s="1">
        <v>1</v>
      </c>
      <c r="BA1853" s="1" t="s">
        <v>297</v>
      </c>
      <c r="BC1853" s="1" t="s">
        <v>295</v>
      </c>
      <c r="BD1853" s="1" t="s">
        <v>295</v>
      </c>
      <c r="BF1853" s="1" t="s">
        <v>295</v>
      </c>
      <c r="BG1853" s="1" t="s">
        <v>295</v>
      </c>
      <c r="BH1853" s="1" t="s">
        <v>295</v>
      </c>
      <c r="BI1853" s="1" t="s">
        <v>295</v>
      </c>
      <c r="BL1853" s="1" t="s">
        <v>295</v>
      </c>
      <c r="BM1853" s="1" t="s">
        <v>295</v>
      </c>
      <c r="BN1853" s="1" t="s">
        <v>295</v>
      </c>
      <c r="BP1853" s="1" t="s">
        <v>295</v>
      </c>
      <c r="BV1853" s="1" t="s">
        <v>295</v>
      </c>
      <c r="BY1853" s="1" t="s">
        <v>295</v>
      </c>
      <c r="CM1853" s="3" t="s">
        <v>294</v>
      </c>
      <c r="CN1853" s="1" t="s">
        <v>301</v>
      </c>
      <c r="CY1853" s="1" t="s">
        <v>305</v>
      </c>
      <c r="DR1853" s="1" t="s">
        <v>302</v>
      </c>
      <c r="DS1853" s="1" t="s">
        <v>303</v>
      </c>
    </row>
    <row r="1854" spans="3:123" x14ac:dyDescent="0.3">
      <c r="DR1854" s="1" t="s">
        <v>304</v>
      </c>
      <c r="DS1854" s="1" t="s">
        <v>303</v>
      </c>
    </row>
    <row r="1855" spans="3:123" x14ac:dyDescent="0.3">
      <c r="C1855" s="1" t="s">
        <v>1226</v>
      </c>
      <c r="D1855" s="1" t="s">
        <v>3957</v>
      </c>
      <c r="E1855" s="3" t="s">
        <v>294</v>
      </c>
      <c r="G1855" s="1" t="s">
        <v>1226</v>
      </c>
      <c r="I1855" s="1" t="s">
        <v>295</v>
      </c>
      <c r="J1855" s="1" t="s">
        <v>295</v>
      </c>
      <c r="K1855" s="1" t="s">
        <v>295</v>
      </c>
      <c r="L1855" s="1">
        <v>1</v>
      </c>
      <c r="M1855" s="1" t="s">
        <v>296</v>
      </c>
      <c r="N1855" s="1" t="s">
        <v>297</v>
      </c>
      <c r="O1855" s="1" t="s">
        <v>297</v>
      </c>
      <c r="P1855" s="1" t="s">
        <v>297</v>
      </c>
      <c r="Q1855" s="1" t="s">
        <v>295</v>
      </c>
      <c r="T1855" s="1" t="s">
        <v>297</v>
      </c>
      <c r="U1855" s="1" t="s">
        <v>3958</v>
      </c>
      <c r="V1855" s="1" t="s">
        <v>1226</v>
      </c>
      <c r="W1855" s="1" t="s">
        <v>295</v>
      </c>
      <c r="X1855" s="1" t="s">
        <v>298</v>
      </c>
      <c r="Y1855" s="1" t="s">
        <v>306</v>
      </c>
      <c r="Z1855" s="1" t="s">
        <v>308</v>
      </c>
      <c r="AB1855" s="1" t="s">
        <v>297</v>
      </c>
      <c r="AD1855" s="1" t="s">
        <v>295</v>
      </c>
      <c r="AE1855" s="1" t="s">
        <v>295</v>
      </c>
      <c r="AG1855" s="1" t="s">
        <v>295</v>
      </c>
      <c r="AH1855" s="1" t="s">
        <v>295</v>
      </c>
      <c r="AI1855" s="1" t="s">
        <v>295</v>
      </c>
      <c r="AJ1855" s="1" t="s">
        <v>295</v>
      </c>
      <c r="AL1855" s="1" t="s">
        <v>295</v>
      </c>
      <c r="AM1855" s="1" t="s">
        <v>299</v>
      </c>
      <c r="AN1855" s="4">
        <v>0</v>
      </c>
      <c r="AO1855" s="1" t="s">
        <v>294</v>
      </c>
      <c r="AP1855" s="1" t="s">
        <v>297</v>
      </c>
      <c r="AQ1855" s="1" t="s">
        <v>297</v>
      </c>
      <c r="AR1855" s="1" t="s">
        <v>295</v>
      </c>
      <c r="AS1855" s="1" t="s">
        <v>297</v>
      </c>
      <c r="AT1855" s="1" t="s">
        <v>295</v>
      </c>
      <c r="AU1855" s="5" t="s">
        <v>307</v>
      </c>
      <c r="AV1855" s="1" t="s">
        <v>1226</v>
      </c>
      <c r="AW1855" s="1" t="s">
        <v>300</v>
      </c>
      <c r="AZ1855" s="1">
        <v>1</v>
      </c>
      <c r="BA1855" s="1" t="s">
        <v>297</v>
      </c>
      <c r="BC1855" s="1" t="s">
        <v>295</v>
      </c>
      <c r="BD1855" s="1" t="s">
        <v>295</v>
      </c>
      <c r="BF1855" s="1" t="s">
        <v>295</v>
      </c>
      <c r="BG1855" s="1" t="s">
        <v>295</v>
      </c>
      <c r="BH1855" s="1" t="s">
        <v>295</v>
      </c>
      <c r="BI1855" s="1" t="s">
        <v>295</v>
      </c>
      <c r="BL1855" s="1" t="s">
        <v>295</v>
      </c>
      <c r="BM1855" s="1" t="s">
        <v>295</v>
      </c>
      <c r="BN1855" s="1" t="s">
        <v>295</v>
      </c>
      <c r="BP1855" s="1" t="s">
        <v>295</v>
      </c>
      <c r="BV1855" s="1" t="s">
        <v>295</v>
      </c>
      <c r="BY1855" s="1" t="s">
        <v>295</v>
      </c>
      <c r="CM1855" s="3" t="s">
        <v>294</v>
      </c>
      <c r="CN1855" s="1" t="s">
        <v>301</v>
      </c>
      <c r="CY1855" s="1" t="s">
        <v>305</v>
      </c>
      <c r="DR1855" s="1" t="s">
        <v>302</v>
      </c>
      <c r="DS1855" s="1" t="s">
        <v>303</v>
      </c>
    </row>
    <row r="1856" spans="3:123" x14ac:dyDescent="0.3">
      <c r="DR1856" s="1" t="s">
        <v>304</v>
      </c>
      <c r="DS1856" s="1" t="s">
        <v>303</v>
      </c>
    </row>
    <row r="1857" spans="3:123" x14ac:dyDescent="0.3">
      <c r="C1857" s="1" t="s">
        <v>1227</v>
      </c>
      <c r="D1857" s="1" t="s">
        <v>3957</v>
      </c>
      <c r="E1857" s="3" t="s">
        <v>294</v>
      </c>
      <c r="G1857" s="1" t="s">
        <v>1227</v>
      </c>
      <c r="I1857" s="1" t="s">
        <v>295</v>
      </c>
      <c r="J1857" s="1" t="s">
        <v>295</v>
      </c>
      <c r="K1857" s="1" t="s">
        <v>295</v>
      </c>
      <c r="L1857" s="1">
        <v>1</v>
      </c>
      <c r="M1857" s="1" t="s">
        <v>296</v>
      </c>
      <c r="N1857" s="1" t="s">
        <v>297</v>
      </c>
      <c r="O1857" s="1" t="s">
        <v>297</v>
      </c>
      <c r="P1857" s="1" t="s">
        <v>297</v>
      </c>
      <c r="Q1857" s="1" t="s">
        <v>295</v>
      </c>
      <c r="T1857" s="1" t="s">
        <v>297</v>
      </c>
      <c r="U1857" s="1" t="s">
        <v>3958</v>
      </c>
      <c r="V1857" s="1" t="s">
        <v>1227</v>
      </c>
      <c r="W1857" s="1" t="s">
        <v>295</v>
      </c>
      <c r="X1857" s="1" t="s">
        <v>298</v>
      </c>
      <c r="Y1857" s="1" t="s">
        <v>306</v>
      </c>
      <c r="Z1857" s="1" t="s">
        <v>308</v>
      </c>
      <c r="AB1857" s="1" t="s">
        <v>297</v>
      </c>
      <c r="AD1857" s="1" t="s">
        <v>295</v>
      </c>
      <c r="AE1857" s="1" t="s">
        <v>295</v>
      </c>
      <c r="AG1857" s="1" t="s">
        <v>295</v>
      </c>
      <c r="AH1857" s="1" t="s">
        <v>295</v>
      </c>
      <c r="AI1857" s="1" t="s">
        <v>295</v>
      </c>
      <c r="AJ1857" s="1" t="s">
        <v>295</v>
      </c>
      <c r="AL1857" s="1" t="s">
        <v>295</v>
      </c>
      <c r="AM1857" s="1" t="s">
        <v>299</v>
      </c>
      <c r="AN1857" s="4">
        <v>0</v>
      </c>
      <c r="AO1857" s="1" t="s">
        <v>294</v>
      </c>
      <c r="AP1857" s="1" t="s">
        <v>297</v>
      </c>
      <c r="AQ1857" s="1" t="s">
        <v>297</v>
      </c>
      <c r="AR1857" s="1" t="s">
        <v>295</v>
      </c>
      <c r="AS1857" s="1" t="s">
        <v>297</v>
      </c>
      <c r="AT1857" s="1" t="s">
        <v>295</v>
      </c>
      <c r="AU1857" s="5" t="s">
        <v>307</v>
      </c>
      <c r="AV1857" s="1" t="s">
        <v>1227</v>
      </c>
      <c r="AW1857" s="1" t="s">
        <v>300</v>
      </c>
      <c r="AZ1857" s="1">
        <v>1</v>
      </c>
      <c r="BA1857" s="1" t="s">
        <v>297</v>
      </c>
      <c r="BC1857" s="1" t="s">
        <v>295</v>
      </c>
      <c r="BD1857" s="1" t="s">
        <v>295</v>
      </c>
      <c r="BF1857" s="1" t="s">
        <v>295</v>
      </c>
      <c r="BG1857" s="1" t="s">
        <v>295</v>
      </c>
      <c r="BH1857" s="1" t="s">
        <v>295</v>
      </c>
      <c r="BI1857" s="1" t="s">
        <v>295</v>
      </c>
      <c r="BL1857" s="1" t="s">
        <v>295</v>
      </c>
      <c r="BM1857" s="1" t="s">
        <v>295</v>
      </c>
      <c r="BN1857" s="1" t="s">
        <v>295</v>
      </c>
      <c r="BP1857" s="1" t="s">
        <v>295</v>
      </c>
      <c r="BV1857" s="1" t="s">
        <v>295</v>
      </c>
      <c r="BY1857" s="1" t="s">
        <v>295</v>
      </c>
      <c r="CM1857" s="3" t="s">
        <v>294</v>
      </c>
      <c r="CN1857" s="1" t="s">
        <v>301</v>
      </c>
      <c r="CY1857" s="1" t="s">
        <v>305</v>
      </c>
      <c r="DR1857" s="1" t="s">
        <v>302</v>
      </c>
      <c r="DS1857" s="1" t="s">
        <v>303</v>
      </c>
    </row>
    <row r="1858" spans="3:123" x14ac:dyDescent="0.3">
      <c r="DR1858" s="1" t="s">
        <v>304</v>
      </c>
      <c r="DS1858" s="1" t="s">
        <v>303</v>
      </c>
    </row>
    <row r="1859" spans="3:123" x14ac:dyDescent="0.3">
      <c r="C1859" s="1" t="s">
        <v>1228</v>
      </c>
      <c r="D1859" s="1" t="s">
        <v>3957</v>
      </c>
      <c r="E1859" s="3" t="s">
        <v>294</v>
      </c>
      <c r="G1859" s="1" t="s">
        <v>1228</v>
      </c>
      <c r="I1859" s="1" t="s">
        <v>295</v>
      </c>
      <c r="J1859" s="1" t="s">
        <v>295</v>
      </c>
      <c r="K1859" s="1" t="s">
        <v>295</v>
      </c>
      <c r="L1859" s="1">
        <v>1</v>
      </c>
      <c r="M1859" s="1" t="s">
        <v>296</v>
      </c>
      <c r="N1859" s="1" t="s">
        <v>297</v>
      </c>
      <c r="O1859" s="1" t="s">
        <v>297</v>
      </c>
      <c r="P1859" s="1" t="s">
        <v>297</v>
      </c>
      <c r="Q1859" s="1" t="s">
        <v>295</v>
      </c>
      <c r="T1859" s="1" t="s">
        <v>297</v>
      </c>
      <c r="U1859" s="1" t="s">
        <v>3958</v>
      </c>
      <c r="V1859" s="1" t="s">
        <v>1228</v>
      </c>
      <c r="W1859" s="1" t="s">
        <v>295</v>
      </c>
      <c r="X1859" s="1" t="s">
        <v>298</v>
      </c>
      <c r="Y1859" s="1" t="s">
        <v>306</v>
      </c>
      <c r="Z1859" s="1" t="s">
        <v>308</v>
      </c>
      <c r="AB1859" s="1" t="s">
        <v>297</v>
      </c>
      <c r="AD1859" s="1" t="s">
        <v>295</v>
      </c>
      <c r="AE1859" s="1" t="s">
        <v>295</v>
      </c>
      <c r="AG1859" s="1" t="s">
        <v>295</v>
      </c>
      <c r="AH1859" s="1" t="s">
        <v>295</v>
      </c>
      <c r="AI1859" s="1" t="s">
        <v>295</v>
      </c>
      <c r="AJ1859" s="1" t="s">
        <v>295</v>
      </c>
      <c r="AL1859" s="1" t="s">
        <v>295</v>
      </c>
      <c r="AM1859" s="1" t="s">
        <v>299</v>
      </c>
      <c r="AN1859" s="4">
        <v>0</v>
      </c>
      <c r="AO1859" s="1" t="s">
        <v>294</v>
      </c>
      <c r="AP1859" s="1" t="s">
        <v>297</v>
      </c>
      <c r="AQ1859" s="1" t="s">
        <v>297</v>
      </c>
      <c r="AR1859" s="1" t="s">
        <v>295</v>
      </c>
      <c r="AS1859" s="1" t="s">
        <v>297</v>
      </c>
      <c r="AT1859" s="1" t="s">
        <v>295</v>
      </c>
      <c r="AU1859" s="5" t="s">
        <v>307</v>
      </c>
      <c r="AV1859" s="1" t="s">
        <v>1228</v>
      </c>
      <c r="AW1859" s="1" t="s">
        <v>300</v>
      </c>
      <c r="AZ1859" s="1">
        <v>1</v>
      </c>
      <c r="BA1859" s="1" t="s">
        <v>297</v>
      </c>
      <c r="BC1859" s="1" t="s">
        <v>295</v>
      </c>
      <c r="BD1859" s="1" t="s">
        <v>295</v>
      </c>
      <c r="BF1859" s="1" t="s">
        <v>295</v>
      </c>
      <c r="BG1859" s="1" t="s">
        <v>295</v>
      </c>
      <c r="BH1859" s="1" t="s">
        <v>295</v>
      </c>
      <c r="BI1859" s="1" t="s">
        <v>295</v>
      </c>
      <c r="BL1859" s="1" t="s">
        <v>295</v>
      </c>
      <c r="BM1859" s="1" t="s">
        <v>295</v>
      </c>
      <c r="BN1859" s="1" t="s">
        <v>295</v>
      </c>
      <c r="BP1859" s="1" t="s">
        <v>295</v>
      </c>
      <c r="BV1859" s="1" t="s">
        <v>295</v>
      </c>
      <c r="BY1859" s="1" t="s">
        <v>295</v>
      </c>
      <c r="CM1859" s="3" t="s">
        <v>294</v>
      </c>
      <c r="CN1859" s="1" t="s">
        <v>301</v>
      </c>
      <c r="CY1859" s="1" t="s">
        <v>305</v>
      </c>
      <c r="DR1859" s="1" t="s">
        <v>302</v>
      </c>
      <c r="DS1859" s="1" t="s">
        <v>303</v>
      </c>
    </row>
    <row r="1860" spans="3:123" x14ac:dyDescent="0.3">
      <c r="DR1860" s="1" t="s">
        <v>304</v>
      </c>
      <c r="DS1860" s="1" t="s">
        <v>303</v>
      </c>
    </row>
    <row r="1861" spans="3:123" x14ac:dyDescent="0.3">
      <c r="C1861" s="1" t="s">
        <v>1229</v>
      </c>
      <c r="D1861" s="1" t="s">
        <v>3957</v>
      </c>
      <c r="E1861" s="3" t="s">
        <v>294</v>
      </c>
      <c r="G1861" s="1" t="s">
        <v>1229</v>
      </c>
      <c r="I1861" s="1" t="s">
        <v>295</v>
      </c>
      <c r="J1861" s="1" t="s">
        <v>295</v>
      </c>
      <c r="K1861" s="1" t="s">
        <v>295</v>
      </c>
      <c r="L1861" s="1">
        <v>1</v>
      </c>
      <c r="M1861" s="1" t="s">
        <v>296</v>
      </c>
      <c r="N1861" s="1" t="s">
        <v>297</v>
      </c>
      <c r="O1861" s="1" t="s">
        <v>297</v>
      </c>
      <c r="P1861" s="1" t="s">
        <v>297</v>
      </c>
      <c r="Q1861" s="1" t="s">
        <v>295</v>
      </c>
      <c r="T1861" s="1" t="s">
        <v>297</v>
      </c>
      <c r="U1861" s="1" t="s">
        <v>3958</v>
      </c>
      <c r="V1861" s="1" t="s">
        <v>1229</v>
      </c>
      <c r="W1861" s="1" t="s">
        <v>295</v>
      </c>
      <c r="X1861" s="1" t="s">
        <v>298</v>
      </c>
      <c r="Y1861" s="1" t="s">
        <v>306</v>
      </c>
      <c r="Z1861" s="1" t="s">
        <v>308</v>
      </c>
      <c r="AB1861" s="1" t="s">
        <v>297</v>
      </c>
      <c r="AD1861" s="1" t="s">
        <v>295</v>
      </c>
      <c r="AE1861" s="1" t="s">
        <v>295</v>
      </c>
      <c r="AG1861" s="1" t="s">
        <v>295</v>
      </c>
      <c r="AH1861" s="1" t="s">
        <v>295</v>
      </c>
      <c r="AI1861" s="1" t="s">
        <v>295</v>
      </c>
      <c r="AJ1861" s="1" t="s">
        <v>295</v>
      </c>
      <c r="AL1861" s="1" t="s">
        <v>295</v>
      </c>
      <c r="AM1861" s="1" t="s">
        <v>299</v>
      </c>
      <c r="AN1861" s="4">
        <v>0</v>
      </c>
      <c r="AO1861" s="1" t="s">
        <v>294</v>
      </c>
      <c r="AP1861" s="1" t="s">
        <v>297</v>
      </c>
      <c r="AQ1861" s="1" t="s">
        <v>297</v>
      </c>
      <c r="AR1861" s="1" t="s">
        <v>295</v>
      </c>
      <c r="AS1861" s="1" t="s">
        <v>297</v>
      </c>
      <c r="AT1861" s="1" t="s">
        <v>295</v>
      </c>
      <c r="AU1861" s="5" t="s">
        <v>307</v>
      </c>
      <c r="AV1861" s="1" t="s">
        <v>1229</v>
      </c>
      <c r="AW1861" s="1" t="s">
        <v>300</v>
      </c>
      <c r="AZ1861" s="1">
        <v>1</v>
      </c>
      <c r="BA1861" s="1" t="s">
        <v>297</v>
      </c>
      <c r="BC1861" s="1" t="s">
        <v>295</v>
      </c>
      <c r="BD1861" s="1" t="s">
        <v>295</v>
      </c>
      <c r="BF1861" s="1" t="s">
        <v>295</v>
      </c>
      <c r="BG1861" s="1" t="s">
        <v>295</v>
      </c>
      <c r="BH1861" s="1" t="s">
        <v>295</v>
      </c>
      <c r="BI1861" s="1" t="s">
        <v>295</v>
      </c>
      <c r="BL1861" s="1" t="s">
        <v>295</v>
      </c>
      <c r="BM1861" s="1" t="s">
        <v>295</v>
      </c>
      <c r="BN1861" s="1" t="s">
        <v>295</v>
      </c>
      <c r="BP1861" s="1" t="s">
        <v>295</v>
      </c>
      <c r="BV1861" s="1" t="s">
        <v>295</v>
      </c>
      <c r="BY1861" s="1" t="s">
        <v>295</v>
      </c>
      <c r="CM1861" s="3" t="s">
        <v>294</v>
      </c>
      <c r="CN1861" s="1" t="s">
        <v>301</v>
      </c>
      <c r="CY1861" s="1" t="s">
        <v>305</v>
      </c>
      <c r="DR1861" s="1" t="s">
        <v>302</v>
      </c>
      <c r="DS1861" s="1" t="s">
        <v>303</v>
      </c>
    </row>
    <row r="1862" spans="3:123" x14ac:dyDescent="0.3">
      <c r="DR1862" s="1" t="s">
        <v>304</v>
      </c>
      <c r="DS1862" s="1" t="s">
        <v>303</v>
      </c>
    </row>
    <row r="1863" spans="3:123" x14ac:dyDescent="0.3">
      <c r="C1863" s="1" t="s">
        <v>1230</v>
      </c>
      <c r="D1863" s="1" t="s">
        <v>3957</v>
      </c>
      <c r="E1863" s="3" t="s">
        <v>294</v>
      </c>
      <c r="G1863" s="1" t="s">
        <v>1230</v>
      </c>
      <c r="I1863" s="1" t="s">
        <v>295</v>
      </c>
      <c r="J1863" s="1" t="s">
        <v>295</v>
      </c>
      <c r="K1863" s="1" t="s">
        <v>295</v>
      </c>
      <c r="L1863" s="1">
        <v>1</v>
      </c>
      <c r="M1863" s="1" t="s">
        <v>296</v>
      </c>
      <c r="N1863" s="1" t="s">
        <v>297</v>
      </c>
      <c r="O1863" s="1" t="s">
        <v>297</v>
      </c>
      <c r="P1863" s="1" t="s">
        <v>297</v>
      </c>
      <c r="Q1863" s="1" t="s">
        <v>295</v>
      </c>
      <c r="T1863" s="1" t="s">
        <v>297</v>
      </c>
      <c r="U1863" s="1" t="s">
        <v>3958</v>
      </c>
      <c r="V1863" s="1" t="s">
        <v>1230</v>
      </c>
      <c r="W1863" s="1" t="s">
        <v>295</v>
      </c>
      <c r="X1863" s="1" t="s">
        <v>298</v>
      </c>
      <c r="Y1863" s="1" t="s">
        <v>306</v>
      </c>
      <c r="Z1863" s="1" t="s">
        <v>308</v>
      </c>
      <c r="AB1863" s="1" t="s">
        <v>297</v>
      </c>
      <c r="AD1863" s="1" t="s">
        <v>295</v>
      </c>
      <c r="AE1863" s="1" t="s">
        <v>295</v>
      </c>
      <c r="AG1863" s="1" t="s">
        <v>295</v>
      </c>
      <c r="AH1863" s="1" t="s">
        <v>295</v>
      </c>
      <c r="AI1863" s="1" t="s">
        <v>295</v>
      </c>
      <c r="AJ1863" s="1" t="s">
        <v>295</v>
      </c>
      <c r="AL1863" s="1" t="s">
        <v>295</v>
      </c>
      <c r="AM1863" s="1" t="s">
        <v>299</v>
      </c>
      <c r="AN1863" s="4">
        <v>0</v>
      </c>
      <c r="AO1863" s="1" t="s">
        <v>294</v>
      </c>
      <c r="AP1863" s="1" t="s">
        <v>297</v>
      </c>
      <c r="AQ1863" s="1" t="s">
        <v>297</v>
      </c>
      <c r="AR1863" s="1" t="s">
        <v>295</v>
      </c>
      <c r="AS1863" s="1" t="s">
        <v>297</v>
      </c>
      <c r="AT1863" s="1" t="s">
        <v>295</v>
      </c>
      <c r="AU1863" s="5" t="s">
        <v>307</v>
      </c>
      <c r="AV1863" s="1" t="s">
        <v>1230</v>
      </c>
      <c r="AW1863" s="1" t="s">
        <v>300</v>
      </c>
      <c r="AZ1863" s="1">
        <v>1</v>
      </c>
      <c r="BA1863" s="1" t="s">
        <v>297</v>
      </c>
      <c r="BC1863" s="1" t="s">
        <v>295</v>
      </c>
      <c r="BD1863" s="1" t="s">
        <v>295</v>
      </c>
      <c r="BF1863" s="1" t="s">
        <v>295</v>
      </c>
      <c r="BG1863" s="1" t="s">
        <v>295</v>
      </c>
      <c r="BH1863" s="1" t="s">
        <v>295</v>
      </c>
      <c r="BI1863" s="1" t="s">
        <v>295</v>
      </c>
      <c r="BL1863" s="1" t="s">
        <v>295</v>
      </c>
      <c r="BM1863" s="1" t="s">
        <v>295</v>
      </c>
      <c r="BN1863" s="1" t="s">
        <v>295</v>
      </c>
      <c r="BP1863" s="1" t="s">
        <v>295</v>
      </c>
      <c r="BV1863" s="1" t="s">
        <v>295</v>
      </c>
      <c r="BY1863" s="1" t="s">
        <v>295</v>
      </c>
      <c r="CM1863" s="3" t="s">
        <v>294</v>
      </c>
      <c r="CN1863" s="1" t="s">
        <v>301</v>
      </c>
      <c r="CY1863" s="1" t="s">
        <v>305</v>
      </c>
      <c r="DR1863" s="1" t="s">
        <v>302</v>
      </c>
      <c r="DS1863" s="1" t="s">
        <v>303</v>
      </c>
    </row>
    <row r="1864" spans="3:123" x14ac:dyDescent="0.3">
      <c r="DR1864" s="1" t="s">
        <v>304</v>
      </c>
      <c r="DS1864" s="1" t="s">
        <v>303</v>
      </c>
    </row>
    <row r="1865" spans="3:123" x14ac:dyDescent="0.3">
      <c r="C1865" s="1" t="s">
        <v>1231</v>
      </c>
      <c r="D1865" s="1" t="s">
        <v>3957</v>
      </c>
      <c r="E1865" s="3" t="s">
        <v>294</v>
      </c>
      <c r="G1865" s="1" t="s">
        <v>1231</v>
      </c>
      <c r="I1865" s="1" t="s">
        <v>295</v>
      </c>
      <c r="J1865" s="1" t="s">
        <v>295</v>
      </c>
      <c r="K1865" s="1" t="s">
        <v>295</v>
      </c>
      <c r="L1865" s="1">
        <v>1</v>
      </c>
      <c r="M1865" s="1" t="s">
        <v>296</v>
      </c>
      <c r="N1865" s="1" t="s">
        <v>297</v>
      </c>
      <c r="O1865" s="1" t="s">
        <v>297</v>
      </c>
      <c r="P1865" s="1" t="s">
        <v>297</v>
      </c>
      <c r="Q1865" s="1" t="s">
        <v>295</v>
      </c>
      <c r="T1865" s="1" t="s">
        <v>297</v>
      </c>
      <c r="U1865" s="1" t="s">
        <v>3958</v>
      </c>
      <c r="V1865" s="1" t="s">
        <v>1231</v>
      </c>
      <c r="W1865" s="1" t="s">
        <v>295</v>
      </c>
      <c r="X1865" s="1" t="s">
        <v>298</v>
      </c>
      <c r="Y1865" s="1" t="s">
        <v>306</v>
      </c>
      <c r="Z1865" s="1" t="s">
        <v>308</v>
      </c>
      <c r="AB1865" s="1" t="s">
        <v>297</v>
      </c>
      <c r="AD1865" s="1" t="s">
        <v>295</v>
      </c>
      <c r="AE1865" s="1" t="s">
        <v>295</v>
      </c>
      <c r="AG1865" s="1" t="s">
        <v>295</v>
      </c>
      <c r="AH1865" s="1" t="s">
        <v>295</v>
      </c>
      <c r="AI1865" s="1" t="s">
        <v>295</v>
      </c>
      <c r="AJ1865" s="1" t="s">
        <v>295</v>
      </c>
      <c r="AL1865" s="1" t="s">
        <v>295</v>
      </c>
      <c r="AM1865" s="1" t="s">
        <v>299</v>
      </c>
      <c r="AN1865" s="4">
        <v>0</v>
      </c>
      <c r="AO1865" s="1" t="s">
        <v>294</v>
      </c>
      <c r="AP1865" s="1" t="s">
        <v>297</v>
      </c>
      <c r="AQ1865" s="1" t="s">
        <v>297</v>
      </c>
      <c r="AR1865" s="1" t="s">
        <v>295</v>
      </c>
      <c r="AS1865" s="1" t="s">
        <v>297</v>
      </c>
      <c r="AT1865" s="1" t="s">
        <v>295</v>
      </c>
      <c r="AU1865" s="5" t="s">
        <v>307</v>
      </c>
      <c r="AV1865" s="1" t="s">
        <v>1231</v>
      </c>
      <c r="AW1865" s="1" t="s">
        <v>300</v>
      </c>
      <c r="AZ1865" s="1">
        <v>1</v>
      </c>
      <c r="BA1865" s="1" t="s">
        <v>297</v>
      </c>
      <c r="BC1865" s="1" t="s">
        <v>295</v>
      </c>
      <c r="BD1865" s="1" t="s">
        <v>295</v>
      </c>
      <c r="BF1865" s="1" t="s">
        <v>295</v>
      </c>
      <c r="BG1865" s="1" t="s">
        <v>295</v>
      </c>
      <c r="BH1865" s="1" t="s">
        <v>295</v>
      </c>
      <c r="BI1865" s="1" t="s">
        <v>295</v>
      </c>
      <c r="BL1865" s="1" t="s">
        <v>295</v>
      </c>
      <c r="BM1865" s="1" t="s">
        <v>295</v>
      </c>
      <c r="BN1865" s="1" t="s">
        <v>295</v>
      </c>
      <c r="BP1865" s="1" t="s">
        <v>295</v>
      </c>
      <c r="BV1865" s="1" t="s">
        <v>295</v>
      </c>
      <c r="BY1865" s="1" t="s">
        <v>295</v>
      </c>
      <c r="CM1865" s="3" t="s">
        <v>294</v>
      </c>
      <c r="CN1865" s="1" t="s">
        <v>301</v>
      </c>
      <c r="CY1865" s="1" t="s">
        <v>305</v>
      </c>
      <c r="DR1865" s="1" t="s">
        <v>302</v>
      </c>
      <c r="DS1865" s="1" t="s">
        <v>303</v>
      </c>
    </row>
    <row r="1866" spans="3:123" x14ac:dyDescent="0.3">
      <c r="DR1866" s="1" t="s">
        <v>304</v>
      </c>
      <c r="DS1866" s="1" t="s">
        <v>303</v>
      </c>
    </row>
    <row r="1867" spans="3:123" x14ac:dyDescent="0.3">
      <c r="C1867" s="1" t="s">
        <v>1232</v>
      </c>
      <c r="D1867" s="1" t="s">
        <v>3957</v>
      </c>
      <c r="E1867" s="3" t="s">
        <v>294</v>
      </c>
      <c r="G1867" s="1" t="s">
        <v>1232</v>
      </c>
      <c r="I1867" s="1" t="s">
        <v>295</v>
      </c>
      <c r="J1867" s="1" t="s">
        <v>295</v>
      </c>
      <c r="K1867" s="1" t="s">
        <v>295</v>
      </c>
      <c r="L1867" s="1">
        <v>1</v>
      </c>
      <c r="M1867" s="1" t="s">
        <v>296</v>
      </c>
      <c r="N1867" s="1" t="s">
        <v>297</v>
      </c>
      <c r="O1867" s="1" t="s">
        <v>297</v>
      </c>
      <c r="P1867" s="1" t="s">
        <v>297</v>
      </c>
      <c r="Q1867" s="1" t="s">
        <v>295</v>
      </c>
      <c r="T1867" s="1" t="s">
        <v>297</v>
      </c>
      <c r="U1867" s="1" t="s">
        <v>3958</v>
      </c>
      <c r="V1867" s="1" t="s">
        <v>1232</v>
      </c>
      <c r="W1867" s="1" t="s">
        <v>295</v>
      </c>
      <c r="X1867" s="1" t="s">
        <v>298</v>
      </c>
      <c r="Y1867" s="1" t="s">
        <v>306</v>
      </c>
      <c r="Z1867" s="1" t="s">
        <v>308</v>
      </c>
      <c r="AB1867" s="1" t="s">
        <v>297</v>
      </c>
      <c r="AD1867" s="1" t="s">
        <v>295</v>
      </c>
      <c r="AE1867" s="1" t="s">
        <v>295</v>
      </c>
      <c r="AG1867" s="1" t="s">
        <v>295</v>
      </c>
      <c r="AH1867" s="1" t="s">
        <v>295</v>
      </c>
      <c r="AI1867" s="1" t="s">
        <v>295</v>
      </c>
      <c r="AJ1867" s="1" t="s">
        <v>295</v>
      </c>
      <c r="AL1867" s="1" t="s">
        <v>295</v>
      </c>
      <c r="AM1867" s="1" t="s">
        <v>299</v>
      </c>
      <c r="AN1867" s="4">
        <v>0</v>
      </c>
      <c r="AO1867" s="1" t="s">
        <v>294</v>
      </c>
      <c r="AP1867" s="1" t="s">
        <v>297</v>
      </c>
      <c r="AQ1867" s="1" t="s">
        <v>297</v>
      </c>
      <c r="AR1867" s="1" t="s">
        <v>295</v>
      </c>
      <c r="AS1867" s="1" t="s">
        <v>297</v>
      </c>
      <c r="AT1867" s="1" t="s">
        <v>295</v>
      </c>
      <c r="AU1867" s="5" t="s">
        <v>307</v>
      </c>
      <c r="AV1867" s="1" t="s">
        <v>1232</v>
      </c>
      <c r="AW1867" s="1" t="s">
        <v>300</v>
      </c>
      <c r="AZ1867" s="1">
        <v>1</v>
      </c>
      <c r="BA1867" s="1" t="s">
        <v>297</v>
      </c>
      <c r="BC1867" s="1" t="s">
        <v>295</v>
      </c>
      <c r="BD1867" s="1" t="s">
        <v>295</v>
      </c>
      <c r="BF1867" s="1" t="s">
        <v>295</v>
      </c>
      <c r="BG1867" s="1" t="s">
        <v>295</v>
      </c>
      <c r="BH1867" s="1" t="s">
        <v>295</v>
      </c>
      <c r="BI1867" s="1" t="s">
        <v>295</v>
      </c>
      <c r="BL1867" s="1" t="s">
        <v>295</v>
      </c>
      <c r="BM1867" s="1" t="s">
        <v>295</v>
      </c>
      <c r="BN1867" s="1" t="s">
        <v>295</v>
      </c>
      <c r="BP1867" s="1" t="s">
        <v>295</v>
      </c>
      <c r="BV1867" s="1" t="s">
        <v>295</v>
      </c>
      <c r="BY1867" s="1" t="s">
        <v>295</v>
      </c>
      <c r="CM1867" s="3" t="s">
        <v>294</v>
      </c>
      <c r="CN1867" s="1" t="s">
        <v>301</v>
      </c>
      <c r="CY1867" s="1" t="s">
        <v>305</v>
      </c>
      <c r="DR1867" s="1" t="s">
        <v>302</v>
      </c>
      <c r="DS1867" s="1" t="s">
        <v>303</v>
      </c>
    </row>
    <row r="1868" spans="3:123" x14ac:dyDescent="0.3">
      <c r="DR1868" s="1" t="s">
        <v>304</v>
      </c>
      <c r="DS1868" s="1" t="s">
        <v>303</v>
      </c>
    </row>
    <row r="1869" spans="3:123" x14ac:dyDescent="0.3">
      <c r="C1869" s="1" t="s">
        <v>1233</v>
      </c>
      <c r="D1869" s="1" t="s">
        <v>3957</v>
      </c>
      <c r="E1869" s="3" t="s">
        <v>294</v>
      </c>
      <c r="G1869" s="1" t="s">
        <v>1233</v>
      </c>
      <c r="I1869" s="1" t="s">
        <v>295</v>
      </c>
      <c r="J1869" s="1" t="s">
        <v>295</v>
      </c>
      <c r="K1869" s="1" t="s">
        <v>295</v>
      </c>
      <c r="L1869" s="1">
        <v>1</v>
      </c>
      <c r="M1869" s="1" t="s">
        <v>296</v>
      </c>
      <c r="N1869" s="1" t="s">
        <v>297</v>
      </c>
      <c r="O1869" s="1" t="s">
        <v>297</v>
      </c>
      <c r="P1869" s="1" t="s">
        <v>297</v>
      </c>
      <c r="Q1869" s="1" t="s">
        <v>295</v>
      </c>
      <c r="T1869" s="1" t="s">
        <v>297</v>
      </c>
      <c r="U1869" s="1" t="s">
        <v>3958</v>
      </c>
      <c r="V1869" s="1" t="s">
        <v>1233</v>
      </c>
      <c r="W1869" s="1" t="s">
        <v>295</v>
      </c>
      <c r="X1869" s="1" t="s">
        <v>298</v>
      </c>
      <c r="Y1869" s="1" t="s">
        <v>306</v>
      </c>
      <c r="Z1869" s="1" t="s">
        <v>308</v>
      </c>
      <c r="AB1869" s="1" t="s">
        <v>297</v>
      </c>
      <c r="AD1869" s="1" t="s">
        <v>295</v>
      </c>
      <c r="AE1869" s="1" t="s">
        <v>295</v>
      </c>
      <c r="AG1869" s="1" t="s">
        <v>295</v>
      </c>
      <c r="AH1869" s="1" t="s">
        <v>295</v>
      </c>
      <c r="AI1869" s="1" t="s">
        <v>295</v>
      </c>
      <c r="AJ1869" s="1" t="s">
        <v>295</v>
      </c>
      <c r="AL1869" s="1" t="s">
        <v>295</v>
      </c>
      <c r="AM1869" s="1" t="s">
        <v>299</v>
      </c>
      <c r="AN1869" s="4">
        <v>0</v>
      </c>
      <c r="AO1869" s="1" t="s">
        <v>294</v>
      </c>
      <c r="AP1869" s="1" t="s">
        <v>297</v>
      </c>
      <c r="AQ1869" s="1" t="s">
        <v>297</v>
      </c>
      <c r="AR1869" s="1" t="s">
        <v>295</v>
      </c>
      <c r="AS1869" s="1" t="s">
        <v>297</v>
      </c>
      <c r="AT1869" s="1" t="s">
        <v>295</v>
      </c>
      <c r="AU1869" s="5" t="s">
        <v>307</v>
      </c>
      <c r="AV1869" s="1" t="s">
        <v>1233</v>
      </c>
      <c r="AW1869" s="1" t="s">
        <v>300</v>
      </c>
      <c r="AZ1869" s="1">
        <v>1</v>
      </c>
      <c r="BA1869" s="1" t="s">
        <v>297</v>
      </c>
      <c r="BC1869" s="1" t="s">
        <v>295</v>
      </c>
      <c r="BD1869" s="1" t="s">
        <v>295</v>
      </c>
      <c r="BF1869" s="1" t="s">
        <v>295</v>
      </c>
      <c r="BG1869" s="1" t="s">
        <v>295</v>
      </c>
      <c r="BH1869" s="1" t="s">
        <v>295</v>
      </c>
      <c r="BI1869" s="1" t="s">
        <v>295</v>
      </c>
      <c r="BL1869" s="1" t="s">
        <v>295</v>
      </c>
      <c r="BM1869" s="1" t="s">
        <v>295</v>
      </c>
      <c r="BN1869" s="1" t="s">
        <v>295</v>
      </c>
      <c r="BP1869" s="1" t="s">
        <v>295</v>
      </c>
      <c r="BV1869" s="1" t="s">
        <v>295</v>
      </c>
      <c r="BY1869" s="1" t="s">
        <v>295</v>
      </c>
      <c r="CM1869" s="3" t="s">
        <v>294</v>
      </c>
      <c r="CN1869" s="1" t="s">
        <v>301</v>
      </c>
      <c r="CY1869" s="1" t="s">
        <v>305</v>
      </c>
      <c r="DR1869" s="1" t="s">
        <v>302</v>
      </c>
      <c r="DS1869" s="1" t="s">
        <v>303</v>
      </c>
    </row>
    <row r="1870" spans="3:123" x14ac:dyDescent="0.3">
      <c r="DR1870" s="1" t="s">
        <v>304</v>
      </c>
      <c r="DS1870" s="1" t="s">
        <v>303</v>
      </c>
    </row>
    <row r="1871" spans="3:123" x14ac:dyDescent="0.3">
      <c r="C1871" s="1" t="s">
        <v>1234</v>
      </c>
      <c r="D1871" s="1" t="s">
        <v>3957</v>
      </c>
      <c r="E1871" s="3" t="s">
        <v>294</v>
      </c>
      <c r="G1871" s="1" t="s">
        <v>1234</v>
      </c>
      <c r="I1871" s="1" t="s">
        <v>295</v>
      </c>
      <c r="J1871" s="1" t="s">
        <v>295</v>
      </c>
      <c r="K1871" s="1" t="s">
        <v>295</v>
      </c>
      <c r="L1871" s="1">
        <v>1</v>
      </c>
      <c r="M1871" s="1" t="s">
        <v>296</v>
      </c>
      <c r="N1871" s="1" t="s">
        <v>297</v>
      </c>
      <c r="O1871" s="1" t="s">
        <v>297</v>
      </c>
      <c r="P1871" s="1" t="s">
        <v>297</v>
      </c>
      <c r="Q1871" s="1" t="s">
        <v>295</v>
      </c>
      <c r="T1871" s="1" t="s">
        <v>297</v>
      </c>
      <c r="U1871" s="1" t="s">
        <v>3958</v>
      </c>
      <c r="V1871" s="1" t="s">
        <v>1234</v>
      </c>
      <c r="W1871" s="1" t="s">
        <v>295</v>
      </c>
      <c r="X1871" s="1" t="s">
        <v>298</v>
      </c>
      <c r="Y1871" s="1" t="s">
        <v>306</v>
      </c>
      <c r="Z1871" s="1" t="s">
        <v>308</v>
      </c>
      <c r="AB1871" s="1" t="s">
        <v>297</v>
      </c>
      <c r="AD1871" s="1" t="s">
        <v>295</v>
      </c>
      <c r="AE1871" s="1" t="s">
        <v>295</v>
      </c>
      <c r="AG1871" s="1" t="s">
        <v>295</v>
      </c>
      <c r="AH1871" s="1" t="s">
        <v>295</v>
      </c>
      <c r="AI1871" s="1" t="s">
        <v>295</v>
      </c>
      <c r="AJ1871" s="1" t="s">
        <v>295</v>
      </c>
      <c r="AL1871" s="1" t="s">
        <v>295</v>
      </c>
      <c r="AM1871" s="1" t="s">
        <v>299</v>
      </c>
      <c r="AN1871" s="4">
        <v>0</v>
      </c>
      <c r="AO1871" s="1" t="s">
        <v>294</v>
      </c>
      <c r="AP1871" s="1" t="s">
        <v>297</v>
      </c>
      <c r="AQ1871" s="1" t="s">
        <v>297</v>
      </c>
      <c r="AR1871" s="1" t="s">
        <v>295</v>
      </c>
      <c r="AS1871" s="1" t="s">
        <v>297</v>
      </c>
      <c r="AT1871" s="1" t="s">
        <v>295</v>
      </c>
      <c r="AU1871" s="5" t="s">
        <v>307</v>
      </c>
      <c r="AV1871" s="1" t="s">
        <v>1234</v>
      </c>
      <c r="AW1871" s="1" t="s">
        <v>300</v>
      </c>
      <c r="AZ1871" s="1">
        <v>1</v>
      </c>
      <c r="BA1871" s="1" t="s">
        <v>297</v>
      </c>
      <c r="BC1871" s="1" t="s">
        <v>295</v>
      </c>
      <c r="BD1871" s="1" t="s">
        <v>295</v>
      </c>
      <c r="BF1871" s="1" t="s">
        <v>295</v>
      </c>
      <c r="BG1871" s="1" t="s">
        <v>295</v>
      </c>
      <c r="BH1871" s="1" t="s">
        <v>295</v>
      </c>
      <c r="BI1871" s="1" t="s">
        <v>295</v>
      </c>
      <c r="BL1871" s="1" t="s">
        <v>295</v>
      </c>
      <c r="BM1871" s="1" t="s">
        <v>295</v>
      </c>
      <c r="BN1871" s="1" t="s">
        <v>295</v>
      </c>
      <c r="BP1871" s="1" t="s">
        <v>295</v>
      </c>
      <c r="BV1871" s="1" t="s">
        <v>295</v>
      </c>
      <c r="BY1871" s="1" t="s">
        <v>295</v>
      </c>
      <c r="CM1871" s="3" t="s">
        <v>294</v>
      </c>
      <c r="CN1871" s="1" t="s">
        <v>301</v>
      </c>
      <c r="CY1871" s="1" t="s">
        <v>305</v>
      </c>
      <c r="DR1871" s="1" t="s">
        <v>302</v>
      </c>
      <c r="DS1871" s="1" t="s">
        <v>303</v>
      </c>
    </row>
    <row r="1872" spans="3:123" x14ac:dyDescent="0.3">
      <c r="DR1872" s="1" t="s">
        <v>304</v>
      </c>
      <c r="DS1872" s="1" t="s">
        <v>303</v>
      </c>
    </row>
    <row r="1873" spans="3:123" x14ac:dyDescent="0.3">
      <c r="C1873" s="1" t="s">
        <v>1235</v>
      </c>
      <c r="D1873" s="1" t="s">
        <v>3957</v>
      </c>
      <c r="E1873" s="3" t="s">
        <v>294</v>
      </c>
      <c r="G1873" s="1" t="s">
        <v>1235</v>
      </c>
      <c r="I1873" s="1" t="s">
        <v>295</v>
      </c>
      <c r="J1873" s="1" t="s">
        <v>295</v>
      </c>
      <c r="K1873" s="1" t="s">
        <v>295</v>
      </c>
      <c r="L1873" s="1">
        <v>1</v>
      </c>
      <c r="M1873" s="1" t="s">
        <v>296</v>
      </c>
      <c r="N1873" s="1" t="s">
        <v>297</v>
      </c>
      <c r="O1873" s="1" t="s">
        <v>297</v>
      </c>
      <c r="P1873" s="1" t="s">
        <v>297</v>
      </c>
      <c r="Q1873" s="1" t="s">
        <v>295</v>
      </c>
      <c r="T1873" s="1" t="s">
        <v>297</v>
      </c>
      <c r="U1873" s="1" t="s">
        <v>3958</v>
      </c>
      <c r="V1873" s="1" t="s">
        <v>1235</v>
      </c>
      <c r="W1873" s="1" t="s">
        <v>295</v>
      </c>
      <c r="X1873" s="1" t="s">
        <v>298</v>
      </c>
      <c r="Y1873" s="1" t="s">
        <v>306</v>
      </c>
      <c r="Z1873" s="1" t="s">
        <v>308</v>
      </c>
      <c r="AB1873" s="1" t="s">
        <v>297</v>
      </c>
      <c r="AD1873" s="1" t="s">
        <v>295</v>
      </c>
      <c r="AE1873" s="1" t="s">
        <v>295</v>
      </c>
      <c r="AG1873" s="1" t="s">
        <v>295</v>
      </c>
      <c r="AH1873" s="1" t="s">
        <v>295</v>
      </c>
      <c r="AI1873" s="1" t="s">
        <v>295</v>
      </c>
      <c r="AJ1873" s="1" t="s">
        <v>295</v>
      </c>
      <c r="AL1873" s="1" t="s">
        <v>295</v>
      </c>
      <c r="AM1873" s="1" t="s">
        <v>299</v>
      </c>
      <c r="AN1873" s="4">
        <v>0</v>
      </c>
      <c r="AO1873" s="1" t="s">
        <v>294</v>
      </c>
      <c r="AP1873" s="1" t="s">
        <v>297</v>
      </c>
      <c r="AQ1873" s="1" t="s">
        <v>297</v>
      </c>
      <c r="AR1873" s="1" t="s">
        <v>295</v>
      </c>
      <c r="AS1873" s="1" t="s">
        <v>297</v>
      </c>
      <c r="AT1873" s="1" t="s">
        <v>295</v>
      </c>
      <c r="AU1873" s="5" t="s">
        <v>307</v>
      </c>
      <c r="AV1873" s="1" t="s">
        <v>1235</v>
      </c>
      <c r="AW1873" s="1" t="s">
        <v>300</v>
      </c>
      <c r="AZ1873" s="1">
        <v>1</v>
      </c>
      <c r="BA1873" s="1" t="s">
        <v>297</v>
      </c>
      <c r="BC1873" s="1" t="s">
        <v>295</v>
      </c>
      <c r="BD1873" s="1" t="s">
        <v>295</v>
      </c>
      <c r="BF1873" s="1" t="s">
        <v>295</v>
      </c>
      <c r="BG1873" s="1" t="s">
        <v>295</v>
      </c>
      <c r="BH1873" s="1" t="s">
        <v>295</v>
      </c>
      <c r="BI1873" s="1" t="s">
        <v>295</v>
      </c>
      <c r="BL1873" s="1" t="s">
        <v>295</v>
      </c>
      <c r="BM1873" s="1" t="s">
        <v>295</v>
      </c>
      <c r="BN1873" s="1" t="s">
        <v>295</v>
      </c>
      <c r="BP1873" s="1" t="s">
        <v>295</v>
      </c>
      <c r="BV1873" s="1" t="s">
        <v>295</v>
      </c>
      <c r="BY1873" s="1" t="s">
        <v>295</v>
      </c>
      <c r="CM1873" s="3" t="s">
        <v>294</v>
      </c>
      <c r="CN1873" s="1" t="s">
        <v>301</v>
      </c>
      <c r="CY1873" s="1" t="s">
        <v>305</v>
      </c>
      <c r="DR1873" s="1" t="s">
        <v>302</v>
      </c>
      <c r="DS1873" s="1" t="s">
        <v>303</v>
      </c>
    </row>
    <row r="1874" spans="3:123" x14ac:dyDescent="0.3">
      <c r="DR1874" s="1" t="s">
        <v>304</v>
      </c>
      <c r="DS1874" s="1" t="s">
        <v>303</v>
      </c>
    </row>
    <row r="1875" spans="3:123" x14ac:dyDescent="0.3">
      <c r="C1875" s="1" t="s">
        <v>1236</v>
      </c>
      <c r="D1875" s="1" t="s">
        <v>3957</v>
      </c>
      <c r="E1875" s="3" t="s">
        <v>294</v>
      </c>
      <c r="G1875" s="1" t="s">
        <v>1236</v>
      </c>
      <c r="I1875" s="1" t="s">
        <v>295</v>
      </c>
      <c r="J1875" s="1" t="s">
        <v>295</v>
      </c>
      <c r="K1875" s="1" t="s">
        <v>295</v>
      </c>
      <c r="L1875" s="1">
        <v>1</v>
      </c>
      <c r="M1875" s="1" t="s">
        <v>296</v>
      </c>
      <c r="N1875" s="1" t="s">
        <v>297</v>
      </c>
      <c r="O1875" s="1" t="s">
        <v>297</v>
      </c>
      <c r="P1875" s="1" t="s">
        <v>297</v>
      </c>
      <c r="Q1875" s="1" t="s">
        <v>295</v>
      </c>
      <c r="T1875" s="1" t="s">
        <v>297</v>
      </c>
      <c r="U1875" s="1" t="s">
        <v>3958</v>
      </c>
      <c r="V1875" s="1" t="s">
        <v>1236</v>
      </c>
      <c r="W1875" s="1" t="s">
        <v>295</v>
      </c>
      <c r="X1875" s="1" t="s">
        <v>298</v>
      </c>
      <c r="Y1875" s="1" t="s">
        <v>306</v>
      </c>
      <c r="Z1875" s="1" t="s">
        <v>308</v>
      </c>
      <c r="AB1875" s="1" t="s">
        <v>297</v>
      </c>
      <c r="AD1875" s="1" t="s">
        <v>295</v>
      </c>
      <c r="AE1875" s="1" t="s">
        <v>295</v>
      </c>
      <c r="AG1875" s="1" t="s">
        <v>295</v>
      </c>
      <c r="AH1875" s="1" t="s">
        <v>295</v>
      </c>
      <c r="AI1875" s="1" t="s">
        <v>295</v>
      </c>
      <c r="AJ1875" s="1" t="s">
        <v>295</v>
      </c>
      <c r="AL1875" s="1" t="s">
        <v>295</v>
      </c>
      <c r="AM1875" s="1" t="s">
        <v>299</v>
      </c>
      <c r="AN1875" s="4">
        <v>0</v>
      </c>
      <c r="AO1875" s="1" t="s">
        <v>294</v>
      </c>
      <c r="AP1875" s="1" t="s">
        <v>297</v>
      </c>
      <c r="AQ1875" s="1" t="s">
        <v>297</v>
      </c>
      <c r="AR1875" s="1" t="s">
        <v>295</v>
      </c>
      <c r="AS1875" s="1" t="s">
        <v>297</v>
      </c>
      <c r="AT1875" s="1" t="s">
        <v>295</v>
      </c>
      <c r="AU1875" s="5" t="s">
        <v>307</v>
      </c>
      <c r="AV1875" s="1" t="s">
        <v>1236</v>
      </c>
      <c r="AW1875" s="1" t="s">
        <v>300</v>
      </c>
      <c r="AZ1875" s="1">
        <v>1</v>
      </c>
      <c r="BA1875" s="1" t="s">
        <v>297</v>
      </c>
      <c r="BC1875" s="1" t="s">
        <v>295</v>
      </c>
      <c r="BD1875" s="1" t="s">
        <v>295</v>
      </c>
      <c r="BF1875" s="1" t="s">
        <v>295</v>
      </c>
      <c r="BG1875" s="1" t="s">
        <v>295</v>
      </c>
      <c r="BH1875" s="1" t="s">
        <v>295</v>
      </c>
      <c r="BI1875" s="1" t="s">
        <v>295</v>
      </c>
      <c r="BL1875" s="1" t="s">
        <v>295</v>
      </c>
      <c r="BM1875" s="1" t="s">
        <v>295</v>
      </c>
      <c r="BN1875" s="1" t="s">
        <v>295</v>
      </c>
      <c r="BP1875" s="1" t="s">
        <v>295</v>
      </c>
      <c r="BV1875" s="1" t="s">
        <v>295</v>
      </c>
      <c r="BY1875" s="1" t="s">
        <v>295</v>
      </c>
      <c r="CM1875" s="3" t="s">
        <v>294</v>
      </c>
      <c r="CN1875" s="1" t="s">
        <v>301</v>
      </c>
      <c r="CY1875" s="1" t="s">
        <v>305</v>
      </c>
      <c r="DR1875" s="1" t="s">
        <v>302</v>
      </c>
      <c r="DS1875" s="1" t="s">
        <v>303</v>
      </c>
    </row>
    <row r="1876" spans="3:123" x14ac:dyDescent="0.3">
      <c r="DR1876" s="1" t="s">
        <v>304</v>
      </c>
      <c r="DS1876" s="1" t="s">
        <v>303</v>
      </c>
    </row>
    <row r="1877" spans="3:123" x14ac:dyDescent="0.3">
      <c r="C1877" s="1" t="s">
        <v>1237</v>
      </c>
      <c r="D1877" s="1" t="s">
        <v>3957</v>
      </c>
      <c r="E1877" s="3" t="s">
        <v>294</v>
      </c>
      <c r="G1877" s="1" t="s">
        <v>1237</v>
      </c>
      <c r="I1877" s="1" t="s">
        <v>295</v>
      </c>
      <c r="J1877" s="1" t="s">
        <v>295</v>
      </c>
      <c r="K1877" s="1" t="s">
        <v>295</v>
      </c>
      <c r="L1877" s="1">
        <v>1</v>
      </c>
      <c r="M1877" s="1" t="s">
        <v>296</v>
      </c>
      <c r="N1877" s="1" t="s">
        <v>297</v>
      </c>
      <c r="O1877" s="1" t="s">
        <v>297</v>
      </c>
      <c r="P1877" s="1" t="s">
        <v>297</v>
      </c>
      <c r="Q1877" s="1" t="s">
        <v>295</v>
      </c>
      <c r="T1877" s="1" t="s">
        <v>297</v>
      </c>
      <c r="U1877" s="1" t="s">
        <v>3958</v>
      </c>
      <c r="V1877" s="1" t="s">
        <v>1237</v>
      </c>
      <c r="W1877" s="1" t="s">
        <v>295</v>
      </c>
      <c r="X1877" s="1" t="s">
        <v>298</v>
      </c>
      <c r="Y1877" s="1" t="s">
        <v>306</v>
      </c>
      <c r="Z1877" s="1" t="s">
        <v>308</v>
      </c>
      <c r="AB1877" s="1" t="s">
        <v>297</v>
      </c>
      <c r="AD1877" s="1" t="s">
        <v>295</v>
      </c>
      <c r="AE1877" s="1" t="s">
        <v>295</v>
      </c>
      <c r="AG1877" s="1" t="s">
        <v>295</v>
      </c>
      <c r="AH1877" s="1" t="s">
        <v>295</v>
      </c>
      <c r="AI1877" s="1" t="s">
        <v>295</v>
      </c>
      <c r="AJ1877" s="1" t="s">
        <v>295</v>
      </c>
      <c r="AL1877" s="1" t="s">
        <v>295</v>
      </c>
      <c r="AM1877" s="1" t="s">
        <v>299</v>
      </c>
      <c r="AN1877" s="4">
        <v>0</v>
      </c>
      <c r="AO1877" s="1" t="s">
        <v>294</v>
      </c>
      <c r="AP1877" s="1" t="s">
        <v>297</v>
      </c>
      <c r="AQ1877" s="1" t="s">
        <v>297</v>
      </c>
      <c r="AR1877" s="1" t="s">
        <v>295</v>
      </c>
      <c r="AS1877" s="1" t="s">
        <v>297</v>
      </c>
      <c r="AT1877" s="1" t="s">
        <v>295</v>
      </c>
      <c r="AU1877" s="5" t="s">
        <v>307</v>
      </c>
      <c r="AV1877" s="1" t="s">
        <v>1237</v>
      </c>
      <c r="AW1877" s="1" t="s">
        <v>300</v>
      </c>
      <c r="AZ1877" s="1">
        <v>1</v>
      </c>
      <c r="BA1877" s="1" t="s">
        <v>297</v>
      </c>
      <c r="BC1877" s="1" t="s">
        <v>295</v>
      </c>
      <c r="BD1877" s="1" t="s">
        <v>295</v>
      </c>
      <c r="BF1877" s="1" t="s">
        <v>295</v>
      </c>
      <c r="BG1877" s="1" t="s">
        <v>295</v>
      </c>
      <c r="BH1877" s="1" t="s">
        <v>295</v>
      </c>
      <c r="BI1877" s="1" t="s">
        <v>295</v>
      </c>
      <c r="BL1877" s="1" t="s">
        <v>295</v>
      </c>
      <c r="BM1877" s="1" t="s">
        <v>295</v>
      </c>
      <c r="BN1877" s="1" t="s">
        <v>295</v>
      </c>
      <c r="BP1877" s="1" t="s">
        <v>295</v>
      </c>
      <c r="BV1877" s="1" t="s">
        <v>295</v>
      </c>
      <c r="BY1877" s="1" t="s">
        <v>295</v>
      </c>
      <c r="CM1877" s="3" t="s">
        <v>294</v>
      </c>
      <c r="CN1877" s="1" t="s">
        <v>301</v>
      </c>
      <c r="CY1877" s="1" t="s">
        <v>305</v>
      </c>
      <c r="DR1877" s="1" t="s">
        <v>302</v>
      </c>
      <c r="DS1877" s="1" t="s">
        <v>303</v>
      </c>
    </row>
    <row r="1878" spans="3:123" x14ac:dyDescent="0.3">
      <c r="DR1878" s="1" t="s">
        <v>304</v>
      </c>
      <c r="DS1878" s="1" t="s">
        <v>303</v>
      </c>
    </row>
    <row r="1879" spans="3:123" x14ac:dyDescent="0.3">
      <c r="C1879" s="1" t="s">
        <v>1238</v>
      </c>
      <c r="D1879" s="1" t="s">
        <v>3957</v>
      </c>
      <c r="E1879" s="3" t="s">
        <v>294</v>
      </c>
      <c r="G1879" s="1" t="s">
        <v>1238</v>
      </c>
      <c r="I1879" s="1" t="s">
        <v>295</v>
      </c>
      <c r="J1879" s="1" t="s">
        <v>295</v>
      </c>
      <c r="K1879" s="1" t="s">
        <v>295</v>
      </c>
      <c r="L1879" s="1">
        <v>1</v>
      </c>
      <c r="M1879" s="1" t="s">
        <v>296</v>
      </c>
      <c r="N1879" s="1" t="s">
        <v>297</v>
      </c>
      <c r="O1879" s="1" t="s">
        <v>297</v>
      </c>
      <c r="P1879" s="1" t="s">
        <v>297</v>
      </c>
      <c r="Q1879" s="1" t="s">
        <v>295</v>
      </c>
      <c r="T1879" s="1" t="s">
        <v>297</v>
      </c>
      <c r="U1879" s="1" t="s">
        <v>3958</v>
      </c>
      <c r="V1879" s="1" t="s">
        <v>1238</v>
      </c>
      <c r="W1879" s="1" t="s">
        <v>295</v>
      </c>
      <c r="X1879" s="1" t="s">
        <v>298</v>
      </c>
      <c r="Y1879" s="1" t="s">
        <v>306</v>
      </c>
      <c r="Z1879" s="1" t="s">
        <v>308</v>
      </c>
      <c r="AB1879" s="1" t="s">
        <v>297</v>
      </c>
      <c r="AD1879" s="1" t="s">
        <v>295</v>
      </c>
      <c r="AE1879" s="1" t="s">
        <v>295</v>
      </c>
      <c r="AG1879" s="1" t="s">
        <v>295</v>
      </c>
      <c r="AH1879" s="1" t="s">
        <v>295</v>
      </c>
      <c r="AI1879" s="1" t="s">
        <v>295</v>
      </c>
      <c r="AJ1879" s="1" t="s">
        <v>295</v>
      </c>
      <c r="AL1879" s="1" t="s">
        <v>295</v>
      </c>
      <c r="AM1879" s="1" t="s">
        <v>299</v>
      </c>
      <c r="AN1879" s="4">
        <v>0</v>
      </c>
      <c r="AO1879" s="1" t="s">
        <v>294</v>
      </c>
      <c r="AP1879" s="1" t="s">
        <v>297</v>
      </c>
      <c r="AQ1879" s="1" t="s">
        <v>297</v>
      </c>
      <c r="AR1879" s="1" t="s">
        <v>295</v>
      </c>
      <c r="AS1879" s="1" t="s">
        <v>297</v>
      </c>
      <c r="AT1879" s="1" t="s">
        <v>295</v>
      </c>
      <c r="AU1879" s="5" t="s">
        <v>307</v>
      </c>
      <c r="AV1879" s="1" t="s">
        <v>1238</v>
      </c>
      <c r="AW1879" s="1" t="s">
        <v>300</v>
      </c>
      <c r="AZ1879" s="1">
        <v>1</v>
      </c>
      <c r="BA1879" s="1" t="s">
        <v>297</v>
      </c>
      <c r="BC1879" s="1" t="s">
        <v>295</v>
      </c>
      <c r="BD1879" s="1" t="s">
        <v>295</v>
      </c>
      <c r="BF1879" s="1" t="s">
        <v>295</v>
      </c>
      <c r="BG1879" s="1" t="s">
        <v>295</v>
      </c>
      <c r="BH1879" s="1" t="s">
        <v>295</v>
      </c>
      <c r="BI1879" s="1" t="s">
        <v>295</v>
      </c>
      <c r="BL1879" s="1" t="s">
        <v>295</v>
      </c>
      <c r="BM1879" s="1" t="s">
        <v>295</v>
      </c>
      <c r="BN1879" s="1" t="s">
        <v>295</v>
      </c>
      <c r="BP1879" s="1" t="s">
        <v>295</v>
      </c>
      <c r="BV1879" s="1" t="s">
        <v>295</v>
      </c>
      <c r="BY1879" s="1" t="s">
        <v>295</v>
      </c>
      <c r="CM1879" s="3" t="s">
        <v>294</v>
      </c>
      <c r="CN1879" s="1" t="s">
        <v>301</v>
      </c>
      <c r="CY1879" s="1" t="s">
        <v>305</v>
      </c>
      <c r="DR1879" s="1" t="s">
        <v>302</v>
      </c>
      <c r="DS1879" s="1" t="s">
        <v>303</v>
      </c>
    </row>
    <row r="1880" spans="3:123" x14ac:dyDescent="0.3">
      <c r="DR1880" s="1" t="s">
        <v>304</v>
      </c>
      <c r="DS1880" s="1" t="s">
        <v>303</v>
      </c>
    </row>
    <row r="1881" spans="3:123" x14ac:dyDescent="0.3">
      <c r="C1881" s="1" t="s">
        <v>1239</v>
      </c>
      <c r="D1881" s="1" t="s">
        <v>3957</v>
      </c>
      <c r="E1881" s="3" t="s">
        <v>294</v>
      </c>
      <c r="G1881" s="1" t="s">
        <v>1239</v>
      </c>
      <c r="I1881" s="1" t="s">
        <v>295</v>
      </c>
      <c r="J1881" s="1" t="s">
        <v>295</v>
      </c>
      <c r="K1881" s="1" t="s">
        <v>295</v>
      </c>
      <c r="L1881" s="1">
        <v>1</v>
      </c>
      <c r="M1881" s="1" t="s">
        <v>296</v>
      </c>
      <c r="N1881" s="1" t="s">
        <v>297</v>
      </c>
      <c r="O1881" s="1" t="s">
        <v>297</v>
      </c>
      <c r="P1881" s="1" t="s">
        <v>297</v>
      </c>
      <c r="Q1881" s="1" t="s">
        <v>295</v>
      </c>
      <c r="T1881" s="1" t="s">
        <v>297</v>
      </c>
      <c r="U1881" s="1" t="s">
        <v>3958</v>
      </c>
      <c r="V1881" s="1" t="s">
        <v>1239</v>
      </c>
      <c r="W1881" s="1" t="s">
        <v>295</v>
      </c>
      <c r="X1881" s="1" t="s">
        <v>298</v>
      </c>
      <c r="Y1881" s="1" t="s">
        <v>306</v>
      </c>
      <c r="Z1881" s="1" t="s">
        <v>308</v>
      </c>
      <c r="AB1881" s="1" t="s">
        <v>297</v>
      </c>
      <c r="AD1881" s="1" t="s">
        <v>295</v>
      </c>
      <c r="AE1881" s="1" t="s">
        <v>295</v>
      </c>
      <c r="AG1881" s="1" t="s">
        <v>295</v>
      </c>
      <c r="AH1881" s="1" t="s">
        <v>295</v>
      </c>
      <c r="AI1881" s="1" t="s">
        <v>295</v>
      </c>
      <c r="AJ1881" s="1" t="s">
        <v>295</v>
      </c>
      <c r="AL1881" s="1" t="s">
        <v>295</v>
      </c>
      <c r="AM1881" s="1" t="s">
        <v>299</v>
      </c>
      <c r="AN1881" s="4">
        <v>0</v>
      </c>
      <c r="AO1881" s="1" t="s">
        <v>294</v>
      </c>
      <c r="AP1881" s="1" t="s">
        <v>297</v>
      </c>
      <c r="AQ1881" s="1" t="s">
        <v>297</v>
      </c>
      <c r="AR1881" s="1" t="s">
        <v>295</v>
      </c>
      <c r="AS1881" s="1" t="s">
        <v>297</v>
      </c>
      <c r="AT1881" s="1" t="s">
        <v>295</v>
      </c>
      <c r="AU1881" s="5" t="s">
        <v>307</v>
      </c>
      <c r="AV1881" s="1" t="s">
        <v>1239</v>
      </c>
      <c r="AW1881" s="1" t="s">
        <v>300</v>
      </c>
      <c r="AZ1881" s="1">
        <v>1</v>
      </c>
      <c r="BA1881" s="1" t="s">
        <v>297</v>
      </c>
      <c r="BC1881" s="1" t="s">
        <v>295</v>
      </c>
      <c r="BD1881" s="1" t="s">
        <v>295</v>
      </c>
      <c r="BF1881" s="1" t="s">
        <v>295</v>
      </c>
      <c r="BG1881" s="1" t="s">
        <v>295</v>
      </c>
      <c r="BH1881" s="1" t="s">
        <v>295</v>
      </c>
      <c r="BI1881" s="1" t="s">
        <v>295</v>
      </c>
      <c r="BL1881" s="1" t="s">
        <v>295</v>
      </c>
      <c r="BM1881" s="1" t="s">
        <v>295</v>
      </c>
      <c r="BN1881" s="1" t="s">
        <v>295</v>
      </c>
      <c r="BP1881" s="1" t="s">
        <v>295</v>
      </c>
      <c r="BV1881" s="1" t="s">
        <v>295</v>
      </c>
      <c r="BY1881" s="1" t="s">
        <v>295</v>
      </c>
      <c r="CM1881" s="3" t="s">
        <v>294</v>
      </c>
      <c r="CN1881" s="1" t="s">
        <v>301</v>
      </c>
      <c r="CY1881" s="1" t="s">
        <v>305</v>
      </c>
      <c r="DR1881" s="1" t="s">
        <v>302</v>
      </c>
      <c r="DS1881" s="1" t="s">
        <v>303</v>
      </c>
    </row>
    <row r="1882" spans="3:123" x14ac:dyDescent="0.3">
      <c r="DR1882" s="1" t="s">
        <v>304</v>
      </c>
      <c r="DS1882" s="1" t="s">
        <v>303</v>
      </c>
    </row>
    <row r="1883" spans="3:123" x14ac:dyDescent="0.3">
      <c r="C1883" s="1" t="s">
        <v>1240</v>
      </c>
      <c r="D1883" s="1" t="s">
        <v>3957</v>
      </c>
      <c r="E1883" s="3" t="s">
        <v>294</v>
      </c>
      <c r="G1883" s="1" t="s">
        <v>1240</v>
      </c>
      <c r="I1883" s="1" t="s">
        <v>295</v>
      </c>
      <c r="J1883" s="1" t="s">
        <v>295</v>
      </c>
      <c r="K1883" s="1" t="s">
        <v>295</v>
      </c>
      <c r="L1883" s="1">
        <v>1</v>
      </c>
      <c r="M1883" s="1" t="s">
        <v>296</v>
      </c>
      <c r="N1883" s="1" t="s">
        <v>297</v>
      </c>
      <c r="O1883" s="1" t="s">
        <v>297</v>
      </c>
      <c r="P1883" s="1" t="s">
        <v>297</v>
      </c>
      <c r="Q1883" s="1" t="s">
        <v>295</v>
      </c>
      <c r="T1883" s="1" t="s">
        <v>297</v>
      </c>
      <c r="U1883" s="1" t="s">
        <v>3958</v>
      </c>
      <c r="V1883" s="1" t="s">
        <v>1240</v>
      </c>
      <c r="W1883" s="1" t="s">
        <v>295</v>
      </c>
      <c r="X1883" s="1" t="s">
        <v>298</v>
      </c>
      <c r="Y1883" s="1" t="s">
        <v>306</v>
      </c>
      <c r="Z1883" s="1" t="s">
        <v>308</v>
      </c>
      <c r="AB1883" s="1" t="s">
        <v>297</v>
      </c>
      <c r="AD1883" s="1" t="s">
        <v>295</v>
      </c>
      <c r="AE1883" s="1" t="s">
        <v>295</v>
      </c>
      <c r="AG1883" s="1" t="s">
        <v>295</v>
      </c>
      <c r="AH1883" s="1" t="s">
        <v>295</v>
      </c>
      <c r="AI1883" s="1" t="s">
        <v>295</v>
      </c>
      <c r="AJ1883" s="1" t="s">
        <v>295</v>
      </c>
      <c r="AL1883" s="1" t="s">
        <v>295</v>
      </c>
      <c r="AM1883" s="1" t="s">
        <v>299</v>
      </c>
      <c r="AN1883" s="4">
        <v>0</v>
      </c>
      <c r="AO1883" s="1" t="s">
        <v>294</v>
      </c>
      <c r="AP1883" s="1" t="s">
        <v>297</v>
      </c>
      <c r="AQ1883" s="1" t="s">
        <v>297</v>
      </c>
      <c r="AR1883" s="1" t="s">
        <v>295</v>
      </c>
      <c r="AS1883" s="1" t="s">
        <v>297</v>
      </c>
      <c r="AT1883" s="1" t="s">
        <v>295</v>
      </c>
      <c r="AU1883" s="5" t="s">
        <v>307</v>
      </c>
      <c r="AV1883" s="1" t="s">
        <v>1240</v>
      </c>
      <c r="AW1883" s="1" t="s">
        <v>300</v>
      </c>
      <c r="AZ1883" s="1">
        <v>1</v>
      </c>
      <c r="BA1883" s="1" t="s">
        <v>297</v>
      </c>
      <c r="BC1883" s="1" t="s">
        <v>295</v>
      </c>
      <c r="BD1883" s="1" t="s">
        <v>295</v>
      </c>
      <c r="BF1883" s="1" t="s">
        <v>295</v>
      </c>
      <c r="BG1883" s="1" t="s">
        <v>295</v>
      </c>
      <c r="BH1883" s="1" t="s">
        <v>295</v>
      </c>
      <c r="BI1883" s="1" t="s">
        <v>295</v>
      </c>
      <c r="BL1883" s="1" t="s">
        <v>295</v>
      </c>
      <c r="BM1883" s="1" t="s">
        <v>295</v>
      </c>
      <c r="BN1883" s="1" t="s">
        <v>295</v>
      </c>
      <c r="BP1883" s="1" t="s">
        <v>295</v>
      </c>
      <c r="BV1883" s="1" t="s">
        <v>295</v>
      </c>
      <c r="BY1883" s="1" t="s">
        <v>295</v>
      </c>
      <c r="CM1883" s="3" t="s">
        <v>294</v>
      </c>
      <c r="CN1883" s="1" t="s">
        <v>301</v>
      </c>
      <c r="CY1883" s="1" t="s">
        <v>305</v>
      </c>
      <c r="DR1883" s="1" t="s">
        <v>302</v>
      </c>
      <c r="DS1883" s="1" t="s">
        <v>303</v>
      </c>
    </row>
    <row r="1884" spans="3:123" x14ac:dyDescent="0.3">
      <c r="DR1884" s="1" t="s">
        <v>304</v>
      </c>
      <c r="DS1884" s="1" t="s">
        <v>303</v>
      </c>
    </row>
    <row r="1885" spans="3:123" x14ac:dyDescent="0.3">
      <c r="C1885" s="1" t="s">
        <v>1241</v>
      </c>
      <c r="D1885" s="1" t="s">
        <v>3957</v>
      </c>
      <c r="E1885" s="3" t="s">
        <v>294</v>
      </c>
      <c r="G1885" s="1" t="s">
        <v>1241</v>
      </c>
      <c r="I1885" s="1" t="s">
        <v>295</v>
      </c>
      <c r="J1885" s="1" t="s">
        <v>295</v>
      </c>
      <c r="K1885" s="1" t="s">
        <v>295</v>
      </c>
      <c r="L1885" s="1">
        <v>1</v>
      </c>
      <c r="M1885" s="1" t="s">
        <v>296</v>
      </c>
      <c r="N1885" s="1" t="s">
        <v>297</v>
      </c>
      <c r="O1885" s="1" t="s">
        <v>297</v>
      </c>
      <c r="P1885" s="1" t="s">
        <v>297</v>
      </c>
      <c r="Q1885" s="1" t="s">
        <v>295</v>
      </c>
      <c r="T1885" s="1" t="s">
        <v>297</v>
      </c>
      <c r="U1885" s="1" t="s">
        <v>3958</v>
      </c>
      <c r="V1885" s="1" t="s">
        <v>1241</v>
      </c>
      <c r="W1885" s="1" t="s">
        <v>295</v>
      </c>
      <c r="X1885" s="1" t="s">
        <v>298</v>
      </c>
      <c r="Y1885" s="1" t="s">
        <v>306</v>
      </c>
      <c r="Z1885" s="1" t="s">
        <v>308</v>
      </c>
      <c r="AB1885" s="1" t="s">
        <v>297</v>
      </c>
      <c r="AD1885" s="1" t="s">
        <v>295</v>
      </c>
      <c r="AE1885" s="1" t="s">
        <v>295</v>
      </c>
      <c r="AG1885" s="1" t="s">
        <v>295</v>
      </c>
      <c r="AH1885" s="1" t="s">
        <v>295</v>
      </c>
      <c r="AI1885" s="1" t="s">
        <v>295</v>
      </c>
      <c r="AJ1885" s="1" t="s">
        <v>295</v>
      </c>
      <c r="AL1885" s="1" t="s">
        <v>295</v>
      </c>
      <c r="AM1885" s="1" t="s">
        <v>299</v>
      </c>
      <c r="AN1885" s="4">
        <v>0</v>
      </c>
      <c r="AO1885" s="1" t="s">
        <v>294</v>
      </c>
      <c r="AP1885" s="1" t="s">
        <v>297</v>
      </c>
      <c r="AQ1885" s="1" t="s">
        <v>297</v>
      </c>
      <c r="AR1885" s="1" t="s">
        <v>295</v>
      </c>
      <c r="AS1885" s="1" t="s">
        <v>297</v>
      </c>
      <c r="AT1885" s="1" t="s">
        <v>295</v>
      </c>
      <c r="AU1885" s="5" t="s">
        <v>307</v>
      </c>
      <c r="AV1885" s="1" t="s">
        <v>1241</v>
      </c>
      <c r="AW1885" s="1" t="s">
        <v>300</v>
      </c>
      <c r="AZ1885" s="1">
        <v>1</v>
      </c>
      <c r="BA1885" s="1" t="s">
        <v>297</v>
      </c>
      <c r="BC1885" s="1" t="s">
        <v>295</v>
      </c>
      <c r="BD1885" s="1" t="s">
        <v>295</v>
      </c>
      <c r="BF1885" s="1" t="s">
        <v>295</v>
      </c>
      <c r="BG1885" s="1" t="s">
        <v>295</v>
      </c>
      <c r="BH1885" s="1" t="s">
        <v>295</v>
      </c>
      <c r="BI1885" s="1" t="s">
        <v>295</v>
      </c>
      <c r="BL1885" s="1" t="s">
        <v>295</v>
      </c>
      <c r="BM1885" s="1" t="s">
        <v>295</v>
      </c>
      <c r="BN1885" s="1" t="s">
        <v>295</v>
      </c>
      <c r="BP1885" s="1" t="s">
        <v>295</v>
      </c>
      <c r="BV1885" s="1" t="s">
        <v>295</v>
      </c>
      <c r="BY1885" s="1" t="s">
        <v>295</v>
      </c>
      <c r="CM1885" s="3" t="s">
        <v>294</v>
      </c>
      <c r="CN1885" s="1" t="s">
        <v>301</v>
      </c>
      <c r="CY1885" s="1" t="s">
        <v>305</v>
      </c>
      <c r="DR1885" s="1" t="s">
        <v>302</v>
      </c>
      <c r="DS1885" s="1" t="s">
        <v>303</v>
      </c>
    </row>
    <row r="1886" spans="3:123" x14ac:dyDescent="0.3">
      <c r="DR1886" s="1" t="s">
        <v>304</v>
      </c>
      <c r="DS1886" s="1" t="s">
        <v>303</v>
      </c>
    </row>
    <row r="1887" spans="3:123" x14ac:dyDescent="0.3">
      <c r="C1887" s="1" t="s">
        <v>1242</v>
      </c>
      <c r="D1887" s="1" t="s">
        <v>3957</v>
      </c>
      <c r="E1887" s="3" t="s">
        <v>294</v>
      </c>
      <c r="G1887" s="1" t="s">
        <v>1242</v>
      </c>
      <c r="I1887" s="1" t="s">
        <v>295</v>
      </c>
      <c r="J1887" s="1" t="s">
        <v>295</v>
      </c>
      <c r="K1887" s="1" t="s">
        <v>295</v>
      </c>
      <c r="L1887" s="1">
        <v>1</v>
      </c>
      <c r="M1887" s="1" t="s">
        <v>296</v>
      </c>
      <c r="N1887" s="1" t="s">
        <v>297</v>
      </c>
      <c r="O1887" s="1" t="s">
        <v>297</v>
      </c>
      <c r="P1887" s="1" t="s">
        <v>297</v>
      </c>
      <c r="Q1887" s="1" t="s">
        <v>295</v>
      </c>
      <c r="T1887" s="1" t="s">
        <v>297</v>
      </c>
      <c r="U1887" s="1" t="s">
        <v>3958</v>
      </c>
      <c r="V1887" s="1" t="s">
        <v>1242</v>
      </c>
      <c r="W1887" s="1" t="s">
        <v>295</v>
      </c>
      <c r="X1887" s="1" t="s">
        <v>298</v>
      </c>
      <c r="Y1887" s="1" t="s">
        <v>306</v>
      </c>
      <c r="Z1887" s="1" t="s">
        <v>308</v>
      </c>
      <c r="AB1887" s="1" t="s">
        <v>297</v>
      </c>
      <c r="AD1887" s="1" t="s">
        <v>295</v>
      </c>
      <c r="AE1887" s="1" t="s">
        <v>295</v>
      </c>
      <c r="AG1887" s="1" t="s">
        <v>295</v>
      </c>
      <c r="AH1887" s="1" t="s">
        <v>295</v>
      </c>
      <c r="AI1887" s="1" t="s">
        <v>295</v>
      </c>
      <c r="AJ1887" s="1" t="s">
        <v>295</v>
      </c>
      <c r="AL1887" s="1" t="s">
        <v>295</v>
      </c>
      <c r="AM1887" s="1" t="s">
        <v>299</v>
      </c>
      <c r="AN1887" s="4">
        <v>0</v>
      </c>
      <c r="AO1887" s="1" t="s">
        <v>294</v>
      </c>
      <c r="AP1887" s="1" t="s">
        <v>297</v>
      </c>
      <c r="AQ1887" s="1" t="s">
        <v>297</v>
      </c>
      <c r="AR1887" s="1" t="s">
        <v>295</v>
      </c>
      <c r="AS1887" s="1" t="s">
        <v>297</v>
      </c>
      <c r="AT1887" s="1" t="s">
        <v>295</v>
      </c>
      <c r="AU1887" s="5" t="s">
        <v>307</v>
      </c>
      <c r="AV1887" s="1" t="s">
        <v>1242</v>
      </c>
      <c r="AW1887" s="1" t="s">
        <v>300</v>
      </c>
      <c r="AZ1887" s="1">
        <v>1</v>
      </c>
      <c r="BA1887" s="1" t="s">
        <v>297</v>
      </c>
      <c r="BC1887" s="1" t="s">
        <v>295</v>
      </c>
      <c r="BD1887" s="1" t="s">
        <v>295</v>
      </c>
      <c r="BF1887" s="1" t="s">
        <v>295</v>
      </c>
      <c r="BG1887" s="1" t="s">
        <v>295</v>
      </c>
      <c r="BH1887" s="1" t="s">
        <v>295</v>
      </c>
      <c r="BI1887" s="1" t="s">
        <v>295</v>
      </c>
      <c r="BL1887" s="1" t="s">
        <v>295</v>
      </c>
      <c r="BM1887" s="1" t="s">
        <v>295</v>
      </c>
      <c r="BN1887" s="1" t="s">
        <v>295</v>
      </c>
      <c r="BP1887" s="1" t="s">
        <v>295</v>
      </c>
      <c r="BV1887" s="1" t="s">
        <v>295</v>
      </c>
      <c r="BY1887" s="1" t="s">
        <v>295</v>
      </c>
      <c r="CM1887" s="3" t="s">
        <v>294</v>
      </c>
      <c r="CN1887" s="1" t="s">
        <v>301</v>
      </c>
      <c r="CY1887" s="1" t="s">
        <v>305</v>
      </c>
      <c r="DR1887" s="1" t="s">
        <v>302</v>
      </c>
      <c r="DS1887" s="1" t="s">
        <v>303</v>
      </c>
    </row>
    <row r="1888" spans="3:123" x14ac:dyDescent="0.3">
      <c r="DR1888" s="1" t="s">
        <v>304</v>
      </c>
      <c r="DS1888" s="1" t="s">
        <v>303</v>
      </c>
    </row>
    <row r="1889" spans="3:123" x14ac:dyDescent="0.3">
      <c r="C1889" s="1" t="s">
        <v>1243</v>
      </c>
      <c r="D1889" s="1" t="s">
        <v>3957</v>
      </c>
      <c r="E1889" s="3" t="s">
        <v>294</v>
      </c>
      <c r="G1889" s="1" t="s">
        <v>1243</v>
      </c>
      <c r="I1889" s="1" t="s">
        <v>295</v>
      </c>
      <c r="J1889" s="1" t="s">
        <v>295</v>
      </c>
      <c r="K1889" s="1" t="s">
        <v>295</v>
      </c>
      <c r="L1889" s="1">
        <v>1</v>
      </c>
      <c r="M1889" s="1" t="s">
        <v>296</v>
      </c>
      <c r="N1889" s="1" t="s">
        <v>297</v>
      </c>
      <c r="O1889" s="1" t="s">
        <v>297</v>
      </c>
      <c r="P1889" s="1" t="s">
        <v>297</v>
      </c>
      <c r="Q1889" s="1" t="s">
        <v>295</v>
      </c>
      <c r="T1889" s="1" t="s">
        <v>297</v>
      </c>
      <c r="U1889" s="1" t="s">
        <v>3958</v>
      </c>
      <c r="V1889" s="1" t="s">
        <v>1243</v>
      </c>
      <c r="W1889" s="1" t="s">
        <v>295</v>
      </c>
      <c r="X1889" s="1" t="s">
        <v>298</v>
      </c>
      <c r="Y1889" s="1" t="s">
        <v>306</v>
      </c>
      <c r="Z1889" s="1" t="s">
        <v>308</v>
      </c>
      <c r="AB1889" s="1" t="s">
        <v>297</v>
      </c>
      <c r="AD1889" s="1" t="s">
        <v>295</v>
      </c>
      <c r="AE1889" s="1" t="s">
        <v>295</v>
      </c>
      <c r="AG1889" s="1" t="s">
        <v>295</v>
      </c>
      <c r="AH1889" s="1" t="s">
        <v>295</v>
      </c>
      <c r="AI1889" s="1" t="s">
        <v>295</v>
      </c>
      <c r="AJ1889" s="1" t="s">
        <v>295</v>
      </c>
      <c r="AL1889" s="1" t="s">
        <v>295</v>
      </c>
      <c r="AM1889" s="1" t="s">
        <v>299</v>
      </c>
      <c r="AN1889" s="4">
        <v>0</v>
      </c>
      <c r="AO1889" s="1" t="s">
        <v>294</v>
      </c>
      <c r="AP1889" s="1" t="s">
        <v>297</v>
      </c>
      <c r="AQ1889" s="1" t="s">
        <v>297</v>
      </c>
      <c r="AR1889" s="1" t="s">
        <v>295</v>
      </c>
      <c r="AS1889" s="1" t="s">
        <v>297</v>
      </c>
      <c r="AT1889" s="1" t="s">
        <v>295</v>
      </c>
      <c r="AU1889" s="5" t="s">
        <v>307</v>
      </c>
      <c r="AV1889" s="1" t="s">
        <v>1243</v>
      </c>
      <c r="AW1889" s="1" t="s">
        <v>300</v>
      </c>
      <c r="AZ1889" s="1">
        <v>1</v>
      </c>
      <c r="BA1889" s="1" t="s">
        <v>297</v>
      </c>
      <c r="BC1889" s="1" t="s">
        <v>295</v>
      </c>
      <c r="BD1889" s="1" t="s">
        <v>295</v>
      </c>
      <c r="BF1889" s="1" t="s">
        <v>295</v>
      </c>
      <c r="BG1889" s="1" t="s">
        <v>295</v>
      </c>
      <c r="BH1889" s="1" t="s">
        <v>295</v>
      </c>
      <c r="BI1889" s="1" t="s">
        <v>295</v>
      </c>
      <c r="BL1889" s="1" t="s">
        <v>295</v>
      </c>
      <c r="BM1889" s="1" t="s">
        <v>295</v>
      </c>
      <c r="BN1889" s="1" t="s">
        <v>295</v>
      </c>
      <c r="BP1889" s="1" t="s">
        <v>295</v>
      </c>
      <c r="BV1889" s="1" t="s">
        <v>295</v>
      </c>
      <c r="BY1889" s="1" t="s">
        <v>295</v>
      </c>
      <c r="CM1889" s="3" t="s">
        <v>294</v>
      </c>
      <c r="CN1889" s="1" t="s">
        <v>301</v>
      </c>
      <c r="CY1889" s="1" t="s">
        <v>305</v>
      </c>
      <c r="DR1889" s="1" t="s">
        <v>302</v>
      </c>
      <c r="DS1889" s="1" t="s">
        <v>303</v>
      </c>
    </row>
    <row r="1890" spans="3:123" x14ac:dyDescent="0.3">
      <c r="DR1890" s="1" t="s">
        <v>304</v>
      </c>
      <c r="DS1890" s="1" t="s">
        <v>303</v>
      </c>
    </row>
    <row r="1891" spans="3:123" x14ac:dyDescent="0.3">
      <c r="C1891" s="1" t="s">
        <v>1244</v>
      </c>
      <c r="D1891" s="1" t="s">
        <v>3957</v>
      </c>
      <c r="E1891" s="3" t="s">
        <v>294</v>
      </c>
      <c r="G1891" s="1" t="s">
        <v>1244</v>
      </c>
      <c r="I1891" s="1" t="s">
        <v>295</v>
      </c>
      <c r="J1891" s="1" t="s">
        <v>295</v>
      </c>
      <c r="K1891" s="1" t="s">
        <v>295</v>
      </c>
      <c r="L1891" s="1">
        <v>1</v>
      </c>
      <c r="M1891" s="1" t="s">
        <v>296</v>
      </c>
      <c r="N1891" s="1" t="s">
        <v>297</v>
      </c>
      <c r="O1891" s="1" t="s">
        <v>297</v>
      </c>
      <c r="P1891" s="1" t="s">
        <v>297</v>
      </c>
      <c r="Q1891" s="1" t="s">
        <v>295</v>
      </c>
      <c r="T1891" s="1" t="s">
        <v>297</v>
      </c>
      <c r="U1891" s="1" t="s">
        <v>3958</v>
      </c>
      <c r="V1891" s="1" t="s">
        <v>1244</v>
      </c>
      <c r="W1891" s="1" t="s">
        <v>295</v>
      </c>
      <c r="X1891" s="1" t="s">
        <v>298</v>
      </c>
      <c r="Y1891" s="1" t="s">
        <v>306</v>
      </c>
      <c r="Z1891" s="1" t="s">
        <v>308</v>
      </c>
      <c r="AB1891" s="1" t="s">
        <v>297</v>
      </c>
      <c r="AD1891" s="1" t="s">
        <v>295</v>
      </c>
      <c r="AE1891" s="1" t="s">
        <v>295</v>
      </c>
      <c r="AG1891" s="1" t="s">
        <v>295</v>
      </c>
      <c r="AH1891" s="1" t="s">
        <v>295</v>
      </c>
      <c r="AI1891" s="1" t="s">
        <v>295</v>
      </c>
      <c r="AJ1891" s="1" t="s">
        <v>295</v>
      </c>
      <c r="AL1891" s="1" t="s">
        <v>295</v>
      </c>
      <c r="AM1891" s="1" t="s">
        <v>299</v>
      </c>
      <c r="AN1891" s="4">
        <v>0</v>
      </c>
      <c r="AO1891" s="1" t="s">
        <v>294</v>
      </c>
      <c r="AP1891" s="1" t="s">
        <v>297</v>
      </c>
      <c r="AQ1891" s="1" t="s">
        <v>297</v>
      </c>
      <c r="AR1891" s="1" t="s">
        <v>295</v>
      </c>
      <c r="AS1891" s="1" t="s">
        <v>297</v>
      </c>
      <c r="AT1891" s="1" t="s">
        <v>295</v>
      </c>
      <c r="AU1891" s="5" t="s">
        <v>307</v>
      </c>
      <c r="AV1891" s="1" t="s">
        <v>1244</v>
      </c>
      <c r="AW1891" s="1" t="s">
        <v>300</v>
      </c>
      <c r="AZ1891" s="1">
        <v>1</v>
      </c>
      <c r="BA1891" s="1" t="s">
        <v>297</v>
      </c>
      <c r="BC1891" s="1" t="s">
        <v>295</v>
      </c>
      <c r="BD1891" s="1" t="s">
        <v>295</v>
      </c>
      <c r="BF1891" s="1" t="s">
        <v>295</v>
      </c>
      <c r="BG1891" s="1" t="s">
        <v>295</v>
      </c>
      <c r="BH1891" s="1" t="s">
        <v>295</v>
      </c>
      <c r="BI1891" s="1" t="s">
        <v>295</v>
      </c>
      <c r="BL1891" s="1" t="s">
        <v>295</v>
      </c>
      <c r="BM1891" s="1" t="s">
        <v>295</v>
      </c>
      <c r="BN1891" s="1" t="s">
        <v>295</v>
      </c>
      <c r="BP1891" s="1" t="s">
        <v>295</v>
      </c>
      <c r="BV1891" s="1" t="s">
        <v>295</v>
      </c>
      <c r="BY1891" s="1" t="s">
        <v>295</v>
      </c>
      <c r="CM1891" s="3" t="s">
        <v>294</v>
      </c>
      <c r="CN1891" s="1" t="s">
        <v>301</v>
      </c>
      <c r="CY1891" s="1" t="s">
        <v>305</v>
      </c>
      <c r="DR1891" s="1" t="s">
        <v>302</v>
      </c>
      <c r="DS1891" s="1" t="s">
        <v>303</v>
      </c>
    </row>
    <row r="1892" spans="3:123" x14ac:dyDescent="0.3">
      <c r="DR1892" s="1" t="s">
        <v>304</v>
      </c>
      <c r="DS1892" s="1" t="s">
        <v>303</v>
      </c>
    </row>
    <row r="1893" spans="3:123" x14ac:dyDescent="0.3">
      <c r="C1893" s="1" t="s">
        <v>1245</v>
      </c>
      <c r="D1893" s="1" t="s">
        <v>3957</v>
      </c>
      <c r="E1893" s="3" t="s">
        <v>294</v>
      </c>
      <c r="G1893" s="1" t="s">
        <v>1245</v>
      </c>
      <c r="I1893" s="1" t="s">
        <v>295</v>
      </c>
      <c r="J1893" s="1" t="s">
        <v>295</v>
      </c>
      <c r="K1893" s="1" t="s">
        <v>295</v>
      </c>
      <c r="L1893" s="1">
        <v>1</v>
      </c>
      <c r="M1893" s="1" t="s">
        <v>296</v>
      </c>
      <c r="N1893" s="1" t="s">
        <v>297</v>
      </c>
      <c r="O1893" s="1" t="s">
        <v>297</v>
      </c>
      <c r="P1893" s="1" t="s">
        <v>297</v>
      </c>
      <c r="Q1893" s="1" t="s">
        <v>295</v>
      </c>
      <c r="T1893" s="1" t="s">
        <v>297</v>
      </c>
      <c r="U1893" s="1" t="s">
        <v>3958</v>
      </c>
      <c r="V1893" s="1" t="s">
        <v>1245</v>
      </c>
      <c r="W1893" s="1" t="s">
        <v>295</v>
      </c>
      <c r="X1893" s="1" t="s">
        <v>298</v>
      </c>
      <c r="Y1893" s="1" t="s">
        <v>306</v>
      </c>
      <c r="Z1893" s="1" t="s">
        <v>308</v>
      </c>
      <c r="AB1893" s="1" t="s">
        <v>297</v>
      </c>
      <c r="AD1893" s="1" t="s">
        <v>295</v>
      </c>
      <c r="AE1893" s="1" t="s">
        <v>295</v>
      </c>
      <c r="AG1893" s="1" t="s">
        <v>295</v>
      </c>
      <c r="AH1893" s="1" t="s">
        <v>295</v>
      </c>
      <c r="AI1893" s="1" t="s">
        <v>295</v>
      </c>
      <c r="AJ1893" s="1" t="s">
        <v>295</v>
      </c>
      <c r="AL1893" s="1" t="s">
        <v>295</v>
      </c>
      <c r="AM1893" s="1" t="s">
        <v>299</v>
      </c>
      <c r="AN1893" s="4">
        <v>0</v>
      </c>
      <c r="AO1893" s="1" t="s">
        <v>294</v>
      </c>
      <c r="AP1893" s="1" t="s">
        <v>297</v>
      </c>
      <c r="AQ1893" s="1" t="s">
        <v>297</v>
      </c>
      <c r="AR1893" s="1" t="s">
        <v>295</v>
      </c>
      <c r="AS1893" s="1" t="s">
        <v>297</v>
      </c>
      <c r="AT1893" s="1" t="s">
        <v>295</v>
      </c>
      <c r="AU1893" s="5" t="s">
        <v>307</v>
      </c>
      <c r="AV1893" s="1" t="s">
        <v>1245</v>
      </c>
      <c r="AW1893" s="1" t="s">
        <v>300</v>
      </c>
      <c r="AZ1893" s="1">
        <v>1</v>
      </c>
      <c r="BA1893" s="1" t="s">
        <v>297</v>
      </c>
      <c r="BC1893" s="1" t="s">
        <v>295</v>
      </c>
      <c r="BD1893" s="1" t="s">
        <v>295</v>
      </c>
      <c r="BF1893" s="1" t="s">
        <v>295</v>
      </c>
      <c r="BG1893" s="1" t="s">
        <v>295</v>
      </c>
      <c r="BH1893" s="1" t="s">
        <v>295</v>
      </c>
      <c r="BI1893" s="1" t="s">
        <v>295</v>
      </c>
      <c r="BL1893" s="1" t="s">
        <v>295</v>
      </c>
      <c r="BM1893" s="1" t="s">
        <v>295</v>
      </c>
      <c r="BN1893" s="1" t="s">
        <v>295</v>
      </c>
      <c r="BP1893" s="1" t="s">
        <v>295</v>
      </c>
      <c r="BV1893" s="1" t="s">
        <v>295</v>
      </c>
      <c r="BY1893" s="1" t="s">
        <v>295</v>
      </c>
      <c r="CM1893" s="3" t="s">
        <v>294</v>
      </c>
      <c r="CN1893" s="1" t="s">
        <v>301</v>
      </c>
      <c r="CY1893" s="1" t="s">
        <v>305</v>
      </c>
      <c r="DR1893" s="1" t="s">
        <v>302</v>
      </c>
      <c r="DS1893" s="1" t="s">
        <v>303</v>
      </c>
    </row>
    <row r="1894" spans="3:123" x14ac:dyDescent="0.3">
      <c r="DR1894" s="1" t="s">
        <v>304</v>
      </c>
      <c r="DS1894" s="1" t="s">
        <v>303</v>
      </c>
    </row>
    <row r="1895" spans="3:123" x14ac:dyDescent="0.3">
      <c r="C1895" s="1" t="s">
        <v>1246</v>
      </c>
      <c r="D1895" s="1" t="s">
        <v>3957</v>
      </c>
      <c r="E1895" s="3" t="s">
        <v>294</v>
      </c>
      <c r="G1895" s="1" t="s">
        <v>1246</v>
      </c>
      <c r="I1895" s="1" t="s">
        <v>295</v>
      </c>
      <c r="J1895" s="1" t="s">
        <v>295</v>
      </c>
      <c r="K1895" s="1" t="s">
        <v>295</v>
      </c>
      <c r="L1895" s="1">
        <v>1</v>
      </c>
      <c r="M1895" s="1" t="s">
        <v>296</v>
      </c>
      <c r="N1895" s="1" t="s">
        <v>297</v>
      </c>
      <c r="O1895" s="1" t="s">
        <v>297</v>
      </c>
      <c r="P1895" s="1" t="s">
        <v>297</v>
      </c>
      <c r="Q1895" s="1" t="s">
        <v>295</v>
      </c>
      <c r="T1895" s="1" t="s">
        <v>297</v>
      </c>
      <c r="U1895" s="1" t="s">
        <v>3958</v>
      </c>
      <c r="V1895" s="1" t="s">
        <v>1246</v>
      </c>
      <c r="W1895" s="1" t="s">
        <v>295</v>
      </c>
      <c r="X1895" s="1" t="s">
        <v>298</v>
      </c>
      <c r="Y1895" s="1" t="s">
        <v>306</v>
      </c>
      <c r="Z1895" s="1" t="s">
        <v>308</v>
      </c>
      <c r="AB1895" s="1" t="s">
        <v>297</v>
      </c>
      <c r="AD1895" s="1" t="s">
        <v>295</v>
      </c>
      <c r="AE1895" s="1" t="s">
        <v>295</v>
      </c>
      <c r="AG1895" s="1" t="s">
        <v>295</v>
      </c>
      <c r="AH1895" s="1" t="s">
        <v>295</v>
      </c>
      <c r="AI1895" s="1" t="s">
        <v>295</v>
      </c>
      <c r="AJ1895" s="1" t="s">
        <v>295</v>
      </c>
      <c r="AL1895" s="1" t="s">
        <v>295</v>
      </c>
      <c r="AM1895" s="1" t="s">
        <v>299</v>
      </c>
      <c r="AN1895" s="4">
        <v>0</v>
      </c>
      <c r="AO1895" s="1" t="s">
        <v>294</v>
      </c>
      <c r="AP1895" s="1" t="s">
        <v>297</v>
      </c>
      <c r="AQ1895" s="1" t="s">
        <v>297</v>
      </c>
      <c r="AR1895" s="1" t="s">
        <v>295</v>
      </c>
      <c r="AS1895" s="1" t="s">
        <v>297</v>
      </c>
      <c r="AT1895" s="1" t="s">
        <v>295</v>
      </c>
      <c r="AU1895" s="5" t="s">
        <v>307</v>
      </c>
      <c r="AV1895" s="1" t="s">
        <v>1246</v>
      </c>
      <c r="AW1895" s="1" t="s">
        <v>300</v>
      </c>
      <c r="AZ1895" s="1">
        <v>1</v>
      </c>
      <c r="BA1895" s="1" t="s">
        <v>297</v>
      </c>
      <c r="BC1895" s="1" t="s">
        <v>295</v>
      </c>
      <c r="BD1895" s="1" t="s">
        <v>295</v>
      </c>
      <c r="BF1895" s="1" t="s">
        <v>295</v>
      </c>
      <c r="BG1895" s="1" t="s">
        <v>295</v>
      </c>
      <c r="BH1895" s="1" t="s">
        <v>295</v>
      </c>
      <c r="BI1895" s="1" t="s">
        <v>295</v>
      </c>
      <c r="BL1895" s="1" t="s">
        <v>295</v>
      </c>
      <c r="BM1895" s="1" t="s">
        <v>295</v>
      </c>
      <c r="BN1895" s="1" t="s">
        <v>295</v>
      </c>
      <c r="BP1895" s="1" t="s">
        <v>295</v>
      </c>
      <c r="BV1895" s="1" t="s">
        <v>295</v>
      </c>
      <c r="BY1895" s="1" t="s">
        <v>295</v>
      </c>
      <c r="CM1895" s="3" t="s">
        <v>294</v>
      </c>
      <c r="CN1895" s="1" t="s">
        <v>301</v>
      </c>
      <c r="CY1895" s="1" t="s">
        <v>305</v>
      </c>
      <c r="DR1895" s="1" t="s">
        <v>302</v>
      </c>
      <c r="DS1895" s="1" t="s">
        <v>303</v>
      </c>
    </row>
    <row r="1896" spans="3:123" x14ac:dyDescent="0.3">
      <c r="DR1896" s="1" t="s">
        <v>304</v>
      </c>
      <c r="DS1896" s="1" t="s">
        <v>303</v>
      </c>
    </row>
    <row r="1897" spans="3:123" x14ac:dyDescent="0.3">
      <c r="C1897" s="1" t="s">
        <v>1247</v>
      </c>
      <c r="D1897" s="1" t="s">
        <v>3957</v>
      </c>
      <c r="E1897" s="3" t="s">
        <v>294</v>
      </c>
      <c r="G1897" s="1" t="s">
        <v>1247</v>
      </c>
      <c r="I1897" s="1" t="s">
        <v>295</v>
      </c>
      <c r="J1897" s="1" t="s">
        <v>295</v>
      </c>
      <c r="K1897" s="1" t="s">
        <v>295</v>
      </c>
      <c r="L1897" s="1">
        <v>1</v>
      </c>
      <c r="M1897" s="1" t="s">
        <v>296</v>
      </c>
      <c r="N1897" s="1" t="s">
        <v>297</v>
      </c>
      <c r="O1897" s="1" t="s">
        <v>297</v>
      </c>
      <c r="P1897" s="1" t="s">
        <v>297</v>
      </c>
      <c r="Q1897" s="1" t="s">
        <v>295</v>
      </c>
      <c r="T1897" s="1" t="s">
        <v>297</v>
      </c>
      <c r="U1897" s="1" t="s">
        <v>3958</v>
      </c>
      <c r="V1897" s="1" t="s">
        <v>1247</v>
      </c>
      <c r="W1897" s="1" t="s">
        <v>295</v>
      </c>
      <c r="X1897" s="1" t="s">
        <v>298</v>
      </c>
      <c r="Y1897" s="1" t="s">
        <v>306</v>
      </c>
      <c r="Z1897" s="1" t="s">
        <v>308</v>
      </c>
      <c r="AB1897" s="1" t="s">
        <v>297</v>
      </c>
      <c r="AD1897" s="1" t="s">
        <v>295</v>
      </c>
      <c r="AE1897" s="1" t="s">
        <v>295</v>
      </c>
      <c r="AG1897" s="1" t="s">
        <v>295</v>
      </c>
      <c r="AH1897" s="1" t="s">
        <v>295</v>
      </c>
      <c r="AI1897" s="1" t="s">
        <v>295</v>
      </c>
      <c r="AJ1897" s="1" t="s">
        <v>295</v>
      </c>
      <c r="AL1897" s="1" t="s">
        <v>295</v>
      </c>
      <c r="AM1897" s="1" t="s">
        <v>299</v>
      </c>
      <c r="AN1897" s="4">
        <v>0</v>
      </c>
      <c r="AO1897" s="1" t="s">
        <v>294</v>
      </c>
      <c r="AP1897" s="1" t="s">
        <v>297</v>
      </c>
      <c r="AQ1897" s="1" t="s">
        <v>297</v>
      </c>
      <c r="AR1897" s="1" t="s">
        <v>295</v>
      </c>
      <c r="AS1897" s="1" t="s">
        <v>297</v>
      </c>
      <c r="AT1897" s="1" t="s">
        <v>295</v>
      </c>
      <c r="AU1897" s="5" t="s">
        <v>307</v>
      </c>
      <c r="AV1897" s="1" t="s">
        <v>1247</v>
      </c>
      <c r="AW1897" s="1" t="s">
        <v>300</v>
      </c>
      <c r="AZ1897" s="1">
        <v>1</v>
      </c>
      <c r="BA1897" s="1" t="s">
        <v>297</v>
      </c>
      <c r="BC1897" s="1" t="s">
        <v>295</v>
      </c>
      <c r="BD1897" s="1" t="s">
        <v>295</v>
      </c>
      <c r="BF1897" s="1" t="s">
        <v>295</v>
      </c>
      <c r="BG1897" s="1" t="s">
        <v>295</v>
      </c>
      <c r="BH1897" s="1" t="s">
        <v>295</v>
      </c>
      <c r="BI1897" s="1" t="s">
        <v>295</v>
      </c>
      <c r="BL1897" s="1" t="s">
        <v>295</v>
      </c>
      <c r="BM1897" s="1" t="s">
        <v>295</v>
      </c>
      <c r="BN1897" s="1" t="s">
        <v>295</v>
      </c>
      <c r="BP1897" s="1" t="s">
        <v>295</v>
      </c>
      <c r="BV1897" s="1" t="s">
        <v>295</v>
      </c>
      <c r="BY1897" s="1" t="s">
        <v>295</v>
      </c>
      <c r="CM1897" s="3" t="s">
        <v>294</v>
      </c>
      <c r="CN1897" s="1" t="s">
        <v>301</v>
      </c>
      <c r="CY1897" s="1" t="s">
        <v>305</v>
      </c>
      <c r="DR1897" s="1" t="s">
        <v>302</v>
      </c>
      <c r="DS1897" s="1" t="s">
        <v>303</v>
      </c>
    </row>
    <row r="1898" spans="3:123" x14ac:dyDescent="0.3">
      <c r="DR1898" s="1" t="s">
        <v>304</v>
      </c>
      <c r="DS1898" s="1" t="s">
        <v>303</v>
      </c>
    </row>
    <row r="1899" spans="3:123" x14ac:dyDescent="0.3">
      <c r="C1899" s="1" t="s">
        <v>1248</v>
      </c>
      <c r="D1899" s="1" t="s">
        <v>3957</v>
      </c>
      <c r="E1899" s="3" t="s">
        <v>294</v>
      </c>
      <c r="G1899" s="1" t="s">
        <v>1248</v>
      </c>
      <c r="I1899" s="1" t="s">
        <v>295</v>
      </c>
      <c r="J1899" s="1" t="s">
        <v>295</v>
      </c>
      <c r="K1899" s="1" t="s">
        <v>295</v>
      </c>
      <c r="L1899" s="1">
        <v>1</v>
      </c>
      <c r="M1899" s="1" t="s">
        <v>296</v>
      </c>
      <c r="N1899" s="1" t="s">
        <v>297</v>
      </c>
      <c r="O1899" s="1" t="s">
        <v>297</v>
      </c>
      <c r="P1899" s="1" t="s">
        <v>297</v>
      </c>
      <c r="Q1899" s="1" t="s">
        <v>295</v>
      </c>
      <c r="T1899" s="1" t="s">
        <v>297</v>
      </c>
      <c r="U1899" s="1" t="s">
        <v>3958</v>
      </c>
      <c r="V1899" s="1" t="s">
        <v>1248</v>
      </c>
      <c r="W1899" s="1" t="s">
        <v>295</v>
      </c>
      <c r="X1899" s="1" t="s">
        <v>298</v>
      </c>
      <c r="Y1899" s="1" t="s">
        <v>306</v>
      </c>
      <c r="Z1899" s="1" t="s">
        <v>308</v>
      </c>
      <c r="AB1899" s="1" t="s">
        <v>297</v>
      </c>
      <c r="AD1899" s="1" t="s">
        <v>295</v>
      </c>
      <c r="AE1899" s="1" t="s">
        <v>295</v>
      </c>
      <c r="AG1899" s="1" t="s">
        <v>295</v>
      </c>
      <c r="AH1899" s="1" t="s">
        <v>295</v>
      </c>
      <c r="AI1899" s="1" t="s">
        <v>295</v>
      </c>
      <c r="AJ1899" s="1" t="s">
        <v>295</v>
      </c>
      <c r="AL1899" s="1" t="s">
        <v>295</v>
      </c>
      <c r="AM1899" s="1" t="s">
        <v>299</v>
      </c>
      <c r="AN1899" s="4">
        <v>0</v>
      </c>
      <c r="AO1899" s="1" t="s">
        <v>294</v>
      </c>
      <c r="AP1899" s="1" t="s">
        <v>297</v>
      </c>
      <c r="AQ1899" s="1" t="s">
        <v>297</v>
      </c>
      <c r="AR1899" s="1" t="s">
        <v>295</v>
      </c>
      <c r="AS1899" s="1" t="s">
        <v>297</v>
      </c>
      <c r="AT1899" s="1" t="s">
        <v>295</v>
      </c>
      <c r="AU1899" s="5" t="s">
        <v>307</v>
      </c>
      <c r="AV1899" s="1" t="s">
        <v>1248</v>
      </c>
      <c r="AW1899" s="1" t="s">
        <v>300</v>
      </c>
      <c r="AZ1899" s="1">
        <v>1</v>
      </c>
      <c r="BA1899" s="1" t="s">
        <v>297</v>
      </c>
      <c r="BC1899" s="1" t="s">
        <v>295</v>
      </c>
      <c r="BD1899" s="1" t="s">
        <v>295</v>
      </c>
      <c r="BF1899" s="1" t="s">
        <v>295</v>
      </c>
      <c r="BG1899" s="1" t="s">
        <v>295</v>
      </c>
      <c r="BH1899" s="1" t="s">
        <v>295</v>
      </c>
      <c r="BI1899" s="1" t="s">
        <v>295</v>
      </c>
      <c r="BL1899" s="1" t="s">
        <v>295</v>
      </c>
      <c r="BM1899" s="1" t="s">
        <v>295</v>
      </c>
      <c r="BN1899" s="1" t="s">
        <v>295</v>
      </c>
      <c r="BP1899" s="1" t="s">
        <v>295</v>
      </c>
      <c r="BV1899" s="1" t="s">
        <v>295</v>
      </c>
      <c r="BY1899" s="1" t="s">
        <v>295</v>
      </c>
      <c r="CM1899" s="3" t="s">
        <v>294</v>
      </c>
      <c r="CN1899" s="1" t="s">
        <v>301</v>
      </c>
      <c r="CY1899" s="1" t="s">
        <v>305</v>
      </c>
      <c r="DR1899" s="1" t="s">
        <v>302</v>
      </c>
      <c r="DS1899" s="1" t="s">
        <v>303</v>
      </c>
    </row>
    <row r="1900" spans="3:123" x14ac:dyDescent="0.3">
      <c r="DR1900" s="1" t="s">
        <v>304</v>
      </c>
      <c r="DS1900" s="1" t="s">
        <v>303</v>
      </c>
    </row>
    <row r="1901" spans="3:123" x14ac:dyDescent="0.3">
      <c r="C1901" s="1" t="s">
        <v>1249</v>
      </c>
      <c r="D1901" s="1" t="s">
        <v>3957</v>
      </c>
      <c r="E1901" s="3" t="s">
        <v>294</v>
      </c>
      <c r="G1901" s="1" t="s">
        <v>1249</v>
      </c>
      <c r="I1901" s="1" t="s">
        <v>295</v>
      </c>
      <c r="J1901" s="1" t="s">
        <v>295</v>
      </c>
      <c r="K1901" s="1" t="s">
        <v>295</v>
      </c>
      <c r="L1901" s="1">
        <v>1</v>
      </c>
      <c r="M1901" s="1" t="s">
        <v>296</v>
      </c>
      <c r="N1901" s="1" t="s">
        <v>297</v>
      </c>
      <c r="O1901" s="1" t="s">
        <v>297</v>
      </c>
      <c r="P1901" s="1" t="s">
        <v>297</v>
      </c>
      <c r="Q1901" s="1" t="s">
        <v>295</v>
      </c>
      <c r="T1901" s="1" t="s">
        <v>297</v>
      </c>
      <c r="U1901" s="1" t="s">
        <v>3958</v>
      </c>
      <c r="V1901" s="1" t="s">
        <v>1249</v>
      </c>
      <c r="W1901" s="1" t="s">
        <v>295</v>
      </c>
      <c r="X1901" s="1" t="s">
        <v>298</v>
      </c>
      <c r="Y1901" s="1" t="s">
        <v>306</v>
      </c>
      <c r="Z1901" s="1" t="s">
        <v>308</v>
      </c>
      <c r="AB1901" s="1" t="s">
        <v>297</v>
      </c>
      <c r="AD1901" s="1" t="s">
        <v>295</v>
      </c>
      <c r="AE1901" s="1" t="s">
        <v>295</v>
      </c>
      <c r="AG1901" s="1" t="s">
        <v>295</v>
      </c>
      <c r="AH1901" s="1" t="s">
        <v>295</v>
      </c>
      <c r="AI1901" s="1" t="s">
        <v>295</v>
      </c>
      <c r="AJ1901" s="1" t="s">
        <v>295</v>
      </c>
      <c r="AL1901" s="1" t="s">
        <v>295</v>
      </c>
      <c r="AM1901" s="1" t="s">
        <v>299</v>
      </c>
      <c r="AN1901" s="4">
        <v>0</v>
      </c>
      <c r="AO1901" s="1" t="s">
        <v>294</v>
      </c>
      <c r="AP1901" s="1" t="s">
        <v>297</v>
      </c>
      <c r="AQ1901" s="1" t="s">
        <v>297</v>
      </c>
      <c r="AR1901" s="1" t="s">
        <v>295</v>
      </c>
      <c r="AS1901" s="1" t="s">
        <v>297</v>
      </c>
      <c r="AT1901" s="1" t="s">
        <v>295</v>
      </c>
      <c r="AU1901" s="5" t="s">
        <v>307</v>
      </c>
      <c r="AV1901" s="1" t="s">
        <v>1249</v>
      </c>
      <c r="AW1901" s="1" t="s">
        <v>300</v>
      </c>
      <c r="AZ1901" s="1">
        <v>1</v>
      </c>
      <c r="BA1901" s="1" t="s">
        <v>297</v>
      </c>
      <c r="BC1901" s="1" t="s">
        <v>295</v>
      </c>
      <c r="BD1901" s="1" t="s">
        <v>295</v>
      </c>
      <c r="BF1901" s="1" t="s">
        <v>295</v>
      </c>
      <c r="BG1901" s="1" t="s">
        <v>295</v>
      </c>
      <c r="BH1901" s="1" t="s">
        <v>295</v>
      </c>
      <c r="BI1901" s="1" t="s">
        <v>295</v>
      </c>
      <c r="BL1901" s="1" t="s">
        <v>295</v>
      </c>
      <c r="BM1901" s="1" t="s">
        <v>295</v>
      </c>
      <c r="BN1901" s="1" t="s">
        <v>295</v>
      </c>
      <c r="BP1901" s="1" t="s">
        <v>295</v>
      </c>
      <c r="BV1901" s="1" t="s">
        <v>295</v>
      </c>
      <c r="BY1901" s="1" t="s">
        <v>295</v>
      </c>
      <c r="CM1901" s="3" t="s">
        <v>294</v>
      </c>
      <c r="CN1901" s="1" t="s">
        <v>301</v>
      </c>
      <c r="CY1901" s="1" t="s">
        <v>305</v>
      </c>
      <c r="DR1901" s="1" t="s">
        <v>302</v>
      </c>
      <c r="DS1901" s="1" t="s">
        <v>303</v>
      </c>
    </row>
    <row r="1902" spans="3:123" x14ac:dyDescent="0.3">
      <c r="DR1902" s="1" t="s">
        <v>304</v>
      </c>
      <c r="DS1902" s="1" t="s">
        <v>303</v>
      </c>
    </row>
    <row r="1903" spans="3:123" x14ac:dyDescent="0.3">
      <c r="C1903" s="1" t="s">
        <v>1250</v>
      </c>
      <c r="D1903" s="1" t="s">
        <v>3957</v>
      </c>
      <c r="E1903" s="3" t="s">
        <v>294</v>
      </c>
      <c r="G1903" s="1" t="s">
        <v>1250</v>
      </c>
      <c r="I1903" s="1" t="s">
        <v>295</v>
      </c>
      <c r="J1903" s="1" t="s">
        <v>295</v>
      </c>
      <c r="K1903" s="1" t="s">
        <v>295</v>
      </c>
      <c r="L1903" s="1">
        <v>1</v>
      </c>
      <c r="M1903" s="1" t="s">
        <v>296</v>
      </c>
      <c r="N1903" s="1" t="s">
        <v>297</v>
      </c>
      <c r="O1903" s="1" t="s">
        <v>297</v>
      </c>
      <c r="P1903" s="1" t="s">
        <v>297</v>
      </c>
      <c r="Q1903" s="1" t="s">
        <v>295</v>
      </c>
      <c r="T1903" s="1" t="s">
        <v>297</v>
      </c>
      <c r="U1903" s="1" t="s">
        <v>3958</v>
      </c>
      <c r="V1903" s="1" t="s">
        <v>1250</v>
      </c>
      <c r="W1903" s="1" t="s">
        <v>295</v>
      </c>
      <c r="X1903" s="1" t="s">
        <v>298</v>
      </c>
      <c r="Y1903" s="1" t="s">
        <v>306</v>
      </c>
      <c r="Z1903" s="1" t="s">
        <v>308</v>
      </c>
      <c r="AB1903" s="1" t="s">
        <v>297</v>
      </c>
      <c r="AD1903" s="1" t="s">
        <v>295</v>
      </c>
      <c r="AE1903" s="1" t="s">
        <v>295</v>
      </c>
      <c r="AG1903" s="1" t="s">
        <v>295</v>
      </c>
      <c r="AH1903" s="1" t="s">
        <v>295</v>
      </c>
      <c r="AI1903" s="1" t="s">
        <v>295</v>
      </c>
      <c r="AJ1903" s="1" t="s">
        <v>295</v>
      </c>
      <c r="AL1903" s="1" t="s">
        <v>295</v>
      </c>
      <c r="AM1903" s="1" t="s">
        <v>299</v>
      </c>
      <c r="AN1903" s="4">
        <v>0</v>
      </c>
      <c r="AO1903" s="1" t="s">
        <v>294</v>
      </c>
      <c r="AP1903" s="1" t="s">
        <v>297</v>
      </c>
      <c r="AQ1903" s="1" t="s">
        <v>297</v>
      </c>
      <c r="AR1903" s="1" t="s">
        <v>295</v>
      </c>
      <c r="AS1903" s="1" t="s">
        <v>297</v>
      </c>
      <c r="AT1903" s="1" t="s">
        <v>295</v>
      </c>
      <c r="AU1903" s="5" t="s">
        <v>307</v>
      </c>
      <c r="AV1903" s="1" t="s">
        <v>1250</v>
      </c>
      <c r="AW1903" s="1" t="s">
        <v>300</v>
      </c>
      <c r="AZ1903" s="1">
        <v>1</v>
      </c>
      <c r="BA1903" s="1" t="s">
        <v>297</v>
      </c>
      <c r="BC1903" s="1" t="s">
        <v>295</v>
      </c>
      <c r="BD1903" s="1" t="s">
        <v>295</v>
      </c>
      <c r="BF1903" s="1" t="s">
        <v>295</v>
      </c>
      <c r="BG1903" s="1" t="s">
        <v>295</v>
      </c>
      <c r="BH1903" s="1" t="s">
        <v>295</v>
      </c>
      <c r="BI1903" s="1" t="s">
        <v>295</v>
      </c>
      <c r="BL1903" s="1" t="s">
        <v>295</v>
      </c>
      <c r="BM1903" s="1" t="s">
        <v>295</v>
      </c>
      <c r="BN1903" s="1" t="s">
        <v>295</v>
      </c>
      <c r="BP1903" s="1" t="s">
        <v>295</v>
      </c>
      <c r="BV1903" s="1" t="s">
        <v>295</v>
      </c>
      <c r="BY1903" s="1" t="s">
        <v>295</v>
      </c>
      <c r="CM1903" s="3" t="s">
        <v>294</v>
      </c>
      <c r="CN1903" s="1" t="s">
        <v>301</v>
      </c>
      <c r="CY1903" s="1" t="s">
        <v>305</v>
      </c>
      <c r="DR1903" s="1" t="s">
        <v>302</v>
      </c>
      <c r="DS1903" s="1" t="s">
        <v>303</v>
      </c>
    </row>
    <row r="1904" spans="3:123" x14ac:dyDescent="0.3">
      <c r="DR1904" s="1" t="s">
        <v>304</v>
      </c>
      <c r="DS1904" s="1" t="s">
        <v>303</v>
      </c>
    </row>
    <row r="1905" spans="3:123" x14ac:dyDescent="0.3">
      <c r="C1905" s="1" t="s">
        <v>1251</v>
      </c>
      <c r="D1905" s="1" t="s">
        <v>3957</v>
      </c>
      <c r="E1905" s="3" t="s">
        <v>294</v>
      </c>
      <c r="G1905" s="1" t="s">
        <v>1251</v>
      </c>
      <c r="I1905" s="1" t="s">
        <v>295</v>
      </c>
      <c r="J1905" s="1" t="s">
        <v>295</v>
      </c>
      <c r="K1905" s="1" t="s">
        <v>295</v>
      </c>
      <c r="L1905" s="1">
        <v>1</v>
      </c>
      <c r="M1905" s="1" t="s">
        <v>296</v>
      </c>
      <c r="N1905" s="1" t="s">
        <v>297</v>
      </c>
      <c r="O1905" s="1" t="s">
        <v>297</v>
      </c>
      <c r="P1905" s="1" t="s">
        <v>297</v>
      </c>
      <c r="Q1905" s="1" t="s">
        <v>295</v>
      </c>
      <c r="T1905" s="1" t="s">
        <v>297</v>
      </c>
      <c r="U1905" s="1" t="s">
        <v>3958</v>
      </c>
      <c r="V1905" s="1" t="s">
        <v>1251</v>
      </c>
      <c r="W1905" s="1" t="s">
        <v>295</v>
      </c>
      <c r="X1905" s="1" t="s">
        <v>298</v>
      </c>
      <c r="Y1905" s="1" t="s">
        <v>306</v>
      </c>
      <c r="Z1905" s="1" t="s">
        <v>308</v>
      </c>
      <c r="AB1905" s="1" t="s">
        <v>297</v>
      </c>
      <c r="AD1905" s="1" t="s">
        <v>295</v>
      </c>
      <c r="AE1905" s="1" t="s">
        <v>295</v>
      </c>
      <c r="AG1905" s="1" t="s">
        <v>295</v>
      </c>
      <c r="AH1905" s="1" t="s">
        <v>295</v>
      </c>
      <c r="AI1905" s="1" t="s">
        <v>295</v>
      </c>
      <c r="AJ1905" s="1" t="s">
        <v>295</v>
      </c>
      <c r="AL1905" s="1" t="s">
        <v>295</v>
      </c>
      <c r="AM1905" s="1" t="s">
        <v>299</v>
      </c>
      <c r="AN1905" s="4">
        <v>0</v>
      </c>
      <c r="AO1905" s="1" t="s">
        <v>294</v>
      </c>
      <c r="AP1905" s="1" t="s">
        <v>297</v>
      </c>
      <c r="AQ1905" s="1" t="s">
        <v>297</v>
      </c>
      <c r="AR1905" s="1" t="s">
        <v>295</v>
      </c>
      <c r="AS1905" s="1" t="s">
        <v>297</v>
      </c>
      <c r="AT1905" s="1" t="s">
        <v>295</v>
      </c>
      <c r="AU1905" s="5" t="s">
        <v>307</v>
      </c>
      <c r="AV1905" s="1" t="s">
        <v>1251</v>
      </c>
      <c r="AW1905" s="1" t="s">
        <v>300</v>
      </c>
      <c r="AZ1905" s="1">
        <v>1</v>
      </c>
      <c r="BA1905" s="1" t="s">
        <v>297</v>
      </c>
      <c r="BC1905" s="1" t="s">
        <v>295</v>
      </c>
      <c r="BD1905" s="1" t="s">
        <v>295</v>
      </c>
      <c r="BF1905" s="1" t="s">
        <v>295</v>
      </c>
      <c r="BG1905" s="1" t="s">
        <v>295</v>
      </c>
      <c r="BH1905" s="1" t="s">
        <v>295</v>
      </c>
      <c r="BI1905" s="1" t="s">
        <v>295</v>
      </c>
      <c r="BL1905" s="1" t="s">
        <v>295</v>
      </c>
      <c r="BM1905" s="1" t="s">
        <v>295</v>
      </c>
      <c r="BN1905" s="1" t="s">
        <v>295</v>
      </c>
      <c r="BP1905" s="1" t="s">
        <v>295</v>
      </c>
      <c r="BV1905" s="1" t="s">
        <v>295</v>
      </c>
      <c r="BY1905" s="1" t="s">
        <v>295</v>
      </c>
      <c r="CM1905" s="3" t="s">
        <v>294</v>
      </c>
      <c r="CN1905" s="1" t="s">
        <v>301</v>
      </c>
      <c r="CY1905" s="1" t="s">
        <v>305</v>
      </c>
      <c r="DR1905" s="1" t="s">
        <v>302</v>
      </c>
      <c r="DS1905" s="1" t="s">
        <v>303</v>
      </c>
    </row>
    <row r="1906" spans="3:123" x14ac:dyDescent="0.3">
      <c r="DR1906" s="1" t="s">
        <v>304</v>
      </c>
      <c r="DS1906" s="1" t="s">
        <v>303</v>
      </c>
    </row>
    <row r="1907" spans="3:123" x14ac:dyDescent="0.3">
      <c r="C1907" s="1" t="s">
        <v>1252</v>
      </c>
      <c r="D1907" s="1" t="s">
        <v>3957</v>
      </c>
      <c r="E1907" s="3" t="s">
        <v>294</v>
      </c>
      <c r="G1907" s="1" t="s">
        <v>1252</v>
      </c>
      <c r="I1907" s="1" t="s">
        <v>295</v>
      </c>
      <c r="J1907" s="1" t="s">
        <v>295</v>
      </c>
      <c r="K1907" s="1" t="s">
        <v>295</v>
      </c>
      <c r="L1907" s="1">
        <v>1</v>
      </c>
      <c r="M1907" s="1" t="s">
        <v>296</v>
      </c>
      <c r="N1907" s="1" t="s">
        <v>297</v>
      </c>
      <c r="O1907" s="1" t="s">
        <v>297</v>
      </c>
      <c r="P1907" s="1" t="s">
        <v>297</v>
      </c>
      <c r="Q1907" s="1" t="s">
        <v>295</v>
      </c>
      <c r="T1907" s="1" t="s">
        <v>297</v>
      </c>
      <c r="U1907" s="1" t="s">
        <v>3958</v>
      </c>
      <c r="V1907" s="1" t="s">
        <v>1252</v>
      </c>
      <c r="W1907" s="1" t="s">
        <v>295</v>
      </c>
      <c r="X1907" s="1" t="s">
        <v>298</v>
      </c>
      <c r="Y1907" s="1" t="s">
        <v>306</v>
      </c>
      <c r="Z1907" s="1" t="s">
        <v>308</v>
      </c>
      <c r="AB1907" s="1" t="s">
        <v>297</v>
      </c>
      <c r="AD1907" s="1" t="s">
        <v>295</v>
      </c>
      <c r="AE1907" s="1" t="s">
        <v>295</v>
      </c>
      <c r="AG1907" s="1" t="s">
        <v>295</v>
      </c>
      <c r="AH1907" s="1" t="s">
        <v>295</v>
      </c>
      <c r="AI1907" s="1" t="s">
        <v>295</v>
      </c>
      <c r="AJ1907" s="1" t="s">
        <v>295</v>
      </c>
      <c r="AL1907" s="1" t="s">
        <v>295</v>
      </c>
      <c r="AM1907" s="1" t="s">
        <v>299</v>
      </c>
      <c r="AN1907" s="4">
        <v>0</v>
      </c>
      <c r="AO1907" s="1" t="s">
        <v>294</v>
      </c>
      <c r="AP1907" s="1" t="s">
        <v>297</v>
      </c>
      <c r="AQ1907" s="1" t="s">
        <v>297</v>
      </c>
      <c r="AR1907" s="1" t="s">
        <v>295</v>
      </c>
      <c r="AS1907" s="1" t="s">
        <v>297</v>
      </c>
      <c r="AT1907" s="1" t="s">
        <v>295</v>
      </c>
      <c r="AU1907" s="5" t="s">
        <v>307</v>
      </c>
      <c r="AV1907" s="1" t="s">
        <v>1252</v>
      </c>
      <c r="AW1907" s="1" t="s">
        <v>300</v>
      </c>
      <c r="AZ1907" s="1">
        <v>1</v>
      </c>
      <c r="BA1907" s="1" t="s">
        <v>297</v>
      </c>
      <c r="BC1907" s="1" t="s">
        <v>295</v>
      </c>
      <c r="BD1907" s="1" t="s">
        <v>295</v>
      </c>
      <c r="BF1907" s="1" t="s">
        <v>295</v>
      </c>
      <c r="BG1907" s="1" t="s">
        <v>295</v>
      </c>
      <c r="BH1907" s="1" t="s">
        <v>295</v>
      </c>
      <c r="BI1907" s="1" t="s">
        <v>295</v>
      </c>
      <c r="BL1907" s="1" t="s">
        <v>295</v>
      </c>
      <c r="BM1907" s="1" t="s">
        <v>295</v>
      </c>
      <c r="BN1907" s="1" t="s">
        <v>295</v>
      </c>
      <c r="BP1907" s="1" t="s">
        <v>295</v>
      </c>
      <c r="BV1907" s="1" t="s">
        <v>295</v>
      </c>
      <c r="BY1907" s="1" t="s">
        <v>295</v>
      </c>
      <c r="CM1907" s="3" t="s">
        <v>294</v>
      </c>
      <c r="CN1907" s="1" t="s">
        <v>301</v>
      </c>
      <c r="CY1907" s="1" t="s">
        <v>305</v>
      </c>
      <c r="DR1907" s="1" t="s">
        <v>302</v>
      </c>
      <c r="DS1907" s="1" t="s">
        <v>303</v>
      </c>
    </row>
    <row r="1908" spans="3:123" x14ac:dyDescent="0.3">
      <c r="DR1908" s="1" t="s">
        <v>304</v>
      </c>
      <c r="DS1908" s="1" t="s">
        <v>303</v>
      </c>
    </row>
    <row r="1909" spans="3:123" x14ac:dyDescent="0.3">
      <c r="C1909" s="1" t="s">
        <v>1253</v>
      </c>
      <c r="D1909" s="1" t="s">
        <v>3957</v>
      </c>
      <c r="E1909" s="3" t="s">
        <v>294</v>
      </c>
      <c r="G1909" s="1" t="s">
        <v>1253</v>
      </c>
      <c r="I1909" s="1" t="s">
        <v>295</v>
      </c>
      <c r="J1909" s="1" t="s">
        <v>295</v>
      </c>
      <c r="K1909" s="1" t="s">
        <v>295</v>
      </c>
      <c r="L1909" s="1">
        <v>1</v>
      </c>
      <c r="M1909" s="1" t="s">
        <v>296</v>
      </c>
      <c r="N1909" s="1" t="s">
        <v>297</v>
      </c>
      <c r="O1909" s="1" t="s">
        <v>297</v>
      </c>
      <c r="P1909" s="1" t="s">
        <v>297</v>
      </c>
      <c r="Q1909" s="1" t="s">
        <v>295</v>
      </c>
      <c r="T1909" s="1" t="s">
        <v>297</v>
      </c>
      <c r="U1909" s="1" t="s">
        <v>3958</v>
      </c>
      <c r="V1909" s="1" t="s">
        <v>1253</v>
      </c>
      <c r="W1909" s="1" t="s">
        <v>295</v>
      </c>
      <c r="X1909" s="1" t="s">
        <v>298</v>
      </c>
      <c r="Y1909" s="1" t="s">
        <v>306</v>
      </c>
      <c r="Z1909" s="1" t="s">
        <v>308</v>
      </c>
      <c r="AB1909" s="1" t="s">
        <v>297</v>
      </c>
      <c r="AD1909" s="1" t="s">
        <v>295</v>
      </c>
      <c r="AE1909" s="1" t="s">
        <v>295</v>
      </c>
      <c r="AG1909" s="1" t="s">
        <v>295</v>
      </c>
      <c r="AH1909" s="1" t="s">
        <v>295</v>
      </c>
      <c r="AI1909" s="1" t="s">
        <v>295</v>
      </c>
      <c r="AJ1909" s="1" t="s">
        <v>295</v>
      </c>
      <c r="AL1909" s="1" t="s">
        <v>295</v>
      </c>
      <c r="AM1909" s="1" t="s">
        <v>299</v>
      </c>
      <c r="AN1909" s="4">
        <v>0</v>
      </c>
      <c r="AO1909" s="1" t="s">
        <v>294</v>
      </c>
      <c r="AP1909" s="1" t="s">
        <v>297</v>
      </c>
      <c r="AQ1909" s="1" t="s">
        <v>297</v>
      </c>
      <c r="AR1909" s="1" t="s">
        <v>295</v>
      </c>
      <c r="AS1909" s="1" t="s">
        <v>297</v>
      </c>
      <c r="AT1909" s="1" t="s">
        <v>295</v>
      </c>
      <c r="AU1909" s="5" t="s">
        <v>307</v>
      </c>
      <c r="AV1909" s="1" t="s">
        <v>1253</v>
      </c>
      <c r="AW1909" s="1" t="s">
        <v>300</v>
      </c>
      <c r="AZ1909" s="1">
        <v>1</v>
      </c>
      <c r="BA1909" s="1" t="s">
        <v>297</v>
      </c>
      <c r="BC1909" s="1" t="s">
        <v>295</v>
      </c>
      <c r="BD1909" s="1" t="s">
        <v>295</v>
      </c>
      <c r="BF1909" s="1" t="s">
        <v>295</v>
      </c>
      <c r="BG1909" s="1" t="s">
        <v>295</v>
      </c>
      <c r="BH1909" s="1" t="s">
        <v>295</v>
      </c>
      <c r="BI1909" s="1" t="s">
        <v>295</v>
      </c>
      <c r="BL1909" s="1" t="s">
        <v>295</v>
      </c>
      <c r="BM1909" s="1" t="s">
        <v>295</v>
      </c>
      <c r="BN1909" s="1" t="s">
        <v>295</v>
      </c>
      <c r="BP1909" s="1" t="s">
        <v>295</v>
      </c>
      <c r="BV1909" s="1" t="s">
        <v>295</v>
      </c>
      <c r="BY1909" s="1" t="s">
        <v>295</v>
      </c>
      <c r="CM1909" s="3" t="s">
        <v>294</v>
      </c>
      <c r="CN1909" s="1" t="s">
        <v>301</v>
      </c>
      <c r="CY1909" s="1" t="s">
        <v>305</v>
      </c>
      <c r="DR1909" s="1" t="s">
        <v>302</v>
      </c>
      <c r="DS1909" s="1" t="s">
        <v>303</v>
      </c>
    </row>
    <row r="1910" spans="3:123" x14ac:dyDescent="0.3">
      <c r="DR1910" s="1" t="s">
        <v>304</v>
      </c>
      <c r="DS1910" s="1" t="s">
        <v>303</v>
      </c>
    </row>
    <row r="1911" spans="3:123" x14ac:dyDescent="0.3">
      <c r="C1911" s="1" t="s">
        <v>1254</v>
      </c>
      <c r="D1911" s="1" t="s">
        <v>3957</v>
      </c>
      <c r="E1911" s="3" t="s">
        <v>294</v>
      </c>
      <c r="G1911" s="1" t="s">
        <v>1254</v>
      </c>
      <c r="I1911" s="1" t="s">
        <v>295</v>
      </c>
      <c r="J1911" s="1" t="s">
        <v>295</v>
      </c>
      <c r="K1911" s="1" t="s">
        <v>295</v>
      </c>
      <c r="L1911" s="1">
        <v>1</v>
      </c>
      <c r="M1911" s="1" t="s">
        <v>296</v>
      </c>
      <c r="N1911" s="1" t="s">
        <v>297</v>
      </c>
      <c r="O1911" s="1" t="s">
        <v>297</v>
      </c>
      <c r="P1911" s="1" t="s">
        <v>297</v>
      </c>
      <c r="Q1911" s="1" t="s">
        <v>295</v>
      </c>
      <c r="T1911" s="1" t="s">
        <v>297</v>
      </c>
      <c r="U1911" s="1" t="s">
        <v>3958</v>
      </c>
      <c r="V1911" s="1" t="s">
        <v>1254</v>
      </c>
      <c r="W1911" s="1" t="s">
        <v>295</v>
      </c>
      <c r="X1911" s="1" t="s">
        <v>298</v>
      </c>
      <c r="Y1911" s="1" t="s">
        <v>306</v>
      </c>
      <c r="Z1911" s="1" t="s">
        <v>308</v>
      </c>
      <c r="AB1911" s="1" t="s">
        <v>297</v>
      </c>
      <c r="AD1911" s="1" t="s">
        <v>295</v>
      </c>
      <c r="AE1911" s="1" t="s">
        <v>295</v>
      </c>
      <c r="AG1911" s="1" t="s">
        <v>295</v>
      </c>
      <c r="AH1911" s="1" t="s">
        <v>295</v>
      </c>
      <c r="AI1911" s="1" t="s">
        <v>295</v>
      </c>
      <c r="AJ1911" s="1" t="s">
        <v>295</v>
      </c>
      <c r="AL1911" s="1" t="s">
        <v>295</v>
      </c>
      <c r="AM1911" s="1" t="s">
        <v>299</v>
      </c>
      <c r="AN1911" s="4">
        <v>0</v>
      </c>
      <c r="AO1911" s="1" t="s">
        <v>294</v>
      </c>
      <c r="AP1911" s="1" t="s">
        <v>297</v>
      </c>
      <c r="AQ1911" s="1" t="s">
        <v>297</v>
      </c>
      <c r="AR1911" s="1" t="s">
        <v>295</v>
      </c>
      <c r="AS1911" s="1" t="s">
        <v>297</v>
      </c>
      <c r="AT1911" s="1" t="s">
        <v>295</v>
      </c>
      <c r="AU1911" s="5" t="s">
        <v>307</v>
      </c>
      <c r="AV1911" s="1" t="s">
        <v>1254</v>
      </c>
      <c r="AW1911" s="1" t="s">
        <v>300</v>
      </c>
      <c r="AZ1911" s="1">
        <v>1</v>
      </c>
      <c r="BA1911" s="1" t="s">
        <v>297</v>
      </c>
      <c r="BC1911" s="1" t="s">
        <v>295</v>
      </c>
      <c r="BD1911" s="1" t="s">
        <v>295</v>
      </c>
      <c r="BF1911" s="1" t="s">
        <v>295</v>
      </c>
      <c r="BG1911" s="1" t="s">
        <v>295</v>
      </c>
      <c r="BH1911" s="1" t="s">
        <v>295</v>
      </c>
      <c r="BI1911" s="1" t="s">
        <v>295</v>
      </c>
      <c r="BL1911" s="1" t="s">
        <v>295</v>
      </c>
      <c r="BM1911" s="1" t="s">
        <v>295</v>
      </c>
      <c r="BN1911" s="1" t="s">
        <v>295</v>
      </c>
      <c r="BP1911" s="1" t="s">
        <v>295</v>
      </c>
      <c r="BV1911" s="1" t="s">
        <v>295</v>
      </c>
      <c r="BY1911" s="1" t="s">
        <v>295</v>
      </c>
      <c r="CM1911" s="3" t="s">
        <v>294</v>
      </c>
      <c r="CN1911" s="1" t="s">
        <v>301</v>
      </c>
      <c r="CY1911" s="1" t="s">
        <v>305</v>
      </c>
      <c r="DR1911" s="1" t="s">
        <v>302</v>
      </c>
      <c r="DS1911" s="1" t="s">
        <v>303</v>
      </c>
    </row>
    <row r="1912" spans="3:123" x14ac:dyDescent="0.3">
      <c r="DR1912" s="1" t="s">
        <v>304</v>
      </c>
      <c r="DS1912" s="1" t="s">
        <v>303</v>
      </c>
    </row>
    <row r="1913" spans="3:123" x14ac:dyDescent="0.3">
      <c r="C1913" s="1" t="s">
        <v>1255</v>
      </c>
      <c r="D1913" s="1" t="s">
        <v>3957</v>
      </c>
      <c r="E1913" s="3" t="s">
        <v>294</v>
      </c>
      <c r="G1913" s="1" t="s">
        <v>1255</v>
      </c>
      <c r="I1913" s="1" t="s">
        <v>295</v>
      </c>
      <c r="J1913" s="1" t="s">
        <v>295</v>
      </c>
      <c r="K1913" s="1" t="s">
        <v>295</v>
      </c>
      <c r="L1913" s="1">
        <v>1</v>
      </c>
      <c r="M1913" s="1" t="s">
        <v>296</v>
      </c>
      <c r="N1913" s="1" t="s">
        <v>297</v>
      </c>
      <c r="O1913" s="1" t="s">
        <v>297</v>
      </c>
      <c r="P1913" s="1" t="s">
        <v>297</v>
      </c>
      <c r="Q1913" s="1" t="s">
        <v>295</v>
      </c>
      <c r="T1913" s="1" t="s">
        <v>297</v>
      </c>
      <c r="U1913" s="1" t="s">
        <v>3958</v>
      </c>
      <c r="V1913" s="1" t="s">
        <v>1255</v>
      </c>
      <c r="W1913" s="1" t="s">
        <v>295</v>
      </c>
      <c r="X1913" s="1" t="s">
        <v>298</v>
      </c>
      <c r="Y1913" s="1" t="s">
        <v>306</v>
      </c>
      <c r="Z1913" s="1" t="s">
        <v>308</v>
      </c>
      <c r="AB1913" s="1" t="s">
        <v>297</v>
      </c>
      <c r="AD1913" s="1" t="s">
        <v>295</v>
      </c>
      <c r="AE1913" s="1" t="s">
        <v>295</v>
      </c>
      <c r="AG1913" s="1" t="s">
        <v>295</v>
      </c>
      <c r="AH1913" s="1" t="s">
        <v>295</v>
      </c>
      <c r="AI1913" s="1" t="s">
        <v>295</v>
      </c>
      <c r="AJ1913" s="1" t="s">
        <v>295</v>
      </c>
      <c r="AL1913" s="1" t="s">
        <v>295</v>
      </c>
      <c r="AM1913" s="1" t="s">
        <v>299</v>
      </c>
      <c r="AN1913" s="4">
        <v>0</v>
      </c>
      <c r="AO1913" s="1" t="s">
        <v>294</v>
      </c>
      <c r="AP1913" s="1" t="s">
        <v>297</v>
      </c>
      <c r="AQ1913" s="1" t="s">
        <v>297</v>
      </c>
      <c r="AR1913" s="1" t="s">
        <v>295</v>
      </c>
      <c r="AS1913" s="1" t="s">
        <v>297</v>
      </c>
      <c r="AT1913" s="1" t="s">
        <v>295</v>
      </c>
      <c r="AU1913" s="5" t="s">
        <v>307</v>
      </c>
      <c r="AV1913" s="1" t="s">
        <v>1255</v>
      </c>
      <c r="AW1913" s="1" t="s">
        <v>300</v>
      </c>
      <c r="AZ1913" s="1">
        <v>1</v>
      </c>
      <c r="BA1913" s="1" t="s">
        <v>297</v>
      </c>
      <c r="BC1913" s="1" t="s">
        <v>295</v>
      </c>
      <c r="BD1913" s="1" t="s">
        <v>295</v>
      </c>
      <c r="BF1913" s="1" t="s">
        <v>295</v>
      </c>
      <c r="BG1913" s="1" t="s">
        <v>295</v>
      </c>
      <c r="BH1913" s="1" t="s">
        <v>295</v>
      </c>
      <c r="BI1913" s="1" t="s">
        <v>295</v>
      </c>
      <c r="BL1913" s="1" t="s">
        <v>295</v>
      </c>
      <c r="BM1913" s="1" t="s">
        <v>295</v>
      </c>
      <c r="BN1913" s="1" t="s">
        <v>295</v>
      </c>
      <c r="BP1913" s="1" t="s">
        <v>295</v>
      </c>
      <c r="BV1913" s="1" t="s">
        <v>295</v>
      </c>
      <c r="BY1913" s="1" t="s">
        <v>295</v>
      </c>
      <c r="CM1913" s="3" t="s">
        <v>294</v>
      </c>
      <c r="CN1913" s="1" t="s">
        <v>301</v>
      </c>
      <c r="CY1913" s="1" t="s">
        <v>305</v>
      </c>
      <c r="DR1913" s="1" t="s">
        <v>302</v>
      </c>
      <c r="DS1913" s="1" t="s">
        <v>303</v>
      </c>
    </row>
    <row r="1914" spans="3:123" x14ac:dyDescent="0.3">
      <c r="DR1914" s="1" t="s">
        <v>304</v>
      </c>
      <c r="DS1914" s="1" t="s">
        <v>303</v>
      </c>
    </row>
    <row r="1915" spans="3:123" x14ac:dyDescent="0.3">
      <c r="C1915" s="1" t="s">
        <v>1256</v>
      </c>
      <c r="D1915" s="1" t="s">
        <v>3957</v>
      </c>
      <c r="E1915" s="3" t="s">
        <v>294</v>
      </c>
      <c r="G1915" s="1" t="s">
        <v>1256</v>
      </c>
      <c r="I1915" s="1" t="s">
        <v>295</v>
      </c>
      <c r="J1915" s="1" t="s">
        <v>295</v>
      </c>
      <c r="K1915" s="1" t="s">
        <v>295</v>
      </c>
      <c r="L1915" s="1">
        <v>1</v>
      </c>
      <c r="M1915" s="1" t="s">
        <v>296</v>
      </c>
      <c r="N1915" s="1" t="s">
        <v>297</v>
      </c>
      <c r="O1915" s="1" t="s">
        <v>297</v>
      </c>
      <c r="P1915" s="1" t="s">
        <v>297</v>
      </c>
      <c r="Q1915" s="1" t="s">
        <v>295</v>
      </c>
      <c r="T1915" s="1" t="s">
        <v>297</v>
      </c>
      <c r="U1915" s="1" t="s">
        <v>3958</v>
      </c>
      <c r="V1915" s="1" t="s">
        <v>1256</v>
      </c>
      <c r="W1915" s="1" t="s">
        <v>295</v>
      </c>
      <c r="X1915" s="1" t="s">
        <v>298</v>
      </c>
      <c r="Y1915" s="1" t="s">
        <v>306</v>
      </c>
      <c r="Z1915" s="1" t="s">
        <v>308</v>
      </c>
      <c r="AB1915" s="1" t="s">
        <v>297</v>
      </c>
      <c r="AD1915" s="1" t="s">
        <v>295</v>
      </c>
      <c r="AE1915" s="1" t="s">
        <v>295</v>
      </c>
      <c r="AG1915" s="1" t="s">
        <v>295</v>
      </c>
      <c r="AH1915" s="1" t="s">
        <v>295</v>
      </c>
      <c r="AI1915" s="1" t="s">
        <v>295</v>
      </c>
      <c r="AJ1915" s="1" t="s">
        <v>295</v>
      </c>
      <c r="AL1915" s="1" t="s">
        <v>295</v>
      </c>
      <c r="AM1915" s="1" t="s">
        <v>299</v>
      </c>
      <c r="AN1915" s="4">
        <v>0</v>
      </c>
      <c r="AO1915" s="1" t="s">
        <v>294</v>
      </c>
      <c r="AP1915" s="1" t="s">
        <v>297</v>
      </c>
      <c r="AQ1915" s="1" t="s">
        <v>297</v>
      </c>
      <c r="AR1915" s="1" t="s">
        <v>295</v>
      </c>
      <c r="AS1915" s="1" t="s">
        <v>297</v>
      </c>
      <c r="AT1915" s="1" t="s">
        <v>295</v>
      </c>
      <c r="AU1915" s="5" t="s">
        <v>307</v>
      </c>
      <c r="AV1915" s="1" t="s">
        <v>1256</v>
      </c>
      <c r="AW1915" s="1" t="s">
        <v>300</v>
      </c>
      <c r="AZ1915" s="1">
        <v>1</v>
      </c>
      <c r="BA1915" s="1" t="s">
        <v>297</v>
      </c>
      <c r="BC1915" s="1" t="s">
        <v>295</v>
      </c>
      <c r="BD1915" s="1" t="s">
        <v>295</v>
      </c>
      <c r="BF1915" s="1" t="s">
        <v>295</v>
      </c>
      <c r="BG1915" s="1" t="s">
        <v>295</v>
      </c>
      <c r="BH1915" s="1" t="s">
        <v>295</v>
      </c>
      <c r="BI1915" s="1" t="s">
        <v>295</v>
      </c>
      <c r="BL1915" s="1" t="s">
        <v>295</v>
      </c>
      <c r="BM1915" s="1" t="s">
        <v>295</v>
      </c>
      <c r="BN1915" s="1" t="s">
        <v>295</v>
      </c>
      <c r="BP1915" s="1" t="s">
        <v>295</v>
      </c>
      <c r="BV1915" s="1" t="s">
        <v>295</v>
      </c>
      <c r="BY1915" s="1" t="s">
        <v>295</v>
      </c>
      <c r="CM1915" s="3" t="s">
        <v>294</v>
      </c>
      <c r="CN1915" s="1" t="s">
        <v>301</v>
      </c>
      <c r="CY1915" s="1" t="s">
        <v>305</v>
      </c>
      <c r="DR1915" s="1" t="s">
        <v>302</v>
      </c>
      <c r="DS1915" s="1" t="s">
        <v>303</v>
      </c>
    </row>
    <row r="1916" spans="3:123" x14ac:dyDescent="0.3">
      <c r="DR1916" s="1" t="s">
        <v>304</v>
      </c>
      <c r="DS1916" s="1" t="s">
        <v>303</v>
      </c>
    </row>
    <row r="1917" spans="3:123" x14ac:dyDescent="0.3">
      <c r="C1917" s="1" t="s">
        <v>1257</v>
      </c>
      <c r="D1917" s="1" t="s">
        <v>3957</v>
      </c>
      <c r="E1917" s="3" t="s">
        <v>294</v>
      </c>
      <c r="G1917" s="1" t="s">
        <v>1257</v>
      </c>
      <c r="I1917" s="1" t="s">
        <v>295</v>
      </c>
      <c r="J1917" s="1" t="s">
        <v>295</v>
      </c>
      <c r="K1917" s="1" t="s">
        <v>295</v>
      </c>
      <c r="L1917" s="1">
        <v>1</v>
      </c>
      <c r="M1917" s="1" t="s">
        <v>296</v>
      </c>
      <c r="N1917" s="1" t="s">
        <v>297</v>
      </c>
      <c r="O1917" s="1" t="s">
        <v>297</v>
      </c>
      <c r="P1917" s="1" t="s">
        <v>297</v>
      </c>
      <c r="Q1917" s="1" t="s">
        <v>295</v>
      </c>
      <c r="T1917" s="1" t="s">
        <v>297</v>
      </c>
      <c r="U1917" s="1" t="s">
        <v>3958</v>
      </c>
      <c r="V1917" s="1" t="s">
        <v>1257</v>
      </c>
      <c r="W1917" s="1" t="s">
        <v>295</v>
      </c>
      <c r="X1917" s="1" t="s">
        <v>298</v>
      </c>
      <c r="Y1917" s="1" t="s">
        <v>306</v>
      </c>
      <c r="Z1917" s="1" t="s">
        <v>308</v>
      </c>
      <c r="AB1917" s="1" t="s">
        <v>297</v>
      </c>
      <c r="AD1917" s="1" t="s">
        <v>295</v>
      </c>
      <c r="AE1917" s="1" t="s">
        <v>295</v>
      </c>
      <c r="AG1917" s="1" t="s">
        <v>295</v>
      </c>
      <c r="AH1917" s="1" t="s">
        <v>295</v>
      </c>
      <c r="AI1917" s="1" t="s">
        <v>295</v>
      </c>
      <c r="AJ1917" s="1" t="s">
        <v>295</v>
      </c>
      <c r="AL1917" s="1" t="s">
        <v>295</v>
      </c>
      <c r="AM1917" s="1" t="s">
        <v>299</v>
      </c>
      <c r="AN1917" s="4">
        <v>0</v>
      </c>
      <c r="AO1917" s="1" t="s">
        <v>294</v>
      </c>
      <c r="AP1917" s="1" t="s">
        <v>297</v>
      </c>
      <c r="AQ1917" s="1" t="s">
        <v>297</v>
      </c>
      <c r="AR1917" s="1" t="s">
        <v>295</v>
      </c>
      <c r="AS1917" s="1" t="s">
        <v>297</v>
      </c>
      <c r="AT1917" s="1" t="s">
        <v>295</v>
      </c>
      <c r="AU1917" s="5" t="s">
        <v>307</v>
      </c>
      <c r="AV1917" s="1" t="s">
        <v>1257</v>
      </c>
      <c r="AW1917" s="1" t="s">
        <v>300</v>
      </c>
      <c r="AZ1917" s="1">
        <v>1</v>
      </c>
      <c r="BA1917" s="1" t="s">
        <v>297</v>
      </c>
      <c r="BC1917" s="1" t="s">
        <v>295</v>
      </c>
      <c r="BD1917" s="1" t="s">
        <v>295</v>
      </c>
      <c r="BF1917" s="1" t="s">
        <v>295</v>
      </c>
      <c r="BG1917" s="1" t="s">
        <v>295</v>
      </c>
      <c r="BH1917" s="1" t="s">
        <v>295</v>
      </c>
      <c r="BI1917" s="1" t="s">
        <v>295</v>
      </c>
      <c r="BL1917" s="1" t="s">
        <v>295</v>
      </c>
      <c r="BM1917" s="1" t="s">
        <v>295</v>
      </c>
      <c r="BN1917" s="1" t="s">
        <v>295</v>
      </c>
      <c r="BP1917" s="1" t="s">
        <v>295</v>
      </c>
      <c r="BV1917" s="1" t="s">
        <v>295</v>
      </c>
      <c r="BY1917" s="1" t="s">
        <v>295</v>
      </c>
      <c r="CM1917" s="3" t="s">
        <v>294</v>
      </c>
      <c r="CN1917" s="1" t="s">
        <v>301</v>
      </c>
      <c r="CY1917" s="1" t="s">
        <v>305</v>
      </c>
      <c r="DR1917" s="1" t="s">
        <v>302</v>
      </c>
      <c r="DS1917" s="1" t="s">
        <v>303</v>
      </c>
    </row>
    <row r="1918" spans="3:123" x14ac:dyDescent="0.3">
      <c r="DR1918" s="1" t="s">
        <v>304</v>
      </c>
      <c r="DS1918" s="1" t="s">
        <v>303</v>
      </c>
    </row>
    <row r="1919" spans="3:123" x14ac:dyDescent="0.3">
      <c r="C1919" s="1" t="s">
        <v>1258</v>
      </c>
      <c r="D1919" s="1" t="s">
        <v>3957</v>
      </c>
      <c r="E1919" s="3" t="s">
        <v>294</v>
      </c>
      <c r="G1919" s="1" t="s">
        <v>1258</v>
      </c>
      <c r="I1919" s="1" t="s">
        <v>295</v>
      </c>
      <c r="J1919" s="1" t="s">
        <v>295</v>
      </c>
      <c r="K1919" s="1" t="s">
        <v>295</v>
      </c>
      <c r="L1919" s="1">
        <v>1</v>
      </c>
      <c r="M1919" s="1" t="s">
        <v>296</v>
      </c>
      <c r="N1919" s="1" t="s">
        <v>297</v>
      </c>
      <c r="O1919" s="1" t="s">
        <v>297</v>
      </c>
      <c r="P1919" s="1" t="s">
        <v>297</v>
      </c>
      <c r="Q1919" s="1" t="s">
        <v>295</v>
      </c>
      <c r="T1919" s="1" t="s">
        <v>297</v>
      </c>
      <c r="U1919" s="1" t="s">
        <v>3958</v>
      </c>
      <c r="V1919" s="1" t="s">
        <v>1258</v>
      </c>
      <c r="W1919" s="1" t="s">
        <v>295</v>
      </c>
      <c r="X1919" s="1" t="s">
        <v>298</v>
      </c>
      <c r="Y1919" s="1" t="s">
        <v>306</v>
      </c>
      <c r="Z1919" s="1" t="s">
        <v>308</v>
      </c>
      <c r="AB1919" s="1" t="s">
        <v>297</v>
      </c>
      <c r="AD1919" s="1" t="s">
        <v>295</v>
      </c>
      <c r="AE1919" s="1" t="s">
        <v>295</v>
      </c>
      <c r="AG1919" s="1" t="s">
        <v>295</v>
      </c>
      <c r="AH1919" s="1" t="s">
        <v>295</v>
      </c>
      <c r="AI1919" s="1" t="s">
        <v>295</v>
      </c>
      <c r="AJ1919" s="1" t="s">
        <v>295</v>
      </c>
      <c r="AL1919" s="1" t="s">
        <v>295</v>
      </c>
      <c r="AM1919" s="1" t="s">
        <v>299</v>
      </c>
      <c r="AN1919" s="4">
        <v>0</v>
      </c>
      <c r="AO1919" s="1" t="s">
        <v>294</v>
      </c>
      <c r="AP1919" s="1" t="s">
        <v>297</v>
      </c>
      <c r="AQ1919" s="1" t="s">
        <v>297</v>
      </c>
      <c r="AR1919" s="1" t="s">
        <v>295</v>
      </c>
      <c r="AS1919" s="1" t="s">
        <v>297</v>
      </c>
      <c r="AT1919" s="1" t="s">
        <v>295</v>
      </c>
      <c r="AU1919" s="5" t="s">
        <v>307</v>
      </c>
      <c r="AV1919" s="1" t="s">
        <v>1258</v>
      </c>
      <c r="AW1919" s="1" t="s">
        <v>300</v>
      </c>
      <c r="AZ1919" s="1">
        <v>1</v>
      </c>
      <c r="BA1919" s="1" t="s">
        <v>297</v>
      </c>
      <c r="BC1919" s="1" t="s">
        <v>295</v>
      </c>
      <c r="BD1919" s="1" t="s">
        <v>295</v>
      </c>
      <c r="BF1919" s="1" t="s">
        <v>295</v>
      </c>
      <c r="BG1919" s="1" t="s">
        <v>295</v>
      </c>
      <c r="BH1919" s="1" t="s">
        <v>295</v>
      </c>
      <c r="BI1919" s="1" t="s">
        <v>295</v>
      </c>
      <c r="BL1919" s="1" t="s">
        <v>295</v>
      </c>
      <c r="BM1919" s="1" t="s">
        <v>295</v>
      </c>
      <c r="BN1919" s="1" t="s">
        <v>295</v>
      </c>
      <c r="BP1919" s="1" t="s">
        <v>295</v>
      </c>
      <c r="BV1919" s="1" t="s">
        <v>295</v>
      </c>
      <c r="BY1919" s="1" t="s">
        <v>295</v>
      </c>
      <c r="CM1919" s="3" t="s">
        <v>294</v>
      </c>
      <c r="CN1919" s="1" t="s">
        <v>301</v>
      </c>
      <c r="CY1919" s="1" t="s">
        <v>305</v>
      </c>
      <c r="DR1919" s="1" t="s">
        <v>302</v>
      </c>
      <c r="DS1919" s="1" t="s">
        <v>303</v>
      </c>
    </row>
    <row r="1920" spans="3:123" x14ac:dyDescent="0.3">
      <c r="DR1920" s="1" t="s">
        <v>304</v>
      </c>
      <c r="DS1920" s="1" t="s">
        <v>303</v>
      </c>
    </row>
    <row r="1921" spans="3:123" x14ac:dyDescent="0.3">
      <c r="C1921" s="1" t="s">
        <v>1259</v>
      </c>
      <c r="D1921" s="1" t="s">
        <v>3957</v>
      </c>
      <c r="E1921" s="3" t="s">
        <v>294</v>
      </c>
      <c r="G1921" s="1" t="s">
        <v>1259</v>
      </c>
      <c r="I1921" s="1" t="s">
        <v>295</v>
      </c>
      <c r="J1921" s="1" t="s">
        <v>295</v>
      </c>
      <c r="K1921" s="1" t="s">
        <v>295</v>
      </c>
      <c r="L1921" s="1">
        <v>1</v>
      </c>
      <c r="M1921" s="1" t="s">
        <v>296</v>
      </c>
      <c r="N1921" s="1" t="s">
        <v>297</v>
      </c>
      <c r="O1921" s="1" t="s">
        <v>297</v>
      </c>
      <c r="P1921" s="1" t="s">
        <v>297</v>
      </c>
      <c r="Q1921" s="1" t="s">
        <v>295</v>
      </c>
      <c r="T1921" s="1" t="s">
        <v>297</v>
      </c>
      <c r="U1921" s="1" t="s">
        <v>3958</v>
      </c>
      <c r="V1921" s="1" t="s">
        <v>1259</v>
      </c>
      <c r="W1921" s="1" t="s">
        <v>295</v>
      </c>
      <c r="X1921" s="1" t="s">
        <v>298</v>
      </c>
      <c r="Y1921" s="1" t="s">
        <v>306</v>
      </c>
      <c r="Z1921" s="1" t="s">
        <v>308</v>
      </c>
      <c r="AB1921" s="1" t="s">
        <v>297</v>
      </c>
      <c r="AD1921" s="1" t="s">
        <v>295</v>
      </c>
      <c r="AE1921" s="1" t="s">
        <v>295</v>
      </c>
      <c r="AG1921" s="1" t="s">
        <v>295</v>
      </c>
      <c r="AH1921" s="1" t="s">
        <v>295</v>
      </c>
      <c r="AI1921" s="1" t="s">
        <v>295</v>
      </c>
      <c r="AJ1921" s="1" t="s">
        <v>295</v>
      </c>
      <c r="AL1921" s="1" t="s">
        <v>295</v>
      </c>
      <c r="AM1921" s="1" t="s">
        <v>299</v>
      </c>
      <c r="AN1921" s="4">
        <v>0</v>
      </c>
      <c r="AO1921" s="1" t="s">
        <v>294</v>
      </c>
      <c r="AP1921" s="1" t="s">
        <v>297</v>
      </c>
      <c r="AQ1921" s="1" t="s">
        <v>297</v>
      </c>
      <c r="AR1921" s="1" t="s">
        <v>295</v>
      </c>
      <c r="AS1921" s="1" t="s">
        <v>297</v>
      </c>
      <c r="AT1921" s="1" t="s">
        <v>295</v>
      </c>
      <c r="AU1921" s="5" t="s">
        <v>307</v>
      </c>
      <c r="AV1921" s="1" t="s">
        <v>1259</v>
      </c>
      <c r="AW1921" s="1" t="s">
        <v>300</v>
      </c>
      <c r="AZ1921" s="1">
        <v>1</v>
      </c>
      <c r="BA1921" s="1" t="s">
        <v>297</v>
      </c>
      <c r="BC1921" s="1" t="s">
        <v>295</v>
      </c>
      <c r="BD1921" s="1" t="s">
        <v>295</v>
      </c>
      <c r="BF1921" s="1" t="s">
        <v>295</v>
      </c>
      <c r="BG1921" s="1" t="s">
        <v>295</v>
      </c>
      <c r="BH1921" s="1" t="s">
        <v>295</v>
      </c>
      <c r="BI1921" s="1" t="s">
        <v>295</v>
      </c>
      <c r="BL1921" s="1" t="s">
        <v>295</v>
      </c>
      <c r="BM1921" s="1" t="s">
        <v>295</v>
      </c>
      <c r="BN1921" s="1" t="s">
        <v>295</v>
      </c>
      <c r="BP1921" s="1" t="s">
        <v>295</v>
      </c>
      <c r="BV1921" s="1" t="s">
        <v>295</v>
      </c>
      <c r="BY1921" s="1" t="s">
        <v>295</v>
      </c>
      <c r="CM1921" s="3" t="s">
        <v>294</v>
      </c>
      <c r="CN1921" s="1" t="s">
        <v>301</v>
      </c>
      <c r="CY1921" s="1" t="s">
        <v>305</v>
      </c>
      <c r="DR1921" s="1" t="s">
        <v>302</v>
      </c>
      <c r="DS1921" s="1" t="s">
        <v>303</v>
      </c>
    </row>
    <row r="1922" spans="3:123" x14ac:dyDescent="0.3">
      <c r="DR1922" s="1" t="s">
        <v>304</v>
      </c>
      <c r="DS1922" s="1" t="s">
        <v>303</v>
      </c>
    </row>
    <row r="1923" spans="3:123" x14ac:dyDescent="0.3">
      <c r="C1923" s="1" t="s">
        <v>1260</v>
      </c>
      <c r="D1923" s="1" t="s">
        <v>3957</v>
      </c>
      <c r="E1923" s="3" t="s">
        <v>294</v>
      </c>
      <c r="G1923" s="1" t="s">
        <v>1260</v>
      </c>
      <c r="I1923" s="1" t="s">
        <v>295</v>
      </c>
      <c r="J1923" s="1" t="s">
        <v>295</v>
      </c>
      <c r="K1923" s="1" t="s">
        <v>295</v>
      </c>
      <c r="L1923" s="1">
        <v>1</v>
      </c>
      <c r="M1923" s="1" t="s">
        <v>296</v>
      </c>
      <c r="N1923" s="1" t="s">
        <v>297</v>
      </c>
      <c r="O1923" s="1" t="s">
        <v>297</v>
      </c>
      <c r="P1923" s="1" t="s">
        <v>297</v>
      </c>
      <c r="Q1923" s="1" t="s">
        <v>295</v>
      </c>
      <c r="T1923" s="1" t="s">
        <v>297</v>
      </c>
      <c r="U1923" s="1" t="s">
        <v>3958</v>
      </c>
      <c r="V1923" s="1" t="s">
        <v>1260</v>
      </c>
      <c r="W1923" s="1" t="s">
        <v>295</v>
      </c>
      <c r="X1923" s="1" t="s">
        <v>298</v>
      </c>
      <c r="Y1923" s="1" t="s">
        <v>306</v>
      </c>
      <c r="Z1923" s="1" t="s">
        <v>308</v>
      </c>
      <c r="AB1923" s="1" t="s">
        <v>297</v>
      </c>
      <c r="AD1923" s="1" t="s">
        <v>295</v>
      </c>
      <c r="AE1923" s="1" t="s">
        <v>295</v>
      </c>
      <c r="AG1923" s="1" t="s">
        <v>295</v>
      </c>
      <c r="AH1923" s="1" t="s">
        <v>295</v>
      </c>
      <c r="AI1923" s="1" t="s">
        <v>295</v>
      </c>
      <c r="AJ1923" s="1" t="s">
        <v>295</v>
      </c>
      <c r="AL1923" s="1" t="s">
        <v>295</v>
      </c>
      <c r="AM1923" s="1" t="s">
        <v>299</v>
      </c>
      <c r="AN1923" s="4">
        <v>0</v>
      </c>
      <c r="AO1923" s="1" t="s">
        <v>294</v>
      </c>
      <c r="AP1923" s="1" t="s">
        <v>297</v>
      </c>
      <c r="AQ1923" s="1" t="s">
        <v>297</v>
      </c>
      <c r="AR1923" s="1" t="s">
        <v>295</v>
      </c>
      <c r="AS1923" s="1" t="s">
        <v>297</v>
      </c>
      <c r="AT1923" s="1" t="s">
        <v>295</v>
      </c>
      <c r="AU1923" s="5" t="s">
        <v>307</v>
      </c>
      <c r="AV1923" s="1" t="s">
        <v>1260</v>
      </c>
      <c r="AW1923" s="1" t="s">
        <v>300</v>
      </c>
      <c r="AZ1923" s="1">
        <v>1</v>
      </c>
      <c r="BA1923" s="1" t="s">
        <v>297</v>
      </c>
      <c r="BC1923" s="1" t="s">
        <v>295</v>
      </c>
      <c r="BD1923" s="1" t="s">
        <v>295</v>
      </c>
      <c r="BF1923" s="1" t="s">
        <v>295</v>
      </c>
      <c r="BG1923" s="1" t="s">
        <v>295</v>
      </c>
      <c r="BH1923" s="1" t="s">
        <v>295</v>
      </c>
      <c r="BI1923" s="1" t="s">
        <v>295</v>
      </c>
      <c r="BL1923" s="1" t="s">
        <v>295</v>
      </c>
      <c r="BM1923" s="1" t="s">
        <v>295</v>
      </c>
      <c r="BN1923" s="1" t="s">
        <v>295</v>
      </c>
      <c r="BP1923" s="1" t="s">
        <v>295</v>
      </c>
      <c r="BV1923" s="1" t="s">
        <v>295</v>
      </c>
      <c r="BY1923" s="1" t="s">
        <v>295</v>
      </c>
      <c r="CM1923" s="3" t="s">
        <v>294</v>
      </c>
      <c r="CN1923" s="1" t="s">
        <v>301</v>
      </c>
      <c r="CY1923" s="1" t="s">
        <v>305</v>
      </c>
      <c r="DR1923" s="1" t="s">
        <v>302</v>
      </c>
      <c r="DS1923" s="1" t="s">
        <v>303</v>
      </c>
    </row>
    <row r="1924" spans="3:123" x14ac:dyDescent="0.3">
      <c r="DR1924" s="1" t="s">
        <v>304</v>
      </c>
      <c r="DS1924" s="1" t="s">
        <v>303</v>
      </c>
    </row>
    <row r="1925" spans="3:123" x14ac:dyDescent="0.3">
      <c r="C1925" s="1" t="s">
        <v>1261</v>
      </c>
      <c r="D1925" s="1" t="s">
        <v>3957</v>
      </c>
      <c r="E1925" s="3" t="s">
        <v>294</v>
      </c>
      <c r="G1925" s="1" t="s">
        <v>1261</v>
      </c>
      <c r="I1925" s="1" t="s">
        <v>295</v>
      </c>
      <c r="J1925" s="1" t="s">
        <v>295</v>
      </c>
      <c r="K1925" s="1" t="s">
        <v>295</v>
      </c>
      <c r="L1925" s="1">
        <v>1</v>
      </c>
      <c r="M1925" s="1" t="s">
        <v>296</v>
      </c>
      <c r="N1925" s="1" t="s">
        <v>297</v>
      </c>
      <c r="O1925" s="1" t="s">
        <v>297</v>
      </c>
      <c r="P1925" s="1" t="s">
        <v>297</v>
      </c>
      <c r="Q1925" s="1" t="s">
        <v>295</v>
      </c>
      <c r="T1925" s="1" t="s">
        <v>297</v>
      </c>
      <c r="U1925" s="1" t="s">
        <v>3958</v>
      </c>
      <c r="V1925" s="1" t="s">
        <v>1261</v>
      </c>
      <c r="W1925" s="1" t="s">
        <v>295</v>
      </c>
      <c r="X1925" s="1" t="s">
        <v>298</v>
      </c>
      <c r="Y1925" s="1" t="s">
        <v>306</v>
      </c>
      <c r="Z1925" s="1" t="s">
        <v>308</v>
      </c>
      <c r="AB1925" s="1" t="s">
        <v>297</v>
      </c>
      <c r="AD1925" s="1" t="s">
        <v>295</v>
      </c>
      <c r="AE1925" s="1" t="s">
        <v>295</v>
      </c>
      <c r="AG1925" s="1" t="s">
        <v>295</v>
      </c>
      <c r="AH1925" s="1" t="s">
        <v>295</v>
      </c>
      <c r="AI1925" s="1" t="s">
        <v>295</v>
      </c>
      <c r="AJ1925" s="1" t="s">
        <v>295</v>
      </c>
      <c r="AL1925" s="1" t="s">
        <v>295</v>
      </c>
      <c r="AM1925" s="1" t="s">
        <v>299</v>
      </c>
      <c r="AN1925" s="4">
        <v>0</v>
      </c>
      <c r="AO1925" s="1" t="s">
        <v>294</v>
      </c>
      <c r="AP1925" s="1" t="s">
        <v>297</v>
      </c>
      <c r="AQ1925" s="1" t="s">
        <v>297</v>
      </c>
      <c r="AR1925" s="1" t="s">
        <v>295</v>
      </c>
      <c r="AS1925" s="1" t="s">
        <v>297</v>
      </c>
      <c r="AT1925" s="1" t="s">
        <v>295</v>
      </c>
      <c r="AU1925" s="5" t="s">
        <v>307</v>
      </c>
      <c r="AV1925" s="1" t="s">
        <v>1261</v>
      </c>
      <c r="AW1925" s="1" t="s">
        <v>300</v>
      </c>
      <c r="AZ1925" s="1">
        <v>1</v>
      </c>
      <c r="BA1925" s="1" t="s">
        <v>297</v>
      </c>
      <c r="BC1925" s="1" t="s">
        <v>295</v>
      </c>
      <c r="BD1925" s="1" t="s">
        <v>295</v>
      </c>
      <c r="BF1925" s="1" t="s">
        <v>295</v>
      </c>
      <c r="BG1925" s="1" t="s">
        <v>295</v>
      </c>
      <c r="BH1925" s="1" t="s">
        <v>295</v>
      </c>
      <c r="BI1925" s="1" t="s">
        <v>295</v>
      </c>
      <c r="BL1925" s="1" t="s">
        <v>295</v>
      </c>
      <c r="BM1925" s="1" t="s">
        <v>295</v>
      </c>
      <c r="BN1925" s="1" t="s">
        <v>295</v>
      </c>
      <c r="BP1925" s="1" t="s">
        <v>295</v>
      </c>
      <c r="BV1925" s="1" t="s">
        <v>295</v>
      </c>
      <c r="BY1925" s="1" t="s">
        <v>295</v>
      </c>
      <c r="CM1925" s="3" t="s">
        <v>294</v>
      </c>
      <c r="CN1925" s="1" t="s">
        <v>301</v>
      </c>
      <c r="CY1925" s="1" t="s">
        <v>305</v>
      </c>
      <c r="DR1925" s="1" t="s">
        <v>302</v>
      </c>
      <c r="DS1925" s="1" t="s">
        <v>303</v>
      </c>
    </row>
    <row r="1926" spans="3:123" x14ac:dyDescent="0.3">
      <c r="DR1926" s="1" t="s">
        <v>304</v>
      </c>
      <c r="DS1926" s="1" t="s">
        <v>303</v>
      </c>
    </row>
    <row r="1927" spans="3:123" x14ac:dyDescent="0.3">
      <c r="C1927" s="1" t="s">
        <v>1262</v>
      </c>
      <c r="D1927" s="1" t="s">
        <v>3957</v>
      </c>
      <c r="E1927" s="3" t="s">
        <v>294</v>
      </c>
      <c r="G1927" s="1" t="s">
        <v>1262</v>
      </c>
      <c r="I1927" s="1" t="s">
        <v>295</v>
      </c>
      <c r="J1927" s="1" t="s">
        <v>295</v>
      </c>
      <c r="K1927" s="1" t="s">
        <v>295</v>
      </c>
      <c r="L1927" s="1">
        <v>1</v>
      </c>
      <c r="M1927" s="1" t="s">
        <v>296</v>
      </c>
      <c r="N1927" s="1" t="s">
        <v>297</v>
      </c>
      <c r="O1927" s="1" t="s">
        <v>297</v>
      </c>
      <c r="P1927" s="1" t="s">
        <v>297</v>
      </c>
      <c r="Q1927" s="1" t="s">
        <v>295</v>
      </c>
      <c r="T1927" s="1" t="s">
        <v>297</v>
      </c>
      <c r="U1927" s="1" t="s">
        <v>3958</v>
      </c>
      <c r="V1927" s="1" t="s">
        <v>1262</v>
      </c>
      <c r="W1927" s="1" t="s">
        <v>295</v>
      </c>
      <c r="X1927" s="1" t="s">
        <v>298</v>
      </c>
      <c r="Y1927" s="1" t="s">
        <v>306</v>
      </c>
      <c r="Z1927" s="1" t="s">
        <v>308</v>
      </c>
      <c r="AB1927" s="1" t="s">
        <v>297</v>
      </c>
      <c r="AD1927" s="1" t="s">
        <v>295</v>
      </c>
      <c r="AE1927" s="1" t="s">
        <v>295</v>
      </c>
      <c r="AG1927" s="1" t="s">
        <v>295</v>
      </c>
      <c r="AH1927" s="1" t="s">
        <v>295</v>
      </c>
      <c r="AI1927" s="1" t="s">
        <v>295</v>
      </c>
      <c r="AJ1927" s="1" t="s">
        <v>295</v>
      </c>
      <c r="AL1927" s="1" t="s">
        <v>295</v>
      </c>
      <c r="AM1927" s="1" t="s">
        <v>299</v>
      </c>
      <c r="AN1927" s="4">
        <v>0</v>
      </c>
      <c r="AO1927" s="1" t="s">
        <v>294</v>
      </c>
      <c r="AP1927" s="1" t="s">
        <v>297</v>
      </c>
      <c r="AQ1927" s="1" t="s">
        <v>297</v>
      </c>
      <c r="AR1927" s="1" t="s">
        <v>295</v>
      </c>
      <c r="AS1927" s="1" t="s">
        <v>297</v>
      </c>
      <c r="AT1927" s="1" t="s">
        <v>295</v>
      </c>
      <c r="AU1927" s="5" t="s">
        <v>307</v>
      </c>
      <c r="AV1927" s="1" t="s">
        <v>1262</v>
      </c>
      <c r="AW1927" s="1" t="s">
        <v>300</v>
      </c>
      <c r="AZ1927" s="1">
        <v>1</v>
      </c>
      <c r="BA1927" s="1" t="s">
        <v>297</v>
      </c>
      <c r="BC1927" s="1" t="s">
        <v>295</v>
      </c>
      <c r="BD1927" s="1" t="s">
        <v>295</v>
      </c>
      <c r="BF1927" s="1" t="s">
        <v>295</v>
      </c>
      <c r="BG1927" s="1" t="s">
        <v>295</v>
      </c>
      <c r="BH1927" s="1" t="s">
        <v>295</v>
      </c>
      <c r="BI1927" s="1" t="s">
        <v>295</v>
      </c>
      <c r="BL1927" s="1" t="s">
        <v>295</v>
      </c>
      <c r="BM1927" s="1" t="s">
        <v>295</v>
      </c>
      <c r="BN1927" s="1" t="s">
        <v>295</v>
      </c>
      <c r="BP1927" s="1" t="s">
        <v>295</v>
      </c>
      <c r="BV1927" s="1" t="s">
        <v>295</v>
      </c>
      <c r="BY1927" s="1" t="s">
        <v>295</v>
      </c>
      <c r="CM1927" s="3" t="s">
        <v>294</v>
      </c>
      <c r="CN1927" s="1" t="s">
        <v>301</v>
      </c>
      <c r="CY1927" s="1" t="s">
        <v>305</v>
      </c>
      <c r="DR1927" s="1" t="s">
        <v>302</v>
      </c>
      <c r="DS1927" s="1" t="s">
        <v>303</v>
      </c>
    </row>
    <row r="1928" spans="3:123" x14ac:dyDescent="0.3">
      <c r="DR1928" s="1" t="s">
        <v>304</v>
      </c>
      <c r="DS1928" s="1" t="s">
        <v>303</v>
      </c>
    </row>
    <row r="1929" spans="3:123" x14ac:dyDescent="0.3">
      <c r="C1929" s="1" t="s">
        <v>1263</v>
      </c>
      <c r="D1929" s="1" t="s">
        <v>3957</v>
      </c>
      <c r="E1929" s="3" t="s">
        <v>294</v>
      </c>
      <c r="G1929" s="1" t="s">
        <v>1263</v>
      </c>
      <c r="I1929" s="1" t="s">
        <v>295</v>
      </c>
      <c r="J1929" s="1" t="s">
        <v>295</v>
      </c>
      <c r="K1929" s="1" t="s">
        <v>295</v>
      </c>
      <c r="L1929" s="1">
        <v>1</v>
      </c>
      <c r="M1929" s="1" t="s">
        <v>296</v>
      </c>
      <c r="N1929" s="1" t="s">
        <v>297</v>
      </c>
      <c r="O1929" s="1" t="s">
        <v>297</v>
      </c>
      <c r="P1929" s="1" t="s">
        <v>297</v>
      </c>
      <c r="Q1929" s="1" t="s">
        <v>295</v>
      </c>
      <c r="T1929" s="1" t="s">
        <v>297</v>
      </c>
      <c r="U1929" s="1" t="s">
        <v>3958</v>
      </c>
      <c r="V1929" s="1" t="s">
        <v>1263</v>
      </c>
      <c r="W1929" s="1" t="s">
        <v>295</v>
      </c>
      <c r="X1929" s="1" t="s">
        <v>298</v>
      </c>
      <c r="Y1929" s="1" t="s">
        <v>306</v>
      </c>
      <c r="Z1929" s="1" t="s">
        <v>308</v>
      </c>
      <c r="AB1929" s="1" t="s">
        <v>297</v>
      </c>
      <c r="AD1929" s="1" t="s">
        <v>295</v>
      </c>
      <c r="AE1929" s="1" t="s">
        <v>295</v>
      </c>
      <c r="AG1929" s="1" t="s">
        <v>295</v>
      </c>
      <c r="AH1929" s="1" t="s">
        <v>295</v>
      </c>
      <c r="AI1929" s="1" t="s">
        <v>295</v>
      </c>
      <c r="AJ1929" s="1" t="s">
        <v>295</v>
      </c>
      <c r="AL1929" s="1" t="s">
        <v>295</v>
      </c>
      <c r="AM1929" s="1" t="s">
        <v>299</v>
      </c>
      <c r="AN1929" s="4">
        <v>0</v>
      </c>
      <c r="AO1929" s="1" t="s">
        <v>294</v>
      </c>
      <c r="AP1929" s="1" t="s">
        <v>297</v>
      </c>
      <c r="AQ1929" s="1" t="s">
        <v>297</v>
      </c>
      <c r="AR1929" s="1" t="s">
        <v>295</v>
      </c>
      <c r="AS1929" s="1" t="s">
        <v>297</v>
      </c>
      <c r="AT1929" s="1" t="s">
        <v>295</v>
      </c>
      <c r="AU1929" s="5" t="s">
        <v>307</v>
      </c>
      <c r="AV1929" s="1" t="s">
        <v>1263</v>
      </c>
      <c r="AW1929" s="1" t="s">
        <v>300</v>
      </c>
      <c r="AZ1929" s="1">
        <v>1</v>
      </c>
      <c r="BA1929" s="1" t="s">
        <v>297</v>
      </c>
      <c r="BC1929" s="1" t="s">
        <v>295</v>
      </c>
      <c r="BD1929" s="1" t="s">
        <v>295</v>
      </c>
      <c r="BF1929" s="1" t="s">
        <v>295</v>
      </c>
      <c r="BG1929" s="1" t="s">
        <v>295</v>
      </c>
      <c r="BH1929" s="1" t="s">
        <v>295</v>
      </c>
      <c r="BI1929" s="1" t="s">
        <v>295</v>
      </c>
      <c r="BL1929" s="1" t="s">
        <v>295</v>
      </c>
      <c r="BM1929" s="1" t="s">
        <v>295</v>
      </c>
      <c r="BN1929" s="1" t="s">
        <v>295</v>
      </c>
      <c r="BP1929" s="1" t="s">
        <v>295</v>
      </c>
      <c r="BV1929" s="1" t="s">
        <v>295</v>
      </c>
      <c r="BY1929" s="1" t="s">
        <v>295</v>
      </c>
      <c r="CM1929" s="3" t="s">
        <v>294</v>
      </c>
      <c r="CN1929" s="1" t="s">
        <v>301</v>
      </c>
      <c r="CY1929" s="1" t="s">
        <v>305</v>
      </c>
      <c r="DR1929" s="1" t="s">
        <v>302</v>
      </c>
      <c r="DS1929" s="1" t="s">
        <v>303</v>
      </c>
    </row>
    <row r="1930" spans="3:123" x14ac:dyDescent="0.3">
      <c r="DR1930" s="1" t="s">
        <v>304</v>
      </c>
      <c r="DS1930" s="1" t="s">
        <v>303</v>
      </c>
    </row>
    <row r="1931" spans="3:123" x14ac:dyDescent="0.3">
      <c r="C1931" s="1" t="s">
        <v>1264</v>
      </c>
      <c r="D1931" s="1" t="s">
        <v>3957</v>
      </c>
      <c r="E1931" s="3" t="s">
        <v>294</v>
      </c>
      <c r="G1931" s="1" t="s">
        <v>1264</v>
      </c>
      <c r="I1931" s="1" t="s">
        <v>295</v>
      </c>
      <c r="J1931" s="1" t="s">
        <v>295</v>
      </c>
      <c r="K1931" s="1" t="s">
        <v>295</v>
      </c>
      <c r="L1931" s="1">
        <v>1</v>
      </c>
      <c r="M1931" s="1" t="s">
        <v>296</v>
      </c>
      <c r="N1931" s="1" t="s">
        <v>297</v>
      </c>
      <c r="O1931" s="1" t="s">
        <v>297</v>
      </c>
      <c r="P1931" s="1" t="s">
        <v>297</v>
      </c>
      <c r="Q1931" s="1" t="s">
        <v>295</v>
      </c>
      <c r="T1931" s="1" t="s">
        <v>297</v>
      </c>
      <c r="U1931" s="1" t="s">
        <v>3958</v>
      </c>
      <c r="V1931" s="1" t="s">
        <v>1264</v>
      </c>
      <c r="W1931" s="1" t="s">
        <v>295</v>
      </c>
      <c r="X1931" s="1" t="s">
        <v>298</v>
      </c>
      <c r="Y1931" s="1" t="s">
        <v>306</v>
      </c>
      <c r="Z1931" s="1" t="s">
        <v>308</v>
      </c>
      <c r="AB1931" s="1" t="s">
        <v>297</v>
      </c>
      <c r="AD1931" s="1" t="s">
        <v>295</v>
      </c>
      <c r="AE1931" s="1" t="s">
        <v>295</v>
      </c>
      <c r="AG1931" s="1" t="s">
        <v>295</v>
      </c>
      <c r="AH1931" s="1" t="s">
        <v>295</v>
      </c>
      <c r="AI1931" s="1" t="s">
        <v>295</v>
      </c>
      <c r="AJ1931" s="1" t="s">
        <v>295</v>
      </c>
      <c r="AL1931" s="1" t="s">
        <v>295</v>
      </c>
      <c r="AM1931" s="1" t="s">
        <v>299</v>
      </c>
      <c r="AN1931" s="4">
        <v>0</v>
      </c>
      <c r="AO1931" s="1" t="s">
        <v>294</v>
      </c>
      <c r="AP1931" s="1" t="s">
        <v>297</v>
      </c>
      <c r="AQ1931" s="1" t="s">
        <v>297</v>
      </c>
      <c r="AR1931" s="1" t="s">
        <v>295</v>
      </c>
      <c r="AS1931" s="1" t="s">
        <v>297</v>
      </c>
      <c r="AT1931" s="1" t="s">
        <v>295</v>
      </c>
      <c r="AU1931" s="5" t="s">
        <v>307</v>
      </c>
      <c r="AV1931" s="1" t="s">
        <v>1264</v>
      </c>
      <c r="AW1931" s="1" t="s">
        <v>300</v>
      </c>
      <c r="AZ1931" s="1">
        <v>1</v>
      </c>
      <c r="BA1931" s="1" t="s">
        <v>297</v>
      </c>
      <c r="BC1931" s="1" t="s">
        <v>295</v>
      </c>
      <c r="BD1931" s="1" t="s">
        <v>295</v>
      </c>
      <c r="BF1931" s="1" t="s">
        <v>295</v>
      </c>
      <c r="BG1931" s="1" t="s">
        <v>295</v>
      </c>
      <c r="BH1931" s="1" t="s">
        <v>295</v>
      </c>
      <c r="BI1931" s="1" t="s">
        <v>295</v>
      </c>
      <c r="BL1931" s="1" t="s">
        <v>295</v>
      </c>
      <c r="BM1931" s="1" t="s">
        <v>295</v>
      </c>
      <c r="BN1931" s="1" t="s">
        <v>295</v>
      </c>
      <c r="BP1931" s="1" t="s">
        <v>295</v>
      </c>
      <c r="BV1931" s="1" t="s">
        <v>295</v>
      </c>
      <c r="BY1931" s="1" t="s">
        <v>295</v>
      </c>
      <c r="CM1931" s="3" t="s">
        <v>294</v>
      </c>
      <c r="CN1931" s="1" t="s">
        <v>301</v>
      </c>
      <c r="CY1931" s="1" t="s">
        <v>305</v>
      </c>
      <c r="DR1931" s="1" t="s">
        <v>302</v>
      </c>
      <c r="DS1931" s="1" t="s">
        <v>303</v>
      </c>
    </row>
    <row r="1932" spans="3:123" x14ac:dyDescent="0.3">
      <c r="DR1932" s="1" t="s">
        <v>304</v>
      </c>
      <c r="DS1932" s="1" t="s">
        <v>303</v>
      </c>
    </row>
    <row r="1933" spans="3:123" x14ac:dyDescent="0.3">
      <c r="C1933" s="1" t="s">
        <v>1265</v>
      </c>
      <c r="D1933" s="1" t="s">
        <v>3957</v>
      </c>
      <c r="E1933" s="3" t="s">
        <v>294</v>
      </c>
      <c r="G1933" s="1" t="s">
        <v>1265</v>
      </c>
      <c r="I1933" s="1" t="s">
        <v>295</v>
      </c>
      <c r="J1933" s="1" t="s">
        <v>295</v>
      </c>
      <c r="K1933" s="1" t="s">
        <v>295</v>
      </c>
      <c r="L1933" s="1">
        <v>1</v>
      </c>
      <c r="M1933" s="1" t="s">
        <v>296</v>
      </c>
      <c r="N1933" s="1" t="s">
        <v>297</v>
      </c>
      <c r="O1933" s="1" t="s">
        <v>297</v>
      </c>
      <c r="P1933" s="1" t="s">
        <v>297</v>
      </c>
      <c r="Q1933" s="1" t="s">
        <v>295</v>
      </c>
      <c r="T1933" s="1" t="s">
        <v>297</v>
      </c>
      <c r="U1933" s="1" t="s">
        <v>3958</v>
      </c>
      <c r="V1933" s="1" t="s">
        <v>1265</v>
      </c>
      <c r="W1933" s="1" t="s">
        <v>295</v>
      </c>
      <c r="X1933" s="1" t="s">
        <v>298</v>
      </c>
      <c r="Y1933" s="1" t="s">
        <v>306</v>
      </c>
      <c r="Z1933" s="1" t="s">
        <v>308</v>
      </c>
      <c r="AB1933" s="1" t="s">
        <v>297</v>
      </c>
      <c r="AD1933" s="1" t="s">
        <v>295</v>
      </c>
      <c r="AE1933" s="1" t="s">
        <v>295</v>
      </c>
      <c r="AG1933" s="1" t="s">
        <v>295</v>
      </c>
      <c r="AH1933" s="1" t="s">
        <v>295</v>
      </c>
      <c r="AI1933" s="1" t="s">
        <v>295</v>
      </c>
      <c r="AJ1933" s="1" t="s">
        <v>295</v>
      </c>
      <c r="AL1933" s="1" t="s">
        <v>295</v>
      </c>
      <c r="AM1933" s="1" t="s">
        <v>299</v>
      </c>
      <c r="AN1933" s="4">
        <v>0</v>
      </c>
      <c r="AO1933" s="1" t="s">
        <v>294</v>
      </c>
      <c r="AP1933" s="1" t="s">
        <v>297</v>
      </c>
      <c r="AQ1933" s="1" t="s">
        <v>297</v>
      </c>
      <c r="AR1933" s="1" t="s">
        <v>295</v>
      </c>
      <c r="AS1933" s="1" t="s">
        <v>297</v>
      </c>
      <c r="AT1933" s="1" t="s">
        <v>295</v>
      </c>
      <c r="AU1933" s="5" t="s">
        <v>307</v>
      </c>
      <c r="AV1933" s="1" t="s">
        <v>1265</v>
      </c>
      <c r="AW1933" s="1" t="s">
        <v>300</v>
      </c>
      <c r="AZ1933" s="1">
        <v>1</v>
      </c>
      <c r="BA1933" s="1" t="s">
        <v>297</v>
      </c>
      <c r="BC1933" s="1" t="s">
        <v>295</v>
      </c>
      <c r="BD1933" s="1" t="s">
        <v>295</v>
      </c>
      <c r="BF1933" s="1" t="s">
        <v>295</v>
      </c>
      <c r="BG1933" s="1" t="s">
        <v>295</v>
      </c>
      <c r="BH1933" s="1" t="s">
        <v>295</v>
      </c>
      <c r="BI1933" s="1" t="s">
        <v>295</v>
      </c>
      <c r="BL1933" s="1" t="s">
        <v>295</v>
      </c>
      <c r="BM1933" s="1" t="s">
        <v>295</v>
      </c>
      <c r="BN1933" s="1" t="s">
        <v>295</v>
      </c>
      <c r="BP1933" s="1" t="s">
        <v>295</v>
      </c>
      <c r="BV1933" s="1" t="s">
        <v>295</v>
      </c>
      <c r="BY1933" s="1" t="s">
        <v>295</v>
      </c>
      <c r="CM1933" s="3" t="s">
        <v>294</v>
      </c>
      <c r="CN1933" s="1" t="s">
        <v>301</v>
      </c>
      <c r="CY1933" s="1" t="s">
        <v>305</v>
      </c>
      <c r="DR1933" s="1" t="s">
        <v>302</v>
      </c>
      <c r="DS1933" s="1" t="s">
        <v>303</v>
      </c>
    </row>
    <row r="1934" spans="3:123" x14ac:dyDescent="0.3">
      <c r="DR1934" s="1" t="s">
        <v>304</v>
      </c>
      <c r="DS1934" s="1" t="s">
        <v>303</v>
      </c>
    </row>
    <row r="1935" spans="3:123" x14ac:dyDescent="0.3">
      <c r="C1935" s="1" t="s">
        <v>1266</v>
      </c>
      <c r="D1935" s="1" t="s">
        <v>3957</v>
      </c>
      <c r="E1935" s="3" t="s">
        <v>294</v>
      </c>
      <c r="G1935" s="1" t="s">
        <v>1266</v>
      </c>
      <c r="I1935" s="1" t="s">
        <v>295</v>
      </c>
      <c r="J1935" s="1" t="s">
        <v>295</v>
      </c>
      <c r="K1935" s="1" t="s">
        <v>295</v>
      </c>
      <c r="L1935" s="1">
        <v>1</v>
      </c>
      <c r="M1935" s="1" t="s">
        <v>296</v>
      </c>
      <c r="N1935" s="1" t="s">
        <v>297</v>
      </c>
      <c r="O1935" s="1" t="s">
        <v>297</v>
      </c>
      <c r="P1935" s="1" t="s">
        <v>297</v>
      </c>
      <c r="Q1935" s="1" t="s">
        <v>295</v>
      </c>
      <c r="T1935" s="1" t="s">
        <v>297</v>
      </c>
      <c r="U1935" s="1" t="s">
        <v>3958</v>
      </c>
      <c r="V1935" s="1" t="s">
        <v>1266</v>
      </c>
      <c r="W1935" s="1" t="s">
        <v>295</v>
      </c>
      <c r="X1935" s="1" t="s">
        <v>298</v>
      </c>
      <c r="Y1935" s="1" t="s">
        <v>306</v>
      </c>
      <c r="Z1935" s="1" t="s">
        <v>308</v>
      </c>
      <c r="AB1935" s="1" t="s">
        <v>297</v>
      </c>
      <c r="AD1935" s="1" t="s">
        <v>295</v>
      </c>
      <c r="AE1935" s="1" t="s">
        <v>295</v>
      </c>
      <c r="AG1935" s="1" t="s">
        <v>295</v>
      </c>
      <c r="AH1935" s="1" t="s">
        <v>295</v>
      </c>
      <c r="AI1935" s="1" t="s">
        <v>295</v>
      </c>
      <c r="AJ1935" s="1" t="s">
        <v>295</v>
      </c>
      <c r="AL1935" s="1" t="s">
        <v>295</v>
      </c>
      <c r="AM1935" s="1" t="s">
        <v>299</v>
      </c>
      <c r="AN1935" s="4">
        <v>0</v>
      </c>
      <c r="AO1935" s="1" t="s">
        <v>294</v>
      </c>
      <c r="AP1935" s="1" t="s">
        <v>297</v>
      </c>
      <c r="AQ1935" s="1" t="s">
        <v>297</v>
      </c>
      <c r="AR1935" s="1" t="s">
        <v>295</v>
      </c>
      <c r="AS1935" s="1" t="s">
        <v>297</v>
      </c>
      <c r="AT1935" s="1" t="s">
        <v>295</v>
      </c>
      <c r="AU1935" s="5" t="s">
        <v>307</v>
      </c>
      <c r="AV1935" s="1" t="s">
        <v>1266</v>
      </c>
      <c r="AW1935" s="1" t="s">
        <v>300</v>
      </c>
      <c r="AZ1935" s="1">
        <v>1</v>
      </c>
      <c r="BA1935" s="1" t="s">
        <v>297</v>
      </c>
      <c r="BC1935" s="1" t="s">
        <v>295</v>
      </c>
      <c r="BD1935" s="1" t="s">
        <v>295</v>
      </c>
      <c r="BF1935" s="1" t="s">
        <v>295</v>
      </c>
      <c r="BG1935" s="1" t="s">
        <v>295</v>
      </c>
      <c r="BH1935" s="1" t="s">
        <v>295</v>
      </c>
      <c r="BI1935" s="1" t="s">
        <v>295</v>
      </c>
      <c r="BL1935" s="1" t="s">
        <v>295</v>
      </c>
      <c r="BM1935" s="1" t="s">
        <v>295</v>
      </c>
      <c r="BN1935" s="1" t="s">
        <v>295</v>
      </c>
      <c r="BP1935" s="1" t="s">
        <v>295</v>
      </c>
      <c r="BV1935" s="1" t="s">
        <v>295</v>
      </c>
      <c r="BY1935" s="1" t="s">
        <v>295</v>
      </c>
      <c r="CM1935" s="3" t="s">
        <v>294</v>
      </c>
      <c r="CN1935" s="1" t="s">
        <v>301</v>
      </c>
      <c r="CY1935" s="1" t="s">
        <v>305</v>
      </c>
      <c r="DR1935" s="1" t="s">
        <v>302</v>
      </c>
      <c r="DS1935" s="1" t="s">
        <v>303</v>
      </c>
    </row>
    <row r="1936" spans="3:123" x14ac:dyDescent="0.3">
      <c r="DR1936" s="1" t="s">
        <v>304</v>
      </c>
      <c r="DS1936" s="1" t="s">
        <v>303</v>
      </c>
    </row>
    <row r="1937" spans="3:123" x14ac:dyDescent="0.3">
      <c r="C1937" s="1" t="s">
        <v>1267</v>
      </c>
      <c r="D1937" s="1" t="s">
        <v>3957</v>
      </c>
      <c r="E1937" s="3" t="s">
        <v>294</v>
      </c>
      <c r="G1937" s="1" t="s">
        <v>1267</v>
      </c>
      <c r="I1937" s="1" t="s">
        <v>295</v>
      </c>
      <c r="J1937" s="1" t="s">
        <v>295</v>
      </c>
      <c r="K1937" s="1" t="s">
        <v>295</v>
      </c>
      <c r="L1937" s="1">
        <v>1</v>
      </c>
      <c r="M1937" s="1" t="s">
        <v>296</v>
      </c>
      <c r="N1937" s="1" t="s">
        <v>297</v>
      </c>
      <c r="O1937" s="1" t="s">
        <v>297</v>
      </c>
      <c r="P1937" s="1" t="s">
        <v>297</v>
      </c>
      <c r="Q1937" s="1" t="s">
        <v>295</v>
      </c>
      <c r="T1937" s="1" t="s">
        <v>297</v>
      </c>
      <c r="U1937" s="1" t="s">
        <v>3958</v>
      </c>
      <c r="V1937" s="1" t="s">
        <v>1267</v>
      </c>
      <c r="W1937" s="1" t="s">
        <v>295</v>
      </c>
      <c r="X1937" s="1" t="s">
        <v>298</v>
      </c>
      <c r="Y1937" s="1" t="s">
        <v>306</v>
      </c>
      <c r="Z1937" s="1" t="s">
        <v>308</v>
      </c>
      <c r="AB1937" s="1" t="s">
        <v>297</v>
      </c>
      <c r="AD1937" s="1" t="s">
        <v>295</v>
      </c>
      <c r="AE1937" s="1" t="s">
        <v>295</v>
      </c>
      <c r="AG1937" s="1" t="s">
        <v>295</v>
      </c>
      <c r="AH1937" s="1" t="s">
        <v>295</v>
      </c>
      <c r="AI1937" s="1" t="s">
        <v>295</v>
      </c>
      <c r="AJ1937" s="1" t="s">
        <v>295</v>
      </c>
      <c r="AL1937" s="1" t="s">
        <v>295</v>
      </c>
      <c r="AM1937" s="1" t="s">
        <v>299</v>
      </c>
      <c r="AN1937" s="4">
        <v>0</v>
      </c>
      <c r="AO1937" s="1" t="s">
        <v>294</v>
      </c>
      <c r="AP1937" s="1" t="s">
        <v>297</v>
      </c>
      <c r="AQ1937" s="1" t="s">
        <v>297</v>
      </c>
      <c r="AR1937" s="1" t="s">
        <v>295</v>
      </c>
      <c r="AS1937" s="1" t="s">
        <v>297</v>
      </c>
      <c r="AT1937" s="1" t="s">
        <v>295</v>
      </c>
      <c r="AU1937" s="5" t="s">
        <v>307</v>
      </c>
      <c r="AV1937" s="1" t="s">
        <v>1267</v>
      </c>
      <c r="AW1937" s="1" t="s">
        <v>300</v>
      </c>
      <c r="AZ1937" s="1">
        <v>1</v>
      </c>
      <c r="BA1937" s="1" t="s">
        <v>297</v>
      </c>
      <c r="BC1937" s="1" t="s">
        <v>295</v>
      </c>
      <c r="BD1937" s="1" t="s">
        <v>295</v>
      </c>
      <c r="BF1937" s="1" t="s">
        <v>295</v>
      </c>
      <c r="BG1937" s="1" t="s">
        <v>295</v>
      </c>
      <c r="BH1937" s="1" t="s">
        <v>295</v>
      </c>
      <c r="BI1937" s="1" t="s">
        <v>295</v>
      </c>
      <c r="BL1937" s="1" t="s">
        <v>295</v>
      </c>
      <c r="BM1937" s="1" t="s">
        <v>295</v>
      </c>
      <c r="BN1937" s="1" t="s">
        <v>295</v>
      </c>
      <c r="BP1937" s="1" t="s">
        <v>295</v>
      </c>
      <c r="BV1937" s="1" t="s">
        <v>295</v>
      </c>
      <c r="BY1937" s="1" t="s">
        <v>295</v>
      </c>
      <c r="CM1937" s="3" t="s">
        <v>294</v>
      </c>
      <c r="CN1937" s="1" t="s">
        <v>301</v>
      </c>
      <c r="CY1937" s="1" t="s">
        <v>305</v>
      </c>
      <c r="DR1937" s="1" t="s">
        <v>302</v>
      </c>
      <c r="DS1937" s="1" t="s">
        <v>303</v>
      </c>
    </row>
    <row r="1938" spans="3:123" x14ac:dyDescent="0.3">
      <c r="DR1938" s="1" t="s">
        <v>304</v>
      </c>
      <c r="DS1938" s="1" t="s">
        <v>303</v>
      </c>
    </row>
    <row r="1939" spans="3:123" x14ac:dyDescent="0.3">
      <c r="C1939" s="1" t="s">
        <v>1268</v>
      </c>
      <c r="D1939" s="1" t="s">
        <v>3957</v>
      </c>
      <c r="E1939" s="3" t="s">
        <v>294</v>
      </c>
      <c r="G1939" s="1" t="s">
        <v>1268</v>
      </c>
      <c r="I1939" s="1" t="s">
        <v>295</v>
      </c>
      <c r="J1939" s="1" t="s">
        <v>295</v>
      </c>
      <c r="K1939" s="1" t="s">
        <v>295</v>
      </c>
      <c r="L1939" s="1">
        <v>1</v>
      </c>
      <c r="M1939" s="1" t="s">
        <v>296</v>
      </c>
      <c r="N1939" s="1" t="s">
        <v>297</v>
      </c>
      <c r="O1939" s="1" t="s">
        <v>297</v>
      </c>
      <c r="P1939" s="1" t="s">
        <v>297</v>
      </c>
      <c r="Q1939" s="1" t="s">
        <v>295</v>
      </c>
      <c r="T1939" s="1" t="s">
        <v>297</v>
      </c>
      <c r="U1939" s="1" t="s">
        <v>3958</v>
      </c>
      <c r="V1939" s="1" t="s">
        <v>1268</v>
      </c>
      <c r="W1939" s="1" t="s">
        <v>295</v>
      </c>
      <c r="X1939" s="1" t="s">
        <v>298</v>
      </c>
      <c r="Y1939" s="1" t="s">
        <v>306</v>
      </c>
      <c r="Z1939" s="1" t="s">
        <v>308</v>
      </c>
      <c r="AB1939" s="1" t="s">
        <v>297</v>
      </c>
      <c r="AD1939" s="1" t="s">
        <v>295</v>
      </c>
      <c r="AE1939" s="1" t="s">
        <v>295</v>
      </c>
      <c r="AG1939" s="1" t="s">
        <v>295</v>
      </c>
      <c r="AH1939" s="1" t="s">
        <v>295</v>
      </c>
      <c r="AI1939" s="1" t="s">
        <v>295</v>
      </c>
      <c r="AJ1939" s="1" t="s">
        <v>295</v>
      </c>
      <c r="AL1939" s="1" t="s">
        <v>295</v>
      </c>
      <c r="AM1939" s="1" t="s">
        <v>299</v>
      </c>
      <c r="AN1939" s="4">
        <v>0</v>
      </c>
      <c r="AO1939" s="1" t="s">
        <v>294</v>
      </c>
      <c r="AP1939" s="1" t="s">
        <v>297</v>
      </c>
      <c r="AQ1939" s="1" t="s">
        <v>297</v>
      </c>
      <c r="AR1939" s="1" t="s">
        <v>295</v>
      </c>
      <c r="AS1939" s="1" t="s">
        <v>297</v>
      </c>
      <c r="AT1939" s="1" t="s">
        <v>295</v>
      </c>
      <c r="AU1939" s="5" t="s">
        <v>307</v>
      </c>
      <c r="AV1939" s="1" t="s">
        <v>1268</v>
      </c>
      <c r="AW1939" s="1" t="s">
        <v>300</v>
      </c>
      <c r="AZ1939" s="1">
        <v>1</v>
      </c>
      <c r="BA1939" s="1" t="s">
        <v>297</v>
      </c>
      <c r="BC1939" s="1" t="s">
        <v>295</v>
      </c>
      <c r="BD1939" s="1" t="s">
        <v>295</v>
      </c>
      <c r="BF1939" s="1" t="s">
        <v>295</v>
      </c>
      <c r="BG1939" s="1" t="s">
        <v>295</v>
      </c>
      <c r="BH1939" s="1" t="s">
        <v>295</v>
      </c>
      <c r="BI1939" s="1" t="s">
        <v>295</v>
      </c>
      <c r="BL1939" s="1" t="s">
        <v>295</v>
      </c>
      <c r="BM1939" s="1" t="s">
        <v>295</v>
      </c>
      <c r="BN1939" s="1" t="s">
        <v>295</v>
      </c>
      <c r="BP1939" s="1" t="s">
        <v>295</v>
      </c>
      <c r="BV1939" s="1" t="s">
        <v>295</v>
      </c>
      <c r="BY1939" s="1" t="s">
        <v>295</v>
      </c>
      <c r="CM1939" s="3" t="s">
        <v>294</v>
      </c>
      <c r="CN1939" s="1" t="s">
        <v>301</v>
      </c>
      <c r="CY1939" s="1" t="s">
        <v>305</v>
      </c>
      <c r="DR1939" s="1" t="s">
        <v>302</v>
      </c>
      <c r="DS1939" s="1" t="s">
        <v>303</v>
      </c>
    </row>
    <row r="1940" spans="3:123" x14ac:dyDescent="0.3">
      <c r="DR1940" s="1" t="s">
        <v>304</v>
      </c>
      <c r="DS1940" s="1" t="s">
        <v>303</v>
      </c>
    </row>
    <row r="1941" spans="3:123" x14ac:dyDescent="0.3">
      <c r="C1941" s="1" t="s">
        <v>1269</v>
      </c>
      <c r="D1941" s="1" t="s">
        <v>3957</v>
      </c>
      <c r="E1941" s="3" t="s">
        <v>294</v>
      </c>
      <c r="G1941" s="1" t="s">
        <v>1269</v>
      </c>
      <c r="I1941" s="1" t="s">
        <v>295</v>
      </c>
      <c r="J1941" s="1" t="s">
        <v>295</v>
      </c>
      <c r="K1941" s="1" t="s">
        <v>295</v>
      </c>
      <c r="L1941" s="1">
        <v>1</v>
      </c>
      <c r="M1941" s="1" t="s">
        <v>296</v>
      </c>
      <c r="N1941" s="1" t="s">
        <v>297</v>
      </c>
      <c r="O1941" s="1" t="s">
        <v>297</v>
      </c>
      <c r="P1941" s="1" t="s">
        <v>297</v>
      </c>
      <c r="Q1941" s="1" t="s">
        <v>295</v>
      </c>
      <c r="T1941" s="1" t="s">
        <v>297</v>
      </c>
      <c r="U1941" s="1" t="s">
        <v>3958</v>
      </c>
      <c r="V1941" s="1" t="s">
        <v>1269</v>
      </c>
      <c r="W1941" s="1" t="s">
        <v>295</v>
      </c>
      <c r="X1941" s="1" t="s">
        <v>298</v>
      </c>
      <c r="Y1941" s="1" t="s">
        <v>306</v>
      </c>
      <c r="Z1941" s="1" t="s">
        <v>308</v>
      </c>
      <c r="AB1941" s="1" t="s">
        <v>297</v>
      </c>
      <c r="AD1941" s="1" t="s">
        <v>295</v>
      </c>
      <c r="AE1941" s="1" t="s">
        <v>295</v>
      </c>
      <c r="AG1941" s="1" t="s">
        <v>295</v>
      </c>
      <c r="AH1941" s="1" t="s">
        <v>295</v>
      </c>
      <c r="AI1941" s="1" t="s">
        <v>295</v>
      </c>
      <c r="AJ1941" s="1" t="s">
        <v>295</v>
      </c>
      <c r="AL1941" s="1" t="s">
        <v>295</v>
      </c>
      <c r="AM1941" s="1" t="s">
        <v>299</v>
      </c>
      <c r="AN1941" s="4">
        <v>0</v>
      </c>
      <c r="AO1941" s="1" t="s">
        <v>294</v>
      </c>
      <c r="AP1941" s="1" t="s">
        <v>297</v>
      </c>
      <c r="AQ1941" s="1" t="s">
        <v>297</v>
      </c>
      <c r="AR1941" s="1" t="s">
        <v>295</v>
      </c>
      <c r="AS1941" s="1" t="s">
        <v>297</v>
      </c>
      <c r="AT1941" s="1" t="s">
        <v>295</v>
      </c>
      <c r="AU1941" s="5" t="s">
        <v>307</v>
      </c>
      <c r="AV1941" s="1" t="s">
        <v>1269</v>
      </c>
      <c r="AW1941" s="1" t="s">
        <v>300</v>
      </c>
      <c r="AZ1941" s="1">
        <v>1</v>
      </c>
      <c r="BA1941" s="1" t="s">
        <v>297</v>
      </c>
      <c r="BC1941" s="1" t="s">
        <v>295</v>
      </c>
      <c r="BD1941" s="1" t="s">
        <v>295</v>
      </c>
      <c r="BF1941" s="1" t="s">
        <v>295</v>
      </c>
      <c r="BG1941" s="1" t="s">
        <v>295</v>
      </c>
      <c r="BH1941" s="1" t="s">
        <v>295</v>
      </c>
      <c r="BI1941" s="1" t="s">
        <v>295</v>
      </c>
      <c r="BL1941" s="1" t="s">
        <v>295</v>
      </c>
      <c r="BM1941" s="1" t="s">
        <v>295</v>
      </c>
      <c r="BN1941" s="1" t="s">
        <v>295</v>
      </c>
      <c r="BP1941" s="1" t="s">
        <v>295</v>
      </c>
      <c r="BV1941" s="1" t="s">
        <v>295</v>
      </c>
      <c r="BY1941" s="1" t="s">
        <v>295</v>
      </c>
      <c r="CM1941" s="3" t="s">
        <v>294</v>
      </c>
      <c r="CN1941" s="1" t="s">
        <v>301</v>
      </c>
      <c r="CY1941" s="1" t="s">
        <v>305</v>
      </c>
      <c r="DR1941" s="1" t="s">
        <v>302</v>
      </c>
      <c r="DS1941" s="1" t="s">
        <v>303</v>
      </c>
    </row>
    <row r="1942" spans="3:123" x14ac:dyDescent="0.3">
      <c r="DR1942" s="1" t="s">
        <v>304</v>
      </c>
      <c r="DS1942" s="1" t="s">
        <v>303</v>
      </c>
    </row>
    <row r="1943" spans="3:123" x14ac:dyDescent="0.3">
      <c r="C1943" s="1" t="s">
        <v>1270</v>
      </c>
      <c r="D1943" s="1" t="s">
        <v>3957</v>
      </c>
      <c r="E1943" s="3" t="s">
        <v>294</v>
      </c>
      <c r="G1943" s="1" t="s">
        <v>1270</v>
      </c>
      <c r="I1943" s="1" t="s">
        <v>295</v>
      </c>
      <c r="J1943" s="1" t="s">
        <v>295</v>
      </c>
      <c r="K1943" s="1" t="s">
        <v>295</v>
      </c>
      <c r="L1943" s="1">
        <v>1</v>
      </c>
      <c r="M1943" s="1" t="s">
        <v>296</v>
      </c>
      <c r="N1943" s="1" t="s">
        <v>297</v>
      </c>
      <c r="O1943" s="1" t="s">
        <v>297</v>
      </c>
      <c r="P1943" s="1" t="s">
        <v>297</v>
      </c>
      <c r="Q1943" s="1" t="s">
        <v>295</v>
      </c>
      <c r="T1943" s="1" t="s">
        <v>297</v>
      </c>
      <c r="U1943" s="1" t="s">
        <v>3958</v>
      </c>
      <c r="V1943" s="1" t="s">
        <v>1270</v>
      </c>
      <c r="W1943" s="1" t="s">
        <v>295</v>
      </c>
      <c r="X1943" s="1" t="s">
        <v>298</v>
      </c>
      <c r="Y1943" s="1" t="s">
        <v>306</v>
      </c>
      <c r="Z1943" s="1" t="s">
        <v>308</v>
      </c>
      <c r="AB1943" s="1" t="s">
        <v>297</v>
      </c>
      <c r="AD1943" s="1" t="s">
        <v>295</v>
      </c>
      <c r="AE1943" s="1" t="s">
        <v>295</v>
      </c>
      <c r="AG1943" s="1" t="s">
        <v>295</v>
      </c>
      <c r="AH1943" s="1" t="s">
        <v>295</v>
      </c>
      <c r="AI1943" s="1" t="s">
        <v>295</v>
      </c>
      <c r="AJ1943" s="1" t="s">
        <v>295</v>
      </c>
      <c r="AL1943" s="1" t="s">
        <v>295</v>
      </c>
      <c r="AM1943" s="1" t="s">
        <v>299</v>
      </c>
      <c r="AN1943" s="4">
        <v>0</v>
      </c>
      <c r="AO1943" s="1" t="s">
        <v>294</v>
      </c>
      <c r="AP1943" s="1" t="s">
        <v>297</v>
      </c>
      <c r="AQ1943" s="1" t="s">
        <v>297</v>
      </c>
      <c r="AR1943" s="1" t="s">
        <v>295</v>
      </c>
      <c r="AS1943" s="1" t="s">
        <v>297</v>
      </c>
      <c r="AT1943" s="1" t="s">
        <v>295</v>
      </c>
      <c r="AU1943" s="5" t="s">
        <v>307</v>
      </c>
      <c r="AV1943" s="1" t="s">
        <v>1270</v>
      </c>
      <c r="AW1943" s="1" t="s">
        <v>300</v>
      </c>
      <c r="AZ1943" s="1">
        <v>1</v>
      </c>
      <c r="BA1943" s="1" t="s">
        <v>297</v>
      </c>
      <c r="BC1943" s="1" t="s">
        <v>295</v>
      </c>
      <c r="BD1943" s="1" t="s">
        <v>295</v>
      </c>
      <c r="BF1943" s="1" t="s">
        <v>295</v>
      </c>
      <c r="BG1943" s="1" t="s">
        <v>295</v>
      </c>
      <c r="BH1943" s="1" t="s">
        <v>295</v>
      </c>
      <c r="BI1943" s="1" t="s">
        <v>295</v>
      </c>
      <c r="BL1943" s="1" t="s">
        <v>295</v>
      </c>
      <c r="BM1943" s="1" t="s">
        <v>295</v>
      </c>
      <c r="BN1943" s="1" t="s">
        <v>295</v>
      </c>
      <c r="BP1943" s="1" t="s">
        <v>295</v>
      </c>
      <c r="BV1943" s="1" t="s">
        <v>295</v>
      </c>
      <c r="BY1943" s="1" t="s">
        <v>295</v>
      </c>
      <c r="CM1943" s="3" t="s">
        <v>294</v>
      </c>
      <c r="CN1943" s="1" t="s">
        <v>301</v>
      </c>
      <c r="CY1943" s="1" t="s">
        <v>305</v>
      </c>
      <c r="DR1943" s="1" t="s">
        <v>302</v>
      </c>
      <c r="DS1943" s="1" t="s">
        <v>303</v>
      </c>
    </row>
    <row r="1944" spans="3:123" x14ac:dyDescent="0.3">
      <c r="DR1944" s="1" t="s">
        <v>304</v>
      </c>
      <c r="DS1944" s="1" t="s">
        <v>303</v>
      </c>
    </row>
    <row r="1945" spans="3:123" x14ac:dyDescent="0.3">
      <c r="C1945" s="1" t="s">
        <v>1271</v>
      </c>
      <c r="D1945" s="1" t="s">
        <v>3957</v>
      </c>
      <c r="E1945" s="3" t="s">
        <v>294</v>
      </c>
      <c r="G1945" s="1" t="s">
        <v>1271</v>
      </c>
      <c r="I1945" s="1" t="s">
        <v>295</v>
      </c>
      <c r="J1945" s="1" t="s">
        <v>295</v>
      </c>
      <c r="K1945" s="1" t="s">
        <v>295</v>
      </c>
      <c r="L1945" s="1">
        <v>1</v>
      </c>
      <c r="M1945" s="1" t="s">
        <v>296</v>
      </c>
      <c r="N1945" s="1" t="s">
        <v>297</v>
      </c>
      <c r="O1945" s="1" t="s">
        <v>297</v>
      </c>
      <c r="P1945" s="1" t="s">
        <v>297</v>
      </c>
      <c r="Q1945" s="1" t="s">
        <v>295</v>
      </c>
      <c r="T1945" s="1" t="s">
        <v>297</v>
      </c>
      <c r="U1945" s="1" t="s">
        <v>3958</v>
      </c>
      <c r="V1945" s="1" t="s">
        <v>1271</v>
      </c>
      <c r="W1945" s="1" t="s">
        <v>295</v>
      </c>
      <c r="X1945" s="1" t="s">
        <v>298</v>
      </c>
      <c r="Y1945" s="1" t="s">
        <v>306</v>
      </c>
      <c r="Z1945" s="1" t="s">
        <v>308</v>
      </c>
      <c r="AB1945" s="1" t="s">
        <v>297</v>
      </c>
      <c r="AD1945" s="1" t="s">
        <v>295</v>
      </c>
      <c r="AE1945" s="1" t="s">
        <v>295</v>
      </c>
      <c r="AG1945" s="1" t="s">
        <v>295</v>
      </c>
      <c r="AH1945" s="1" t="s">
        <v>295</v>
      </c>
      <c r="AI1945" s="1" t="s">
        <v>295</v>
      </c>
      <c r="AJ1945" s="1" t="s">
        <v>295</v>
      </c>
      <c r="AL1945" s="1" t="s">
        <v>295</v>
      </c>
      <c r="AM1945" s="1" t="s">
        <v>299</v>
      </c>
      <c r="AN1945" s="4">
        <v>0</v>
      </c>
      <c r="AO1945" s="1" t="s">
        <v>294</v>
      </c>
      <c r="AP1945" s="1" t="s">
        <v>297</v>
      </c>
      <c r="AQ1945" s="1" t="s">
        <v>297</v>
      </c>
      <c r="AR1945" s="1" t="s">
        <v>295</v>
      </c>
      <c r="AS1945" s="1" t="s">
        <v>297</v>
      </c>
      <c r="AT1945" s="1" t="s">
        <v>295</v>
      </c>
      <c r="AU1945" s="5" t="s">
        <v>307</v>
      </c>
      <c r="AV1945" s="1" t="s">
        <v>1271</v>
      </c>
      <c r="AW1945" s="1" t="s">
        <v>300</v>
      </c>
      <c r="AZ1945" s="1">
        <v>1</v>
      </c>
      <c r="BA1945" s="1" t="s">
        <v>297</v>
      </c>
      <c r="BC1945" s="1" t="s">
        <v>295</v>
      </c>
      <c r="BD1945" s="1" t="s">
        <v>295</v>
      </c>
      <c r="BF1945" s="1" t="s">
        <v>295</v>
      </c>
      <c r="BG1945" s="1" t="s">
        <v>295</v>
      </c>
      <c r="BH1945" s="1" t="s">
        <v>295</v>
      </c>
      <c r="BI1945" s="1" t="s">
        <v>295</v>
      </c>
      <c r="BL1945" s="1" t="s">
        <v>295</v>
      </c>
      <c r="BM1945" s="1" t="s">
        <v>295</v>
      </c>
      <c r="BN1945" s="1" t="s">
        <v>295</v>
      </c>
      <c r="BP1945" s="1" t="s">
        <v>295</v>
      </c>
      <c r="BV1945" s="1" t="s">
        <v>295</v>
      </c>
      <c r="BY1945" s="1" t="s">
        <v>295</v>
      </c>
      <c r="CM1945" s="3" t="s">
        <v>294</v>
      </c>
      <c r="CN1945" s="1" t="s">
        <v>301</v>
      </c>
      <c r="CY1945" s="1" t="s">
        <v>305</v>
      </c>
      <c r="DR1945" s="1" t="s">
        <v>302</v>
      </c>
      <c r="DS1945" s="1" t="s">
        <v>303</v>
      </c>
    </row>
    <row r="1946" spans="3:123" x14ac:dyDescent="0.3">
      <c r="DR1946" s="1" t="s">
        <v>304</v>
      </c>
      <c r="DS1946" s="1" t="s">
        <v>303</v>
      </c>
    </row>
    <row r="1947" spans="3:123" x14ac:dyDescent="0.3">
      <c r="C1947" s="1" t="s">
        <v>1272</v>
      </c>
      <c r="D1947" s="1" t="s">
        <v>3957</v>
      </c>
      <c r="E1947" s="3" t="s">
        <v>294</v>
      </c>
      <c r="G1947" s="1" t="s">
        <v>1272</v>
      </c>
      <c r="I1947" s="1" t="s">
        <v>295</v>
      </c>
      <c r="J1947" s="1" t="s">
        <v>295</v>
      </c>
      <c r="K1947" s="1" t="s">
        <v>295</v>
      </c>
      <c r="L1947" s="1">
        <v>1</v>
      </c>
      <c r="M1947" s="1" t="s">
        <v>296</v>
      </c>
      <c r="N1947" s="1" t="s">
        <v>297</v>
      </c>
      <c r="O1947" s="1" t="s">
        <v>297</v>
      </c>
      <c r="P1947" s="1" t="s">
        <v>297</v>
      </c>
      <c r="Q1947" s="1" t="s">
        <v>295</v>
      </c>
      <c r="T1947" s="1" t="s">
        <v>297</v>
      </c>
      <c r="U1947" s="1" t="s">
        <v>3958</v>
      </c>
      <c r="V1947" s="1" t="s">
        <v>1272</v>
      </c>
      <c r="W1947" s="1" t="s">
        <v>295</v>
      </c>
      <c r="X1947" s="1" t="s">
        <v>298</v>
      </c>
      <c r="Y1947" s="1" t="s">
        <v>306</v>
      </c>
      <c r="Z1947" s="1" t="s">
        <v>308</v>
      </c>
      <c r="AB1947" s="1" t="s">
        <v>297</v>
      </c>
      <c r="AD1947" s="1" t="s">
        <v>295</v>
      </c>
      <c r="AE1947" s="1" t="s">
        <v>295</v>
      </c>
      <c r="AG1947" s="1" t="s">
        <v>295</v>
      </c>
      <c r="AH1947" s="1" t="s">
        <v>295</v>
      </c>
      <c r="AI1947" s="1" t="s">
        <v>295</v>
      </c>
      <c r="AJ1947" s="1" t="s">
        <v>295</v>
      </c>
      <c r="AL1947" s="1" t="s">
        <v>295</v>
      </c>
      <c r="AM1947" s="1" t="s">
        <v>299</v>
      </c>
      <c r="AN1947" s="4">
        <v>0</v>
      </c>
      <c r="AO1947" s="1" t="s">
        <v>294</v>
      </c>
      <c r="AP1947" s="1" t="s">
        <v>297</v>
      </c>
      <c r="AQ1947" s="1" t="s">
        <v>297</v>
      </c>
      <c r="AR1947" s="1" t="s">
        <v>295</v>
      </c>
      <c r="AS1947" s="1" t="s">
        <v>297</v>
      </c>
      <c r="AT1947" s="1" t="s">
        <v>295</v>
      </c>
      <c r="AU1947" s="5" t="s">
        <v>307</v>
      </c>
      <c r="AV1947" s="1" t="s">
        <v>1272</v>
      </c>
      <c r="AW1947" s="1" t="s">
        <v>300</v>
      </c>
      <c r="AZ1947" s="1">
        <v>1</v>
      </c>
      <c r="BA1947" s="1" t="s">
        <v>297</v>
      </c>
      <c r="BC1947" s="1" t="s">
        <v>295</v>
      </c>
      <c r="BD1947" s="1" t="s">
        <v>295</v>
      </c>
      <c r="BF1947" s="1" t="s">
        <v>295</v>
      </c>
      <c r="BG1947" s="1" t="s">
        <v>295</v>
      </c>
      <c r="BH1947" s="1" t="s">
        <v>295</v>
      </c>
      <c r="BI1947" s="1" t="s">
        <v>295</v>
      </c>
      <c r="BL1947" s="1" t="s">
        <v>295</v>
      </c>
      <c r="BM1947" s="1" t="s">
        <v>295</v>
      </c>
      <c r="BN1947" s="1" t="s">
        <v>295</v>
      </c>
      <c r="BP1947" s="1" t="s">
        <v>295</v>
      </c>
      <c r="BV1947" s="1" t="s">
        <v>295</v>
      </c>
      <c r="BY1947" s="1" t="s">
        <v>295</v>
      </c>
      <c r="CM1947" s="3" t="s">
        <v>294</v>
      </c>
      <c r="CN1947" s="1" t="s">
        <v>301</v>
      </c>
      <c r="CY1947" s="1" t="s">
        <v>305</v>
      </c>
      <c r="DR1947" s="1" t="s">
        <v>302</v>
      </c>
      <c r="DS1947" s="1" t="s">
        <v>303</v>
      </c>
    </row>
    <row r="1948" spans="3:123" x14ac:dyDescent="0.3">
      <c r="DR1948" s="1" t="s">
        <v>304</v>
      </c>
      <c r="DS1948" s="1" t="s">
        <v>303</v>
      </c>
    </row>
    <row r="1949" spans="3:123" x14ac:dyDescent="0.3">
      <c r="C1949" s="1" t="s">
        <v>1273</v>
      </c>
      <c r="D1949" s="1" t="s">
        <v>3957</v>
      </c>
      <c r="E1949" s="3" t="s">
        <v>294</v>
      </c>
      <c r="G1949" s="1" t="s">
        <v>1273</v>
      </c>
      <c r="I1949" s="1" t="s">
        <v>295</v>
      </c>
      <c r="J1949" s="1" t="s">
        <v>295</v>
      </c>
      <c r="K1949" s="1" t="s">
        <v>295</v>
      </c>
      <c r="L1949" s="1">
        <v>1</v>
      </c>
      <c r="M1949" s="1" t="s">
        <v>296</v>
      </c>
      <c r="N1949" s="1" t="s">
        <v>297</v>
      </c>
      <c r="O1949" s="1" t="s">
        <v>297</v>
      </c>
      <c r="P1949" s="1" t="s">
        <v>297</v>
      </c>
      <c r="Q1949" s="1" t="s">
        <v>295</v>
      </c>
      <c r="T1949" s="1" t="s">
        <v>297</v>
      </c>
      <c r="U1949" s="1" t="s">
        <v>3958</v>
      </c>
      <c r="V1949" s="1" t="s">
        <v>1273</v>
      </c>
      <c r="W1949" s="1" t="s">
        <v>295</v>
      </c>
      <c r="X1949" s="1" t="s">
        <v>298</v>
      </c>
      <c r="Y1949" s="1" t="s">
        <v>306</v>
      </c>
      <c r="Z1949" s="1" t="s">
        <v>308</v>
      </c>
      <c r="AB1949" s="1" t="s">
        <v>297</v>
      </c>
      <c r="AD1949" s="1" t="s">
        <v>295</v>
      </c>
      <c r="AE1949" s="1" t="s">
        <v>295</v>
      </c>
      <c r="AG1949" s="1" t="s">
        <v>295</v>
      </c>
      <c r="AH1949" s="1" t="s">
        <v>295</v>
      </c>
      <c r="AI1949" s="1" t="s">
        <v>295</v>
      </c>
      <c r="AJ1949" s="1" t="s">
        <v>295</v>
      </c>
      <c r="AL1949" s="1" t="s">
        <v>295</v>
      </c>
      <c r="AM1949" s="1" t="s">
        <v>299</v>
      </c>
      <c r="AN1949" s="4">
        <v>0</v>
      </c>
      <c r="AO1949" s="1" t="s">
        <v>294</v>
      </c>
      <c r="AP1949" s="1" t="s">
        <v>297</v>
      </c>
      <c r="AQ1949" s="1" t="s">
        <v>297</v>
      </c>
      <c r="AR1949" s="1" t="s">
        <v>295</v>
      </c>
      <c r="AS1949" s="1" t="s">
        <v>297</v>
      </c>
      <c r="AT1949" s="1" t="s">
        <v>295</v>
      </c>
      <c r="AU1949" s="5" t="s">
        <v>307</v>
      </c>
      <c r="AV1949" s="1" t="s">
        <v>1273</v>
      </c>
      <c r="AW1949" s="1" t="s">
        <v>300</v>
      </c>
      <c r="AZ1949" s="1">
        <v>1</v>
      </c>
      <c r="BA1949" s="1" t="s">
        <v>297</v>
      </c>
      <c r="BC1949" s="1" t="s">
        <v>295</v>
      </c>
      <c r="BD1949" s="1" t="s">
        <v>295</v>
      </c>
      <c r="BF1949" s="1" t="s">
        <v>295</v>
      </c>
      <c r="BG1949" s="1" t="s">
        <v>295</v>
      </c>
      <c r="BH1949" s="1" t="s">
        <v>295</v>
      </c>
      <c r="BI1949" s="1" t="s">
        <v>295</v>
      </c>
      <c r="BL1949" s="1" t="s">
        <v>295</v>
      </c>
      <c r="BM1949" s="1" t="s">
        <v>295</v>
      </c>
      <c r="BN1949" s="1" t="s">
        <v>295</v>
      </c>
      <c r="BP1949" s="1" t="s">
        <v>295</v>
      </c>
      <c r="BV1949" s="1" t="s">
        <v>295</v>
      </c>
      <c r="BY1949" s="1" t="s">
        <v>295</v>
      </c>
      <c r="CM1949" s="3" t="s">
        <v>294</v>
      </c>
      <c r="CN1949" s="1" t="s">
        <v>301</v>
      </c>
      <c r="CY1949" s="1" t="s">
        <v>305</v>
      </c>
      <c r="DR1949" s="1" t="s">
        <v>302</v>
      </c>
      <c r="DS1949" s="1" t="s">
        <v>303</v>
      </c>
    </row>
    <row r="1950" spans="3:123" x14ac:dyDescent="0.3">
      <c r="DR1950" s="1" t="s">
        <v>304</v>
      </c>
      <c r="DS1950" s="1" t="s">
        <v>303</v>
      </c>
    </row>
    <row r="1951" spans="3:123" x14ac:dyDescent="0.3">
      <c r="C1951" s="1" t="s">
        <v>1274</v>
      </c>
      <c r="D1951" s="1" t="s">
        <v>3957</v>
      </c>
      <c r="E1951" s="3" t="s">
        <v>294</v>
      </c>
      <c r="G1951" s="1" t="s">
        <v>1274</v>
      </c>
      <c r="I1951" s="1" t="s">
        <v>295</v>
      </c>
      <c r="J1951" s="1" t="s">
        <v>295</v>
      </c>
      <c r="K1951" s="1" t="s">
        <v>295</v>
      </c>
      <c r="L1951" s="1">
        <v>1</v>
      </c>
      <c r="M1951" s="1" t="s">
        <v>296</v>
      </c>
      <c r="N1951" s="1" t="s">
        <v>297</v>
      </c>
      <c r="O1951" s="1" t="s">
        <v>297</v>
      </c>
      <c r="P1951" s="1" t="s">
        <v>297</v>
      </c>
      <c r="Q1951" s="1" t="s">
        <v>295</v>
      </c>
      <c r="T1951" s="1" t="s">
        <v>297</v>
      </c>
      <c r="U1951" s="1" t="s">
        <v>3958</v>
      </c>
      <c r="V1951" s="1" t="s">
        <v>1274</v>
      </c>
      <c r="W1951" s="1" t="s">
        <v>295</v>
      </c>
      <c r="X1951" s="1" t="s">
        <v>298</v>
      </c>
      <c r="Y1951" s="1" t="s">
        <v>306</v>
      </c>
      <c r="Z1951" s="1" t="s">
        <v>308</v>
      </c>
      <c r="AB1951" s="1" t="s">
        <v>297</v>
      </c>
      <c r="AD1951" s="1" t="s">
        <v>295</v>
      </c>
      <c r="AE1951" s="1" t="s">
        <v>295</v>
      </c>
      <c r="AG1951" s="1" t="s">
        <v>295</v>
      </c>
      <c r="AH1951" s="1" t="s">
        <v>295</v>
      </c>
      <c r="AI1951" s="1" t="s">
        <v>295</v>
      </c>
      <c r="AJ1951" s="1" t="s">
        <v>295</v>
      </c>
      <c r="AL1951" s="1" t="s">
        <v>295</v>
      </c>
      <c r="AM1951" s="1" t="s">
        <v>299</v>
      </c>
      <c r="AN1951" s="4">
        <v>0</v>
      </c>
      <c r="AO1951" s="1" t="s">
        <v>294</v>
      </c>
      <c r="AP1951" s="1" t="s">
        <v>297</v>
      </c>
      <c r="AQ1951" s="1" t="s">
        <v>297</v>
      </c>
      <c r="AR1951" s="1" t="s">
        <v>295</v>
      </c>
      <c r="AS1951" s="1" t="s">
        <v>297</v>
      </c>
      <c r="AT1951" s="1" t="s">
        <v>295</v>
      </c>
      <c r="AU1951" s="5" t="s">
        <v>307</v>
      </c>
      <c r="AV1951" s="1" t="s">
        <v>1274</v>
      </c>
      <c r="AW1951" s="1" t="s">
        <v>300</v>
      </c>
      <c r="AZ1951" s="1">
        <v>1</v>
      </c>
      <c r="BA1951" s="1" t="s">
        <v>297</v>
      </c>
      <c r="BC1951" s="1" t="s">
        <v>295</v>
      </c>
      <c r="BD1951" s="1" t="s">
        <v>295</v>
      </c>
      <c r="BF1951" s="1" t="s">
        <v>295</v>
      </c>
      <c r="BG1951" s="1" t="s">
        <v>295</v>
      </c>
      <c r="BH1951" s="1" t="s">
        <v>295</v>
      </c>
      <c r="BI1951" s="1" t="s">
        <v>295</v>
      </c>
      <c r="BL1951" s="1" t="s">
        <v>295</v>
      </c>
      <c r="BM1951" s="1" t="s">
        <v>295</v>
      </c>
      <c r="BN1951" s="1" t="s">
        <v>295</v>
      </c>
      <c r="BP1951" s="1" t="s">
        <v>295</v>
      </c>
      <c r="BV1951" s="1" t="s">
        <v>295</v>
      </c>
      <c r="BY1951" s="1" t="s">
        <v>295</v>
      </c>
      <c r="CM1951" s="3" t="s">
        <v>294</v>
      </c>
      <c r="CN1951" s="1" t="s">
        <v>301</v>
      </c>
      <c r="CY1951" s="1" t="s">
        <v>305</v>
      </c>
      <c r="DR1951" s="1" t="s">
        <v>302</v>
      </c>
      <c r="DS1951" s="1" t="s">
        <v>303</v>
      </c>
    </row>
    <row r="1952" spans="3:123" x14ac:dyDescent="0.3">
      <c r="DR1952" s="1" t="s">
        <v>304</v>
      </c>
      <c r="DS1952" s="1" t="s">
        <v>303</v>
      </c>
    </row>
    <row r="1953" spans="3:123" x14ac:dyDescent="0.3">
      <c r="C1953" s="1" t="s">
        <v>1275</v>
      </c>
      <c r="D1953" s="1" t="s">
        <v>3957</v>
      </c>
      <c r="E1953" s="3" t="s">
        <v>294</v>
      </c>
      <c r="G1953" s="1" t="s">
        <v>1275</v>
      </c>
      <c r="I1953" s="1" t="s">
        <v>295</v>
      </c>
      <c r="J1953" s="1" t="s">
        <v>295</v>
      </c>
      <c r="K1953" s="1" t="s">
        <v>295</v>
      </c>
      <c r="L1953" s="1">
        <v>1</v>
      </c>
      <c r="M1953" s="1" t="s">
        <v>296</v>
      </c>
      <c r="N1953" s="1" t="s">
        <v>297</v>
      </c>
      <c r="O1953" s="1" t="s">
        <v>297</v>
      </c>
      <c r="P1953" s="1" t="s">
        <v>297</v>
      </c>
      <c r="Q1953" s="1" t="s">
        <v>295</v>
      </c>
      <c r="T1953" s="1" t="s">
        <v>297</v>
      </c>
      <c r="U1953" s="1" t="s">
        <v>3958</v>
      </c>
      <c r="V1953" s="1" t="s">
        <v>1275</v>
      </c>
      <c r="W1953" s="1" t="s">
        <v>295</v>
      </c>
      <c r="X1953" s="1" t="s">
        <v>298</v>
      </c>
      <c r="Y1953" s="1" t="s">
        <v>306</v>
      </c>
      <c r="Z1953" s="1" t="s">
        <v>308</v>
      </c>
      <c r="AB1953" s="1" t="s">
        <v>297</v>
      </c>
      <c r="AD1953" s="1" t="s">
        <v>295</v>
      </c>
      <c r="AE1953" s="1" t="s">
        <v>295</v>
      </c>
      <c r="AG1953" s="1" t="s">
        <v>295</v>
      </c>
      <c r="AH1953" s="1" t="s">
        <v>295</v>
      </c>
      <c r="AI1953" s="1" t="s">
        <v>295</v>
      </c>
      <c r="AJ1953" s="1" t="s">
        <v>295</v>
      </c>
      <c r="AL1953" s="1" t="s">
        <v>295</v>
      </c>
      <c r="AM1953" s="1" t="s">
        <v>299</v>
      </c>
      <c r="AN1953" s="4">
        <v>0</v>
      </c>
      <c r="AO1953" s="1" t="s">
        <v>294</v>
      </c>
      <c r="AP1953" s="1" t="s">
        <v>297</v>
      </c>
      <c r="AQ1953" s="1" t="s">
        <v>297</v>
      </c>
      <c r="AR1953" s="1" t="s">
        <v>295</v>
      </c>
      <c r="AS1953" s="1" t="s">
        <v>297</v>
      </c>
      <c r="AT1953" s="1" t="s">
        <v>295</v>
      </c>
      <c r="AU1953" s="5" t="s">
        <v>307</v>
      </c>
      <c r="AV1953" s="1" t="s">
        <v>1275</v>
      </c>
      <c r="AW1953" s="1" t="s">
        <v>300</v>
      </c>
      <c r="AZ1953" s="1">
        <v>1</v>
      </c>
      <c r="BA1953" s="1" t="s">
        <v>297</v>
      </c>
      <c r="BC1953" s="1" t="s">
        <v>295</v>
      </c>
      <c r="BD1953" s="1" t="s">
        <v>295</v>
      </c>
      <c r="BF1953" s="1" t="s">
        <v>295</v>
      </c>
      <c r="BG1953" s="1" t="s">
        <v>295</v>
      </c>
      <c r="BH1953" s="1" t="s">
        <v>295</v>
      </c>
      <c r="BI1953" s="1" t="s">
        <v>295</v>
      </c>
      <c r="BL1953" s="1" t="s">
        <v>295</v>
      </c>
      <c r="BM1953" s="1" t="s">
        <v>295</v>
      </c>
      <c r="BN1953" s="1" t="s">
        <v>295</v>
      </c>
      <c r="BP1953" s="1" t="s">
        <v>295</v>
      </c>
      <c r="BV1953" s="1" t="s">
        <v>295</v>
      </c>
      <c r="BY1953" s="1" t="s">
        <v>295</v>
      </c>
      <c r="CM1953" s="3" t="s">
        <v>294</v>
      </c>
      <c r="CN1953" s="1" t="s">
        <v>301</v>
      </c>
      <c r="CY1953" s="1" t="s">
        <v>305</v>
      </c>
      <c r="DR1953" s="1" t="s">
        <v>302</v>
      </c>
      <c r="DS1953" s="1" t="s">
        <v>303</v>
      </c>
    </row>
    <row r="1954" spans="3:123" x14ac:dyDescent="0.3">
      <c r="DR1954" s="1" t="s">
        <v>304</v>
      </c>
      <c r="DS1954" s="1" t="s">
        <v>303</v>
      </c>
    </row>
    <row r="1955" spans="3:123" x14ac:dyDescent="0.3">
      <c r="C1955" s="1" t="s">
        <v>1276</v>
      </c>
      <c r="D1955" s="1" t="s">
        <v>3957</v>
      </c>
      <c r="E1955" s="3" t="s">
        <v>294</v>
      </c>
      <c r="G1955" s="1" t="s">
        <v>1276</v>
      </c>
      <c r="I1955" s="1" t="s">
        <v>295</v>
      </c>
      <c r="J1955" s="1" t="s">
        <v>295</v>
      </c>
      <c r="K1955" s="1" t="s">
        <v>295</v>
      </c>
      <c r="L1955" s="1">
        <v>1</v>
      </c>
      <c r="M1955" s="1" t="s">
        <v>296</v>
      </c>
      <c r="N1955" s="1" t="s">
        <v>297</v>
      </c>
      <c r="O1955" s="1" t="s">
        <v>297</v>
      </c>
      <c r="P1955" s="1" t="s">
        <v>297</v>
      </c>
      <c r="Q1955" s="1" t="s">
        <v>295</v>
      </c>
      <c r="T1955" s="1" t="s">
        <v>297</v>
      </c>
      <c r="U1955" s="1" t="s">
        <v>3958</v>
      </c>
      <c r="V1955" s="1" t="s">
        <v>1276</v>
      </c>
      <c r="W1955" s="1" t="s">
        <v>295</v>
      </c>
      <c r="X1955" s="1" t="s">
        <v>298</v>
      </c>
      <c r="Y1955" s="1" t="s">
        <v>306</v>
      </c>
      <c r="Z1955" s="1" t="s">
        <v>308</v>
      </c>
      <c r="AB1955" s="1" t="s">
        <v>297</v>
      </c>
      <c r="AD1955" s="1" t="s">
        <v>295</v>
      </c>
      <c r="AE1955" s="1" t="s">
        <v>295</v>
      </c>
      <c r="AG1955" s="1" t="s">
        <v>295</v>
      </c>
      <c r="AH1955" s="1" t="s">
        <v>295</v>
      </c>
      <c r="AI1955" s="1" t="s">
        <v>295</v>
      </c>
      <c r="AJ1955" s="1" t="s">
        <v>295</v>
      </c>
      <c r="AL1955" s="1" t="s">
        <v>295</v>
      </c>
      <c r="AM1955" s="1" t="s">
        <v>299</v>
      </c>
      <c r="AN1955" s="4">
        <v>0</v>
      </c>
      <c r="AO1955" s="1" t="s">
        <v>294</v>
      </c>
      <c r="AP1955" s="1" t="s">
        <v>297</v>
      </c>
      <c r="AQ1955" s="1" t="s">
        <v>297</v>
      </c>
      <c r="AR1955" s="1" t="s">
        <v>295</v>
      </c>
      <c r="AS1955" s="1" t="s">
        <v>297</v>
      </c>
      <c r="AT1955" s="1" t="s">
        <v>295</v>
      </c>
      <c r="AU1955" s="5" t="s">
        <v>307</v>
      </c>
      <c r="AV1955" s="1" t="s">
        <v>1276</v>
      </c>
      <c r="AW1955" s="1" t="s">
        <v>300</v>
      </c>
      <c r="AZ1955" s="1">
        <v>1</v>
      </c>
      <c r="BA1955" s="1" t="s">
        <v>297</v>
      </c>
      <c r="BC1955" s="1" t="s">
        <v>295</v>
      </c>
      <c r="BD1955" s="1" t="s">
        <v>295</v>
      </c>
      <c r="BF1955" s="1" t="s">
        <v>295</v>
      </c>
      <c r="BG1955" s="1" t="s">
        <v>295</v>
      </c>
      <c r="BH1955" s="1" t="s">
        <v>295</v>
      </c>
      <c r="BI1955" s="1" t="s">
        <v>295</v>
      </c>
      <c r="BL1955" s="1" t="s">
        <v>295</v>
      </c>
      <c r="BM1955" s="1" t="s">
        <v>295</v>
      </c>
      <c r="BN1955" s="1" t="s">
        <v>295</v>
      </c>
      <c r="BP1955" s="1" t="s">
        <v>295</v>
      </c>
      <c r="BV1955" s="1" t="s">
        <v>295</v>
      </c>
      <c r="BY1955" s="1" t="s">
        <v>295</v>
      </c>
      <c r="CM1955" s="3" t="s">
        <v>294</v>
      </c>
      <c r="CN1955" s="1" t="s">
        <v>301</v>
      </c>
      <c r="CY1955" s="1" t="s">
        <v>305</v>
      </c>
      <c r="DR1955" s="1" t="s">
        <v>302</v>
      </c>
      <c r="DS1955" s="1" t="s">
        <v>303</v>
      </c>
    </row>
    <row r="1956" spans="3:123" x14ac:dyDescent="0.3">
      <c r="DR1956" s="1" t="s">
        <v>304</v>
      </c>
      <c r="DS1956" s="1" t="s">
        <v>303</v>
      </c>
    </row>
    <row r="1957" spans="3:123" x14ac:dyDescent="0.3">
      <c r="C1957" s="1" t="s">
        <v>1277</v>
      </c>
      <c r="D1957" s="1" t="s">
        <v>3957</v>
      </c>
      <c r="E1957" s="3" t="s">
        <v>294</v>
      </c>
      <c r="G1957" s="1" t="s">
        <v>1277</v>
      </c>
      <c r="I1957" s="1" t="s">
        <v>295</v>
      </c>
      <c r="J1957" s="1" t="s">
        <v>295</v>
      </c>
      <c r="K1957" s="1" t="s">
        <v>295</v>
      </c>
      <c r="L1957" s="1">
        <v>1</v>
      </c>
      <c r="M1957" s="1" t="s">
        <v>296</v>
      </c>
      <c r="N1957" s="1" t="s">
        <v>297</v>
      </c>
      <c r="O1957" s="1" t="s">
        <v>297</v>
      </c>
      <c r="P1957" s="1" t="s">
        <v>297</v>
      </c>
      <c r="Q1957" s="1" t="s">
        <v>295</v>
      </c>
      <c r="T1957" s="1" t="s">
        <v>297</v>
      </c>
      <c r="U1957" s="1" t="s">
        <v>3958</v>
      </c>
      <c r="V1957" s="1" t="s">
        <v>1277</v>
      </c>
      <c r="W1957" s="1" t="s">
        <v>295</v>
      </c>
      <c r="X1957" s="1" t="s">
        <v>298</v>
      </c>
      <c r="Y1957" s="1" t="s">
        <v>306</v>
      </c>
      <c r="Z1957" s="1" t="s">
        <v>308</v>
      </c>
      <c r="AB1957" s="1" t="s">
        <v>297</v>
      </c>
      <c r="AD1957" s="1" t="s">
        <v>295</v>
      </c>
      <c r="AE1957" s="1" t="s">
        <v>295</v>
      </c>
      <c r="AG1957" s="1" t="s">
        <v>295</v>
      </c>
      <c r="AH1957" s="1" t="s">
        <v>295</v>
      </c>
      <c r="AI1957" s="1" t="s">
        <v>295</v>
      </c>
      <c r="AJ1957" s="1" t="s">
        <v>295</v>
      </c>
      <c r="AL1957" s="1" t="s">
        <v>295</v>
      </c>
      <c r="AM1957" s="1" t="s">
        <v>299</v>
      </c>
      <c r="AN1957" s="4">
        <v>0</v>
      </c>
      <c r="AO1957" s="1" t="s">
        <v>294</v>
      </c>
      <c r="AP1957" s="1" t="s">
        <v>297</v>
      </c>
      <c r="AQ1957" s="1" t="s">
        <v>297</v>
      </c>
      <c r="AR1957" s="1" t="s">
        <v>295</v>
      </c>
      <c r="AS1957" s="1" t="s">
        <v>297</v>
      </c>
      <c r="AT1957" s="1" t="s">
        <v>295</v>
      </c>
      <c r="AU1957" s="5" t="s">
        <v>307</v>
      </c>
      <c r="AV1957" s="1" t="s">
        <v>1277</v>
      </c>
      <c r="AW1957" s="1" t="s">
        <v>300</v>
      </c>
      <c r="AZ1957" s="1">
        <v>1</v>
      </c>
      <c r="BA1957" s="1" t="s">
        <v>297</v>
      </c>
      <c r="BC1957" s="1" t="s">
        <v>295</v>
      </c>
      <c r="BD1957" s="1" t="s">
        <v>295</v>
      </c>
      <c r="BF1957" s="1" t="s">
        <v>295</v>
      </c>
      <c r="BG1957" s="1" t="s">
        <v>295</v>
      </c>
      <c r="BH1957" s="1" t="s">
        <v>295</v>
      </c>
      <c r="BI1957" s="1" t="s">
        <v>295</v>
      </c>
      <c r="BL1957" s="1" t="s">
        <v>295</v>
      </c>
      <c r="BM1957" s="1" t="s">
        <v>295</v>
      </c>
      <c r="BN1957" s="1" t="s">
        <v>295</v>
      </c>
      <c r="BP1957" s="1" t="s">
        <v>295</v>
      </c>
      <c r="BV1957" s="1" t="s">
        <v>295</v>
      </c>
      <c r="BY1957" s="1" t="s">
        <v>295</v>
      </c>
      <c r="CM1957" s="3" t="s">
        <v>294</v>
      </c>
      <c r="CN1957" s="1" t="s">
        <v>301</v>
      </c>
      <c r="CY1957" s="1" t="s">
        <v>305</v>
      </c>
      <c r="DR1957" s="1" t="s">
        <v>302</v>
      </c>
      <c r="DS1957" s="1" t="s">
        <v>303</v>
      </c>
    </row>
    <row r="1958" spans="3:123" x14ac:dyDescent="0.3">
      <c r="DR1958" s="1" t="s">
        <v>304</v>
      </c>
      <c r="DS1958" s="1" t="s">
        <v>303</v>
      </c>
    </row>
    <row r="1959" spans="3:123" x14ac:dyDescent="0.3">
      <c r="C1959" s="1" t="s">
        <v>1278</v>
      </c>
      <c r="D1959" s="1" t="s">
        <v>3957</v>
      </c>
      <c r="E1959" s="3" t="s">
        <v>294</v>
      </c>
      <c r="G1959" s="1" t="s">
        <v>1278</v>
      </c>
      <c r="I1959" s="1" t="s">
        <v>295</v>
      </c>
      <c r="J1959" s="1" t="s">
        <v>295</v>
      </c>
      <c r="K1959" s="1" t="s">
        <v>295</v>
      </c>
      <c r="L1959" s="1">
        <v>1</v>
      </c>
      <c r="M1959" s="1" t="s">
        <v>296</v>
      </c>
      <c r="N1959" s="1" t="s">
        <v>297</v>
      </c>
      <c r="O1959" s="1" t="s">
        <v>297</v>
      </c>
      <c r="P1959" s="1" t="s">
        <v>297</v>
      </c>
      <c r="Q1959" s="1" t="s">
        <v>295</v>
      </c>
      <c r="T1959" s="1" t="s">
        <v>297</v>
      </c>
      <c r="U1959" s="1" t="s">
        <v>3958</v>
      </c>
      <c r="V1959" s="1" t="s">
        <v>1278</v>
      </c>
      <c r="W1959" s="1" t="s">
        <v>295</v>
      </c>
      <c r="X1959" s="1" t="s">
        <v>298</v>
      </c>
      <c r="Y1959" s="1" t="s">
        <v>306</v>
      </c>
      <c r="Z1959" s="1" t="s">
        <v>308</v>
      </c>
      <c r="AB1959" s="1" t="s">
        <v>297</v>
      </c>
      <c r="AD1959" s="1" t="s">
        <v>295</v>
      </c>
      <c r="AE1959" s="1" t="s">
        <v>295</v>
      </c>
      <c r="AG1959" s="1" t="s">
        <v>295</v>
      </c>
      <c r="AH1959" s="1" t="s">
        <v>295</v>
      </c>
      <c r="AI1959" s="1" t="s">
        <v>295</v>
      </c>
      <c r="AJ1959" s="1" t="s">
        <v>295</v>
      </c>
      <c r="AL1959" s="1" t="s">
        <v>295</v>
      </c>
      <c r="AM1959" s="1" t="s">
        <v>299</v>
      </c>
      <c r="AN1959" s="4">
        <v>0</v>
      </c>
      <c r="AO1959" s="1" t="s">
        <v>294</v>
      </c>
      <c r="AP1959" s="1" t="s">
        <v>297</v>
      </c>
      <c r="AQ1959" s="1" t="s">
        <v>297</v>
      </c>
      <c r="AR1959" s="1" t="s">
        <v>295</v>
      </c>
      <c r="AS1959" s="1" t="s">
        <v>297</v>
      </c>
      <c r="AT1959" s="1" t="s">
        <v>295</v>
      </c>
      <c r="AU1959" s="5" t="s">
        <v>307</v>
      </c>
      <c r="AV1959" s="1" t="s">
        <v>1278</v>
      </c>
      <c r="AW1959" s="1" t="s">
        <v>300</v>
      </c>
      <c r="AZ1959" s="1">
        <v>1</v>
      </c>
      <c r="BA1959" s="1" t="s">
        <v>297</v>
      </c>
      <c r="BC1959" s="1" t="s">
        <v>295</v>
      </c>
      <c r="BD1959" s="1" t="s">
        <v>295</v>
      </c>
      <c r="BF1959" s="1" t="s">
        <v>295</v>
      </c>
      <c r="BG1959" s="1" t="s">
        <v>295</v>
      </c>
      <c r="BH1959" s="1" t="s">
        <v>295</v>
      </c>
      <c r="BI1959" s="1" t="s">
        <v>295</v>
      </c>
      <c r="BL1959" s="1" t="s">
        <v>295</v>
      </c>
      <c r="BM1959" s="1" t="s">
        <v>295</v>
      </c>
      <c r="BN1959" s="1" t="s">
        <v>295</v>
      </c>
      <c r="BP1959" s="1" t="s">
        <v>295</v>
      </c>
      <c r="BV1959" s="1" t="s">
        <v>295</v>
      </c>
      <c r="BY1959" s="1" t="s">
        <v>295</v>
      </c>
      <c r="CM1959" s="3" t="s">
        <v>294</v>
      </c>
      <c r="CN1959" s="1" t="s">
        <v>301</v>
      </c>
      <c r="CY1959" s="1" t="s">
        <v>305</v>
      </c>
      <c r="DR1959" s="1" t="s">
        <v>302</v>
      </c>
      <c r="DS1959" s="1" t="s">
        <v>303</v>
      </c>
    </row>
    <row r="1960" spans="3:123" x14ac:dyDescent="0.3">
      <c r="DR1960" s="1" t="s">
        <v>304</v>
      </c>
      <c r="DS1960" s="1" t="s">
        <v>303</v>
      </c>
    </row>
    <row r="1961" spans="3:123" x14ac:dyDescent="0.3">
      <c r="C1961" s="1" t="s">
        <v>1279</v>
      </c>
      <c r="D1961" s="1" t="s">
        <v>3957</v>
      </c>
      <c r="E1961" s="3" t="s">
        <v>294</v>
      </c>
      <c r="G1961" s="1" t="s">
        <v>1279</v>
      </c>
      <c r="I1961" s="1" t="s">
        <v>295</v>
      </c>
      <c r="J1961" s="1" t="s">
        <v>295</v>
      </c>
      <c r="K1961" s="1" t="s">
        <v>295</v>
      </c>
      <c r="L1961" s="1">
        <v>1</v>
      </c>
      <c r="M1961" s="1" t="s">
        <v>296</v>
      </c>
      <c r="N1961" s="1" t="s">
        <v>297</v>
      </c>
      <c r="O1961" s="1" t="s">
        <v>297</v>
      </c>
      <c r="P1961" s="1" t="s">
        <v>297</v>
      </c>
      <c r="Q1961" s="1" t="s">
        <v>295</v>
      </c>
      <c r="T1961" s="1" t="s">
        <v>297</v>
      </c>
      <c r="U1961" s="1" t="s">
        <v>3958</v>
      </c>
      <c r="V1961" s="1" t="s">
        <v>1279</v>
      </c>
      <c r="W1961" s="1" t="s">
        <v>295</v>
      </c>
      <c r="X1961" s="1" t="s">
        <v>298</v>
      </c>
      <c r="Y1961" s="1" t="s">
        <v>306</v>
      </c>
      <c r="Z1961" s="1" t="s">
        <v>308</v>
      </c>
      <c r="AB1961" s="1" t="s">
        <v>297</v>
      </c>
      <c r="AD1961" s="1" t="s">
        <v>295</v>
      </c>
      <c r="AE1961" s="1" t="s">
        <v>295</v>
      </c>
      <c r="AG1961" s="1" t="s">
        <v>295</v>
      </c>
      <c r="AH1961" s="1" t="s">
        <v>295</v>
      </c>
      <c r="AI1961" s="1" t="s">
        <v>295</v>
      </c>
      <c r="AJ1961" s="1" t="s">
        <v>295</v>
      </c>
      <c r="AL1961" s="1" t="s">
        <v>295</v>
      </c>
      <c r="AM1961" s="1" t="s">
        <v>299</v>
      </c>
      <c r="AN1961" s="4">
        <v>0</v>
      </c>
      <c r="AO1961" s="1" t="s">
        <v>294</v>
      </c>
      <c r="AP1961" s="1" t="s">
        <v>297</v>
      </c>
      <c r="AQ1961" s="1" t="s">
        <v>297</v>
      </c>
      <c r="AR1961" s="1" t="s">
        <v>295</v>
      </c>
      <c r="AS1961" s="1" t="s">
        <v>297</v>
      </c>
      <c r="AT1961" s="1" t="s">
        <v>295</v>
      </c>
      <c r="AU1961" s="5" t="s">
        <v>307</v>
      </c>
      <c r="AV1961" s="1" t="s">
        <v>1279</v>
      </c>
      <c r="AW1961" s="1" t="s">
        <v>300</v>
      </c>
      <c r="AZ1961" s="1">
        <v>1</v>
      </c>
      <c r="BA1961" s="1" t="s">
        <v>297</v>
      </c>
      <c r="BC1961" s="1" t="s">
        <v>295</v>
      </c>
      <c r="BD1961" s="1" t="s">
        <v>295</v>
      </c>
      <c r="BF1961" s="1" t="s">
        <v>295</v>
      </c>
      <c r="BG1961" s="1" t="s">
        <v>295</v>
      </c>
      <c r="BH1961" s="1" t="s">
        <v>295</v>
      </c>
      <c r="BI1961" s="1" t="s">
        <v>295</v>
      </c>
      <c r="BL1961" s="1" t="s">
        <v>295</v>
      </c>
      <c r="BM1961" s="1" t="s">
        <v>295</v>
      </c>
      <c r="BN1961" s="1" t="s">
        <v>295</v>
      </c>
      <c r="BP1961" s="1" t="s">
        <v>295</v>
      </c>
      <c r="BV1961" s="1" t="s">
        <v>295</v>
      </c>
      <c r="BY1961" s="1" t="s">
        <v>295</v>
      </c>
      <c r="CM1961" s="3" t="s">
        <v>294</v>
      </c>
      <c r="CN1961" s="1" t="s">
        <v>301</v>
      </c>
      <c r="CY1961" s="1" t="s">
        <v>305</v>
      </c>
      <c r="DR1961" s="1" t="s">
        <v>302</v>
      </c>
      <c r="DS1961" s="1" t="s">
        <v>303</v>
      </c>
    </row>
    <row r="1962" spans="3:123" x14ac:dyDescent="0.3">
      <c r="DR1962" s="1" t="s">
        <v>304</v>
      </c>
      <c r="DS1962" s="1" t="s">
        <v>303</v>
      </c>
    </row>
    <row r="1963" spans="3:123" x14ac:dyDescent="0.3">
      <c r="C1963" s="1" t="s">
        <v>1280</v>
      </c>
      <c r="D1963" s="1" t="s">
        <v>3957</v>
      </c>
      <c r="E1963" s="3" t="s">
        <v>294</v>
      </c>
      <c r="G1963" s="1" t="s">
        <v>1280</v>
      </c>
      <c r="I1963" s="1" t="s">
        <v>295</v>
      </c>
      <c r="J1963" s="1" t="s">
        <v>295</v>
      </c>
      <c r="K1963" s="1" t="s">
        <v>295</v>
      </c>
      <c r="L1963" s="1">
        <v>1</v>
      </c>
      <c r="M1963" s="1" t="s">
        <v>296</v>
      </c>
      <c r="N1963" s="1" t="s">
        <v>297</v>
      </c>
      <c r="O1963" s="1" t="s">
        <v>297</v>
      </c>
      <c r="P1963" s="1" t="s">
        <v>297</v>
      </c>
      <c r="Q1963" s="1" t="s">
        <v>295</v>
      </c>
      <c r="T1963" s="1" t="s">
        <v>297</v>
      </c>
      <c r="U1963" s="1" t="s">
        <v>3958</v>
      </c>
      <c r="V1963" s="1" t="s">
        <v>1280</v>
      </c>
      <c r="W1963" s="1" t="s">
        <v>295</v>
      </c>
      <c r="X1963" s="1" t="s">
        <v>298</v>
      </c>
      <c r="Y1963" s="1" t="s">
        <v>306</v>
      </c>
      <c r="Z1963" s="1" t="s">
        <v>308</v>
      </c>
      <c r="AB1963" s="1" t="s">
        <v>297</v>
      </c>
      <c r="AD1963" s="1" t="s">
        <v>295</v>
      </c>
      <c r="AE1963" s="1" t="s">
        <v>295</v>
      </c>
      <c r="AG1963" s="1" t="s">
        <v>295</v>
      </c>
      <c r="AH1963" s="1" t="s">
        <v>295</v>
      </c>
      <c r="AI1963" s="1" t="s">
        <v>295</v>
      </c>
      <c r="AJ1963" s="1" t="s">
        <v>295</v>
      </c>
      <c r="AL1963" s="1" t="s">
        <v>295</v>
      </c>
      <c r="AM1963" s="1" t="s">
        <v>299</v>
      </c>
      <c r="AN1963" s="4">
        <v>0</v>
      </c>
      <c r="AO1963" s="1" t="s">
        <v>294</v>
      </c>
      <c r="AP1963" s="1" t="s">
        <v>297</v>
      </c>
      <c r="AQ1963" s="1" t="s">
        <v>297</v>
      </c>
      <c r="AR1963" s="1" t="s">
        <v>295</v>
      </c>
      <c r="AS1963" s="1" t="s">
        <v>297</v>
      </c>
      <c r="AT1963" s="1" t="s">
        <v>295</v>
      </c>
      <c r="AU1963" s="5" t="s">
        <v>307</v>
      </c>
      <c r="AV1963" s="1" t="s">
        <v>1280</v>
      </c>
      <c r="AW1963" s="1" t="s">
        <v>300</v>
      </c>
      <c r="AZ1963" s="1">
        <v>1</v>
      </c>
      <c r="BA1963" s="1" t="s">
        <v>297</v>
      </c>
      <c r="BC1963" s="1" t="s">
        <v>295</v>
      </c>
      <c r="BD1963" s="1" t="s">
        <v>295</v>
      </c>
      <c r="BF1963" s="1" t="s">
        <v>295</v>
      </c>
      <c r="BG1963" s="1" t="s">
        <v>295</v>
      </c>
      <c r="BH1963" s="1" t="s">
        <v>295</v>
      </c>
      <c r="BI1963" s="1" t="s">
        <v>295</v>
      </c>
      <c r="BL1963" s="1" t="s">
        <v>295</v>
      </c>
      <c r="BM1963" s="1" t="s">
        <v>295</v>
      </c>
      <c r="BN1963" s="1" t="s">
        <v>295</v>
      </c>
      <c r="BP1963" s="1" t="s">
        <v>295</v>
      </c>
      <c r="BV1963" s="1" t="s">
        <v>295</v>
      </c>
      <c r="BY1963" s="1" t="s">
        <v>295</v>
      </c>
      <c r="CM1963" s="3" t="s">
        <v>294</v>
      </c>
      <c r="CN1963" s="1" t="s">
        <v>301</v>
      </c>
      <c r="CY1963" s="1" t="s">
        <v>305</v>
      </c>
      <c r="DR1963" s="1" t="s">
        <v>302</v>
      </c>
      <c r="DS1963" s="1" t="s">
        <v>303</v>
      </c>
    </row>
    <row r="1964" spans="3:123" x14ac:dyDescent="0.3">
      <c r="DR1964" s="1" t="s">
        <v>304</v>
      </c>
      <c r="DS1964" s="1" t="s">
        <v>303</v>
      </c>
    </row>
    <row r="1965" spans="3:123" x14ac:dyDescent="0.3">
      <c r="C1965" s="1" t="s">
        <v>1281</v>
      </c>
      <c r="D1965" s="1" t="s">
        <v>3957</v>
      </c>
      <c r="E1965" s="3" t="s">
        <v>294</v>
      </c>
      <c r="G1965" s="1" t="s">
        <v>1281</v>
      </c>
      <c r="I1965" s="1" t="s">
        <v>295</v>
      </c>
      <c r="J1965" s="1" t="s">
        <v>295</v>
      </c>
      <c r="K1965" s="1" t="s">
        <v>295</v>
      </c>
      <c r="L1965" s="1">
        <v>1</v>
      </c>
      <c r="M1965" s="1" t="s">
        <v>296</v>
      </c>
      <c r="N1965" s="1" t="s">
        <v>297</v>
      </c>
      <c r="O1965" s="1" t="s">
        <v>297</v>
      </c>
      <c r="P1965" s="1" t="s">
        <v>297</v>
      </c>
      <c r="Q1965" s="1" t="s">
        <v>295</v>
      </c>
      <c r="T1965" s="1" t="s">
        <v>297</v>
      </c>
      <c r="U1965" s="1" t="s">
        <v>3958</v>
      </c>
      <c r="V1965" s="1" t="s">
        <v>1281</v>
      </c>
      <c r="W1965" s="1" t="s">
        <v>295</v>
      </c>
      <c r="X1965" s="1" t="s">
        <v>298</v>
      </c>
      <c r="Y1965" s="1" t="s">
        <v>306</v>
      </c>
      <c r="Z1965" s="1" t="s">
        <v>308</v>
      </c>
      <c r="AB1965" s="1" t="s">
        <v>297</v>
      </c>
      <c r="AD1965" s="1" t="s">
        <v>295</v>
      </c>
      <c r="AE1965" s="1" t="s">
        <v>295</v>
      </c>
      <c r="AG1965" s="1" t="s">
        <v>295</v>
      </c>
      <c r="AH1965" s="1" t="s">
        <v>295</v>
      </c>
      <c r="AI1965" s="1" t="s">
        <v>295</v>
      </c>
      <c r="AJ1965" s="1" t="s">
        <v>295</v>
      </c>
      <c r="AL1965" s="1" t="s">
        <v>295</v>
      </c>
      <c r="AM1965" s="1" t="s">
        <v>299</v>
      </c>
      <c r="AN1965" s="4">
        <v>0</v>
      </c>
      <c r="AO1965" s="1" t="s">
        <v>294</v>
      </c>
      <c r="AP1965" s="1" t="s">
        <v>297</v>
      </c>
      <c r="AQ1965" s="1" t="s">
        <v>297</v>
      </c>
      <c r="AR1965" s="1" t="s">
        <v>295</v>
      </c>
      <c r="AS1965" s="1" t="s">
        <v>297</v>
      </c>
      <c r="AT1965" s="1" t="s">
        <v>295</v>
      </c>
      <c r="AU1965" s="5" t="s">
        <v>307</v>
      </c>
      <c r="AV1965" s="1" t="s">
        <v>1281</v>
      </c>
      <c r="AW1965" s="1" t="s">
        <v>300</v>
      </c>
      <c r="AZ1965" s="1">
        <v>1</v>
      </c>
      <c r="BA1965" s="1" t="s">
        <v>297</v>
      </c>
      <c r="BC1965" s="1" t="s">
        <v>295</v>
      </c>
      <c r="BD1965" s="1" t="s">
        <v>295</v>
      </c>
      <c r="BF1965" s="1" t="s">
        <v>295</v>
      </c>
      <c r="BG1965" s="1" t="s">
        <v>295</v>
      </c>
      <c r="BH1965" s="1" t="s">
        <v>295</v>
      </c>
      <c r="BI1965" s="1" t="s">
        <v>295</v>
      </c>
      <c r="BL1965" s="1" t="s">
        <v>295</v>
      </c>
      <c r="BM1965" s="1" t="s">
        <v>295</v>
      </c>
      <c r="BN1965" s="1" t="s">
        <v>295</v>
      </c>
      <c r="BP1965" s="1" t="s">
        <v>295</v>
      </c>
      <c r="BV1965" s="1" t="s">
        <v>295</v>
      </c>
      <c r="BY1965" s="1" t="s">
        <v>295</v>
      </c>
      <c r="CM1965" s="3" t="s">
        <v>294</v>
      </c>
      <c r="CN1965" s="1" t="s">
        <v>301</v>
      </c>
      <c r="CY1965" s="1" t="s">
        <v>305</v>
      </c>
      <c r="DR1965" s="1" t="s">
        <v>302</v>
      </c>
      <c r="DS1965" s="1" t="s">
        <v>303</v>
      </c>
    </row>
    <row r="1966" spans="3:123" x14ac:dyDescent="0.3">
      <c r="DR1966" s="1" t="s">
        <v>304</v>
      </c>
      <c r="DS1966" s="1" t="s">
        <v>303</v>
      </c>
    </row>
    <row r="1967" spans="3:123" x14ac:dyDescent="0.3">
      <c r="C1967" s="1" t="s">
        <v>1282</v>
      </c>
      <c r="D1967" s="1" t="s">
        <v>3957</v>
      </c>
      <c r="E1967" s="3" t="s">
        <v>294</v>
      </c>
      <c r="G1967" s="1" t="s">
        <v>1282</v>
      </c>
      <c r="I1967" s="1" t="s">
        <v>295</v>
      </c>
      <c r="J1967" s="1" t="s">
        <v>295</v>
      </c>
      <c r="K1967" s="1" t="s">
        <v>295</v>
      </c>
      <c r="L1967" s="1">
        <v>1</v>
      </c>
      <c r="M1967" s="1" t="s">
        <v>296</v>
      </c>
      <c r="N1967" s="1" t="s">
        <v>297</v>
      </c>
      <c r="O1967" s="1" t="s">
        <v>297</v>
      </c>
      <c r="P1967" s="1" t="s">
        <v>297</v>
      </c>
      <c r="Q1967" s="1" t="s">
        <v>295</v>
      </c>
      <c r="T1967" s="1" t="s">
        <v>297</v>
      </c>
      <c r="U1967" s="1" t="s">
        <v>3958</v>
      </c>
      <c r="V1967" s="1" t="s">
        <v>1282</v>
      </c>
      <c r="W1967" s="1" t="s">
        <v>295</v>
      </c>
      <c r="X1967" s="1" t="s">
        <v>298</v>
      </c>
      <c r="Y1967" s="1" t="s">
        <v>306</v>
      </c>
      <c r="Z1967" s="1" t="s">
        <v>308</v>
      </c>
      <c r="AB1967" s="1" t="s">
        <v>297</v>
      </c>
      <c r="AD1967" s="1" t="s">
        <v>295</v>
      </c>
      <c r="AE1967" s="1" t="s">
        <v>295</v>
      </c>
      <c r="AG1967" s="1" t="s">
        <v>295</v>
      </c>
      <c r="AH1967" s="1" t="s">
        <v>295</v>
      </c>
      <c r="AI1967" s="1" t="s">
        <v>295</v>
      </c>
      <c r="AJ1967" s="1" t="s">
        <v>295</v>
      </c>
      <c r="AL1967" s="1" t="s">
        <v>295</v>
      </c>
      <c r="AM1967" s="1" t="s">
        <v>299</v>
      </c>
      <c r="AN1967" s="4">
        <v>0</v>
      </c>
      <c r="AO1967" s="1" t="s">
        <v>294</v>
      </c>
      <c r="AP1967" s="1" t="s">
        <v>297</v>
      </c>
      <c r="AQ1967" s="1" t="s">
        <v>297</v>
      </c>
      <c r="AR1967" s="1" t="s">
        <v>295</v>
      </c>
      <c r="AS1967" s="1" t="s">
        <v>297</v>
      </c>
      <c r="AT1967" s="1" t="s">
        <v>295</v>
      </c>
      <c r="AU1967" s="5" t="s">
        <v>307</v>
      </c>
      <c r="AV1967" s="1" t="s">
        <v>1282</v>
      </c>
      <c r="AW1967" s="1" t="s">
        <v>300</v>
      </c>
      <c r="AZ1967" s="1">
        <v>1</v>
      </c>
      <c r="BA1967" s="1" t="s">
        <v>297</v>
      </c>
      <c r="BC1967" s="1" t="s">
        <v>295</v>
      </c>
      <c r="BD1967" s="1" t="s">
        <v>295</v>
      </c>
      <c r="BF1967" s="1" t="s">
        <v>295</v>
      </c>
      <c r="BG1967" s="1" t="s">
        <v>295</v>
      </c>
      <c r="BH1967" s="1" t="s">
        <v>295</v>
      </c>
      <c r="BI1967" s="1" t="s">
        <v>295</v>
      </c>
      <c r="BL1967" s="1" t="s">
        <v>295</v>
      </c>
      <c r="BM1967" s="1" t="s">
        <v>295</v>
      </c>
      <c r="BN1967" s="1" t="s">
        <v>295</v>
      </c>
      <c r="BP1967" s="1" t="s">
        <v>295</v>
      </c>
      <c r="BV1967" s="1" t="s">
        <v>295</v>
      </c>
      <c r="BY1967" s="1" t="s">
        <v>295</v>
      </c>
      <c r="CM1967" s="3" t="s">
        <v>294</v>
      </c>
      <c r="CN1967" s="1" t="s">
        <v>301</v>
      </c>
      <c r="CY1967" s="1" t="s">
        <v>305</v>
      </c>
      <c r="DR1967" s="1" t="s">
        <v>302</v>
      </c>
      <c r="DS1967" s="1" t="s">
        <v>303</v>
      </c>
    </row>
    <row r="1968" spans="3:123" x14ac:dyDescent="0.3">
      <c r="DR1968" s="1" t="s">
        <v>304</v>
      </c>
      <c r="DS1968" s="1" t="s">
        <v>303</v>
      </c>
    </row>
    <row r="1969" spans="3:123" x14ac:dyDescent="0.3">
      <c r="C1969" s="1" t="s">
        <v>1283</v>
      </c>
      <c r="D1969" s="1" t="s">
        <v>3957</v>
      </c>
      <c r="E1969" s="3" t="s">
        <v>294</v>
      </c>
      <c r="G1969" s="1" t="s">
        <v>1283</v>
      </c>
      <c r="I1969" s="1" t="s">
        <v>295</v>
      </c>
      <c r="J1969" s="1" t="s">
        <v>295</v>
      </c>
      <c r="K1969" s="1" t="s">
        <v>295</v>
      </c>
      <c r="L1969" s="1">
        <v>1</v>
      </c>
      <c r="M1969" s="1" t="s">
        <v>296</v>
      </c>
      <c r="N1969" s="1" t="s">
        <v>297</v>
      </c>
      <c r="O1969" s="1" t="s">
        <v>297</v>
      </c>
      <c r="P1969" s="1" t="s">
        <v>297</v>
      </c>
      <c r="Q1969" s="1" t="s">
        <v>295</v>
      </c>
      <c r="T1969" s="1" t="s">
        <v>297</v>
      </c>
      <c r="U1969" s="1" t="s">
        <v>3958</v>
      </c>
      <c r="V1969" s="1" t="s">
        <v>1283</v>
      </c>
      <c r="W1969" s="1" t="s">
        <v>295</v>
      </c>
      <c r="X1969" s="1" t="s">
        <v>298</v>
      </c>
      <c r="Y1969" s="1" t="s">
        <v>306</v>
      </c>
      <c r="Z1969" s="1" t="s">
        <v>308</v>
      </c>
      <c r="AB1969" s="1" t="s">
        <v>297</v>
      </c>
      <c r="AD1969" s="1" t="s">
        <v>295</v>
      </c>
      <c r="AE1969" s="1" t="s">
        <v>295</v>
      </c>
      <c r="AG1969" s="1" t="s">
        <v>295</v>
      </c>
      <c r="AH1969" s="1" t="s">
        <v>295</v>
      </c>
      <c r="AI1969" s="1" t="s">
        <v>295</v>
      </c>
      <c r="AJ1969" s="1" t="s">
        <v>295</v>
      </c>
      <c r="AL1969" s="1" t="s">
        <v>295</v>
      </c>
      <c r="AM1969" s="1" t="s">
        <v>299</v>
      </c>
      <c r="AN1969" s="4">
        <v>0</v>
      </c>
      <c r="AO1969" s="1" t="s">
        <v>294</v>
      </c>
      <c r="AP1969" s="1" t="s">
        <v>297</v>
      </c>
      <c r="AQ1969" s="1" t="s">
        <v>297</v>
      </c>
      <c r="AR1969" s="1" t="s">
        <v>295</v>
      </c>
      <c r="AS1969" s="1" t="s">
        <v>297</v>
      </c>
      <c r="AT1969" s="1" t="s">
        <v>295</v>
      </c>
      <c r="AU1969" s="5" t="s">
        <v>307</v>
      </c>
      <c r="AV1969" s="1" t="s">
        <v>1283</v>
      </c>
      <c r="AW1969" s="1" t="s">
        <v>300</v>
      </c>
      <c r="AZ1969" s="1">
        <v>1</v>
      </c>
      <c r="BA1969" s="1" t="s">
        <v>297</v>
      </c>
      <c r="BC1969" s="1" t="s">
        <v>295</v>
      </c>
      <c r="BD1969" s="1" t="s">
        <v>295</v>
      </c>
      <c r="BF1969" s="1" t="s">
        <v>295</v>
      </c>
      <c r="BG1969" s="1" t="s">
        <v>295</v>
      </c>
      <c r="BH1969" s="1" t="s">
        <v>295</v>
      </c>
      <c r="BI1969" s="1" t="s">
        <v>295</v>
      </c>
      <c r="BL1969" s="1" t="s">
        <v>295</v>
      </c>
      <c r="BM1969" s="1" t="s">
        <v>295</v>
      </c>
      <c r="BN1969" s="1" t="s">
        <v>295</v>
      </c>
      <c r="BP1969" s="1" t="s">
        <v>295</v>
      </c>
      <c r="BV1969" s="1" t="s">
        <v>295</v>
      </c>
      <c r="BY1969" s="1" t="s">
        <v>295</v>
      </c>
      <c r="CM1969" s="3" t="s">
        <v>294</v>
      </c>
      <c r="CN1969" s="1" t="s">
        <v>301</v>
      </c>
      <c r="CY1969" s="1" t="s">
        <v>305</v>
      </c>
      <c r="DR1969" s="1" t="s">
        <v>302</v>
      </c>
      <c r="DS1969" s="1" t="s">
        <v>303</v>
      </c>
    </row>
    <row r="1970" spans="3:123" x14ac:dyDescent="0.3">
      <c r="DR1970" s="1" t="s">
        <v>304</v>
      </c>
      <c r="DS1970" s="1" t="s">
        <v>303</v>
      </c>
    </row>
    <row r="1971" spans="3:123" x14ac:dyDescent="0.3">
      <c r="C1971" s="1" t="s">
        <v>1284</v>
      </c>
      <c r="D1971" s="1" t="s">
        <v>3957</v>
      </c>
      <c r="E1971" s="3" t="s">
        <v>294</v>
      </c>
      <c r="G1971" s="1" t="s">
        <v>1284</v>
      </c>
      <c r="I1971" s="1" t="s">
        <v>295</v>
      </c>
      <c r="J1971" s="1" t="s">
        <v>295</v>
      </c>
      <c r="K1971" s="1" t="s">
        <v>295</v>
      </c>
      <c r="L1971" s="1">
        <v>1</v>
      </c>
      <c r="M1971" s="1" t="s">
        <v>296</v>
      </c>
      <c r="N1971" s="1" t="s">
        <v>297</v>
      </c>
      <c r="O1971" s="1" t="s">
        <v>297</v>
      </c>
      <c r="P1971" s="1" t="s">
        <v>297</v>
      </c>
      <c r="Q1971" s="1" t="s">
        <v>295</v>
      </c>
      <c r="T1971" s="1" t="s">
        <v>297</v>
      </c>
      <c r="U1971" s="1" t="s">
        <v>3958</v>
      </c>
      <c r="V1971" s="1" t="s">
        <v>1284</v>
      </c>
      <c r="W1971" s="1" t="s">
        <v>295</v>
      </c>
      <c r="X1971" s="1" t="s">
        <v>298</v>
      </c>
      <c r="Y1971" s="1" t="s">
        <v>306</v>
      </c>
      <c r="Z1971" s="1" t="s">
        <v>308</v>
      </c>
      <c r="AB1971" s="1" t="s">
        <v>297</v>
      </c>
      <c r="AD1971" s="1" t="s">
        <v>295</v>
      </c>
      <c r="AE1971" s="1" t="s">
        <v>295</v>
      </c>
      <c r="AG1971" s="1" t="s">
        <v>295</v>
      </c>
      <c r="AH1971" s="1" t="s">
        <v>295</v>
      </c>
      <c r="AI1971" s="1" t="s">
        <v>295</v>
      </c>
      <c r="AJ1971" s="1" t="s">
        <v>295</v>
      </c>
      <c r="AL1971" s="1" t="s">
        <v>295</v>
      </c>
      <c r="AM1971" s="1" t="s">
        <v>299</v>
      </c>
      <c r="AN1971" s="4">
        <v>0</v>
      </c>
      <c r="AO1971" s="1" t="s">
        <v>294</v>
      </c>
      <c r="AP1971" s="1" t="s">
        <v>297</v>
      </c>
      <c r="AQ1971" s="1" t="s">
        <v>297</v>
      </c>
      <c r="AR1971" s="1" t="s">
        <v>295</v>
      </c>
      <c r="AS1971" s="1" t="s">
        <v>297</v>
      </c>
      <c r="AT1971" s="1" t="s">
        <v>295</v>
      </c>
      <c r="AU1971" s="5" t="s">
        <v>307</v>
      </c>
      <c r="AV1971" s="1" t="s">
        <v>1284</v>
      </c>
      <c r="AW1971" s="1" t="s">
        <v>300</v>
      </c>
      <c r="AZ1971" s="1">
        <v>1</v>
      </c>
      <c r="BA1971" s="1" t="s">
        <v>297</v>
      </c>
      <c r="BC1971" s="1" t="s">
        <v>295</v>
      </c>
      <c r="BD1971" s="1" t="s">
        <v>295</v>
      </c>
      <c r="BF1971" s="1" t="s">
        <v>295</v>
      </c>
      <c r="BG1971" s="1" t="s">
        <v>295</v>
      </c>
      <c r="BH1971" s="1" t="s">
        <v>295</v>
      </c>
      <c r="BI1971" s="1" t="s">
        <v>295</v>
      </c>
      <c r="BL1971" s="1" t="s">
        <v>295</v>
      </c>
      <c r="BM1971" s="1" t="s">
        <v>295</v>
      </c>
      <c r="BN1971" s="1" t="s">
        <v>295</v>
      </c>
      <c r="BP1971" s="1" t="s">
        <v>295</v>
      </c>
      <c r="BV1971" s="1" t="s">
        <v>295</v>
      </c>
      <c r="BY1971" s="1" t="s">
        <v>295</v>
      </c>
      <c r="CM1971" s="3" t="s">
        <v>294</v>
      </c>
      <c r="CN1971" s="1" t="s">
        <v>301</v>
      </c>
      <c r="CY1971" s="1" t="s">
        <v>305</v>
      </c>
      <c r="DR1971" s="1" t="s">
        <v>302</v>
      </c>
      <c r="DS1971" s="1" t="s">
        <v>303</v>
      </c>
    </row>
    <row r="1972" spans="3:123" x14ac:dyDescent="0.3">
      <c r="DR1972" s="1" t="s">
        <v>304</v>
      </c>
      <c r="DS1972" s="1" t="s">
        <v>303</v>
      </c>
    </row>
    <row r="1973" spans="3:123" x14ac:dyDescent="0.3">
      <c r="C1973" s="1" t="s">
        <v>1285</v>
      </c>
      <c r="D1973" s="1" t="s">
        <v>3957</v>
      </c>
      <c r="E1973" s="3" t="s">
        <v>294</v>
      </c>
      <c r="G1973" s="1" t="s">
        <v>1285</v>
      </c>
      <c r="I1973" s="1" t="s">
        <v>295</v>
      </c>
      <c r="J1973" s="1" t="s">
        <v>295</v>
      </c>
      <c r="K1973" s="1" t="s">
        <v>295</v>
      </c>
      <c r="L1973" s="1">
        <v>1</v>
      </c>
      <c r="M1973" s="1" t="s">
        <v>296</v>
      </c>
      <c r="N1973" s="1" t="s">
        <v>297</v>
      </c>
      <c r="O1973" s="1" t="s">
        <v>297</v>
      </c>
      <c r="P1973" s="1" t="s">
        <v>297</v>
      </c>
      <c r="Q1973" s="1" t="s">
        <v>295</v>
      </c>
      <c r="T1973" s="1" t="s">
        <v>297</v>
      </c>
      <c r="U1973" s="1" t="s">
        <v>3958</v>
      </c>
      <c r="V1973" s="1" t="s">
        <v>1285</v>
      </c>
      <c r="W1973" s="1" t="s">
        <v>295</v>
      </c>
      <c r="X1973" s="1" t="s">
        <v>298</v>
      </c>
      <c r="Y1973" s="1" t="s">
        <v>306</v>
      </c>
      <c r="Z1973" s="1" t="s">
        <v>308</v>
      </c>
      <c r="AB1973" s="1" t="s">
        <v>297</v>
      </c>
      <c r="AD1973" s="1" t="s">
        <v>295</v>
      </c>
      <c r="AE1973" s="1" t="s">
        <v>295</v>
      </c>
      <c r="AG1973" s="1" t="s">
        <v>295</v>
      </c>
      <c r="AH1973" s="1" t="s">
        <v>295</v>
      </c>
      <c r="AI1973" s="1" t="s">
        <v>295</v>
      </c>
      <c r="AJ1973" s="1" t="s">
        <v>295</v>
      </c>
      <c r="AL1973" s="1" t="s">
        <v>295</v>
      </c>
      <c r="AM1973" s="1" t="s">
        <v>299</v>
      </c>
      <c r="AN1973" s="4">
        <v>0</v>
      </c>
      <c r="AO1973" s="1" t="s">
        <v>294</v>
      </c>
      <c r="AP1973" s="1" t="s">
        <v>297</v>
      </c>
      <c r="AQ1973" s="1" t="s">
        <v>297</v>
      </c>
      <c r="AR1973" s="1" t="s">
        <v>295</v>
      </c>
      <c r="AS1973" s="1" t="s">
        <v>297</v>
      </c>
      <c r="AT1973" s="1" t="s">
        <v>295</v>
      </c>
      <c r="AU1973" s="5" t="s">
        <v>307</v>
      </c>
      <c r="AV1973" s="1" t="s">
        <v>1285</v>
      </c>
      <c r="AW1973" s="1" t="s">
        <v>300</v>
      </c>
      <c r="AZ1973" s="1">
        <v>1</v>
      </c>
      <c r="BA1973" s="1" t="s">
        <v>297</v>
      </c>
      <c r="BC1973" s="1" t="s">
        <v>295</v>
      </c>
      <c r="BD1973" s="1" t="s">
        <v>295</v>
      </c>
      <c r="BF1973" s="1" t="s">
        <v>295</v>
      </c>
      <c r="BG1973" s="1" t="s">
        <v>295</v>
      </c>
      <c r="BH1973" s="1" t="s">
        <v>295</v>
      </c>
      <c r="BI1973" s="1" t="s">
        <v>295</v>
      </c>
      <c r="BL1973" s="1" t="s">
        <v>295</v>
      </c>
      <c r="BM1973" s="1" t="s">
        <v>295</v>
      </c>
      <c r="BN1973" s="1" t="s">
        <v>295</v>
      </c>
      <c r="BP1973" s="1" t="s">
        <v>295</v>
      </c>
      <c r="BV1973" s="1" t="s">
        <v>295</v>
      </c>
      <c r="BY1973" s="1" t="s">
        <v>295</v>
      </c>
      <c r="CM1973" s="3" t="s">
        <v>294</v>
      </c>
      <c r="CN1973" s="1" t="s">
        <v>301</v>
      </c>
      <c r="CY1973" s="1" t="s">
        <v>305</v>
      </c>
      <c r="DR1973" s="1" t="s">
        <v>302</v>
      </c>
      <c r="DS1973" s="1" t="s">
        <v>303</v>
      </c>
    </row>
    <row r="1974" spans="3:123" x14ac:dyDescent="0.3">
      <c r="DR1974" s="1" t="s">
        <v>304</v>
      </c>
      <c r="DS1974" s="1" t="s">
        <v>303</v>
      </c>
    </row>
    <row r="1975" spans="3:123" x14ac:dyDescent="0.3">
      <c r="C1975" s="1" t="s">
        <v>1286</v>
      </c>
      <c r="D1975" s="1" t="s">
        <v>3957</v>
      </c>
      <c r="E1975" s="3" t="s">
        <v>294</v>
      </c>
      <c r="G1975" s="1" t="s">
        <v>1286</v>
      </c>
      <c r="I1975" s="1" t="s">
        <v>295</v>
      </c>
      <c r="J1975" s="1" t="s">
        <v>295</v>
      </c>
      <c r="K1975" s="1" t="s">
        <v>295</v>
      </c>
      <c r="L1975" s="1">
        <v>1</v>
      </c>
      <c r="M1975" s="1" t="s">
        <v>296</v>
      </c>
      <c r="N1975" s="1" t="s">
        <v>297</v>
      </c>
      <c r="O1975" s="1" t="s">
        <v>297</v>
      </c>
      <c r="P1975" s="1" t="s">
        <v>297</v>
      </c>
      <c r="Q1975" s="1" t="s">
        <v>295</v>
      </c>
      <c r="T1975" s="1" t="s">
        <v>297</v>
      </c>
      <c r="U1975" s="1" t="s">
        <v>3958</v>
      </c>
      <c r="V1975" s="1" t="s">
        <v>1286</v>
      </c>
      <c r="W1975" s="1" t="s">
        <v>295</v>
      </c>
      <c r="X1975" s="1" t="s">
        <v>298</v>
      </c>
      <c r="Y1975" s="1" t="s">
        <v>306</v>
      </c>
      <c r="Z1975" s="1" t="s">
        <v>308</v>
      </c>
      <c r="AB1975" s="1" t="s">
        <v>297</v>
      </c>
      <c r="AD1975" s="1" t="s">
        <v>295</v>
      </c>
      <c r="AE1975" s="1" t="s">
        <v>295</v>
      </c>
      <c r="AG1975" s="1" t="s">
        <v>295</v>
      </c>
      <c r="AH1975" s="1" t="s">
        <v>295</v>
      </c>
      <c r="AI1975" s="1" t="s">
        <v>295</v>
      </c>
      <c r="AJ1975" s="1" t="s">
        <v>295</v>
      </c>
      <c r="AL1975" s="1" t="s">
        <v>295</v>
      </c>
      <c r="AM1975" s="1" t="s">
        <v>299</v>
      </c>
      <c r="AN1975" s="4">
        <v>0</v>
      </c>
      <c r="AO1975" s="1" t="s">
        <v>294</v>
      </c>
      <c r="AP1975" s="1" t="s">
        <v>297</v>
      </c>
      <c r="AQ1975" s="1" t="s">
        <v>297</v>
      </c>
      <c r="AR1975" s="1" t="s">
        <v>295</v>
      </c>
      <c r="AS1975" s="1" t="s">
        <v>297</v>
      </c>
      <c r="AT1975" s="1" t="s">
        <v>295</v>
      </c>
      <c r="AU1975" s="5" t="s">
        <v>307</v>
      </c>
      <c r="AV1975" s="1" t="s">
        <v>1286</v>
      </c>
      <c r="AW1975" s="1" t="s">
        <v>300</v>
      </c>
      <c r="AZ1975" s="1">
        <v>1</v>
      </c>
      <c r="BA1975" s="1" t="s">
        <v>297</v>
      </c>
      <c r="BC1975" s="1" t="s">
        <v>295</v>
      </c>
      <c r="BD1975" s="1" t="s">
        <v>295</v>
      </c>
      <c r="BF1975" s="1" t="s">
        <v>295</v>
      </c>
      <c r="BG1975" s="1" t="s">
        <v>295</v>
      </c>
      <c r="BH1975" s="1" t="s">
        <v>295</v>
      </c>
      <c r="BI1975" s="1" t="s">
        <v>295</v>
      </c>
      <c r="BL1975" s="1" t="s">
        <v>295</v>
      </c>
      <c r="BM1975" s="1" t="s">
        <v>295</v>
      </c>
      <c r="BN1975" s="1" t="s">
        <v>295</v>
      </c>
      <c r="BP1975" s="1" t="s">
        <v>295</v>
      </c>
      <c r="BV1975" s="1" t="s">
        <v>295</v>
      </c>
      <c r="BY1975" s="1" t="s">
        <v>295</v>
      </c>
      <c r="CM1975" s="3" t="s">
        <v>294</v>
      </c>
      <c r="CN1975" s="1" t="s">
        <v>301</v>
      </c>
      <c r="CY1975" s="1" t="s">
        <v>305</v>
      </c>
      <c r="DR1975" s="1" t="s">
        <v>302</v>
      </c>
      <c r="DS1975" s="1" t="s">
        <v>303</v>
      </c>
    </row>
    <row r="1976" spans="3:123" x14ac:dyDescent="0.3">
      <c r="DR1976" s="1" t="s">
        <v>304</v>
      </c>
      <c r="DS1976" s="1" t="s">
        <v>303</v>
      </c>
    </row>
    <row r="1977" spans="3:123" x14ac:dyDescent="0.3">
      <c r="C1977" s="1" t="s">
        <v>1287</v>
      </c>
      <c r="D1977" s="1" t="s">
        <v>3957</v>
      </c>
      <c r="E1977" s="3" t="s">
        <v>294</v>
      </c>
      <c r="G1977" s="1" t="s">
        <v>1287</v>
      </c>
      <c r="I1977" s="1" t="s">
        <v>295</v>
      </c>
      <c r="J1977" s="1" t="s">
        <v>295</v>
      </c>
      <c r="K1977" s="1" t="s">
        <v>295</v>
      </c>
      <c r="L1977" s="1">
        <v>1</v>
      </c>
      <c r="M1977" s="1" t="s">
        <v>296</v>
      </c>
      <c r="N1977" s="1" t="s">
        <v>297</v>
      </c>
      <c r="O1977" s="1" t="s">
        <v>297</v>
      </c>
      <c r="P1977" s="1" t="s">
        <v>297</v>
      </c>
      <c r="Q1977" s="1" t="s">
        <v>295</v>
      </c>
      <c r="T1977" s="1" t="s">
        <v>297</v>
      </c>
      <c r="U1977" s="1" t="s">
        <v>3958</v>
      </c>
      <c r="V1977" s="1" t="s">
        <v>1287</v>
      </c>
      <c r="W1977" s="1" t="s">
        <v>295</v>
      </c>
      <c r="X1977" s="1" t="s">
        <v>298</v>
      </c>
      <c r="Y1977" s="1" t="s">
        <v>306</v>
      </c>
      <c r="Z1977" s="1" t="s">
        <v>308</v>
      </c>
      <c r="AB1977" s="1" t="s">
        <v>297</v>
      </c>
      <c r="AD1977" s="1" t="s">
        <v>295</v>
      </c>
      <c r="AE1977" s="1" t="s">
        <v>295</v>
      </c>
      <c r="AG1977" s="1" t="s">
        <v>295</v>
      </c>
      <c r="AH1977" s="1" t="s">
        <v>295</v>
      </c>
      <c r="AI1977" s="1" t="s">
        <v>295</v>
      </c>
      <c r="AJ1977" s="1" t="s">
        <v>295</v>
      </c>
      <c r="AL1977" s="1" t="s">
        <v>295</v>
      </c>
      <c r="AM1977" s="1" t="s">
        <v>299</v>
      </c>
      <c r="AN1977" s="4">
        <v>0</v>
      </c>
      <c r="AO1977" s="1" t="s">
        <v>294</v>
      </c>
      <c r="AP1977" s="1" t="s">
        <v>297</v>
      </c>
      <c r="AQ1977" s="1" t="s">
        <v>297</v>
      </c>
      <c r="AR1977" s="1" t="s">
        <v>295</v>
      </c>
      <c r="AS1977" s="1" t="s">
        <v>297</v>
      </c>
      <c r="AT1977" s="1" t="s">
        <v>295</v>
      </c>
      <c r="AU1977" s="5" t="s">
        <v>307</v>
      </c>
      <c r="AV1977" s="1" t="s">
        <v>1287</v>
      </c>
      <c r="AW1977" s="1" t="s">
        <v>300</v>
      </c>
      <c r="AZ1977" s="1">
        <v>1</v>
      </c>
      <c r="BA1977" s="1" t="s">
        <v>297</v>
      </c>
      <c r="BC1977" s="1" t="s">
        <v>295</v>
      </c>
      <c r="BD1977" s="1" t="s">
        <v>295</v>
      </c>
      <c r="BF1977" s="1" t="s">
        <v>295</v>
      </c>
      <c r="BG1977" s="1" t="s">
        <v>295</v>
      </c>
      <c r="BH1977" s="1" t="s">
        <v>295</v>
      </c>
      <c r="BI1977" s="1" t="s">
        <v>295</v>
      </c>
      <c r="BL1977" s="1" t="s">
        <v>295</v>
      </c>
      <c r="BM1977" s="1" t="s">
        <v>295</v>
      </c>
      <c r="BN1977" s="1" t="s">
        <v>295</v>
      </c>
      <c r="BP1977" s="1" t="s">
        <v>295</v>
      </c>
      <c r="BV1977" s="1" t="s">
        <v>295</v>
      </c>
      <c r="BY1977" s="1" t="s">
        <v>295</v>
      </c>
      <c r="CM1977" s="3" t="s">
        <v>294</v>
      </c>
      <c r="CN1977" s="1" t="s">
        <v>301</v>
      </c>
      <c r="CY1977" s="1" t="s">
        <v>305</v>
      </c>
      <c r="DR1977" s="1" t="s">
        <v>302</v>
      </c>
      <c r="DS1977" s="1" t="s">
        <v>303</v>
      </c>
    </row>
    <row r="1978" spans="3:123" x14ac:dyDescent="0.3">
      <c r="DR1978" s="1" t="s">
        <v>304</v>
      </c>
      <c r="DS1978" s="1" t="s">
        <v>303</v>
      </c>
    </row>
    <row r="1979" spans="3:123" x14ac:dyDescent="0.3">
      <c r="C1979" s="1" t="s">
        <v>1288</v>
      </c>
      <c r="D1979" s="1" t="s">
        <v>3957</v>
      </c>
      <c r="E1979" s="3" t="s">
        <v>294</v>
      </c>
      <c r="G1979" s="1" t="s">
        <v>1288</v>
      </c>
      <c r="I1979" s="1" t="s">
        <v>295</v>
      </c>
      <c r="J1979" s="1" t="s">
        <v>295</v>
      </c>
      <c r="K1979" s="1" t="s">
        <v>295</v>
      </c>
      <c r="L1979" s="1">
        <v>1</v>
      </c>
      <c r="M1979" s="1" t="s">
        <v>296</v>
      </c>
      <c r="N1979" s="1" t="s">
        <v>297</v>
      </c>
      <c r="O1979" s="1" t="s">
        <v>297</v>
      </c>
      <c r="P1979" s="1" t="s">
        <v>297</v>
      </c>
      <c r="Q1979" s="1" t="s">
        <v>295</v>
      </c>
      <c r="T1979" s="1" t="s">
        <v>297</v>
      </c>
      <c r="U1979" s="1" t="s">
        <v>3958</v>
      </c>
      <c r="V1979" s="1" t="s">
        <v>1288</v>
      </c>
      <c r="W1979" s="1" t="s">
        <v>295</v>
      </c>
      <c r="X1979" s="1" t="s">
        <v>298</v>
      </c>
      <c r="Y1979" s="1" t="s">
        <v>306</v>
      </c>
      <c r="Z1979" s="1" t="s">
        <v>308</v>
      </c>
      <c r="AB1979" s="1" t="s">
        <v>297</v>
      </c>
      <c r="AD1979" s="1" t="s">
        <v>295</v>
      </c>
      <c r="AE1979" s="1" t="s">
        <v>295</v>
      </c>
      <c r="AG1979" s="1" t="s">
        <v>295</v>
      </c>
      <c r="AH1979" s="1" t="s">
        <v>295</v>
      </c>
      <c r="AI1979" s="1" t="s">
        <v>295</v>
      </c>
      <c r="AJ1979" s="1" t="s">
        <v>295</v>
      </c>
      <c r="AL1979" s="1" t="s">
        <v>295</v>
      </c>
      <c r="AM1979" s="1" t="s">
        <v>299</v>
      </c>
      <c r="AN1979" s="4">
        <v>0</v>
      </c>
      <c r="AO1979" s="1" t="s">
        <v>294</v>
      </c>
      <c r="AP1979" s="1" t="s">
        <v>297</v>
      </c>
      <c r="AQ1979" s="1" t="s">
        <v>297</v>
      </c>
      <c r="AR1979" s="1" t="s">
        <v>295</v>
      </c>
      <c r="AS1979" s="1" t="s">
        <v>297</v>
      </c>
      <c r="AT1979" s="1" t="s">
        <v>295</v>
      </c>
      <c r="AU1979" s="5" t="s">
        <v>307</v>
      </c>
      <c r="AV1979" s="1" t="s">
        <v>1288</v>
      </c>
      <c r="AW1979" s="1" t="s">
        <v>300</v>
      </c>
      <c r="AZ1979" s="1">
        <v>1</v>
      </c>
      <c r="BA1979" s="1" t="s">
        <v>297</v>
      </c>
      <c r="BC1979" s="1" t="s">
        <v>295</v>
      </c>
      <c r="BD1979" s="1" t="s">
        <v>295</v>
      </c>
      <c r="BF1979" s="1" t="s">
        <v>295</v>
      </c>
      <c r="BG1979" s="1" t="s">
        <v>295</v>
      </c>
      <c r="BH1979" s="1" t="s">
        <v>295</v>
      </c>
      <c r="BI1979" s="1" t="s">
        <v>295</v>
      </c>
      <c r="BL1979" s="1" t="s">
        <v>295</v>
      </c>
      <c r="BM1979" s="1" t="s">
        <v>295</v>
      </c>
      <c r="BN1979" s="1" t="s">
        <v>295</v>
      </c>
      <c r="BP1979" s="1" t="s">
        <v>295</v>
      </c>
      <c r="BV1979" s="1" t="s">
        <v>295</v>
      </c>
      <c r="BY1979" s="1" t="s">
        <v>295</v>
      </c>
      <c r="CM1979" s="3" t="s">
        <v>294</v>
      </c>
      <c r="CN1979" s="1" t="s">
        <v>301</v>
      </c>
      <c r="CY1979" s="1" t="s">
        <v>305</v>
      </c>
      <c r="DR1979" s="1" t="s">
        <v>302</v>
      </c>
      <c r="DS1979" s="1" t="s">
        <v>303</v>
      </c>
    </row>
    <row r="1980" spans="3:123" x14ac:dyDescent="0.3">
      <c r="DR1980" s="1" t="s">
        <v>304</v>
      </c>
      <c r="DS1980" s="1" t="s">
        <v>303</v>
      </c>
    </row>
    <row r="1981" spans="3:123" x14ac:dyDescent="0.3">
      <c r="C1981" s="1" t="s">
        <v>1289</v>
      </c>
      <c r="D1981" s="1" t="s">
        <v>3957</v>
      </c>
      <c r="E1981" s="3" t="s">
        <v>294</v>
      </c>
      <c r="G1981" s="1" t="s">
        <v>1289</v>
      </c>
      <c r="I1981" s="1" t="s">
        <v>295</v>
      </c>
      <c r="J1981" s="1" t="s">
        <v>295</v>
      </c>
      <c r="K1981" s="1" t="s">
        <v>295</v>
      </c>
      <c r="L1981" s="1">
        <v>1</v>
      </c>
      <c r="M1981" s="1" t="s">
        <v>296</v>
      </c>
      <c r="N1981" s="1" t="s">
        <v>297</v>
      </c>
      <c r="O1981" s="1" t="s">
        <v>297</v>
      </c>
      <c r="P1981" s="1" t="s">
        <v>297</v>
      </c>
      <c r="Q1981" s="1" t="s">
        <v>295</v>
      </c>
      <c r="T1981" s="1" t="s">
        <v>297</v>
      </c>
      <c r="U1981" s="1" t="s">
        <v>3958</v>
      </c>
      <c r="V1981" s="1" t="s">
        <v>1289</v>
      </c>
      <c r="W1981" s="1" t="s">
        <v>295</v>
      </c>
      <c r="X1981" s="1" t="s">
        <v>298</v>
      </c>
      <c r="Y1981" s="1" t="s">
        <v>306</v>
      </c>
      <c r="Z1981" s="1" t="s">
        <v>308</v>
      </c>
      <c r="AB1981" s="1" t="s">
        <v>297</v>
      </c>
      <c r="AD1981" s="1" t="s">
        <v>295</v>
      </c>
      <c r="AE1981" s="1" t="s">
        <v>295</v>
      </c>
      <c r="AG1981" s="1" t="s">
        <v>295</v>
      </c>
      <c r="AH1981" s="1" t="s">
        <v>295</v>
      </c>
      <c r="AI1981" s="1" t="s">
        <v>295</v>
      </c>
      <c r="AJ1981" s="1" t="s">
        <v>295</v>
      </c>
      <c r="AL1981" s="1" t="s">
        <v>295</v>
      </c>
      <c r="AM1981" s="1" t="s">
        <v>299</v>
      </c>
      <c r="AN1981" s="4">
        <v>0</v>
      </c>
      <c r="AO1981" s="1" t="s">
        <v>294</v>
      </c>
      <c r="AP1981" s="1" t="s">
        <v>297</v>
      </c>
      <c r="AQ1981" s="1" t="s">
        <v>297</v>
      </c>
      <c r="AR1981" s="1" t="s">
        <v>295</v>
      </c>
      <c r="AS1981" s="1" t="s">
        <v>297</v>
      </c>
      <c r="AT1981" s="1" t="s">
        <v>295</v>
      </c>
      <c r="AU1981" s="5" t="s">
        <v>307</v>
      </c>
      <c r="AV1981" s="1" t="s">
        <v>1289</v>
      </c>
      <c r="AW1981" s="1" t="s">
        <v>300</v>
      </c>
      <c r="AZ1981" s="1">
        <v>1</v>
      </c>
      <c r="BA1981" s="1" t="s">
        <v>297</v>
      </c>
      <c r="BC1981" s="1" t="s">
        <v>295</v>
      </c>
      <c r="BD1981" s="1" t="s">
        <v>295</v>
      </c>
      <c r="BF1981" s="1" t="s">
        <v>295</v>
      </c>
      <c r="BG1981" s="1" t="s">
        <v>295</v>
      </c>
      <c r="BH1981" s="1" t="s">
        <v>295</v>
      </c>
      <c r="BI1981" s="1" t="s">
        <v>295</v>
      </c>
      <c r="BL1981" s="1" t="s">
        <v>295</v>
      </c>
      <c r="BM1981" s="1" t="s">
        <v>295</v>
      </c>
      <c r="BN1981" s="1" t="s">
        <v>295</v>
      </c>
      <c r="BP1981" s="1" t="s">
        <v>295</v>
      </c>
      <c r="BV1981" s="1" t="s">
        <v>295</v>
      </c>
      <c r="BY1981" s="1" t="s">
        <v>295</v>
      </c>
      <c r="CM1981" s="3" t="s">
        <v>294</v>
      </c>
      <c r="CN1981" s="1" t="s">
        <v>301</v>
      </c>
      <c r="CY1981" s="1" t="s">
        <v>305</v>
      </c>
      <c r="DR1981" s="1" t="s">
        <v>302</v>
      </c>
      <c r="DS1981" s="1" t="s">
        <v>303</v>
      </c>
    </row>
    <row r="1982" spans="3:123" x14ac:dyDescent="0.3">
      <c r="DR1982" s="1" t="s">
        <v>304</v>
      </c>
      <c r="DS1982" s="1" t="s">
        <v>303</v>
      </c>
    </row>
    <row r="1983" spans="3:123" x14ac:dyDescent="0.3">
      <c r="C1983" s="1" t="s">
        <v>1290</v>
      </c>
      <c r="D1983" s="1" t="s">
        <v>3957</v>
      </c>
      <c r="E1983" s="3" t="s">
        <v>294</v>
      </c>
      <c r="G1983" s="1" t="s">
        <v>1290</v>
      </c>
      <c r="I1983" s="1" t="s">
        <v>295</v>
      </c>
      <c r="J1983" s="1" t="s">
        <v>295</v>
      </c>
      <c r="K1983" s="1" t="s">
        <v>295</v>
      </c>
      <c r="L1983" s="1">
        <v>1</v>
      </c>
      <c r="M1983" s="1" t="s">
        <v>296</v>
      </c>
      <c r="N1983" s="1" t="s">
        <v>297</v>
      </c>
      <c r="O1983" s="1" t="s">
        <v>297</v>
      </c>
      <c r="P1983" s="1" t="s">
        <v>297</v>
      </c>
      <c r="Q1983" s="1" t="s">
        <v>295</v>
      </c>
      <c r="T1983" s="1" t="s">
        <v>297</v>
      </c>
      <c r="U1983" s="1" t="s">
        <v>3958</v>
      </c>
      <c r="V1983" s="1" t="s">
        <v>1290</v>
      </c>
      <c r="W1983" s="1" t="s">
        <v>295</v>
      </c>
      <c r="X1983" s="1" t="s">
        <v>298</v>
      </c>
      <c r="Y1983" s="1" t="s">
        <v>306</v>
      </c>
      <c r="Z1983" s="1" t="s">
        <v>308</v>
      </c>
      <c r="AB1983" s="1" t="s">
        <v>297</v>
      </c>
      <c r="AD1983" s="1" t="s">
        <v>295</v>
      </c>
      <c r="AE1983" s="1" t="s">
        <v>295</v>
      </c>
      <c r="AG1983" s="1" t="s">
        <v>295</v>
      </c>
      <c r="AH1983" s="1" t="s">
        <v>295</v>
      </c>
      <c r="AI1983" s="1" t="s">
        <v>295</v>
      </c>
      <c r="AJ1983" s="1" t="s">
        <v>295</v>
      </c>
      <c r="AL1983" s="1" t="s">
        <v>295</v>
      </c>
      <c r="AM1983" s="1" t="s">
        <v>299</v>
      </c>
      <c r="AN1983" s="4">
        <v>0</v>
      </c>
      <c r="AO1983" s="1" t="s">
        <v>294</v>
      </c>
      <c r="AP1983" s="1" t="s">
        <v>297</v>
      </c>
      <c r="AQ1983" s="1" t="s">
        <v>297</v>
      </c>
      <c r="AR1983" s="1" t="s">
        <v>295</v>
      </c>
      <c r="AS1983" s="1" t="s">
        <v>297</v>
      </c>
      <c r="AT1983" s="1" t="s">
        <v>295</v>
      </c>
      <c r="AU1983" s="5" t="s">
        <v>307</v>
      </c>
      <c r="AV1983" s="1" t="s">
        <v>1290</v>
      </c>
      <c r="AW1983" s="1" t="s">
        <v>300</v>
      </c>
      <c r="AZ1983" s="1">
        <v>1</v>
      </c>
      <c r="BA1983" s="1" t="s">
        <v>297</v>
      </c>
      <c r="BC1983" s="1" t="s">
        <v>295</v>
      </c>
      <c r="BD1983" s="1" t="s">
        <v>295</v>
      </c>
      <c r="BF1983" s="1" t="s">
        <v>295</v>
      </c>
      <c r="BG1983" s="1" t="s">
        <v>295</v>
      </c>
      <c r="BH1983" s="1" t="s">
        <v>295</v>
      </c>
      <c r="BI1983" s="1" t="s">
        <v>295</v>
      </c>
      <c r="BL1983" s="1" t="s">
        <v>295</v>
      </c>
      <c r="BM1983" s="1" t="s">
        <v>295</v>
      </c>
      <c r="BN1983" s="1" t="s">
        <v>295</v>
      </c>
      <c r="BP1983" s="1" t="s">
        <v>295</v>
      </c>
      <c r="BV1983" s="1" t="s">
        <v>295</v>
      </c>
      <c r="BY1983" s="1" t="s">
        <v>295</v>
      </c>
      <c r="CM1983" s="3" t="s">
        <v>294</v>
      </c>
      <c r="CN1983" s="1" t="s">
        <v>301</v>
      </c>
      <c r="CY1983" s="1" t="s">
        <v>305</v>
      </c>
      <c r="DR1983" s="1" t="s">
        <v>302</v>
      </c>
      <c r="DS1983" s="1" t="s">
        <v>303</v>
      </c>
    </row>
    <row r="1984" spans="3:123" x14ac:dyDescent="0.3">
      <c r="DR1984" s="1" t="s">
        <v>304</v>
      </c>
      <c r="DS1984" s="1" t="s">
        <v>303</v>
      </c>
    </row>
    <row r="1985" spans="3:123" x14ac:dyDescent="0.3">
      <c r="C1985" s="1" t="s">
        <v>1291</v>
      </c>
      <c r="D1985" s="1" t="s">
        <v>3957</v>
      </c>
      <c r="E1985" s="3" t="s">
        <v>294</v>
      </c>
      <c r="G1985" s="1" t="s">
        <v>1291</v>
      </c>
      <c r="I1985" s="1" t="s">
        <v>295</v>
      </c>
      <c r="J1985" s="1" t="s">
        <v>295</v>
      </c>
      <c r="K1985" s="1" t="s">
        <v>295</v>
      </c>
      <c r="L1985" s="1">
        <v>1</v>
      </c>
      <c r="M1985" s="1" t="s">
        <v>296</v>
      </c>
      <c r="N1985" s="1" t="s">
        <v>297</v>
      </c>
      <c r="O1985" s="1" t="s">
        <v>297</v>
      </c>
      <c r="P1985" s="1" t="s">
        <v>297</v>
      </c>
      <c r="Q1985" s="1" t="s">
        <v>295</v>
      </c>
      <c r="T1985" s="1" t="s">
        <v>297</v>
      </c>
      <c r="U1985" s="1" t="s">
        <v>3958</v>
      </c>
      <c r="V1985" s="1" t="s">
        <v>1291</v>
      </c>
      <c r="W1985" s="1" t="s">
        <v>295</v>
      </c>
      <c r="X1985" s="1" t="s">
        <v>298</v>
      </c>
      <c r="Y1985" s="1" t="s">
        <v>306</v>
      </c>
      <c r="Z1985" s="1" t="s">
        <v>308</v>
      </c>
      <c r="AB1985" s="1" t="s">
        <v>297</v>
      </c>
      <c r="AD1985" s="1" t="s">
        <v>295</v>
      </c>
      <c r="AE1985" s="1" t="s">
        <v>295</v>
      </c>
      <c r="AG1985" s="1" t="s">
        <v>295</v>
      </c>
      <c r="AH1985" s="1" t="s">
        <v>295</v>
      </c>
      <c r="AI1985" s="1" t="s">
        <v>295</v>
      </c>
      <c r="AJ1985" s="1" t="s">
        <v>295</v>
      </c>
      <c r="AL1985" s="1" t="s">
        <v>295</v>
      </c>
      <c r="AM1985" s="1" t="s">
        <v>299</v>
      </c>
      <c r="AN1985" s="4">
        <v>0</v>
      </c>
      <c r="AO1985" s="1" t="s">
        <v>294</v>
      </c>
      <c r="AP1985" s="1" t="s">
        <v>297</v>
      </c>
      <c r="AQ1985" s="1" t="s">
        <v>297</v>
      </c>
      <c r="AR1985" s="1" t="s">
        <v>295</v>
      </c>
      <c r="AS1985" s="1" t="s">
        <v>297</v>
      </c>
      <c r="AT1985" s="1" t="s">
        <v>295</v>
      </c>
      <c r="AU1985" s="5" t="s">
        <v>307</v>
      </c>
      <c r="AV1985" s="1" t="s">
        <v>1291</v>
      </c>
      <c r="AW1985" s="1" t="s">
        <v>300</v>
      </c>
      <c r="AZ1985" s="1">
        <v>1</v>
      </c>
      <c r="BA1985" s="1" t="s">
        <v>297</v>
      </c>
      <c r="BC1985" s="1" t="s">
        <v>295</v>
      </c>
      <c r="BD1985" s="1" t="s">
        <v>295</v>
      </c>
      <c r="BF1985" s="1" t="s">
        <v>295</v>
      </c>
      <c r="BG1985" s="1" t="s">
        <v>295</v>
      </c>
      <c r="BH1985" s="1" t="s">
        <v>295</v>
      </c>
      <c r="BI1985" s="1" t="s">
        <v>295</v>
      </c>
      <c r="BL1985" s="1" t="s">
        <v>295</v>
      </c>
      <c r="BM1985" s="1" t="s">
        <v>295</v>
      </c>
      <c r="BN1985" s="1" t="s">
        <v>295</v>
      </c>
      <c r="BP1985" s="1" t="s">
        <v>295</v>
      </c>
      <c r="BV1985" s="1" t="s">
        <v>295</v>
      </c>
      <c r="BY1985" s="1" t="s">
        <v>295</v>
      </c>
      <c r="CM1985" s="3" t="s">
        <v>294</v>
      </c>
      <c r="CN1985" s="1" t="s">
        <v>301</v>
      </c>
      <c r="CY1985" s="1" t="s">
        <v>305</v>
      </c>
      <c r="DR1985" s="1" t="s">
        <v>302</v>
      </c>
      <c r="DS1985" s="1" t="s">
        <v>303</v>
      </c>
    </row>
    <row r="1986" spans="3:123" x14ac:dyDescent="0.3">
      <c r="DR1986" s="1" t="s">
        <v>304</v>
      </c>
      <c r="DS1986" s="1" t="s">
        <v>303</v>
      </c>
    </row>
    <row r="1987" spans="3:123" x14ac:dyDescent="0.3">
      <c r="C1987" s="1" t="s">
        <v>1292</v>
      </c>
      <c r="D1987" s="1" t="s">
        <v>3957</v>
      </c>
      <c r="E1987" s="3" t="s">
        <v>294</v>
      </c>
      <c r="G1987" s="1" t="s">
        <v>1292</v>
      </c>
      <c r="I1987" s="1" t="s">
        <v>295</v>
      </c>
      <c r="J1987" s="1" t="s">
        <v>295</v>
      </c>
      <c r="K1987" s="1" t="s">
        <v>295</v>
      </c>
      <c r="L1987" s="1">
        <v>1</v>
      </c>
      <c r="M1987" s="1" t="s">
        <v>296</v>
      </c>
      <c r="N1987" s="1" t="s">
        <v>297</v>
      </c>
      <c r="O1987" s="1" t="s">
        <v>297</v>
      </c>
      <c r="P1987" s="1" t="s">
        <v>297</v>
      </c>
      <c r="Q1987" s="1" t="s">
        <v>295</v>
      </c>
      <c r="T1987" s="1" t="s">
        <v>297</v>
      </c>
      <c r="U1987" s="1" t="s">
        <v>3958</v>
      </c>
      <c r="V1987" s="1" t="s">
        <v>1292</v>
      </c>
      <c r="W1987" s="1" t="s">
        <v>295</v>
      </c>
      <c r="X1987" s="1" t="s">
        <v>298</v>
      </c>
      <c r="Y1987" s="1" t="s">
        <v>306</v>
      </c>
      <c r="Z1987" s="1" t="s">
        <v>308</v>
      </c>
      <c r="AB1987" s="1" t="s">
        <v>297</v>
      </c>
      <c r="AD1987" s="1" t="s">
        <v>295</v>
      </c>
      <c r="AE1987" s="1" t="s">
        <v>295</v>
      </c>
      <c r="AG1987" s="1" t="s">
        <v>295</v>
      </c>
      <c r="AH1987" s="1" t="s">
        <v>295</v>
      </c>
      <c r="AI1987" s="1" t="s">
        <v>295</v>
      </c>
      <c r="AJ1987" s="1" t="s">
        <v>295</v>
      </c>
      <c r="AL1987" s="1" t="s">
        <v>295</v>
      </c>
      <c r="AM1987" s="1" t="s">
        <v>299</v>
      </c>
      <c r="AN1987" s="4">
        <v>0</v>
      </c>
      <c r="AO1987" s="1" t="s">
        <v>294</v>
      </c>
      <c r="AP1987" s="1" t="s">
        <v>297</v>
      </c>
      <c r="AQ1987" s="1" t="s">
        <v>297</v>
      </c>
      <c r="AR1987" s="1" t="s">
        <v>295</v>
      </c>
      <c r="AS1987" s="1" t="s">
        <v>297</v>
      </c>
      <c r="AT1987" s="1" t="s">
        <v>295</v>
      </c>
      <c r="AU1987" s="5" t="s">
        <v>307</v>
      </c>
      <c r="AV1987" s="1" t="s">
        <v>1292</v>
      </c>
      <c r="AW1987" s="1" t="s">
        <v>300</v>
      </c>
      <c r="AZ1987" s="1">
        <v>1</v>
      </c>
      <c r="BA1987" s="1" t="s">
        <v>297</v>
      </c>
      <c r="BC1987" s="1" t="s">
        <v>295</v>
      </c>
      <c r="BD1987" s="1" t="s">
        <v>295</v>
      </c>
      <c r="BF1987" s="1" t="s">
        <v>295</v>
      </c>
      <c r="BG1987" s="1" t="s">
        <v>295</v>
      </c>
      <c r="BH1987" s="1" t="s">
        <v>295</v>
      </c>
      <c r="BI1987" s="1" t="s">
        <v>295</v>
      </c>
      <c r="BL1987" s="1" t="s">
        <v>295</v>
      </c>
      <c r="BM1987" s="1" t="s">
        <v>295</v>
      </c>
      <c r="BN1987" s="1" t="s">
        <v>295</v>
      </c>
      <c r="BP1987" s="1" t="s">
        <v>295</v>
      </c>
      <c r="BV1987" s="1" t="s">
        <v>295</v>
      </c>
      <c r="BY1987" s="1" t="s">
        <v>295</v>
      </c>
      <c r="CM1987" s="3" t="s">
        <v>294</v>
      </c>
      <c r="CN1987" s="1" t="s">
        <v>301</v>
      </c>
      <c r="CY1987" s="1" t="s">
        <v>305</v>
      </c>
      <c r="DR1987" s="1" t="s">
        <v>302</v>
      </c>
      <c r="DS1987" s="1" t="s">
        <v>303</v>
      </c>
    </row>
    <row r="1988" spans="3:123" x14ac:dyDescent="0.3">
      <c r="DR1988" s="1" t="s">
        <v>304</v>
      </c>
      <c r="DS1988" s="1" t="s">
        <v>303</v>
      </c>
    </row>
    <row r="1989" spans="3:123" x14ac:dyDescent="0.3">
      <c r="C1989" s="1" t="s">
        <v>1293</v>
      </c>
      <c r="D1989" s="1" t="s">
        <v>3957</v>
      </c>
      <c r="E1989" s="3" t="s">
        <v>294</v>
      </c>
      <c r="G1989" s="1" t="s">
        <v>1293</v>
      </c>
      <c r="I1989" s="1" t="s">
        <v>295</v>
      </c>
      <c r="J1989" s="1" t="s">
        <v>295</v>
      </c>
      <c r="K1989" s="1" t="s">
        <v>295</v>
      </c>
      <c r="L1989" s="1">
        <v>1</v>
      </c>
      <c r="M1989" s="1" t="s">
        <v>296</v>
      </c>
      <c r="N1989" s="1" t="s">
        <v>297</v>
      </c>
      <c r="O1989" s="1" t="s">
        <v>297</v>
      </c>
      <c r="P1989" s="1" t="s">
        <v>297</v>
      </c>
      <c r="Q1989" s="1" t="s">
        <v>295</v>
      </c>
      <c r="T1989" s="1" t="s">
        <v>297</v>
      </c>
      <c r="U1989" s="1" t="s">
        <v>3958</v>
      </c>
      <c r="V1989" s="1" t="s">
        <v>1293</v>
      </c>
      <c r="W1989" s="1" t="s">
        <v>295</v>
      </c>
      <c r="X1989" s="1" t="s">
        <v>298</v>
      </c>
      <c r="Y1989" s="1" t="s">
        <v>306</v>
      </c>
      <c r="Z1989" s="1" t="s">
        <v>308</v>
      </c>
      <c r="AB1989" s="1" t="s">
        <v>297</v>
      </c>
      <c r="AD1989" s="1" t="s">
        <v>295</v>
      </c>
      <c r="AE1989" s="1" t="s">
        <v>295</v>
      </c>
      <c r="AG1989" s="1" t="s">
        <v>295</v>
      </c>
      <c r="AH1989" s="1" t="s">
        <v>295</v>
      </c>
      <c r="AI1989" s="1" t="s">
        <v>295</v>
      </c>
      <c r="AJ1989" s="1" t="s">
        <v>295</v>
      </c>
      <c r="AL1989" s="1" t="s">
        <v>295</v>
      </c>
      <c r="AM1989" s="1" t="s">
        <v>299</v>
      </c>
      <c r="AN1989" s="4">
        <v>0</v>
      </c>
      <c r="AO1989" s="1" t="s">
        <v>294</v>
      </c>
      <c r="AP1989" s="1" t="s">
        <v>297</v>
      </c>
      <c r="AQ1989" s="1" t="s">
        <v>297</v>
      </c>
      <c r="AR1989" s="1" t="s">
        <v>295</v>
      </c>
      <c r="AS1989" s="1" t="s">
        <v>297</v>
      </c>
      <c r="AT1989" s="1" t="s">
        <v>295</v>
      </c>
      <c r="AU1989" s="5" t="s">
        <v>307</v>
      </c>
      <c r="AV1989" s="1" t="s">
        <v>1293</v>
      </c>
      <c r="AW1989" s="1" t="s">
        <v>300</v>
      </c>
      <c r="AZ1989" s="1">
        <v>1</v>
      </c>
      <c r="BA1989" s="1" t="s">
        <v>297</v>
      </c>
      <c r="BC1989" s="1" t="s">
        <v>295</v>
      </c>
      <c r="BD1989" s="1" t="s">
        <v>295</v>
      </c>
      <c r="BF1989" s="1" t="s">
        <v>295</v>
      </c>
      <c r="BG1989" s="1" t="s">
        <v>295</v>
      </c>
      <c r="BH1989" s="1" t="s">
        <v>295</v>
      </c>
      <c r="BI1989" s="1" t="s">
        <v>295</v>
      </c>
      <c r="BL1989" s="1" t="s">
        <v>295</v>
      </c>
      <c r="BM1989" s="1" t="s">
        <v>295</v>
      </c>
      <c r="BN1989" s="1" t="s">
        <v>295</v>
      </c>
      <c r="BP1989" s="1" t="s">
        <v>295</v>
      </c>
      <c r="BV1989" s="1" t="s">
        <v>295</v>
      </c>
      <c r="BY1989" s="1" t="s">
        <v>295</v>
      </c>
      <c r="CM1989" s="3" t="s">
        <v>294</v>
      </c>
      <c r="CN1989" s="1" t="s">
        <v>301</v>
      </c>
      <c r="CY1989" s="1" t="s">
        <v>305</v>
      </c>
      <c r="DR1989" s="1" t="s">
        <v>302</v>
      </c>
      <c r="DS1989" s="1" t="s">
        <v>303</v>
      </c>
    </row>
    <row r="1990" spans="3:123" x14ac:dyDescent="0.3">
      <c r="DR1990" s="1" t="s">
        <v>304</v>
      </c>
      <c r="DS1990" s="1" t="s">
        <v>303</v>
      </c>
    </row>
    <row r="1991" spans="3:123" x14ac:dyDescent="0.3">
      <c r="C1991" s="1" t="s">
        <v>1294</v>
      </c>
      <c r="D1991" s="1" t="s">
        <v>3957</v>
      </c>
      <c r="E1991" s="3" t="s">
        <v>294</v>
      </c>
      <c r="G1991" s="1" t="s">
        <v>1294</v>
      </c>
      <c r="I1991" s="1" t="s">
        <v>295</v>
      </c>
      <c r="J1991" s="1" t="s">
        <v>295</v>
      </c>
      <c r="K1991" s="1" t="s">
        <v>295</v>
      </c>
      <c r="L1991" s="1">
        <v>1</v>
      </c>
      <c r="M1991" s="1" t="s">
        <v>296</v>
      </c>
      <c r="N1991" s="1" t="s">
        <v>297</v>
      </c>
      <c r="O1991" s="1" t="s">
        <v>297</v>
      </c>
      <c r="P1991" s="1" t="s">
        <v>297</v>
      </c>
      <c r="Q1991" s="1" t="s">
        <v>295</v>
      </c>
      <c r="T1991" s="1" t="s">
        <v>297</v>
      </c>
      <c r="U1991" s="1" t="s">
        <v>3958</v>
      </c>
      <c r="V1991" s="1" t="s">
        <v>1294</v>
      </c>
      <c r="W1991" s="1" t="s">
        <v>295</v>
      </c>
      <c r="X1991" s="1" t="s">
        <v>298</v>
      </c>
      <c r="Y1991" s="1" t="s">
        <v>306</v>
      </c>
      <c r="Z1991" s="1" t="s">
        <v>308</v>
      </c>
      <c r="AB1991" s="1" t="s">
        <v>297</v>
      </c>
      <c r="AD1991" s="1" t="s">
        <v>295</v>
      </c>
      <c r="AE1991" s="1" t="s">
        <v>295</v>
      </c>
      <c r="AG1991" s="1" t="s">
        <v>295</v>
      </c>
      <c r="AH1991" s="1" t="s">
        <v>295</v>
      </c>
      <c r="AI1991" s="1" t="s">
        <v>295</v>
      </c>
      <c r="AJ1991" s="1" t="s">
        <v>295</v>
      </c>
      <c r="AL1991" s="1" t="s">
        <v>295</v>
      </c>
      <c r="AM1991" s="1" t="s">
        <v>299</v>
      </c>
      <c r="AN1991" s="4">
        <v>0</v>
      </c>
      <c r="AO1991" s="1" t="s">
        <v>294</v>
      </c>
      <c r="AP1991" s="1" t="s">
        <v>297</v>
      </c>
      <c r="AQ1991" s="1" t="s">
        <v>297</v>
      </c>
      <c r="AR1991" s="1" t="s">
        <v>295</v>
      </c>
      <c r="AS1991" s="1" t="s">
        <v>297</v>
      </c>
      <c r="AT1991" s="1" t="s">
        <v>295</v>
      </c>
      <c r="AU1991" s="5" t="s">
        <v>307</v>
      </c>
      <c r="AV1991" s="1" t="s">
        <v>1294</v>
      </c>
      <c r="AW1991" s="1" t="s">
        <v>300</v>
      </c>
      <c r="AZ1991" s="1">
        <v>1</v>
      </c>
      <c r="BA1991" s="1" t="s">
        <v>297</v>
      </c>
      <c r="BC1991" s="1" t="s">
        <v>295</v>
      </c>
      <c r="BD1991" s="1" t="s">
        <v>295</v>
      </c>
      <c r="BF1991" s="1" t="s">
        <v>295</v>
      </c>
      <c r="BG1991" s="1" t="s">
        <v>295</v>
      </c>
      <c r="BH1991" s="1" t="s">
        <v>295</v>
      </c>
      <c r="BI1991" s="1" t="s">
        <v>295</v>
      </c>
      <c r="BL1991" s="1" t="s">
        <v>295</v>
      </c>
      <c r="BM1991" s="1" t="s">
        <v>295</v>
      </c>
      <c r="BN1991" s="1" t="s">
        <v>295</v>
      </c>
      <c r="BP1991" s="1" t="s">
        <v>295</v>
      </c>
      <c r="BV1991" s="1" t="s">
        <v>295</v>
      </c>
      <c r="BY1991" s="1" t="s">
        <v>295</v>
      </c>
      <c r="CM1991" s="3" t="s">
        <v>294</v>
      </c>
      <c r="CN1991" s="1" t="s">
        <v>301</v>
      </c>
      <c r="CY1991" s="1" t="s">
        <v>305</v>
      </c>
      <c r="DR1991" s="1" t="s">
        <v>302</v>
      </c>
      <c r="DS1991" s="1" t="s">
        <v>303</v>
      </c>
    </row>
    <row r="1992" spans="3:123" x14ac:dyDescent="0.3">
      <c r="DR1992" s="1" t="s">
        <v>304</v>
      </c>
      <c r="DS1992" s="1" t="s">
        <v>303</v>
      </c>
    </row>
    <row r="1993" spans="3:123" x14ac:dyDescent="0.3">
      <c r="C1993" s="1" t="s">
        <v>1295</v>
      </c>
      <c r="D1993" s="1" t="s">
        <v>3957</v>
      </c>
      <c r="E1993" s="3" t="s">
        <v>294</v>
      </c>
      <c r="G1993" s="1" t="s">
        <v>1295</v>
      </c>
      <c r="I1993" s="1" t="s">
        <v>295</v>
      </c>
      <c r="J1993" s="1" t="s">
        <v>295</v>
      </c>
      <c r="K1993" s="1" t="s">
        <v>295</v>
      </c>
      <c r="L1993" s="1">
        <v>1</v>
      </c>
      <c r="M1993" s="1" t="s">
        <v>296</v>
      </c>
      <c r="N1993" s="1" t="s">
        <v>297</v>
      </c>
      <c r="O1993" s="1" t="s">
        <v>297</v>
      </c>
      <c r="P1993" s="1" t="s">
        <v>297</v>
      </c>
      <c r="Q1993" s="1" t="s">
        <v>295</v>
      </c>
      <c r="T1993" s="1" t="s">
        <v>297</v>
      </c>
      <c r="U1993" s="1" t="s">
        <v>3958</v>
      </c>
      <c r="V1993" s="1" t="s">
        <v>1295</v>
      </c>
      <c r="W1993" s="1" t="s">
        <v>295</v>
      </c>
      <c r="X1993" s="1" t="s">
        <v>298</v>
      </c>
      <c r="Y1993" s="1" t="s">
        <v>306</v>
      </c>
      <c r="Z1993" s="1" t="s">
        <v>308</v>
      </c>
      <c r="AB1993" s="1" t="s">
        <v>297</v>
      </c>
      <c r="AD1993" s="1" t="s">
        <v>295</v>
      </c>
      <c r="AE1993" s="1" t="s">
        <v>295</v>
      </c>
      <c r="AG1993" s="1" t="s">
        <v>295</v>
      </c>
      <c r="AH1993" s="1" t="s">
        <v>295</v>
      </c>
      <c r="AI1993" s="1" t="s">
        <v>295</v>
      </c>
      <c r="AJ1993" s="1" t="s">
        <v>295</v>
      </c>
      <c r="AL1993" s="1" t="s">
        <v>295</v>
      </c>
      <c r="AM1993" s="1" t="s">
        <v>299</v>
      </c>
      <c r="AN1993" s="4">
        <v>0</v>
      </c>
      <c r="AO1993" s="1" t="s">
        <v>294</v>
      </c>
      <c r="AP1993" s="1" t="s">
        <v>297</v>
      </c>
      <c r="AQ1993" s="1" t="s">
        <v>297</v>
      </c>
      <c r="AR1993" s="1" t="s">
        <v>295</v>
      </c>
      <c r="AS1993" s="1" t="s">
        <v>297</v>
      </c>
      <c r="AT1993" s="1" t="s">
        <v>295</v>
      </c>
      <c r="AU1993" s="5" t="s">
        <v>307</v>
      </c>
      <c r="AV1993" s="1" t="s">
        <v>1295</v>
      </c>
      <c r="AW1993" s="1" t="s">
        <v>300</v>
      </c>
      <c r="AZ1993" s="1">
        <v>1</v>
      </c>
      <c r="BA1993" s="1" t="s">
        <v>297</v>
      </c>
      <c r="BC1993" s="1" t="s">
        <v>295</v>
      </c>
      <c r="BD1993" s="1" t="s">
        <v>295</v>
      </c>
      <c r="BF1993" s="1" t="s">
        <v>295</v>
      </c>
      <c r="BG1993" s="1" t="s">
        <v>295</v>
      </c>
      <c r="BH1993" s="1" t="s">
        <v>295</v>
      </c>
      <c r="BI1993" s="1" t="s">
        <v>295</v>
      </c>
      <c r="BL1993" s="1" t="s">
        <v>295</v>
      </c>
      <c r="BM1993" s="1" t="s">
        <v>295</v>
      </c>
      <c r="BN1993" s="1" t="s">
        <v>295</v>
      </c>
      <c r="BP1993" s="1" t="s">
        <v>295</v>
      </c>
      <c r="BV1993" s="1" t="s">
        <v>295</v>
      </c>
      <c r="BY1993" s="1" t="s">
        <v>295</v>
      </c>
      <c r="CM1993" s="3" t="s">
        <v>294</v>
      </c>
      <c r="CN1993" s="1" t="s">
        <v>301</v>
      </c>
      <c r="CY1993" s="1" t="s">
        <v>305</v>
      </c>
      <c r="DR1993" s="1" t="s">
        <v>302</v>
      </c>
      <c r="DS1993" s="1" t="s">
        <v>303</v>
      </c>
    </row>
    <row r="1994" spans="3:123" x14ac:dyDescent="0.3">
      <c r="DR1994" s="1" t="s">
        <v>304</v>
      </c>
      <c r="DS1994" s="1" t="s">
        <v>303</v>
      </c>
    </row>
    <row r="1995" spans="3:123" x14ac:dyDescent="0.3">
      <c r="C1995" s="1" t="s">
        <v>1296</v>
      </c>
      <c r="D1995" s="1" t="s">
        <v>3957</v>
      </c>
      <c r="E1995" s="3" t="s">
        <v>294</v>
      </c>
      <c r="G1995" s="1" t="s">
        <v>1296</v>
      </c>
      <c r="I1995" s="1" t="s">
        <v>295</v>
      </c>
      <c r="J1995" s="1" t="s">
        <v>295</v>
      </c>
      <c r="K1995" s="1" t="s">
        <v>295</v>
      </c>
      <c r="L1995" s="1">
        <v>1</v>
      </c>
      <c r="M1995" s="1" t="s">
        <v>296</v>
      </c>
      <c r="N1995" s="1" t="s">
        <v>297</v>
      </c>
      <c r="O1995" s="1" t="s">
        <v>297</v>
      </c>
      <c r="P1995" s="1" t="s">
        <v>297</v>
      </c>
      <c r="Q1995" s="1" t="s">
        <v>295</v>
      </c>
      <c r="T1995" s="1" t="s">
        <v>297</v>
      </c>
      <c r="U1995" s="1" t="s">
        <v>3958</v>
      </c>
      <c r="V1995" s="1" t="s">
        <v>1296</v>
      </c>
      <c r="W1995" s="1" t="s">
        <v>295</v>
      </c>
      <c r="X1995" s="1" t="s">
        <v>298</v>
      </c>
      <c r="Y1995" s="1" t="s">
        <v>306</v>
      </c>
      <c r="Z1995" s="1" t="s">
        <v>308</v>
      </c>
      <c r="AB1995" s="1" t="s">
        <v>297</v>
      </c>
      <c r="AD1995" s="1" t="s">
        <v>295</v>
      </c>
      <c r="AE1995" s="1" t="s">
        <v>295</v>
      </c>
      <c r="AG1995" s="1" t="s">
        <v>295</v>
      </c>
      <c r="AH1995" s="1" t="s">
        <v>295</v>
      </c>
      <c r="AI1995" s="1" t="s">
        <v>295</v>
      </c>
      <c r="AJ1995" s="1" t="s">
        <v>295</v>
      </c>
      <c r="AL1995" s="1" t="s">
        <v>295</v>
      </c>
      <c r="AM1995" s="1" t="s">
        <v>299</v>
      </c>
      <c r="AN1995" s="4">
        <v>0</v>
      </c>
      <c r="AO1995" s="1" t="s">
        <v>294</v>
      </c>
      <c r="AP1995" s="1" t="s">
        <v>297</v>
      </c>
      <c r="AQ1995" s="1" t="s">
        <v>297</v>
      </c>
      <c r="AR1995" s="1" t="s">
        <v>295</v>
      </c>
      <c r="AS1995" s="1" t="s">
        <v>297</v>
      </c>
      <c r="AT1995" s="1" t="s">
        <v>295</v>
      </c>
      <c r="AU1995" s="5" t="s">
        <v>307</v>
      </c>
      <c r="AV1995" s="1" t="s">
        <v>1296</v>
      </c>
      <c r="AW1995" s="1" t="s">
        <v>300</v>
      </c>
      <c r="AZ1995" s="1">
        <v>1</v>
      </c>
      <c r="BA1995" s="1" t="s">
        <v>297</v>
      </c>
      <c r="BC1995" s="1" t="s">
        <v>295</v>
      </c>
      <c r="BD1995" s="1" t="s">
        <v>295</v>
      </c>
      <c r="BF1995" s="1" t="s">
        <v>295</v>
      </c>
      <c r="BG1995" s="1" t="s">
        <v>295</v>
      </c>
      <c r="BH1995" s="1" t="s">
        <v>295</v>
      </c>
      <c r="BI1995" s="1" t="s">
        <v>295</v>
      </c>
      <c r="BL1995" s="1" t="s">
        <v>295</v>
      </c>
      <c r="BM1995" s="1" t="s">
        <v>295</v>
      </c>
      <c r="BN1995" s="1" t="s">
        <v>295</v>
      </c>
      <c r="BP1995" s="1" t="s">
        <v>295</v>
      </c>
      <c r="BV1995" s="1" t="s">
        <v>295</v>
      </c>
      <c r="BY1995" s="1" t="s">
        <v>295</v>
      </c>
      <c r="CM1995" s="3" t="s">
        <v>294</v>
      </c>
      <c r="CN1995" s="1" t="s">
        <v>301</v>
      </c>
      <c r="CY1995" s="1" t="s">
        <v>305</v>
      </c>
      <c r="DR1995" s="1" t="s">
        <v>302</v>
      </c>
      <c r="DS1995" s="1" t="s">
        <v>303</v>
      </c>
    </row>
    <row r="1996" spans="3:123" x14ac:dyDescent="0.3">
      <c r="DR1996" s="1" t="s">
        <v>304</v>
      </c>
      <c r="DS1996" s="1" t="s">
        <v>303</v>
      </c>
    </row>
    <row r="1997" spans="3:123" x14ac:dyDescent="0.3">
      <c r="C1997" s="1" t="s">
        <v>1297</v>
      </c>
      <c r="D1997" s="1" t="s">
        <v>3957</v>
      </c>
      <c r="E1997" s="3" t="s">
        <v>294</v>
      </c>
      <c r="G1997" s="1" t="s">
        <v>1297</v>
      </c>
      <c r="I1997" s="1" t="s">
        <v>295</v>
      </c>
      <c r="J1997" s="1" t="s">
        <v>295</v>
      </c>
      <c r="K1997" s="1" t="s">
        <v>295</v>
      </c>
      <c r="L1997" s="1">
        <v>1</v>
      </c>
      <c r="M1997" s="1" t="s">
        <v>296</v>
      </c>
      <c r="N1997" s="1" t="s">
        <v>297</v>
      </c>
      <c r="O1997" s="1" t="s">
        <v>297</v>
      </c>
      <c r="P1997" s="1" t="s">
        <v>297</v>
      </c>
      <c r="Q1997" s="1" t="s">
        <v>295</v>
      </c>
      <c r="T1997" s="1" t="s">
        <v>297</v>
      </c>
      <c r="U1997" s="1" t="s">
        <v>3958</v>
      </c>
      <c r="V1997" s="1" t="s">
        <v>1297</v>
      </c>
      <c r="W1997" s="1" t="s">
        <v>295</v>
      </c>
      <c r="X1997" s="1" t="s">
        <v>298</v>
      </c>
      <c r="Y1997" s="1" t="s">
        <v>306</v>
      </c>
      <c r="Z1997" s="1" t="s">
        <v>308</v>
      </c>
      <c r="AB1997" s="1" t="s">
        <v>297</v>
      </c>
      <c r="AD1997" s="1" t="s">
        <v>295</v>
      </c>
      <c r="AE1997" s="1" t="s">
        <v>295</v>
      </c>
      <c r="AG1997" s="1" t="s">
        <v>295</v>
      </c>
      <c r="AH1997" s="1" t="s">
        <v>295</v>
      </c>
      <c r="AI1997" s="1" t="s">
        <v>295</v>
      </c>
      <c r="AJ1997" s="1" t="s">
        <v>295</v>
      </c>
      <c r="AL1997" s="1" t="s">
        <v>295</v>
      </c>
      <c r="AM1997" s="1" t="s">
        <v>299</v>
      </c>
      <c r="AN1997" s="4">
        <v>0</v>
      </c>
      <c r="AO1997" s="1" t="s">
        <v>294</v>
      </c>
      <c r="AP1997" s="1" t="s">
        <v>297</v>
      </c>
      <c r="AQ1997" s="1" t="s">
        <v>297</v>
      </c>
      <c r="AR1997" s="1" t="s">
        <v>295</v>
      </c>
      <c r="AS1997" s="1" t="s">
        <v>297</v>
      </c>
      <c r="AT1997" s="1" t="s">
        <v>295</v>
      </c>
      <c r="AU1997" s="5" t="s">
        <v>307</v>
      </c>
      <c r="AV1997" s="1" t="s">
        <v>1297</v>
      </c>
      <c r="AW1997" s="1" t="s">
        <v>300</v>
      </c>
      <c r="AZ1997" s="1">
        <v>1</v>
      </c>
      <c r="BA1997" s="1" t="s">
        <v>297</v>
      </c>
      <c r="BC1997" s="1" t="s">
        <v>295</v>
      </c>
      <c r="BD1997" s="1" t="s">
        <v>295</v>
      </c>
      <c r="BF1997" s="1" t="s">
        <v>295</v>
      </c>
      <c r="BG1997" s="1" t="s">
        <v>295</v>
      </c>
      <c r="BH1997" s="1" t="s">
        <v>295</v>
      </c>
      <c r="BI1997" s="1" t="s">
        <v>295</v>
      </c>
      <c r="BL1997" s="1" t="s">
        <v>295</v>
      </c>
      <c r="BM1997" s="1" t="s">
        <v>295</v>
      </c>
      <c r="BN1997" s="1" t="s">
        <v>295</v>
      </c>
      <c r="BP1997" s="1" t="s">
        <v>295</v>
      </c>
      <c r="BV1997" s="1" t="s">
        <v>295</v>
      </c>
      <c r="BY1997" s="1" t="s">
        <v>295</v>
      </c>
      <c r="CM1997" s="3" t="s">
        <v>294</v>
      </c>
      <c r="CN1997" s="1" t="s">
        <v>301</v>
      </c>
      <c r="CY1997" s="1" t="s">
        <v>305</v>
      </c>
      <c r="DR1997" s="1" t="s">
        <v>302</v>
      </c>
      <c r="DS1997" s="1" t="s">
        <v>303</v>
      </c>
    </row>
    <row r="1998" spans="3:123" x14ac:dyDescent="0.3">
      <c r="DR1998" s="1" t="s">
        <v>304</v>
      </c>
      <c r="DS1998" s="1" t="s">
        <v>303</v>
      </c>
    </row>
    <row r="1999" spans="3:123" x14ac:dyDescent="0.3">
      <c r="C1999" s="1" t="s">
        <v>1298</v>
      </c>
      <c r="D1999" s="1" t="s">
        <v>3957</v>
      </c>
      <c r="E1999" s="3" t="s">
        <v>294</v>
      </c>
      <c r="G1999" s="1" t="s">
        <v>1298</v>
      </c>
      <c r="I1999" s="1" t="s">
        <v>295</v>
      </c>
      <c r="J1999" s="1" t="s">
        <v>295</v>
      </c>
      <c r="K1999" s="1" t="s">
        <v>295</v>
      </c>
      <c r="L1999" s="1">
        <v>1</v>
      </c>
      <c r="M1999" s="1" t="s">
        <v>296</v>
      </c>
      <c r="N1999" s="1" t="s">
        <v>297</v>
      </c>
      <c r="O1999" s="1" t="s">
        <v>297</v>
      </c>
      <c r="P1999" s="1" t="s">
        <v>297</v>
      </c>
      <c r="Q1999" s="1" t="s">
        <v>295</v>
      </c>
      <c r="T1999" s="1" t="s">
        <v>297</v>
      </c>
      <c r="U1999" s="1" t="s">
        <v>3958</v>
      </c>
      <c r="V1999" s="1" t="s">
        <v>1298</v>
      </c>
      <c r="W1999" s="1" t="s">
        <v>295</v>
      </c>
      <c r="X1999" s="1" t="s">
        <v>298</v>
      </c>
      <c r="Y1999" s="1" t="s">
        <v>306</v>
      </c>
      <c r="Z1999" s="1" t="s">
        <v>308</v>
      </c>
      <c r="AB1999" s="1" t="s">
        <v>297</v>
      </c>
      <c r="AD1999" s="1" t="s">
        <v>295</v>
      </c>
      <c r="AE1999" s="1" t="s">
        <v>295</v>
      </c>
      <c r="AG1999" s="1" t="s">
        <v>295</v>
      </c>
      <c r="AH1999" s="1" t="s">
        <v>295</v>
      </c>
      <c r="AI1999" s="1" t="s">
        <v>295</v>
      </c>
      <c r="AJ1999" s="1" t="s">
        <v>295</v>
      </c>
      <c r="AL1999" s="1" t="s">
        <v>295</v>
      </c>
      <c r="AM1999" s="1" t="s">
        <v>299</v>
      </c>
      <c r="AN1999" s="4">
        <v>0</v>
      </c>
      <c r="AO1999" s="1" t="s">
        <v>294</v>
      </c>
      <c r="AP1999" s="1" t="s">
        <v>297</v>
      </c>
      <c r="AQ1999" s="1" t="s">
        <v>297</v>
      </c>
      <c r="AR1999" s="1" t="s">
        <v>295</v>
      </c>
      <c r="AS1999" s="1" t="s">
        <v>297</v>
      </c>
      <c r="AT1999" s="1" t="s">
        <v>295</v>
      </c>
      <c r="AU1999" s="5" t="s">
        <v>307</v>
      </c>
      <c r="AV1999" s="1" t="s">
        <v>1298</v>
      </c>
      <c r="AW1999" s="1" t="s">
        <v>300</v>
      </c>
      <c r="AZ1999" s="1">
        <v>1</v>
      </c>
      <c r="BA1999" s="1" t="s">
        <v>297</v>
      </c>
      <c r="BC1999" s="1" t="s">
        <v>295</v>
      </c>
      <c r="BD1999" s="1" t="s">
        <v>295</v>
      </c>
      <c r="BF1999" s="1" t="s">
        <v>295</v>
      </c>
      <c r="BG1999" s="1" t="s">
        <v>295</v>
      </c>
      <c r="BH1999" s="1" t="s">
        <v>295</v>
      </c>
      <c r="BI1999" s="1" t="s">
        <v>295</v>
      </c>
      <c r="BL1999" s="1" t="s">
        <v>295</v>
      </c>
      <c r="BM1999" s="1" t="s">
        <v>295</v>
      </c>
      <c r="BN1999" s="1" t="s">
        <v>295</v>
      </c>
      <c r="BP1999" s="1" t="s">
        <v>295</v>
      </c>
      <c r="BV1999" s="1" t="s">
        <v>295</v>
      </c>
      <c r="BY1999" s="1" t="s">
        <v>295</v>
      </c>
      <c r="CM1999" s="3" t="s">
        <v>294</v>
      </c>
      <c r="CN1999" s="1" t="s">
        <v>301</v>
      </c>
      <c r="CY1999" s="1" t="s">
        <v>305</v>
      </c>
      <c r="DR1999" s="1" t="s">
        <v>302</v>
      </c>
      <c r="DS1999" s="1" t="s">
        <v>303</v>
      </c>
    </row>
    <row r="2000" spans="3:123" x14ac:dyDescent="0.3">
      <c r="DR2000" s="1" t="s">
        <v>304</v>
      </c>
      <c r="DS2000" s="1" t="s">
        <v>303</v>
      </c>
    </row>
    <row r="2001" spans="3:123" x14ac:dyDescent="0.3">
      <c r="C2001" s="1" t="s">
        <v>1299</v>
      </c>
      <c r="D2001" s="1" t="s">
        <v>3957</v>
      </c>
      <c r="E2001" s="3" t="s">
        <v>294</v>
      </c>
      <c r="G2001" s="1" t="s">
        <v>1299</v>
      </c>
      <c r="I2001" s="1" t="s">
        <v>295</v>
      </c>
      <c r="J2001" s="1" t="s">
        <v>295</v>
      </c>
      <c r="K2001" s="1" t="s">
        <v>295</v>
      </c>
      <c r="L2001" s="1">
        <v>1</v>
      </c>
      <c r="M2001" s="1" t="s">
        <v>296</v>
      </c>
      <c r="N2001" s="1" t="s">
        <v>297</v>
      </c>
      <c r="O2001" s="1" t="s">
        <v>297</v>
      </c>
      <c r="P2001" s="1" t="s">
        <v>297</v>
      </c>
      <c r="Q2001" s="1" t="s">
        <v>295</v>
      </c>
      <c r="T2001" s="1" t="s">
        <v>297</v>
      </c>
      <c r="U2001" s="1" t="s">
        <v>3958</v>
      </c>
      <c r="V2001" s="1" t="s">
        <v>1299</v>
      </c>
      <c r="W2001" s="1" t="s">
        <v>295</v>
      </c>
      <c r="X2001" s="1" t="s">
        <v>298</v>
      </c>
      <c r="Y2001" s="1" t="s">
        <v>306</v>
      </c>
      <c r="Z2001" s="1" t="s">
        <v>308</v>
      </c>
      <c r="AB2001" s="1" t="s">
        <v>297</v>
      </c>
      <c r="AD2001" s="1" t="s">
        <v>295</v>
      </c>
      <c r="AE2001" s="1" t="s">
        <v>295</v>
      </c>
      <c r="AG2001" s="1" t="s">
        <v>295</v>
      </c>
      <c r="AH2001" s="1" t="s">
        <v>295</v>
      </c>
      <c r="AI2001" s="1" t="s">
        <v>295</v>
      </c>
      <c r="AJ2001" s="1" t="s">
        <v>295</v>
      </c>
      <c r="AL2001" s="1" t="s">
        <v>295</v>
      </c>
      <c r="AM2001" s="1" t="s">
        <v>299</v>
      </c>
      <c r="AN2001" s="4">
        <v>0</v>
      </c>
      <c r="AO2001" s="1" t="s">
        <v>294</v>
      </c>
      <c r="AP2001" s="1" t="s">
        <v>297</v>
      </c>
      <c r="AQ2001" s="1" t="s">
        <v>297</v>
      </c>
      <c r="AR2001" s="1" t="s">
        <v>295</v>
      </c>
      <c r="AS2001" s="1" t="s">
        <v>297</v>
      </c>
      <c r="AT2001" s="1" t="s">
        <v>295</v>
      </c>
      <c r="AU2001" s="5" t="s">
        <v>307</v>
      </c>
      <c r="AV2001" s="1" t="s">
        <v>1299</v>
      </c>
      <c r="AW2001" s="1" t="s">
        <v>300</v>
      </c>
      <c r="AZ2001" s="1">
        <v>1</v>
      </c>
      <c r="BA2001" s="1" t="s">
        <v>297</v>
      </c>
      <c r="BC2001" s="1" t="s">
        <v>295</v>
      </c>
      <c r="BD2001" s="1" t="s">
        <v>295</v>
      </c>
      <c r="BF2001" s="1" t="s">
        <v>295</v>
      </c>
      <c r="BG2001" s="1" t="s">
        <v>295</v>
      </c>
      <c r="BH2001" s="1" t="s">
        <v>295</v>
      </c>
      <c r="BI2001" s="1" t="s">
        <v>295</v>
      </c>
      <c r="BL2001" s="1" t="s">
        <v>295</v>
      </c>
      <c r="BM2001" s="1" t="s">
        <v>295</v>
      </c>
      <c r="BN2001" s="1" t="s">
        <v>295</v>
      </c>
      <c r="BP2001" s="1" t="s">
        <v>295</v>
      </c>
      <c r="BV2001" s="1" t="s">
        <v>295</v>
      </c>
      <c r="BY2001" s="1" t="s">
        <v>295</v>
      </c>
      <c r="CM2001" s="3" t="s">
        <v>294</v>
      </c>
      <c r="CN2001" s="1" t="s">
        <v>301</v>
      </c>
      <c r="CY2001" s="1" t="s">
        <v>305</v>
      </c>
      <c r="DR2001" s="1" t="s">
        <v>302</v>
      </c>
      <c r="DS2001" s="1" t="s">
        <v>303</v>
      </c>
    </row>
    <row r="2002" spans="3:123" x14ac:dyDescent="0.3">
      <c r="DR2002" s="1" t="s">
        <v>304</v>
      </c>
      <c r="DS2002" s="1" t="s">
        <v>303</v>
      </c>
    </row>
    <row r="2003" spans="3:123" x14ac:dyDescent="0.3">
      <c r="C2003" s="1" t="s">
        <v>1300</v>
      </c>
      <c r="D2003" s="1" t="s">
        <v>3957</v>
      </c>
      <c r="E2003" s="3" t="s">
        <v>294</v>
      </c>
      <c r="G2003" s="1" t="s">
        <v>1300</v>
      </c>
      <c r="I2003" s="1" t="s">
        <v>295</v>
      </c>
      <c r="J2003" s="1" t="s">
        <v>295</v>
      </c>
      <c r="K2003" s="1" t="s">
        <v>295</v>
      </c>
      <c r="L2003" s="1">
        <v>1</v>
      </c>
      <c r="M2003" s="1" t="s">
        <v>296</v>
      </c>
      <c r="N2003" s="1" t="s">
        <v>297</v>
      </c>
      <c r="O2003" s="1" t="s">
        <v>297</v>
      </c>
      <c r="P2003" s="1" t="s">
        <v>297</v>
      </c>
      <c r="Q2003" s="1" t="s">
        <v>295</v>
      </c>
      <c r="T2003" s="1" t="s">
        <v>297</v>
      </c>
      <c r="U2003" s="1" t="s">
        <v>3958</v>
      </c>
      <c r="V2003" s="1" t="s">
        <v>1300</v>
      </c>
      <c r="W2003" s="1" t="s">
        <v>295</v>
      </c>
      <c r="X2003" s="1" t="s">
        <v>298</v>
      </c>
      <c r="Y2003" s="1" t="s">
        <v>306</v>
      </c>
      <c r="Z2003" s="1" t="s">
        <v>308</v>
      </c>
      <c r="AB2003" s="1" t="s">
        <v>297</v>
      </c>
      <c r="AD2003" s="1" t="s">
        <v>295</v>
      </c>
      <c r="AE2003" s="1" t="s">
        <v>295</v>
      </c>
      <c r="AG2003" s="1" t="s">
        <v>295</v>
      </c>
      <c r="AH2003" s="1" t="s">
        <v>295</v>
      </c>
      <c r="AI2003" s="1" t="s">
        <v>295</v>
      </c>
      <c r="AJ2003" s="1" t="s">
        <v>295</v>
      </c>
      <c r="AL2003" s="1" t="s">
        <v>295</v>
      </c>
      <c r="AM2003" s="1" t="s">
        <v>299</v>
      </c>
      <c r="AN2003" s="4">
        <v>0</v>
      </c>
      <c r="AO2003" s="1" t="s">
        <v>294</v>
      </c>
      <c r="AP2003" s="1" t="s">
        <v>297</v>
      </c>
      <c r="AQ2003" s="1" t="s">
        <v>297</v>
      </c>
      <c r="AR2003" s="1" t="s">
        <v>295</v>
      </c>
      <c r="AS2003" s="1" t="s">
        <v>297</v>
      </c>
      <c r="AT2003" s="1" t="s">
        <v>295</v>
      </c>
      <c r="AU2003" s="5" t="s">
        <v>307</v>
      </c>
      <c r="AV2003" s="1" t="s">
        <v>1300</v>
      </c>
      <c r="AW2003" s="1" t="s">
        <v>300</v>
      </c>
      <c r="AZ2003" s="1">
        <v>1</v>
      </c>
      <c r="BA2003" s="1" t="s">
        <v>297</v>
      </c>
      <c r="BC2003" s="1" t="s">
        <v>295</v>
      </c>
      <c r="BD2003" s="1" t="s">
        <v>295</v>
      </c>
      <c r="BF2003" s="1" t="s">
        <v>295</v>
      </c>
      <c r="BG2003" s="1" t="s">
        <v>295</v>
      </c>
      <c r="BH2003" s="1" t="s">
        <v>295</v>
      </c>
      <c r="BI2003" s="1" t="s">
        <v>295</v>
      </c>
      <c r="BL2003" s="1" t="s">
        <v>295</v>
      </c>
      <c r="BM2003" s="1" t="s">
        <v>295</v>
      </c>
      <c r="BN2003" s="1" t="s">
        <v>295</v>
      </c>
      <c r="BP2003" s="1" t="s">
        <v>295</v>
      </c>
      <c r="BV2003" s="1" t="s">
        <v>295</v>
      </c>
      <c r="BY2003" s="1" t="s">
        <v>295</v>
      </c>
      <c r="CM2003" s="3" t="s">
        <v>294</v>
      </c>
      <c r="CN2003" s="1" t="s">
        <v>301</v>
      </c>
      <c r="CY2003" s="1" t="s">
        <v>305</v>
      </c>
      <c r="DR2003" s="1" t="s">
        <v>302</v>
      </c>
      <c r="DS2003" s="1" t="s">
        <v>303</v>
      </c>
    </row>
    <row r="2004" spans="3:123" x14ac:dyDescent="0.3">
      <c r="DR2004" s="1" t="s">
        <v>304</v>
      </c>
      <c r="DS2004" s="1" t="s">
        <v>303</v>
      </c>
    </row>
    <row r="2005" spans="3:123" x14ac:dyDescent="0.3">
      <c r="C2005" s="1" t="s">
        <v>1301</v>
      </c>
      <c r="D2005" s="1" t="s">
        <v>3957</v>
      </c>
      <c r="E2005" s="3" t="s">
        <v>294</v>
      </c>
      <c r="G2005" s="1" t="s">
        <v>1301</v>
      </c>
      <c r="I2005" s="1" t="s">
        <v>295</v>
      </c>
      <c r="J2005" s="1" t="s">
        <v>295</v>
      </c>
      <c r="K2005" s="1" t="s">
        <v>295</v>
      </c>
      <c r="L2005" s="1">
        <v>1</v>
      </c>
      <c r="M2005" s="1" t="s">
        <v>296</v>
      </c>
      <c r="N2005" s="1" t="s">
        <v>297</v>
      </c>
      <c r="O2005" s="1" t="s">
        <v>297</v>
      </c>
      <c r="P2005" s="1" t="s">
        <v>297</v>
      </c>
      <c r="Q2005" s="1" t="s">
        <v>295</v>
      </c>
      <c r="T2005" s="1" t="s">
        <v>297</v>
      </c>
      <c r="U2005" s="1" t="s">
        <v>3958</v>
      </c>
      <c r="V2005" s="1" t="s">
        <v>1301</v>
      </c>
      <c r="W2005" s="1" t="s">
        <v>295</v>
      </c>
      <c r="X2005" s="1" t="s">
        <v>298</v>
      </c>
      <c r="Y2005" s="1" t="s">
        <v>306</v>
      </c>
      <c r="Z2005" s="1" t="s">
        <v>308</v>
      </c>
      <c r="AB2005" s="1" t="s">
        <v>297</v>
      </c>
      <c r="AD2005" s="1" t="s">
        <v>295</v>
      </c>
      <c r="AE2005" s="1" t="s">
        <v>295</v>
      </c>
      <c r="AG2005" s="1" t="s">
        <v>295</v>
      </c>
      <c r="AH2005" s="1" t="s">
        <v>295</v>
      </c>
      <c r="AI2005" s="1" t="s">
        <v>295</v>
      </c>
      <c r="AJ2005" s="1" t="s">
        <v>295</v>
      </c>
      <c r="AL2005" s="1" t="s">
        <v>295</v>
      </c>
      <c r="AM2005" s="1" t="s">
        <v>299</v>
      </c>
      <c r="AN2005" s="4">
        <v>0</v>
      </c>
      <c r="AO2005" s="1" t="s">
        <v>294</v>
      </c>
      <c r="AP2005" s="1" t="s">
        <v>297</v>
      </c>
      <c r="AQ2005" s="1" t="s">
        <v>297</v>
      </c>
      <c r="AR2005" s="1" t="s">
        <v>295</v>
      </c>
      <c r="AS2005" s="1" t="s">
        <v>297</v>
      </c>
      <c r="AT2005" s="1" t="s">
        <v>295</v>
      </c>
      <c r="AU2005" s="5" t="s">
        <v>307</v>
      </c>
      <c r="AV2005" s="1" t="s">
        <v>1301</v>
      </c>
      <c r="AW2005" s="1" t="s">
        <v>300</v>
      </c>
      <c r="AZ2005" s="1">
        <v>1</v>
      </c>
      <c r="BA2005" s="1" t="s">
        <v>297</v>
      </c>
      <c r="BC2005" s="1" t="s">
        <v>295</v>
      </c>
      <c r="BD2005" s="1" t="s">
        <v>295</v>
      </c>
      <c r="BF2005" s="1" t="s">
        <v>295</v>
      </c>
      <c r="BG2005" s="1" t="s">
        <v>295</v>
      </c>
      <c r="BH2005" s="1" t="s">
        <v>295</v>
      </c>
      <c r="BI2005" s="1" t="s">
        <v>295</v>
      </c>
      <c r="BL2005" s="1" t="s">
        <v>295</v>
      </c>
      <c r="BM2005" s="1" t="s">
        <v>295</v>
      </c>
      <c r="BN2005" s="1" t="s">
        <v>295</v>
      </c>
      <c r="BP2005" s="1" t="s">
        <v>295</v>
      </c>
      <c r="BV2005" s="1" t="s">
        <v>295</v>
      </c>
      <c r="BY2005" s="1" t="s">
        <v>295</v>
      </c>
      <c r="CM2005" s="3" t="s">
        <v>294</v>
      </c>
      <c r="CN2005" s="1" t="s">
        <v>301</v>
      </c>
      <c r="CY2005" s="1" t="s">
        <v>305</v>
      </c>
      <c r="DR2005" s="1" t="s">
        <v>302</v>
      </c>
      <c r="DS2005" s="1" t="s">
        <v>303</v>
      </c>
    </row>
    <row r="2006" spans="3:123" x14ac:dyDescent="0.3">
      <c r="DR2006" s="1" t="s">
        <v>304</v>
      </c>
      <c r="DS2006" s="1" t="s">
        <v>303</v>
      </c>
    </row>
    <row r="2007" spans="3:123" x14ac:dyDescent="0.3">
      <c r="C2007" s="1" t="s">
        <v>1302</v>
      </c>
      <c r="D2007" s="1" t="s">
        <v>3957</v>
      </c>
      <c r="E2007" s="3" t="s">
        <v>294</v>
      </c>
      <c r="G2007" s="1" t="s">
        <v>1302</v>
      </c>
      <c r="I2007" s="1" t="s">
        <v>295</v>
      </c>
      <c r="J2007" s="1" t="s">
        <v>295</v>
      </c>
      <c r="K2007" s="1" t="s">
        <v>295</v>
      </c>
      <c r="L2007" s="1">
        <v>1</v>
      </c>
      <c r="M2007" s="1" t="s">
        <v>296</v>
      </c>
      <c r="N2007" s="1" t="s">
        <v>297</v>
      </c>
      <c r="O2007" s="1" t="s">
        <v>297</v>
      </c>
      <c r="P2007" s="1" t="s">
        <v>297</v>
      </c>
      <c r="Q2007" s="1" t="s">
        <v>295</v>
      </c>
      <c r="T2007" s="1" t="s">
        <v>297</v>
      </c>
      <c r="U2007" s="1" t="s">
        <v>3958</v>
      </c>
      <c r="V2007" s="1" t="s">
        <v>1302</v>
      </c>
      <c r="W2007" s="1" t="s">
        <v>295</v>
      </c>
      <c r="X2007" s="1" t="s">
        <v>298</v>
      </c>
      <c r="Y2007" s="1" t="s">
        <v>306</v>
      </c>
      <c r="Z2007" s="1" t="s">
        <v>308</v>
      </c>
      <c r="AB2007" s="1" t="s">
        <v>297</v>
      </c>
      <c r="AD2007" s="1" t="s">
        <v>295</v>
      </c>
      <c r="AE2007" s="1" t="s">
        <v>295</v>
      </c>
      <c r="AG2007" s="1" t="s">
        <v>295</v>
      </c>
      <c r="AH2007" s="1" t="s">
        <v>295</v>
      </c>
      <c r="AI2007" s="1" t="s">
        <v>295</v>
      </c>
      <c r="AJ2007" s="1" t="s">
        <v>295</v>
      </c>
      <c r="AL2007" s="1" t="s">
        <v>295</v>
      </c>
      <c r="AM2007" s="1" t="s">
        <v>299</v>
      </c>
      <c r="AN2007" s="4">
        <v>0</v>
      </c>
      <c r="AO2007" s="1" t="s">
        <v>294</v>
      </c>
      <c r="AP2007" s="1" t="s">
        <v>297</v>
      </c>
      <c r="AQ2007" s="1" t="s">
        <v>297</v>
      </c>
      <c r="AR2007" s="1" t="s">
        <v>295</v>
      </c>
      <c r="AS2007" s="1" t="s">
        <v>297</v>
      </c>
      <c r="AT2007" s="1" t="s">
        <v>295</v>
      </c>
      <c r="AU2007" s="5" t="s">
        <v>307</v>
      </c>
      <c r="AV2007" s="1" t="s">
        <v>1302</v>
      </c>
      <c r="AW2007" s="1" t="s">
        <v>300</v>
      </c>
      <c r="AZ2007" s="1">
        <v>1</v>
      </c>
      <c r="BA2007" s="1" t="s">
        <v>297</v>
      </c>
      <c r="BC2007" s="1" t="s">
        <v>295</v>
      </c>
      <c r="BD2007" s="1" t="s">
        <v>295</v>
      </c>
      <c r="BF2007" s="1" t="s">
        <v>295</v>
      </c>
      <c r="BG2007" s="1" t="s">
        <v>295</v>
      </c>
      <c r="BH2007" s="1" t="s">
        <v>295</v>
      </c>
      <c r="BI2007" s="1" t="s">
        <v>295</v>
      </c>
      <c r="BL2007" s="1" t="s">
        <v>295</v>
      </c>
      <c r="BM2007" s="1" t="s">
        <v>295</v>
      </c>
      <c r="BN2007" s="1" t="s">
        <v>295</v>
      </c>
      <c r="BP2007" s="1" t="s">
        <v>295</v>
      </c>
      <c r="BV2007" s="1" t="s">
        <v>295</v>
      </c>
      <c r="BY2007" s="1" t="s">
        <v>295</v>
      </c>
      <c r="CM2007" s="3" t="s">
        <v>294</v>
      </c>
      <c r="CN2007" s="1" t="s">
        <v>301</v>
      </c>
      <c r="CY2007" s="1" t="s">
        <v>305</v>
      </c>
      <c r="DR2007" s="1" t="s">
        <v>302</v>
      </c>
      <c r="DS2007" s="1" t="s">
        <v>303</v>
      </c>
    </row>
    <row r="2008" spans="3:123" x14ac:dyDescent="0.3">
      <c r="DR2008" s="1" t="s">
        <v>304</v>
      </c>
      <c r="DS2008" s="1" t="s">
        <v>303</v>
      </c>
    </row>
    <row r="2009" spans="3:123" x14ac:dyDescent="0.3">
      <c r="C2009" s="1" t="s">
        <v>1303</v>
      </c>
      <c r="D2009" s="1" t="s">
        <v>3957</v>
      </c>
      <c r="E2009" s="3" t="s">
        <v>294</v>
      </c>
      <c r="G2009" s="1" t="s">
        <v>1303</v>
      </c>
      <c r="I2009" s="1" t="s">
        <v>295</v>
      </c>
      <c r="J2009" s="1" t="s">
        <v>295</v>
      </c>
      <c r="K2009" s="1" t="s">
        <v>295</v>
      </c>
      <c r="L2009" s="1">
        <v>1</v>
      </c>
      <c r="M2009" s="1" t="s">
        <v>296</v>
      </c>
      <c r="N2009" s="1" t="s">
        <v>297</v>
      </c>
      <c r="O2009" s="1" t="s">
        <v>297</v>
      </c>
      <c r="P2009" s="1" t="s">
        <v>297</v>
      </c>
      <c r="Q2009" s="1" t="s">
        <v>295</v>
      </c>
      <c r="T2009" s="1" t="s">
        <v>297</v>
      </c>
      <c r="U2009" s="1" t="s">
        <v>3958</v>
      </c>
      <c r="V2009" s="1" t="s">
        <v>1303</v>
      </c>
      <c r="W2009" s="1" t="s">
        <v>295</v>
      </c>
      <c r="X2009" s="1" t="s">
        <v>298</v>
      </c>
      <c r="Y2009" s="1" t="s">
        <v>306</v>
      </c>
      <c r="Z2009" s="1" t="s">
        <v>308</v>
      </c>
      <c r="AB2009" s="1" t="s">
        <v>297</v>
      </c>
      <c r="AD2009" s="1" t="s">
        <v>295</v>
      </c>
      <c r="AE2009" s="1" t="s">
        <v>295</v>
      </c>
      <c r="AG2009" s="1" t="s">
        <v>295</v>
      </c>
      <c r="AH2009" s="1" t="s">
        <v>295</v>
      </c>
      <c r="AI2009" s="1" t="s">
        <v>295</v>
      </c>
      <c r="AJ2009" s="1" t="s">
        <v>295</v>
      </c>
      <c r="AL2009" s="1" t="s">
        <v>295</v>
      </c>
      <c r="AM2009" s="1" t="s">
        <v>299</v>
      </c>
      <c r="AN2009" s="4">
        <v>0</v>
      </c>
      <c r="AO2009" s="1" t="s">
        <v>294</v>
      </c>
      <c r="AP2009" s="1" t="s">
        <v>297</v>
      </c>
      <c r="AQ2009" s="1" t="s">
        <v>297</v>
      </c>
      <c r="AR2009" s="1" t="s">
        <v>295</v>
      </c>
      <c r="AS2009" s="1" t="s">
        <v>297</v>
      </c>
      <c r="AT2009" s="1" t="s">
        <v>295</v>
      </c>
      <c r="AU2009" s="5" t="s">
        <v>307</v>
      </c>
      <c r="AV2009" s="1" t="s">
        <v>1303</v>
      </c>
      <c r="AW2009" s="1" t="s">
        <v>300</v>
      </c>
      <c r="AZ2009" s="1">
        <v>1</v>
      </c>
      <c r="BA2009" s="1" t="s">
        <v>297</v>
      </c>
      <c r="BC2009" s="1" t="s">
        <v>295</v>
      </c>
      <c r="BD2009" s="1" t="s">
        <v>295</v>
      </c>
      <c r="BF2009" s="1" t="s">
        <v>295</v>
      </c>
      <c r="BG2009" s="1" t="s">
        <v>295</v>
      </c>
      <c r="BH2009" s="1" t="s">
        <v>295</v>
      </c>
      <c r="BI2009" s="1" t="s">
        <v>295</v>
      </c>
      <c r="BL2009" s="1" t="s">
        <v>295</v>
      </c>
      <c r="BM2009" s="1" t="s">
        <v>295</v>
      </c>
      <c r="BN2009" s="1" t="s">
        <v>295</v>
      </c>
      <c r="BP2009" s="1" t="s">
        <v>295</v>
      </c>
      <c r="BV2009" s="1" t="s">
        <v>295</v>
      </c>
      <c r="BY2009" s="1" t="s">
        <v>295</v>
      </c>
      <c r="CM2009" s="3" t="s">
        <v>294</v>
      </c>
      <c r="CN2009" s="1" t="s">
        <v>301</v>
      </c>
      <c r="CY2009" s="1" t="s">
        <v>305</v>
      </c>
      <c r="DR2009" s="1" t="s">
        <v>302</v>
      </c>
      <c r="DS2009" s="1" t="s">
        <v>303</v>
      </c>
    </row>
    <row r="2010" spans="3:123" x14ac:dyDescent="0.3">
      <c r="DR2010" s="1" t="s">
        <v>304</v>
      </c>
      <c r="DS2010" s="1" t="s">
        <v>303</v>
      </c>
    </row>
    <row r="2011" spans="3:123" x14ac:dyDescent="0.3">
      <c r="C2011" s="1" t="s">
        <v>1304</v>
      </c>
      <c r="D2011" s="1" t="s">
        <v>3957</v>
      </c>
      <c r="E2011" s="3" t="s">
        <v>294</v>
      </c>
      <c r="G2011" s="1" t="s">
        <v>1304</v>
      </c>
      <c r="I2011" s="1" t="s">
        <v>295</v>
      </c>
      <c r="J2011" s="1" t="s">
        <v>295</v>
      </c>
      <c r="K2011" s="1" t="s">
        <v>295</v>
      </c>
      <c r="L2011" s="1">
        <v>1</v>
      </c>
      <c r="M2011" s="1" t="s">
        <v>296</v>
      </c>
      <c r="N2011" s="1" t="s">
        <v>297</v>
      </c>
      <c r="O2011" s="1" t="s">
        <v>297</v>
      </c>
      <c r="P2011" s="1" t="s">
        <v>297</v>
      </c>
      <c r="Q2011" s="1" t="s">
        <v>295</v>
      </c>
      <c r="T2011" s="1" t="s">
        <v>297</v>
      </c>
      <c r="U2011" s="1" t="s">
        <v>3958</v>
      </c>
      <c r="V2011" s="1" t="s">
        <v>1304</v>
      </c>
      <c r="W2011" s="1" t="s">
        <v>295</v>
      </c>
      <c r="X2011" s="1" t="s">
        <v>298</v>
      </c>
      <c r="Y2011" s="1" t="s">
        <v>306</v>
      </c>
      <c r="Z2011" s="1" t="s">
        <v>308</v>
      </c>
      <c r="AB2011" s="1" t="s">
        <v>297</v>
      </c>
      <c r="AD2011" s="1" t="s">
        <v>295</v>
      </c>
      <c r="AE2011" s="1" t="s">
        <v>295</v>
      </c>
      <c r="AG2011" s="1" t="s">
        <v>295</v>
      </c>
      <c r="AH2011" s="1" t="s">
        <v>295</v>
      </c>
      <c r="AI2011" s="1" t="s">
        <v>295</v>
      </c>
      <c r="AJ2011" s="1" t="s">
        <v>295</v>
      </c>
      <c r="AL2011" s="1" t="s">
        <v>295</v>
      </c>
      <c r="AM2011" s="1" t="s">
        <v>299</v>
      </c>
      <c r="AN2011" s="4">
        <v>0</v>
      </c>
      <c r="AO2011" s="1" t="s">
        <v>294</v>
      </c>
      <c r="AP2011" s="1" t="s">
        <v>297</v>
      </c>
      <c r="AQ2011" s="1" t="s">
        <v>297</v>
      </c>
      <c r="AR2011" s="1" t="s">
        <v>295</v>
      </c>
      <c r="AS2011" s="1" t="s">
        <v>297</v>
      </c>
      <c r="AT2011" s="1" t="s">
        <v>295</v>
      </c>
      <c r="AU2011" s="5" t="s">
        <v>307</v>
      </c>
      <c r="AV2011" s="1" t="s">
        <v>1304</v>
      </c>
      <c r="AW2011" s="1" t="s">
        <v>300</v>
      </c>
      <c r="AZ2011" s="1">
        <v>1</v>
      </c>
      <c r="BA2011" s="1" t="s">
        <v>297</v>
      </c>
      <c r="BC2011" s="1" t="s">
        <v>295</v>
      </c>
      <c r="BD2011" s="1" t="s">
        <v>295</v>
      </c>
      <c r="BF2011" s="1" t="s">
        <v>295</v>
      </c>
      <c r="BG2011" s="1" t="s">
        <v>295</v>
      </c>
      <c r="BH2011" s="1" t="s">
        <v>295</v>
      </c>
      <c r="BI2011" s="1" t="s">
        <v>295</v>
      </c>
      <c r="BL2011" s="1" t="s">
        <v>295</v>
      </c>
      <c r="BM2011" s="1" t="s">
        <v>295</v>
      </c>
      <c r="BN2011" s="1" t="s">
        <v>295</v>
      </c>
      <c r="BP2011" s="1" t="s">
        <v>295</v>
      </c>
      <c r="BV2011" s="1" t="s">
        <v>295</v>
      </c>
      <c r="BY2011" s="1" t="s">
        <v>295</v>
      </c>
      <c r="CM2011" s="3" t="s">
        <v>294</v>
      </c>
      <c r="CN2011" s="1" t="s">
        <v>301</v>
      </c>
      <c r="CY2011" s="1" t="s">
        <v>305</v>
      </c>
      <c r="DR2011" s="1" t="s">
        <v>302</v>
      </c>
      <c r="DS2011" s="1" t="s">
        <v>303</v>
      </c>
    </row>
    <row r="2012" spans="3:123" x14ac:dyDescent="0.3">
      <c r="DR2012" s="1" t="s">
        <v>304</v>
      </c>
      <c r="DS2012" s="1" t="s">
        <v>303</v>
      </c>
    </row>
    <row r="2013" spans="3:123" x14ac:dyDescent="0.3">
      <c r="C2013" s="1" t="s">
        <v>1305</v>
      </c>
      <c r="D2013" s="1" t="s">
        <v>3957</v>
      </c>
      <c r="E2013" s="3" t="s">
        <v>294</v>
      </c>
      <c r="G2013" s="1" t="s">
        <v>1305</v>
      </c>
      <c r="I2013" s="1" t="s">
        <v>295</v>
      </c>
      <c r="J2013" s="1" t="s">
        <v>295</v>
      </c>
      <c r="K2013" s="1" t="s">
        <v>295</v>
      </c>
      <c r="L2013" s="1">
        <v>1</v>
      </c>
      <c r="M2013" s="1" t="s">
        <v>296</v>
      </c>
      <c r="N2013" s="1" t="s">
        <v>297</v>
      </c>
      <c r="O2013" s="1" t="s">
        <v>297</v>
      </c>
      <c r="P2013" s="1" t="s">
        <v>297</v>
      </c>
      <c r="Q2013" s="1" t="s">
        <v>295</v>
      </c>
      <c r="T2013" s="1" t="s">
        <v>297</v>
      </c>
      <c r="U2013" s="1" t="s">
        <v>3958</v>
      </c>
      <c r="V2013" s="1" t="s">
        <v>1305</v>
      </c>
      <c r="W2013" s="1" t="s">
        <v>295</v>
      </c>
      <c r="X2013" s="1" t="s">
        <v>298</v>
      </c>
      <c r="Y2013" s="1" t="s">
        <v>306</v>
      </c>
      <c r="Z2013" s="1" t="s">
        <v>308</v>
      </c>
      <c r="AB2013" s="1" t="s">
        <v>297</v>
      </c>
      <c r="AD2013" s="1" t="s">
        <v>295</v>
      </c>
      <c r="AE2013" s="1" t="s">
        <v>295</v>
      </c>
      <c r="AG2013" s="1" t="s">
        <v>295</v>
      </c>
      <c r="AH2013" s="1" t="s">
        <v>295</v>
      </c>
      <c r="AI2013" s="1" t="s">
        <v>295</v>
      </c>
      <c r="AJ2013" s="1" t="s">
        <v>295</v>
      </c>
      <c r="AL2013" s="1" t="s">
        <v>295</v>
      </c>
      <c r="AM2013" s="1" t="s">
        <v>299</v>
      </c>
      <c r="AN2013" s="4">
        <v>0</v>
      </c>
      <c r="AO2013" s="1" t="s">
        <v>294</v>
      </c>
      <c r="AP2013" s="1" t="s">
        <v>297</v>
      </c>
      <c r="AQ2013" s="1" t="s">
        <v>297</v>
      </c>
      <c r="AR2013" s="1" t="s">
        <v>295</v>
      </c>
      <c r="AS2013" s="1" t="s">
        <v>297</v>
      </c>
      <c r="AT2013" s="1" t="s">
        <v>295</v>
      </c>
      <c r="AU2013" s="5" t="s">
        <v>307</v>
      </c>
      <c r="AV2013" s="1" t="s">
        <v>1305</v>
      </c>
      <c r="AW2013" s="1" t="s">
        <v>300</v>
      </c>
      <c r="AZ2013" s="1">
        <v>1</v>
      </c>
      <c r="BA2013" s="1" t="s">
        <v>297</v>
      </c>
      <c r="BC2013" s="1" t="s">
        <v>295</v>
      </c>
      <c r="BD2013" s="1" t="s">
        <v>295</v>
      </c>
      <c r="BF2013" s="1" t="s">
        <v>295</v>
      </c>
      <c r="BG2013" s="1" t="s">
        <v>295</v>
      </c>
      <c r="BH2013" s="1" t="s">
        <v>295</v>
      </c>
      <c r="BI2013" s="1" t="s">
        <v>295</v>
      </c>
      <c r="BL2013" s="1" t="s">
        <v>295</v>
      </c>
      <c r="BM2013" s="1" t="s">
        <v>295</v>
      </c>
      <c r="BN2013" s="1" t="s">
        <v>295</v>
      </c>
      <c r="BP2013" s="1" t="s">
        <v>295</v>
      </c>
      <c r="BV2013" s="1" t="s">
        <v>295</v>
      </c>
      <c r="BY2013" s="1" t="s">
        <v>295</v>
      </c>
      <c r="CM2013" s="3" t="s">
        <v>294</v>
      </c>
      <c r="CN2013" s="1" t="s">
        <v>301</v>
      </c>
      <c r="CY2013" s="1" t="s">
        <v>305</v>
      </c>
      <c r="DR2013" s="1" t="s">
        <v>302</v>
      </c>
      <c r="DS2013" s="1" t="s">
        <v>303</v>
      </c>
    </row>
    <row r="2014" spans="3:123" x14ac:dyDescent="0.3">
      <c r="DR2014" s="1" t="s">
        <v>304</v>
      </c>
      <c r="DS2014" s="1" t="s">
        <v>303</v>
      </c>
    </row>
    <row r="2015" spans="3:123" x14ac:dyDescent="0.3">
      <c r="C2015" s="1" t="s">
        <v>1306</v>
      </c>
      <c r="D2015" s="1" t="s">
        <v>3957</v>
      </c>
      <c r="E2015" s="3" t="s">
        <v>294</v>
      </c>
      <c r="G2015" s="1" t="s">
        <v>1306</v>
      </c>
      <c r="I2015" s="1" t="s">
        <v>295</v>
      </c>
      <c r="J2015" s="1" t="s">
        <v>295</v>
      </c>
      <c r="K2015" s="1" t="s">
        <v>295</v>
      </c>
      <c r="L2015" s="1">
        <v>1</v>
      </c>
      <c r="M2015" s="1" t="s">
        <v>296</v>
      </c>
      <c r="N2015" s="1" t="s">
        <v>297</v>
      </c>
      <c r="O2015" s="1" t="s">
        <v>297</v>
      </c>
      <c r="P2015" s="1" t="s">
        <v>297</v>
      </c>
      <c r="Q2015" s="1" t="s">
        <v>295</v>
      </c>
      <c r="T2015" s="1" t="s">
        <v>297</v>
      </c>
      <c r="U2015" s="1" t="s">
        <v>3958</v>
      </c>
      <c r="V2015" s="1" t="s">
        <v>1306</v>
      </c>
      <c r="W2015" s="1" t="s">
        <v>295</v>
      </c>
      <c r="X2015" s="1" t="s">
        <v>298</v>
      </c>
      <c r="Y2015" s="1" t="s">
        <v>306</v>
      </c>
      <c r="Z2015" s="1" t="s">
        <v>308</v>
      </c>
      <c r="AB2015" s="1" t="s">
        <v>297</v>
      </c>
      <c r="AD2015" s="1" t="s">
        <v>295</v>
      </c>
      <c r="AE2015" s="1" t="s">
        <v>295</v>
      </c>
      <c r="AG2015" s="1" t="s">
        <v>295</v>
      </c>
      <c r="AH2015" s="1" t="s">
        <v>295</v>
      </c>
      <c r="AI2015" s="1" t="s">
        <v>295</v>
      </c>
      <c r="AJ2015" s="1" t="s">
        <v>295</v>
      </c>
      <c r="AL2015" s="1" t="s">
        <v>295</v>
      </c>
      <c r="AM2015" s="1" t="s">
        <v>299</v>
      </c>
      <c r="AN2015" s="4">
        <v>0</v>
      </c>
      <c r="AO2015" s="1" t="s">
        <v>294</v>
      </c>
      <c r="AP2015" s="1" t="s">
        <v>297</v>
      </c>
      <c r="AQ2015" s="1" t="s">
        <v>297</v>
      </c>
      <c r="AR2015" s="1" t="s">
        <v>295</v>
      </c>
      <c r="AS2015" s="1" t="s">
        <v>297</v>
      </c>
      <c r="AT2015" s="1" t="s">
        <v>295</v>
      </c>
      <c r="AU2015" s="5" t="s">
        <v>307</v>
      </c>
      <c r="AV2015" s="1" t="s">
        <v>1306</v>
      </c>
      <c r="AW2015" s="1" t="s">
        <v>300</v>
      </c>
      <c r="AZ2015" s="1">
        <v>1</v>
      </c>
      <c r="BA2015" s="1" t="s">
        <v>297</v>
      </c>
      <c r="BC2015" s="1" t="s">
        <v>295</v>
      </c>
      <c r="BD2015" s="1" t="s">
        <v>295</v>
      </c>
      <c r="BF2015" s="1" t="s">
        <v>295</v>
      </c>
      <c r="BG2015" s="1" t="s">
        <v>295</v>
      </c>
      <c r="BH2015" s="1" t="s">
        <v>295</v>
      </c>
      <c r="BI2015" s="1" t="s">
        <v>295</v>
      </c>
      <c r="BL2015" s="1" t="s">
        <v>295</v>
      </c>
      <c r="BM2015" s="1" t="s">
        <v>295</v>
      </c>
      <c r="BN2015" s="1" t="s">
        <v>295</v>
      </c>
      <c r="BP2015" s="1" t="s">
        <v>295</v>
      </c>
      <c r="BV2015" s="1" t="s">
        <v>295</v>
      </c>
      <c r="BY2015" s="1" t="s">
        <v>295</v>
      </c>
      <c r="CM2015" s="3" t="s">
        <v>294</v>
      </c>
      <c r="CN2015" s="1" t="s">
        <v>301</v>
      </c>
      <c r="CY2015" s="1" t="s">
        <v>305</v>
      </c>
      <c r="DR2015" s="1" t="s">
        <v>302</v>
      </c>
      <c r="DS2015" s="1" t="s">
        <v>303</v>
      </c>
    </row>
    <row r="2016" spans="3:123" x14ac:dyDescent="0.3">
      <c r="DR2016" s="1" t="s">
        <v>304</v>
      </c>
      <c r="DS2016" s="1" t="s">
        <v>303</v>
      </c>
    </row>
    <row r="2017" spans="3:123" x14ac:dyDescent="0.3">
      <c r="C2017" s="1" t="s">
        <v>1307</v>
      </c>
      <c r="D2017" s="1" t="s">
        <v>3957</v>
      </c>
      <c r="E2017" s="3" t="s">
        <v>294</v>
      </c>
      <c r="G2017" s="1" t="s">
        <v>1307</v>
      </c>
      <c r="I2017" s="1" t="s">
        <v>295</v>
      </c>
      <c r="J2017" s="1" t="s">
        <v>295</v>
      </c>
      <c r="K2017" s="1" t="s">
        <v>295</v>
      </c>
      <c r="L2017" s="1">
        <v>1</v>
      </c>
      <c r="M2017" s="1" t="s">
        <v>296</v>
      </c>
      <c r="N2017" s="1" t="s">
        <v>297</v>
      </c>
      <c r="O2017" s="1" t="s">
        <v>297</v>
      </c>
      <c r="P2017" s="1" t="s">
        <v>297</v>
      </c>
      <c r="Q2017" s="1" t="s">
        <v>295</v>
      </c>
      <c r="T2017" s="1" t="s">
        <v>297</v>
      </c>
      <c r="U2017" s="1" t="s">
        <v>3958</v>
      </c>
      <c r="V2017" s="1" t="s">
        <v>1307</v>
      </c>
      <c r="W2017" s="1" t="s">
        <v>295</v>
      </c>
      <c r="X2017" s="1" t="s">
        <v>298</v>
      </c>
      <c r="Y2017" s="1" t="s">
        <v>306</v>
      </c>
      <c r="Z2017" s="1" t="s">
        <v>308</v>
      </c>
      <c r="AB2017" s="1" t="s">
        <v>297</v>
      </c>
      <c r="AD2017" s="1" t="s">
        <v>295</v>
      </c>
      <c r="AE2017" s="1" t="s">
        <v>295</v>
      </c>
      <c r="AG2017" s="1" t="s">
        <v>295</v>
      </c>
      <c r="AH2017" s="1" t="s">
        <v>295</v>
      </c>
      <c r="AI2017" s="1" t="s">
        <v>295</v>
      </c>
      <c r="AJ2017" s="1" t="s">
        <v>295</v>
      </c>
      <c r="AL2017" s="1" t="s">
        <v>295</v>
      </c>
      <c r="AM2017" s="1" t="s">
        <v>299</v>
      </c>
      <c r="AN2017" s="4">
        <v>0</v>
      </c>
      <c r="AO2017" s="1" t="s">
        <v>294</v>
      </c>
      <c r="AP2017" s="1" t="s">
        <v>297</v>
      </c>
      <c r="AQ2017" s="1" t="s">
        <v>297</v>
      </c>
      <c r="AR2017" s="1" t="s">
        <v>295</v>
      </c>
      <c r="AS2017" s="1" t="s">
        <v>297</v>
      </c>
      <c r="AT2017" s="1" t="s">
        <v>295</v>
      </c>
      <c r="AU2017" s="5" t="s">
        <v>307</v>
      </c>
      <c r="AV2017" s="1" t="s">
        <v>1307</v>
      </c>
      <c r="AW2017" s="1" t="s">
        <v>300</v>
      </c>
      <c r="AZ2017" s="1">
        <v>1</v>
      </c>
      <c r="BA2017" s="1" t="s">
        <v>297</v>
      </c>
      <c r="BC2017" s="1" t="s">
        <v>295</v>
      </c>
      <c r="BD2017" s="1" t="s">
        <v>295</v>
      </c>
      <c r="BF2017" s="1" t="s">
        <v>295</v>
      </c>
      <c r="BG2017" s="1" t="s">
        <v>295</v>
      </c>
      <c r="BH2017" s="1" t="s">
        <v>295</v>
      </c>
      <c r="BI2017" s="1" t="s">
        <v>295</v>
      </c>
      <c r="BL2017" s="1" t="s">
        <v>295</v>
      </c>
      <c r="BM2017" s="1" t="s">
        <v>295</v>
      </c>
      <c r="BN2017" s="1" t="s">
        <v>295</v>
      </c>
      <c r="BP2017" s="1" t="s">
        <v>295</v>
      </c>
      <c r="BV2017" s="1" t="s">
        <v>295</v>
      </c>
      <c r="BY2017" s="1" t="s">
        <v>295</v>
      </c>
      <c r="CM2017" s="3" t="s">
        <v>294</v>
      </c>
      <c r="CN2017" s="1" t="s">
        <v>301</v>
      </c>
      <c r="CY2017" s="1" t="s">
        <v>305</v>
      </c>
      <c r="DR2017" s="1" t="s">
        <v>302</v>
      </c>
      <c r="DS2017" s="1" t="s">
        <v>303</v>
      </c>
    </row>
    <row r="2018" spans="3:123" x14ac:dyDescent="0.3">
      <c r="DR2018" s="1" t="s">
        <v>304</v>
      </c>
      <c r="DS2018" s="1" t="s">
        <v>303</v>
      </c>
    </row>
    <row r="2019" spans="3:123" x14ac:dyDescent="0.3">
      <c r="C2019" s="1" t="s">
        <v>1308</v>
      </c>
      <c r="D2019" s="1" t="s">
        <v>3957</v>
      </c>
      <c r="E2019" s="3" t="s">
        <v>294</v>
      </c>
      <c r="G2019" s="1" t="s">
        <v>1308</v>
      </c>
      <c r="I2019" s="1" t="s">
        <v>295</v>
      </c>
      <c r="J2019" s="1" t="s">
        <v>295</v>
      </c>
      <c r="K2019" s="1" t="s">
        <v>295</v>
      </c>
      <c r="L2019" s="1">
        <v>1</v>
      </c>
      <c r="M2019" s="1" t="s">
        <v>296</v>
      </c>
      <c r="N2019" s="1" t="s">
        <v>297</v>
      </c>
      <c r="O2019" s="1" t="s">
        <v>297</v>
      </c>
      <c r="P2019" s="1" t="s">
        <v>297</v>
      </c>
      <c r="Q2019" s="1" t="s">
        <v>295</v>
      </c>
      <c r="T2019" s="1" t="s">
        <v>297</v>
      </c>
      <c r="U2019" s="1" t="s">
        <v>3958</v>
      </c>
      <c r="V2019" s="1" t="s">
        <v>1308</v>
      </c>
      <c r="W2019" s="1" t="s">
        <v>295</v>
      </c>
      <c r="X2019" s="1" t="s">
        <v>298</v>
      </c>
      <c r="Y2019" s="1" t="s">
        <v>306</v>
      </c>
      <c r="Z2019" s="1" t="s">
        <v>308</v>
      </c>
      <c r="AB2019" s="1" t="s">
        <v>297</v>
      </c>
      <c r="AD2019" s="1" t="s">
        <v>295</v>
      </c>
      <c r="AE2019" s="1" t="s">
        <v>295</v>
      </c>
      <c r="AG2019" s="1" t="s">
        <v>295</v>
      </c>
      <c r="AH2019" s="1" t="s">
        <v>295</v>
      </c>
      <c r="AI2019" s="1" t="s">
        <v>295</v>
      </c>
      <c r="AJ2019" s="1" t="s">
        <v>295</v>
      </c>
      <c r="AL2019" s="1" t="s">
        <v>295</v>
      </c>
      <c r="AM2019" s="1" t="s">
        <v>299</v>
      </c>
      <c r="AN2019" s="4">
        <v>0</v>
      </c>
      <c r="AO2019" s="1" t="s">
        <v>294</v>
      </c>
      <c r="AP2019" s="1" t="s">
        <v>297</v>
      </c>
      <c r="AQ2019" s="1" t="s">
        <v>297</v>
      </c>
      <c r="AR2019" s="1" t="s">
        <v>295</v>
      </c>
      <c r="AS2019" s="1" t="s">
        <v>297</v>
      </c>
      <c r="AT2019" s="1" t="s">
        <v>295</v>
      </c>
      <c r="AU2019" s="5" t="s">
        <v>307</v>
      </c>
      <c r="AV2019" s="1" t="s">
        <v>1308</v>
      </c>
      <c r="AW2019" s="1" t="s">
        <v>300</v>
      </c>
      <c r="AZ2019" s="1">
        <v>1</v>
      </c>
      <c r="BA2019" s="1" t="s">
        <v>297</v>
      </c>
      <c r="BC2019" s="1" t="s">
        <v>295</v>
      </c>
      <c r="BD2019" s="1" t="s">
        <v>295</v>
      </c>
      <c r="BF2019" s="1" t="s">
        <v>295</v>
      </c>
      <c r="BG2019" s="1" t="s">
        <v>295</v>
      </c>
      <c r="BH2019" s="1" t="s">
        <v>295</v>
      </c>
      <c r="BI2019" s="1" t="s">
        <v>295</v>
      </c>
      <c r="BL2019" s="1" t="s">
        <v>295</v>
      </c>
      <c r="BM2019" s="1" t="s">
        <v>295</v>
      </c>
      <c r="BN2019" s="1" t="s">
        <v>295</v>
      </c>
      <c r="BP2019" s="1" t="s">
        <v>295</v>
      </c>
      <c r="BV2019" s="1" t="s">
        <v>295</v>
      </c>
      <c r="BY2019" s="1" t="s">
        <v>295</v>
      </c>
      <c r="CM2019" s="3" t="s">
        <v>294</v>
      </c>
      <c r="CN2019" s="1" t="s">
        <v>301</v>
      </c>
      <c r="CY2019" s="1" t="s">
        <v>305</v>
      </c>
      <c r="DR2019" s="1" t="s">
        <v>302</v>
      </c>
      <c r="DS2019" s="1" t="s">
        <v>303</v>
      </c>
    </row>
    <row r="2020" spans="3:123" x14ac:dyDescent="0.3">
      <c r="DR2020" s="1" t="s">
        <v>304</v>
      </c>
      <c r="DS2020" s="1" t="s">
        <v>303</v>
      </c>
    </row>
    <row r="2021" spans="3:123" x14ac:dyDescent="0.3">
      <c r="C2021" s="1" t="s">
        <v>1309</v>
      </c>
      <c r="D2021" s="1" t="s">
        <v>3957</v>
      </c>
      <c r="E2021" s="3" t="s">
        <v>294</v>
      </c>
      <c r="G2021" s="1" t="s">
        <v>1309</v>
      </c>
      <c r="I2021" s="1" t="s">
        <v>295</v>
      </c>
      <c r="J2021" s="1" t="s">
        <v>295</v>
      </c>
      <c r="K2021" s="1" t="s">
        <v>295</v>
      </c>
      <c r="L2021" s="1">
        <v>1</v>
      </c>
      <c r="M2021" s="1" t="s">
        <v>296</v>
      </c>
      <c r="N2021" s="1" t="s">
        <v>297</v>
      </c>
      <c r="O2021" s="1" t="s">
        <v>297</v>
      </c>
      <c r="P2021" s="1" t="s">
        <v>297</v>
      </c>
      <c r="Q2021" s="1" t="s">
        <v>295</v>
      </c>
      <c r="T2021" s="1" t="s">
        <v>297</v>
      </c>
      <c r="U2021" s="1" t="s">
        <v>3958</v>
      </c>
      <c r="V2021" s="1" t="s">
        <v>1309</v>
      </c>
      <c r="W2021" s="1" t="s">
        <v>295</v>
      </c>
      <c r="X2021" s="1" t="s">
        <v>298</v>
      </c>
      <c r="Y2021" s="1" t="s">
        <v>306</v>
      </c>
      <c r="Z2021" s="1" t="s">
        <v>308</v>
      </c>
      <c r="AB2021" s="1" t="s">
        <v>297</v>
      </c>
      <c r="AD2021" s="1" t="s">
        <v>295</v>
      </c>
      <c r="AE2021" s="1" t="s">
        <v>295</v>
      </c>
      <c r="AG2021" s="1" t="s">
        <v>295</v>
      </c>
      <c r="AH2021" s="1" t="s">
        <v>295</v>
      </c>
      <c r="AI2021" s="1" t="s">
        <v>295</v>
      </c>
      <c r="AJ2021" s="1" t="s">
        <v>295</v>
      </c>
      <c r="AL2021" s="1" t="s">
        <v>295</v>
      </c>
      <c r="AM2021" s="1" t="s">
        <v>299</v>
      </c>
      <c r="AN2021" s="4">
        <v>0</v>
      </c>
      <c r="AO2021" s="1" t="s">
        <v>294</v>
      </c>
      <c r="AP2021" s="1" t="s">
        <v>297</v>
      </c>
      <c r="AQ2021" s="1" t="s">
        <v>297</v>
      </c>
      <c r="AR2021" s="1" t="s">
        <v>295</v>
      </c>
      <c r="AS2021" s="1" t="s">
        <v>297</v>
      </c>
      <c r="AT2021" s="1" t="s">
        <v>295</v>
      </c>
      <c r="AU2021" s="5" t="s">
        <v>307</v>
      </c>
      <c r="AV2021" s="1" t="s">
        <v>1309</v>
      </c>
      <c r="AW2021" s="1" t="s">
        <v>300</v>
      </c>
      <c r="AZ2021" s="1">
        <v>1</v>
      </c>
      <c r="BA2021" s="1" t="s">
        <v>297</v>
      </c>
      <c r="BC2021" s="1" t="s">
        <v>295</v>
      </c>
      <c r="BD2021" s="1" t="s">
        <v>295</v>
      </c>
      <c r="BF2021" s="1" t="s">
        <v>295</v>
      </c>
      <c r="BG2021" s="1" t="s">
        <v>295</v>
      </c>
      <c r="BH2021" s="1" t="s">
        <v>295</v>
      </c>
      <c r="BI2021" s="1" t="s">
        <v>295</v>
      </c>
      <c r="BL2021" s="1" t="s">
        <v>295</v>
      </c>
      <c r="BM2021" s="1" t="s">
        <v>295</v>
      </c>
      <c r="BN2021" s="1" t="s">
        <v>295</v>
      </c>
      <c r="BP2021" s="1" t="s">
        <v>295</v>
      </c>
      <c r="BV2021" s="1" t="s">
        <v>295</v>
      </c>
      <c r="BY2021" s="1" t="s">
        <v>295</v>
      </c>
      <c r="CM2021" s="3" t="s">
        <v>294</v>
      </c>
      <c r="CN2021" s="1" t="s">
        <v>301</v>
      </c>
      <c r="CY2021" s="1" t="s">
        <v>305</v>
      </c>
      <c r="DR2021" s="1" t="s">
        <v>302</v>
      </c>
      <c r="DS2021" s="1" t="s">
        <v>303</v>
      </c>
    </row>
    <row r="2022" spans="3:123" x14ac:dyDescent="0.3">
      <c r="DR2022" s="1" t="s">
        <v>304</v>
      </c>
      <c r="DS2022" s="1" t="s">
        <v>303</v>
      </c>
    </row>
    <row r="2023" spans="3:123" x14ac:dyDescent="0.3">
      <c r="C2023" s="1" t="s">
        <v>1310</v>
      </c>
      <c r="D2023" s="1" t="s">
        <v>3957</v>
      </c>
      <c r="E2023" s="3" t="s">
        <v>294</v>
      </c>
      <c r="G2023" s="1" t="s">
        <v>1310</v>
      </c>
      <c r="I2023" s="1" t="s">
        <v>295</v>
      </c>
      <c r="J2023" s="1" t="s">
        <v>295</v>
      </c>
      <c r="K2023" s="1" t="s">
        <v>295</v>
      </c>
      <c r="L2023" s="1">
        <v>1</v>
      </c>
      <c r="M2023" s="1" t="s">
        <v>296</v>
      </c>
      <c r="N2023" s="1" t="s">
        <v>297</v>
      </c>
      <c r="O2023" s="1" t="s">
        <v>297</v>
      </c>
      <c r="P2023" s="1" t="s">
        <v>297</v>
      </c>
      <c r="Q2023" s="1" t="s">
        <v>295</v>
      </c>
      <c r="T2023" s="1" t="s">
        <v>297</v>
      </c>
      <c r="U2023" s="1" t="s">
        <v>3958</v>
      </c>
      <c r="V2023" s="1" t="s">
        <v>1310</v>
      </c>
      <c r="W2023" s="1" t="s">
        <v>295</v>
      </c>
      <c r="X2023" s="1" t="s">
        <v>298</v>
      </c>
      <c r="Y2023" s="1" t="s">
        <v>306</v>
      </c>
      <c r="Z2023" s="1" t="s">
        <v>308</v>
      </c>
      <c r="AB2023" s="1" t="s">
        <v>297</v>
      </c>
      <c r="AD2023" s="1" t="s">
        <v>295</v>
      </c>
      <c r="AE2023" s="1" t="s">
        <v>295</v>
      </c>
      <c r="AG2023" s="1" t="s">
        <v>295</v>
      </c>
      <c r="AH2023" s="1" t="s">
        <v>295</v>
      </c>
      <c r="AI2023" s="1" t="s">
        <v>295</v>
      </c>
      <c r="AJ2023" s="1" t="s">
        <v>295</v>
      </c>
      <c r="AL2023" s="1" t="s">
        <v>295</v>
      </c>
      <c r="AM2023" s="1" t="s">
        <v>299</v>
      </c>
      <c r="AN2023" s="4">
        <v>0</v>
      </c>
      <c r="AO2023" s="1" t="s">
        <v>294</v>
      </c>
      <c r="AP2023" s="1" t="s">
        <v>297</v>
      </c>
      <c r="AQ2023" s="1" t="s">
        <v>297</v>
      </c>
      <c r="AR2023" s="1" t="s">
        <v>295</v>
      </c>
      <c r="AS2023" s="1" t="s">
        <v>297</v>
      </c>
      <c r="AT2023" s="1" t="s">
        <v>295</v>
      </c>
      <c r="AU2023" s="5" t="s">
        <v>307</v>
      </c>
      <c r="AV2023" s="1" t="s">
        <v>1310</v>
      </c>
      <c r="AW2023" s="1" t="s">
        <v>300</v>
      </c>
      <c r="AZ2023" s="1">
        <v>1</v>
      </c>
      <c r="BA2023" s="1" t="s">
        <v>297</v>
      </c>
      <c r="BC2023" s="1" t="s">
        <v>295</v>
      </c>
      <c r="BD2023" s="1" t="s">
        <v>295</v>
      </c>
      <c r="BF2023" s="1" t="s">
        <v>295</v>
      </c>
      <c r="BG2023" s="1" t="s">
        <v>295</v>
      </c>
      <c r="BH2023" s="1" t="s">
        <v>295</v>
      </c>
      <c r="BI2023" s="1" t="s">
        <v>295</v>
      </c>
      <c r="BL2023" s="1" t="s">
        <v>295</v>
      </c>
      <c r="BM2023" s="1" t="s">
        <v>295</v>
      </c>
      <c r="BN2023" s="1" t="s">
        <v>295</v>
      </c>
      <c r="BP2023" s="1" t="s">
        <v>295</v>
      </c>
      <c r="BV2023" s="1" t="s">
        <v>295</v>
      </c>
      <c r="BY2023" s="1" t="s">
        <v>295</v>
      </c>
      <c r="CM2023" s="3" t="s">
        <v>294</v>
      </c>
      <c r="CN2023" s="1" t="s">
        <v>301</v>
      </c>
      <c r="CY2023" s="1" t="s">
        <v>305</v>
      </c>
      <c r="DR2023" s="1" t="s">
        <v>302</v>
      </c>
      <c r="DS2023" s="1" t="s">
        <v>303</v>
      </c>
    </row>
    <row r="2024" spans="3:123" x14ac:dyDescent="0.3">
      <c r="DR2024" s="1" t="s">
        <v>304</v>
      </c>
      <c r="DS2024" s="1" t="s">
        <v>303</v>
      </c>
    </row>
    <row r="2025" spans="3:123" x14ac:dyDescent="0.3">
      <c r="C2025" s="1" t="s">
        <v>1311</v>
      </c>
      <c r="D2025" s="1" t="s">
        <v>3957</v>
      </c>
      <c r="E2025" s="3" t="s">
        <v>294</v>
      </c>
      <c r="G2025" s="1" t="s">
        <v>1311</v>
      </c>
      <c r="I2025" s="1" t="s">
        <v>295</v>
      </c>
      <c r="J2025" s="1" t="s">
        <v>295</v>
      </c>
      <c r="K2025" s="1" t="s">
        <v>295</v>
      </c>
      <c r="L2025" s="1">
        <v>1</v>
      </c>
      <c r="M2025" s="1" t="s">
        <v>296</v>
      </c>
      <c r="N2025" s="1" t="s">
        <v>297</v>
      </c>
      <c r="O2025" s="1" t="s">
        <v>297</v>
      </c>
      <c r="P2025" s="1" t="s">
        <v>297</v>
      </c>
      <c r="Q2025" s="1" t="s">
        <v>295</v>
      </c>
      <c r="T2025" s="1" t="s">
        <v>297</v>
      </c>
      <c r="U2025" s="1" t="s">
        <v>3958</v>
      </c>
      <c r="V2025" s="1" t="s">
        <v>1311</v>
      </c>
      <c r="W2025" s="1" t="s">
        <v>295</v>
      </c>
      <c r="X2025" s="1" t="s">
        <v>298</v>
      </c>
      <c r="Y2025" s="1" t="s">
        <v>306</v>
      </c>
      <c r="Z2025" s="1" t="s">
        <v>308</v>
      </c>
      <c r="AB2025" s="1" t="s">
        <v>297</v>
      </c>
      <c r="AD2025" s="1" t="s">
        <v>295</v>
      </c>
      <c r="AE2025" s="1" t="s">
        <v>295</v>
      </c>
      <c r="AG2025" s="1" t="s">
        <v>295</v>
      </c>
      <c r="AH2025" s="1" t="s">
        <v>295</v>
      </c>
      <c r="AI2025" s="1" t="s">
        <v>295</v>
      </c>
      <c r="AJ2025" s="1" t="s">
        <v>295</v>
      </c>
      <c r="AL2025" s="1" t="s">
        <v>295</v>
      </c>
      <c r="AM2025" s="1" t="s">
        <v>299</v>
      </c>
      <c r="AN2025" s="4">
        <v>0</v>
      </c>
      <c r="AO2025" s="1" t="s">
        <v>294</v>
      </c>
      <c r="AP2025" s="1" t="s">
        <v>297</v>
      </c>
      <c r="AQ2025" s="1" t="s">
        <v>297</v>
      </c>
      <c r="AR2025" s="1" t="s">
        <v>295</v>
      </c>
      <c r="AS2025" s="1" t="s">
        <v>297</v>
      </c>
      <c r="AT2025" s="1" t="s">
        <v>295</v>
      </c>
      <c r="AU2025" s="5" t="s">
        <v>307</v>
      </c>
      <c r="AV2025" s="1" t="s">
        <v>1311</v>
      </c>
      <c r="AW2025" s="1" t="s">
        <v>300</v>
      </c>
      <c r="AZ2025" s="1">
        <v>1</v>
      </c>
      <c r="BA2025" s="1" t="s">
        <v>297</v>
      </c>
      <c r="BC2025" s="1" t="s">
        <v>295</v>
      </c>
      <c r="BD2025" s="1" t="s">
        <v>295</v>
      </c>
      <c r="BF2025" s="1" t="s">
        <v>295</v>
      </c>
      <c r="BG2025" s="1" t="s">
        <v>295</v>
      </c>
      <c r="BH2025" s="1" t="s">
        <v>295</v>
      </c>
      <c r="BI2025" s="1" t="s">
        <v>295</v>
      </c>
      <c r="BL2025" s="1" t="s">
        <v>295</v>
      </c>
      <c r="BM2025" s="1" t="s">
        <v>295</v>
      </c>
      <c r="BN2025" s="1" t="s">
        <v>295</v>
      </c>
      <c r="BP2025" s="1" t="s">
        <v>295</v>
      </c>
      <c r="BV2025" s="1" t="s">
        <v>295</v>
      </c>
      <c r="BY2025" s="1" t="s">
        <v>295</v>
      </c>
      <c r="CM2025" s="3" t="s">
        <v>294</v>
      </c>
      <c r="CN2025" s="1" t="s">
        <v>301</v>
      </c>
      <c r="CY2025" s="1" t="s">
        <v>305</v>
      </c>
      <c r="DR2025" s="1" t="s">
        <v>302</v>
      </c>
      <c r="DS2025" s="1" t="s">
        <v>303</v>
      </c>
    </row>
    <row r="2026" spans="3:123" x14ac:dyDescent="0.3">
      <c r="DR2026" s="1" t="s">
        <v>304</v>
      </c>
      <c r="DS2026" s="1" t="s">
        <v>303</v>
      </c>
    </row>
    <row r="2027" spans="3:123" x14ac:dyDescent="0.3">
      <c r="C2027" s="1" t="s">
        <v>1312</v>
      </c>
      <c r="D2027" s="1" t="s">
        <v>3957</v>
      </c>
      <c r="E2027" s="3" t="s">
        <v>294</v>
      </c>
      <c r="G2027" s="1" t="s">
        <v>1312</v>
      </c>
      <c r="I2027" s="1" t="s">
        <v>295</v>
      </c>
      <c r="J2027" s="1" t="s">
        <v>295</v>
      </c>
      <c r="K2027" s="1" t="s">
        <v>295</v>
      </c>
      <c r="L2027" s="1">
        <v>1</v>
      </c>
      <c r="M2027" s="1" t="s">
        <v>296</v>
      </c>
      <c r="N2027" s="1" t="s">
        <v>297</v>
      </c>
      <c r="O2027" s="1" t="s">
        <v>297</v>
      </c>
      <c r="P2027" s="1" t="s">
        <v>297</v>
      </c>
      <c r="Q2027" s="1" t="s">
        <v>295</v>
      </c>
      <c r="T2027" s="1" t="s">
        <v>297</v>
      </c>
      <c r="U2027" s="1" t="s">
        <v>3958</v>
      </c>
      <c r="V2027" s="1" t="s">
        <v>1312</v>
      </c>
      <c r="W2027" s="1" t="s">
        <v>295</v>
      </c>
      <c r="X2027" s="1" t="s">
        <v>298</v>
      </c>
      <c r="Y2027" s="1" t="s">
        <v>306</v>
      </c>
      <c r="Z2027" s="1" t="s">
        <v>308</v>
      </c>
      <c r="AB2027" s="1" t="s">
        <v>297</v>
      </c>
      <c r="AD2027" s="1" t="s">
        <v>295</v>
      </c>
      <c r="AE2027" s="1" t="s">
        <v>295</v>
      </c>
      <c r="AG2027" s="1" t="s">
        <v>295</v>
      </c>
      <c r="AH2027" s="1" t="s">
        <v>295</v>
      </c>
      <c r="AI2027" s="1" t="s">
        <v>295</v>
      </c>
      <c r="AJ2027" s="1" t="s">
        <v>295</v>
      </c>
      <c r="AL2027" s="1" t="s">
        <v>295</v>
      </c>
      <c r="AM2027" s="1" t="s">
        <v>299</v>
      </c>
      <c r="AN2027" s="4">
        <v>0</v>
      </c>
      <c r="AO2027" s="1" t="s">
        <v>294</v>
      </c>
      <c r="AP2027" s="1" t="s">
        <v>297</v>
      </c>
      <c r="AQ2027" s="1" t="s">
        <v>297</v>
      </c>
      <c r="AR2027" s="1" t="s">
        <v>295</v>
      </c>
      <c r="AS2027" s="1" t="s">
        <v>297</v>
      </c>
      <c r="AT2027" s="1" t="s">
        <v>295</v>
      </c>
      <c r="AU2027" s="5" t="s">
        <v>307</v>
      </c>
      <c r="AV2027" s="1" t="s">
        <v>1312</v>
      </c>
      <c r="AW2027" s="1" t="s">
        <v>300</v>
      </c>
      <c r="AZ2027" s="1">
        <v>1</v>
      </c>
      <c r="BA2027" s="1" t="s">
        <v>297</v>
      </c>
      <c r="BC2027" s="1" t="s">
        <v>295</v>
      </c>
      <c r="BD2027" s="1" t="s">
        <v>295</v>
      </c>
      <c r="BF2027" s="1" t="s">
        <v>295</v>
      </c>
      <c r="BG2027" s="1" t="s">
        <v>295</v>
      </c>
      <c r="BH2027" s="1" t="s">
        <v>295</v>
      </c>
      <c r="BI2027" s="1" t="s">
        <v>295</v>
      </c>
      <c r="BL2027" s="1" t="s">
        <v>295</v>
      </c>
      <c r="BM2027" s="1" t="s">
        <v>295</v>
      </c>
      <c r="BN2027" s="1" t="s">
        <v>295</v>
      </c>
      <c r="BP2027" s="1" t="s">
        <v>295</v>
      </c>
      <c r="BV2027" s="1" t="s">
        <v>295</v>
      </c>
      <c r="BY2027" s="1" t="s">
        <v>295</v>
      </c>
      <c r="CM2027" s="3" t="s">
        <v>294</v>
      </c>
      <c r="CN2027" s="1" t="s">
        <v>301</v>
      </c>
      <c r="CY2027" s="1" t="s">
        <v>305</v>
      </c>
      <c r="DR2027" s="1" t="s">
        <v>302</v>
      </c>
      <c r="DS2027" s="1" t="s">
        <v>303</v>
      </c>
    </row>
    <row r="2028" spans="3:123" x14ac:dyDescent="0.3">
      <c r="DR2028" s="1" t="s">
        <v>304</v>
      </c>
      <c r="DS2028" s="1" t="s">
        <v>303</v>
      </c>
    </row>
    <row r="2029" spans="3:123" x14ac:dyDescent="0.3">
      <c r="C2029" s="1" t="s">
        <v>1313</v>
      </c>
      <c r="D2029" s="1" t="s">
        <v>3957</v>
      </c>
      <c r="E2029" s="3" t="s">
        <v>294</v>
      </c>
      <c r="G2029" s="1" t="s">
        <v>1313</v>
      </c>
      <c r="I2029" s="1" t="s">
        <v>295</v>
      </c>
      <c r="J2029" s="1" t="s">
        <v>295</v>
      </c>
      <c r="K2029" s="1" t="s">
        <v>295</v>
      </c>
      <c r="L2029" s="1">
        <v>1</v>
      </c>
      <c r="M2029" s="1" t="s">
        <v>296</v>
      </c>
      <c r="N2029" s="1" t="s">
        <v>297</v>
      </c>
      <c r="O2029" s="1" t="s">
        <v>297</v>
      </c>
      <c r="P2029" s="1" t="s">
        <v>297</v>
      </c>
      <c r="Q2029" s="1" t="s">
        <v>295</v>
      </c>
      <c r="T2029" s="1" t="s">
        <v>297</v>
      </c>
      <c r="U2029" s="1" t="s">
        <v>3958</v>
      </c>
      <c r="V2029" s="1" t="s">
        <v>1313</v>
      </c>
      <c r="W2029" s="1" t="s">
        <v>295</v>
      </c>
      <c r="X2029" s="1" t="s">
        <v>298</v>
      </c>
      <c r="Y2029" s="1" t="s">
        <v>306</v>
      </c>
      <c r="Z2029" s="1" t="s">
        <v>308</v>
      </c>
      <c r="AB2029" s="1" t="s">
        <v>297</v>
      </c>
      <c r="AD2029" s="1" t="s">
        <v>295</v>
      </c>
      <c r="AE2029" s="1" t="s">
        <v>295</v>
      </c>
      <c r="AG2029" s="1" t="s">
        <v>295</v>
      </c>
      <c r="AH2029" s="1" t="s">
        <v>295</v>
      </c>
      <c r="AI2029" s="1" t="s">
        <v>295</v>
      </c>
      <c r="AJ2029" s="1" t="s">
        <v>295</v>
      </c>
      <c r="AL2029" s="1" t="s">
        <v>295</v>
      </c>
      <c r="AM2029" s="1" t="s">
        <v>299</v>
      </c>
      <c r="AN2029" s="4">
        <v>0</v>
      </c>
      <c r="AO2029" s="1" t="s">
        <v>294</v>
      </c>
      <c r="AP2029" s="1" t="s">
        <v>297</v>
      </c>
      <c r="AQ2029" s="1" t="s">
        <v>297</v>
      </c>
      <c r="AR2029" s="1" t="s">
        <v>295</v>
      </c>
      <c r="AS2029" s="1" t="s">
        <v>297</v>
      </c>
      <c r="AT2029" s="1" t="s">
        <v>295</v>
      </c>
      <c r="AU2029" s="5" t="s">
        <v>307</v>
      </c>
      <c r="AV2029" s="1" t="s">
        <v>1313</v>
      </c>
      <c r="AW2029" s="1" t="s">
        <v>300</v>
      </c>
      <c r="AZ2029" s="1">
        <v>1</v>
      </c>
      <c r="BA2029" s="1" t="s">
        <v>297</v>
      </c>
      <c r="BC2029" s="1" t="s">
        <v>295</v>
      </c>
      <c r="BD2029" s="1" t="s">
        <v>295</v>
      </c>
      <c r="BF2029" s="1" t="s">
        <v>295</v>
      </c>
      <c r="BG2029" s="1" t="s">
        <v>295</v>
      </c>
      <c r="BH2029" s="1" t="s">
        <v>295</v>
      </c>
      <c r="BI2029" s="1" t="s">
        <v>295</v>
      </c>
      <c r="BL2029" s="1" t="s">
        <v>295</v>
      </c>
      <c r="BM2029" s="1" t="s">
        <v>295</v>
      </c>
      <c r="BN2029" s="1" t="s">
        <v>295</v>
      </c>
      <c r="BP2029" s="1" t="s">
        <v>295</v>
      </c>
      <c r="BV2029" s="1" t="s">
        <v>295</v>
      </c>
      <c r="BY2029" s="1" t="s">
        <v>295</v>
      </c>
      <c r="CM2029" s="3" t="s">
        <v>294</v>
      </c>
      <c r="CN2029" s="1" t="s">
        <v>301</v>
      </c>
      <c r="CY2029" s="1" t="s">
        <v>305</v>
      </c>
      <c r="DR2029" s="1" t="s">
        <v>302</v>
      </c>
      <c r="DS2029" s="1" t="s">
        <v>303</v>
      </c>
    </row>
    <row r="2030" spans="3:123" x14ac:dyDescent="0.3">
      <c r="DR2030" s="1" t="s">
        <v>304</v>
      </c>
      <c r="DS2030" s="1" t="s">
        <v>303</v>
      </c>
    </row>
    <row r="2031" spans="3:123" x14ac:dyDescent="0.3">
      <c r="C2031" s="1" t="s">
        <v>1314</v>
      </c>
      <c r="D2031" s="1" t="s">
        <v>3957</v>
      </c>
      <c r="E2031" s="3" t="s">
        <v>294</v>
      </c>
      <c r="G2031" s="1" t="s">
        <v>1314</v>
      </c>
      <c r="I2031" s="1" t="s">
        <v>295</v>
      </c>
      <c r="J2031" s="1" t="s">
        <v>295</v>
      </c>
      <c r="K2031" s="1" t="s">
        <v>295</v>
      </c>
      <c r="L2031" s="1">
        <v>1</v>
      </c>
      <c r="M2031" s="1" t="s">
        <v>296</v>
      </c>
      <c r="N2031" s="1" t="s">
        <v>297</v>
      </c>
      <c r="O2031" s="1" t="s">
        <v>297</v>
      </c>
      <c r="P2031" s="1" t="s">
        <v>297</v>
      </c>
      <c r="Q2031" s="1" t="s">
        <v>295</v>
      </c>
      <c r="T2031" s="1" t="s">
        <v>297</v>
      </c>
      <c r="U2031" s="1" t="s">
        <v>3958</v>
      </c>
      <c r="V2031" s="1" t="s">
        <v>1314</v>
      </c>
      <c r="W2031" s="1" t="s">
        <v>295</v>
      </c>
      <c r="X2031" s="1" t="s">
        <v>298</v>
      </c>
      <c r="Y2031" s="1" t="s">
        <v>306</v>
      </c>
      <c r="Z2031" s="1" t="s">
        <v>308</v>
      </c>
      <c r="AB2031" s="1" t="s">
        <v>297</v>
      </c>
      <c r="AD2031" s="1" t="s">
        <v>295</v>
      </c>
      <c r="AE2031" s="1" t="s">
        <v>295</v>
      </c>
      <c r="AG2031" s="1" t="s">
        <v>295</v>
      </c>
      <c r="AH2031" s="1" t="s">
        <v>295</v>
      </c>
      <c r="AI2031" s="1" t="s">
        <v>295</v>
      </c>
      <c r="AJ2031" s="1" t="s">
        <v>295</v>
      </c>
      <c r="AL2031" s="1" t="s">
        <v>295</v>
      </c>
      <c r="AM2031" s="1" t="s">
        <v>299</v>
      </c>
      <c r="AN2031" s="4">
        <v>0</v>
      </c>
      <c r="AO2031" s="1" t="s">
        <v>294</v>
      </c>
      <c r="AP2031" s="1" t="s">
        <v>297</v>
      </c>
      <c r="AQ2031" s="1" t="s">
        <v>297</v>
      </c>
      <c r="AR2031" s="1" t="s">
        <v>295</v>
      </c>
      <c r="AS2031" s="1" t="s">
        <v>297</v>
      </c>
      <c r="AT2031" s="1" t="s">
        <v>295</v>
      </c>
      <c r="AU2031" s="5" t="s">
        <v>307</v>
      </c>
      <c r="AV2031" s="1" t="s">
        <v>1314</v>
      </c>
      <c r="AW2031" s="1" t="s">
        <v>300</v>
      </c>
      <c r="AZ2031" s="1">
        <v>1</v>
      </c>
      <c r="BA2031" s="1" t="s">
        <v>297</v>
      </c>
      <c r="BC2031" s="1" t="s">
        <v>295</v>
      </c>
      <c r="BD2031" s="1" t="s">
        <v>295</v>
      </c>
      <c r="BF2031" s="1" t="s">
        <v>295</v>
      </c>
      <c r="BG2031" s="1" t="s">
        <v>295</v>
      </c>
      <c r="BH2031" s="1" t="s">
        <v>295</v>
      </c>
      <c r="BI2031" s="1" t="s">
        <v>295</v>
      </c>
      <c r="BL2031" s="1" t="s">
        <v>295</v>
      </c>
      <c r="BM2031" s="1" t="s">
        <v>295</v>
      </c>
      <c r="BN2031" s="1" t="s">
        <v>295</v>
      </c>
      <c r="BP2031" s="1" t="s">
        <v>295</v>
      </c>
      <c r="BV2031" s="1" t="s">
        <v>295</v>
      </c>
      <c r="BY2031" s="1" t="s">
        <v>295</v>
      </c>
      <c r="CM2031" s="3" t="s">
        <v>294</v>
      </c>
      <c r="CN2031" s="1" t="s">
        <v>301</v>
      </c>
      <c r="CY2031" s="1" t="s">
        <v>305</v>
      </c>
      <c r="DR2031" s="1" t="s">
        <v>302</v>
      </c>
      <c r="DS2031" s="1" t="s">
        <v>303</v>
      </c>
    </row>
    <row r="2032" spans="3:123" x14ac:dyDescent="0.3">
      <c r="DR2032" s="1" t="s">
        <v>304</v>
      </c>
      <c r="DS2032" s="1" t="s">
        <v>303</v>
      </c>
    </row>
    <row r="2033" spans="3:123" x14ac:dyDescent="0.3">
      <c r="C2033" s="1" t="s">
        <v>1315</v>
      </c>
      <c r="D2033" s="1" t="s">
        <v>3957</v>
      </c>
      <c r="E2033" s="3" t="s">
        <v>294</v>
      </c>
      <c r="G2033" s="1" t="s">
        <v>1315</v>
      </c>
      <c r="I2033" s="1" t="s">
        <v>295</v>
      </c>
      <c r="J2033" s="1" t="s">
        <v>295</v>
      </c>
      <c r="K2033" s="1" t="s">
        <v>295</v>
      </c>
      <c r="L2033" s="1">
        <v>1</v>
      </c>
      <c r="M2033" s="1" t="s">
        <v>296</v>
      </c>
      <c r="N2033" s="1" t="s">
        <v>297</v>
      </c>
      <c r="O2033" s="1" t="s">
        <v>297</v>
      </c>
      <c r="P2033" s="1" t="s">
        <v>297</v>
      </c>
      <c r="Q2033" s="1" t="s">
        <v>295</v>
      </c>
      <c r="T2033" s="1" t="s">
        <v>297</v>
      </c>
      <c r="U2033" s="1" t="s">
        <v>3958</v>
      </c>
      <c r="V2033" s="1" t="s">
        <v>1315</v>
      </c>
      <c r="W2033" s="1" t="s">
        <v>295</v>
      </c>
      <c r="X2033" s="1" t="s">
        <v>298</v>
      </c>
      <c r="Y2033" s="1" t="s">
        <v>306</v>
      </c>
      <c r="Z2033" s="1" t="s">
        <v>308</v>
      </c>
      <c r="AB2033" s="1" t="s">
        <v>297</v>
      </c>
      <c r="AD2033" s="1" t="s">
        <v>295</v>
      </c>
      <c r="AE2033" s="1" t="s">
        <v>295</v>
      </c>
      <c r="AG2033" s="1" t="s">
        <v>295</v>
      </c>
      <c r="AH2033" s="1" t="s">
        <v>295</v>
      </c>
      <c r="AI2033" s="1" t="s">
        <v>295</v>
      </c>
      <c r="AJ2033" s="1" t="s">
        <v>295</v>
      </c>
      <c r="AL2033" s="1" t="s">
        <v>295</v>
      </c>
      <c r="AM2033" s="1" t="s">
        <v>299</v>
      </c>
      <c r="AN2033" s="4">
        <v>0</v>
      </c>
      <c r="AO2033" s="1" t="s">
        <v>294</v>
      </c>
      <c r="AP2033" s="1" t="s">
        <v>297</v>
      </c>
      <c r="AQ2033" s="1" t="s">
        <v>297</v>
      </c>
      <c r="AR2033" s="1" t="s">
        <v>295</v>
      </c>
      <c r="AS2033" s="1" t="s">
        <v>297</v>
      </c>
      <c r="AT2033" s="1" t="s">
        <v>295</v>
      </c>
      <c r="AU2033" s="5" t="s">
        <v>307</v>
      </c>
      <c r="AV2033" s="1" t="s">
        <v>1315</v>
      </c>
      <c r="AW2033" s="1" t="s">
        <v>300</v>
      </c>
      <c r="AZ2033" s="1">
        <v>1</v>
      </c>
      <c r="BA2033" s="1" t="s">
        <v>297</v>
      </c>
      <c r="BC2033" s="1" t="s">
        <v>295</v>
      </c>
      <c r="BD2033" s="1" t="s">
        <v>295</v>
      </c>
      <c r="BF2033" s="1" t="s">
        <v>295</v>
      </c>
      <c r="BG2033" s="1" t="s">
        <v>295</v>
      </c>
      <c r="BH2033" s="1" t="s">
        <v>295</v>
      </c>
      <c r="BI2033" s="1" t="s">
        <v>295</v>
      </c>
      <c r="BL2033" s="1" t="s">
        <v>295</v>
      </c>
      <c r="BM2033" s="1" t="s">
        <v>295</v>
      </c>
      <c r="BN2033" s="1" t="s">
        <v>295</v>
      </c>
      <c r="BP2033" s="1" t="s">
        <v>295</v>
      </c>
      <c r="BV2033" s="1" t="s">
        <v>295</v>
      </c>
      <c r="BY2033" s="1" t="s">
        <v>295</v>
      </c>
      <c r="CM2033" s="3" t="s">
        <v>294</v>
      </c>
      <c r="CN2033" s="1" t="s">
        <v>301</v>
      </c>
      <c r="CY2033" s="1" t="s">
        <v>305</v>
      </c>
      <c r="DR2033" s="1" t="s">
        <v>302</v>
      </c>
      <c r="DS2033" s="1" t="s">
        <v>303</v>
      </c>
    </row>
    <row r="2034" spans="3:123" x14ac:dyDescent="0.3">
      <c r="DR2034" s="1" t="s">
        <v>304</v>
      </c>
      <c r="DS2034" s="1" t="s">
        <v>303</v>
      </c>
    </row>
    <row r="2035" spans="3:123" x14ac:dyDescent="0.3">
      <c r="C2035" s="1" t="s">
        <v>1316</v>
      </c>
      <c r="D2035" s="1" t="s">
        <v>3957</v>
      </c>
      <c r="E2035" s="3" t="s">
        <v>294</v>
      </c>
      <c r="G2035" s="1" t="s">
        <v>1316</v>
      </c>
      <c r="I2035" s="1" t="s">
        <v>295</v>
      </c>
      <c r="J2035" s="1" t="s">
        <v>295</v>
      </c>
      <c r="K2035" s="1" t="s">
        <v>295</v>
      </c>
      <c r="L2035" s="1">
        <v>1</v>
      </c>
      <c r="M2035" s="1" t="s">
        <v>296</v>
      </c>
      <c r="N2035" s="1" t="s">
        <v>297</v>
      </c>
      <c r="O2035" s="1" t="s">
        <v>297</v>
      </c>
      <c r="P2035" s="1" t="s">
        <v>297</v>
      </c>
      <c r="Q2035" s="1" t="s">
        <v>295</v>
      </c>
      <c r="T2035" s="1" t="s">
        <v>297</v>
      </c>
      <c r="U2035" s="1" t="s">
        <v>3958</v>
      </c>
      <c r="V2035" s="1" t="s">
        <v>1316</v>
      </c>
      <c r="W2035" s="1" t="s">
        <v>295</v>
      </c>
      <c r="X2035" s="1" t="s">
        <v>298</v>
      </c>
      <c r="Y2035" s="1" t="s">
        <v>306</v>
      </c>
      <c r="Z2035" s="1" t="s">
        <v>308</v>
      </c>
      <c r="AB2035" s="1" t="s">
        <v>297</v>
      </c>
      <c r="AD2035" s="1" t="s">
        <v>295</v>
      </c>
      <c r="AE2035" s="1" t="s">
        <v>295</v>
      </c>
      <c r="AG2035" s="1" t="s">
        <v>295</v>
      </c>
      <c r="AH2035" s="1" t="s">
        <v>295</v>
      </c>
      <c r="AI2035" s="1" t="s">
        <v>295</v>
      </c>
      <c r="AJ2035" s="1" t="s">
        <v>295</v>
      </c>
      <c r="AL2035" s="1" t="s">
        <v>295</v>
      </c>
      <c r="AM2035" s="1" t="s">
        <v>299</v>
      </c>
      <c r="AN2035" s="4">
        <v>0</v>
      </c>
      <c r="AO2035" s="1" t="s">
        <v>294</v>
      </c>
      <c r="AP2035" s="1" t="s">
        <v>297</v>
      </c>
      <c r="AQ2035" s="1" t="s">
        <v>297</v>
      </c>
      <c r="AR2035" s="1" t="s">
        <v>295</v>
      </c>
      <c r="AS2035" s="1" t="s">
        <v>297</v>
      </c>
      <c r="AT2035" s="1" t="s">
        <v>295</v>
      </c>
      <c r="AU2035" s="5" t="s">
        <v>307</v>
      </c>
      <c r="AV2035" s="1" t="s">
        <v>1316</v>
      </c>
      <c r="AW2035" s="1" t="s">
        <v>300</v>
      </c>
      <c r="AZ2035" s="1">
        <v>1</v>
      </c>
      <c r="BA2035" s="1" t="s">
        <v>297</v>
      </c>
      <c r="BC2035" s="1" t="s">
        <v>295</v>
      </c>
      <c r="BD2035" s="1" t="s">
        <v>295</v>
      </c>
      <c r="BF2035" s="1" t="s">
        <v>295</v>
      </c>
      <c r="BG2035" s="1" t="s">
        <v>295</v>
      </c>
      <c r="BH2035" s="1" t="s">
        <v>295</v>
      </c>
      <c r="BI2035" s="1" t="s">
        <v>295</v>
      </c>
      <c r="BL2035" s="1" t="s">
        <v>295</v>
      </c>
      <c r="BM2035" s="1" t="s">
        <v>295</v>
      </c>
      <c r="BN2035" s="1" t="s">
        <v>295</v>
      </c>
      <c r="BP2035" s="1" t="s">
        <v>295</v>
      </c>
      <c r="BV2035" s="1" t="s">
        <v>295</v>
      </c>
      <c r="BY2035" s="1" t="s">
        <v>295</v>
      </c>
      <c r="CM2035" s="3" t="s">
        <v>294</v>
      </c>
      <c r="CN2035" s="1" t="s">
        <v>301</v>
      </c>
      <c r="CY2035" s="1" t="s">
        <v>305</v>
      </c>
      <c r="DR2035" s="1" t="s">
        <v>302</v>
      </c>
      <c r="DS2035" s="1" t="s">
        <v>303</v>
      </c>
    </row>
    <row r="2036" spans="3:123" x14ac:dyDescent="0.3">
      <c r="DR2036" s="1" t="s">
        <v>304</v>
      </c>
      <c r="DS2036" s="1" t="s">
        <v>303</v>
      </c>
    </row>
    <row r="2037" spans="3:123" x14ac:dyDescent="0.3">
      <c r="C2037" s="1" t="s">
        <v>1317</v>
      </c>
      <c r="D2037" s="1" t="s">
        <v>3957</v>
      </c>
      <c r="E2037" s="3" t="s">
        <v>294</v>
      </c>
      <c r="G2037" s="1" t="s">
        <v>1317</v>
      </c>
      <c r="I2037" s="1" t="s">
        <v>295</v>
      </c>
      <c r="J2037" s="1" t="s">
        <v>295</v>
      </c>
      <c r="K2037" s="1" t="s">
        <v>295</v>
      </c>
      <c r="L2037" s="1">
        <v>1</v>
      </c>
      <c r="M2037" s="1" t="s">
        <v>296</v>
      </c>
      <c r="N2037" s="1" t="s">
        <v>297</v>
      </c>
      <c r="O2037" s="1" t="s">
        <v>297</v>
      </c>
      <c r="P2037" s="1" t="s">
        <v>297</v>
      </c>
      <c r="Q2037" s="1" t="s">
        <v>295</v>
      </c>
      <c r="T2037" s="1" t="s">
        <v>297</v>
      </c>
      <c r="U2037" s="1" t="s">
        <v>3958</v>
      </c>
      <c r="V2037" s="1" t="s">
        <v>1317</v>
      </c>
      <c r="W2037" s="1" t="s">
        <v>295</v>
      </c>
      <c r="X2037" s="1" t="s">
        <v>298</v>
      </c>
      <c r="Y2037" s="1" t="s">
        <v>306</v>
      </c>
      <c r="Z2037" s="1" t="s">
        <v>308</v>
      </c>
      <c r="AB2037" s="1" t="s">
        <v>297</v>
      </c>
      <c r="AD2037" s="1" t="s">
        <v>295</v>
      </c>
      <c r="AE2037" s="1" t="s">
        <v>295</v>
      </c>
      <c r="AG2037" s="1" t="s">
        <v>295</v>
      </c>
      <c r="AH2037" s="1" t="s">
        <v>295</v>
      </c>
      <c r="AI2037" s="1" t="s">
        <v>295</v>
      </c>
      <c r="AJ2037" s="1" t="s">
        <v>295</v>
      </c>
      <c r="AL2037" s="1" t="s">
        <v>295</v>
      </c>
      <c r="AM2037" s="1" t="s">
        <v>299</v>
      </c>
      <c r="AN2037" s="4">
        <v>0</v>
      </c>
      <c r="AO2037" s="1" t="s">
        <v>294</v>
      </c>
      <c r="AP2037" s="1" t="s">
        <v>297</v>
      </c>
      <c r="AQ2037" s="1" t="s">
        <v>297</v>
      </c>
      <c r="AR2037" s="1" t="s">
        <v>295</v>
      </c>
      <c r="AS2037" s="1" t="s">
        <v>297</v>
      </c>
      <c r="AT2037" s="1" t="s">
        <v>295</v>
      </c>
      <c r="AU2037" s="5" t="s">
        <v>307</v>
      </c>
      <c r="AV2037" s="1" t="s">
        <v>1317</v>
      </c>
      <c r="AW2037" s="1" t="s">
        <v>300</v>
      </c>
      <c r="AZ2037" s="1">
        <v>1</v>
      </c>
      <c r="BA2037" s="1" t="s">
        <v>297</v>
      </c>
      <c r="BC2037" s="1" t="s">
        <v>295</v>
      </c>
      <c r="BD2037" s="1" t="s">
        <v>295</v>
      </c>
      <c r="BF2037" s="1" t="s">
        <v>295</v>
      </c>
      <c r="BG2037" s="1" t="s">
        <v>295</v>
      </c>
      <c r="BH2037" s="1" t="s">
        <v>295</v>
      </c>
      <c r="BI2037" s="1" t="s">
        <v>295</v>
      </c>
      <c r="BL2037" s="1" t="s">
        <v>295</v>
      </c>
      <c r="BM2037" s="1" t="s">
        <v>295</v>
      </c>
      <c r="BN2037" s="1" t="s">
        <v>295</v>
      </c>
      <c r="BP2037" s="1" t="s">
        <v>295</v>
      </c>
      <c r="BV2037" s="1" t="s">
        <v>295</v>
      </c>
      <c r="BY2037" s="1" t="s">
        <v>295</v>
      </c>
      <c r="CM2037" s="3" t="s">
        <v>294</v>
      </c>
      <c r="CN2037" s="1" t="s">
        <v>301</v>
      </c>
      <c r="CY2037" s="1" t="s">
        <v>305</v>
      </c>
      <c r="DR2037" s="1" t="s">
        <v>302</v>
      </c>
      <c r="DS2037" s="1" t="s">
        <v>303</v>
      </c>
    </row>
    <row r="2038" spans="3:123" x14ac:dyDescent="0.3">
      <c r="DR2038" s="1" t="s">
        <v>304</v>
      </c>
      <c r="DS2038" s="1" t="s">
        <v>303</v>
      </c>
    </row>
    <row r="2039" spans="3:123" x14ac:dyDescent="0.3">
      <c r="C2039" s="1" t="s">
        <v>1318</v>
      </c>
      <c r="D2039" s="1" t="s">
        <v>3957</v>
      </c>
      <c r="E2039" s="3" t="s">
        <v>294</v>
      </c>
      <c r="G2039" s="1" t="s">
        <v>1318</v>
      </c>
      <c r="I2039" s="1" t="s">
        <v>295</v>
      </c>
      <c r="J2039" s="1" t="s">
        <v>295</v>
      </c>
      <c r="K2039" s="1" t="s">
        <v>295</v>
      </c>
      <c r="L2039" s="1">
        <v>1</v>
      </c>
      <c r="M2039" s="1" t="s">
        <v>296</v>
      </c>
      <c r="N2039" s="1" t="s">
        <v>297</v>
      </c>
      <c r="O2039" s="1" t="s">
        <v>297</v>
      </c>
      <c r="P2039" s="1" t="s">
        <v>297</v>
      </c>
      <c r="Q2039" s="1" t="s">
        <v>295</v>
      </c>
      <c r="T2039" s="1" t="s">
        <v>297</v>
      </c>
      <c r="U2039" s="1" t="s">
        <v>3958</v>
      </c>
      <c r="V2039" s="1" t="s">
        <v>1318</v>
      </c>
      <c r="W2039" s="1" t="s">
        <v>295</v>
      </c>
      <c r="X2039" s="1" t="s">
        <v>298</v>
      </c>
      <c r="Y2039" s="1" t="s">
        <v>306</v>
      </c>
      <c r="Z2039" s="1" t="s">
        <v>308</v>
      </c>
      <c r="AB2039" s="1" t="s">
        <v>297</v>
      </c>
      <c r="AD2039" s="1" t="s">
        <v>295</v>
      </c>
      <c r="AE2039" s="1" t="s">
        <v>295</v>
      </c>
      <c r="AG2039" s="1" t="s">
        <v>295</v>
      </c>
      <c r="AH2039" s="1" t="s">
        <v>295</v>
      </c>
      <c r="AI2039" s="1" t="s">
        <v>295</v>
      </c>
      <c r="AJ2039" s="1" t="s">
        <v>295</v>
      </c>
      <c r="AL2039" s="1" t="s">
        <v>295</v>
      </c>
      <c r="AM2039" s="1" t="s">
        <v>299</v>
      </c>
      <c r="AN2039" s="4">
        <v>0</v>
      </c>
      <c r="AO2039" s="1" t="s">
        <v>294</v>
      </c>
      <c r="AP2039" s="1" t="s">
        <v>297</v>
      </c>
      <c r="AQ2039" s="1" t="s">
        <v>297</v>
      </c>
      <c r="AR2039" s="1" t="s">
        <v>295</v>
      </c>
      <c r="AS2039" s="1" t="s">
        <v>297</v>
      </c>
      <c r="AT2039" s="1" t="s">
        <v>295</v>
      </c>
      <c r="AU2039" s="5" t="s">
        <v>307</v>
      </c>
      <c r="AV2039" s="1" t="s">
        <v>1318</v>
      </c>
      <c r="AW2039" s="1" t="s">
        <v>300</v>
      </c>
      <c r="AZ2039" s="1">
        <v>1</v>
      </c>
      <c r="BA2039" s="1" t="s">
        <v>297</v>
      </c>
      <c r="BC2039" s="1" t="s">
        <v>295</v>
      </c>
      <c r="BD2039" s="1" t="s">
        <v>295</v>
      </c>
      <c r="BF2039" s="1" t="s">
        <v>295</v>
      </c>
      <c r="BG2039" s="1" t="s">
        <v>295</v>
      </c>
      <c r="BH2039" s="1" t="s">
        <v>295</v>
      </c>
      <c r="BI2039" s="1" t="s">
        <v>295</v>
      </c>
      <c r="BL2039" s="1" t="s">
        <v>295</v>
      </c>
      <c r="BM2039" s="1" t="s">
        <v>295</v>
      </c>
      <c r="BN2039" s="1" t="s">
        <v>295</v>
      </c>
      <c r="BP2039" s="1" t="s">
        <v>295</v>
      </c>
      <c r="BV2039" s="1" t="s">
        <v>295</v>
      </c>
      <c r="BY2039" s="1" t="s">
        <v>295</v>
      </c>
      <c r="CM2039" s="3" t="s">
        <v>294</v>
      </c>
      <c r="CN2039" s="1" t="s">
        <v>301</v>
      </c>
      <c r="CY2039" s="1" t="s">
        <v>305</v>
      </c>
      <c r="DR2039" s="1" t="s">
        <v>302</v>
      </c>
      <c r="DS2039" s="1" t="s">
        <v>303</v>
      </c>
    </row>
    <row r="2040" spans="3:123" x14ac:dyDescent="0.3">
      <c r="DR2040" s="1" t="s">
        <v>304</v>
      </c>
      <c r="DS2040" s="1" t="s">
        <v>303</v>
      </c>
    </row>
    <row r="2041" spans="3:123" x14ac:dyDescent="0.3">
      <c r="C2041" s="1" t="s">
        <v>1319</v>
      </c>
      <c r="D2041" s="1" t="s">
        <v>3957</v>
      </c>
      <c r="E2041" s="3" t="s">
        <v>294</v>
      </c>
      <c r="G2041" s="1" t="s">
        <v>1319</v>
      </c>
      <c r="I2041" s="1" t="s">
        <v>295</v>
      </c>
      <c r="J2041" s="1" t="s">
        <v>295</v>
      </c>
      <c r="K2041" s="1" t="s">
        <v>295</v>
      </c>
      <c r="L2041" s="1">
        <v>1</v>
      </c>
      <c r="M2041" s="1" t="s">
        <v>296</v>
      </c>
      <c r="N2041" s="1" t="s">
        <v>297</v>
      </c>
      <c r="O2041" s="1" t="s">
        <v>297</v>
      </c>
      <c r="P2041" s="1" t="s">
        <v>297</v>
      </c>
      <c r="Q2041" s="1" t="s">
        <v>295</v>
      </c>
      <c r="T2041" s="1" t="s">
        <v>297</v>
      </c>
      <c r="U2041" s="1" t="s">
        <v>3958</v>
      </c>
      <c r="V2041" s="1" t="s">
        <v>1319</v>
      </c>
      <c r="W2041" s="1" t="s">
        <v>295</v>
      </c>
      <c r="X2041" s="1" t="s">
        <v>298</v>
      </c>
      <c r="Y2041" s="1" t="s">
        <v>306</v>
      </c>
      <c r="Z2041" s="1" t="s">
        <v>308</v>
      </c>
      <c r="AB2041" s="1" t="s">
        <v>297</v>
      </c>
      <c r="AD2041" s="1" t="s">
        <v>295</v>
      </c>
      <c r="AE2041" s="1" t="s">
        <v>295</v>
      </c>
      <c r="AG2041" s="1" t="s">
        <v>295</v>
      </c>
      <c r="AH2041" s="1" t="s">
        <v>295</v>
      </c>
      <c r="AI2041" s="1" t="s">
        <v>295</v>
      </c>
      <c r="AJ2041" s="1" t="s">
        <v>295</v>
      </c>
      <c r="AL2041" s="1" t="s">
        <v>295</v>
      </c>
      <c r="AM2041" s="1" t="s">
        <v>299</v>
      </c>
      <c r="AN2041" s="4">
        <v>0</v>
      </c>
      <c r="AO2041" s="1" t="s">
        <v>294</v>
      </c>
      <c r="AP2041" s="1" t="s">
        <v>297</v>
      </c>
      <c r="AQ2041" s="1" t="s">
        <v>297</v>
      </c>
      <c r="AR2041" s="1" t="s">
        <v>295</v>
      </c>
      <c r="AS2041" s="1" t="s">
        <v>297</v>
      </c>
      <c r="AT2041" s="1" t="s">
        <v>295</v>
      </c>
      <c r="AU2041" s="5" t="s">
        <v>307</v>
      </c>
      <c r="AV2041" s="1" t="s">
        <v>1319</v>
      </c>
      <c r="AW2041" s="1" t="s">
        <v>300</v>
      </c>
      <c r="AZ2041" s="1">
        <v>1</v>
      </c>
      <c r="BA2041" s="1" t="s">
        <v>297</v>
      </c>
      <c r="BC2041" s="1" t="s">
        <v>295</v>
      </c>
      <c r="BD2041" s="1" t="s">
        <v>295</v>
      </c>
      <c r="BF2041" s="1" t="s">
        <v>295</v>
      </c>
      <c r="BG2041" s="1" t="s">
        <v>295</v>
      </c>
      <c r="BH2041" s="1" t="s">
        <v>295</v>
      </c>
      <c r="BI2041" s="1" t="s">
        <v>295</v>
      </c>
      <c r="BL2041" s="1" t="s">
        <v>295</v>
      </c>
      <c r="BM2041" s="1" t="s">
        <v>295</v>
      </c>
      <c r="BN2041" s="1" t="s">
        <v>295</v>
      </c>
      <c r="BP2041" s="1" t="s">
        <v>295</v>
      </c>
      <c r="BV2041" s="1" t="s">
        <v>295</v>
      </c>
      <c r="BY2041" s="1" t="s">
        <v>295</v>
      </c>
      <c r="CM2041" s="3" t="s">
        <v>294</v>
      </c>
      <c r="CN2041" s="1" t="s">
        <v>301</v>
      </c>
      <c r="CY2041" s="1" t="s">
        <v>305</v>
      </c>
      <c r="DR2041" s="1" t="s">
        <v>302</v>
      </c>
      <c r="DS2041" s="1" t="s">
        <v>303</v>
      </c>
    </row>
    <row r="2042" spans="3:123" x14ac:dyDescent="0.3">
      <c r="DR2042" s="1" t="s">
        <v>304</v>
      </c>
      <c r="DS2042" s="1" t="s">
        <v>303</v>
      </c>
    </row>
    <row r="2043" spans="3:123" x14ac:dyDescent="0.3">
      <c r="C2043" s="1" t="s">
        <v>1320</v>
      </c>
      <c r="D2043" s="1" t="s">
        <v>3957</v>
      </c>
      <c r="E2043" s="3" t="s">
        <v>294</v>
      </c>
      <c r="G2043" s="1" t="s">
        <v>1320</v>
      </c>
      <c r="I2043" s="1" t="s">
        <v>295</v>
      </c>
      <c r="J2043" s="1" t="s">
        <v>295</v>
      </c>
      <c r="K2043" s="1" t="s">
        <v>295</v>
      </c>
      <c r="L2043" s="1">
        <v>1</v>
      </c>
      <c r="M2043" s="1" t="s">
        <v>296</v>
      </c>
      <c r="N2043" s="1" t="s">
        <v>297</v>
      </c>
      <c r="O2043" s="1" t="s">
        <v>297</v>
      </c>
      <c r="P2043" s="1" t="s">
        <v>297</v>
      </c>
      <c r="Q2043" s="1" t="s">
        <v>295</v>
      </c>
      <c r="T2043" s="1" t="s">
        <v>297</v>
      </c>
      <c r="U2043" s="1" t="s">
        <v>3958</v>
      </c>
      <c r="V2043" s="1" t="s">
        <v>1320</v>
      </c>
      <c r="W2043" s="1" t="s">
        <v>295</v>
      </c>
      <c r="X2043" s="1" t="s">
        <v>298</v>
      </c>
      <c r="Y2043" s="1" t="s">
        <v>306</v>
      </c>
      <c r="Z2043" s="1" t="s">
        <v>308</v>
      </c>
      <c r="AB2043" s="1" t="s">
        <v>297</v>
      </c>
      <c r="AD2043" s="1" t="s">
        <v>295</v>
      </c>
      <c r="AE2043" s="1" t="s">
        <v>295</v>
      </c>
      <c r="AG2043" s="1" t="s">
        <v>295</v>
      </c>
      <c r="AH2043" s="1" t="s">
        <v>295</v>
      </c>
      <c r="AI2043" s="1" t="s">
        <v>295</v>
      </c>
      <c r="AJ2043" s="1" t="s">
        <v>295</v>
      </c>
      <c r="AL2043" s="1" t="s">
        <v>295</v>
      </c>
      <c r="AM2043" s="1" t="s">
        <v>299</v>
      </c>
      <c r="AN2043" s="4">
        <v>0</v>
      </c>
      <c r="AO2043" s="1" t="s">
        <v>294</v>
      </c>
      <c r="AP2043" s="1" t="s">
        <v>297</v>
      </c>
      <c r="AQ2043" s="1" t="s">
        <v>297</v>
      </c>
      <c r="AR2043" s="1" t="s">
        <v>295</v>
      </c>
      <c r="AS2043" s="1" t="s">
        <v>297</v>
      </c>
      <c r="AT2043" s="1" t="s">
        <v>295</v>
      </c>
      <c r="AU2043" s="5" t="s">
        <v>307</v>
      </c>
      <c r="AV2043" s="1" t="s">
        <v>1320</v>
      </c>
      <c r="AW2043" s="1" t="s">
        <v>300</v>
      </c>
      <c r="AZ2043" s="1">
        <v>1</v>
      </c>
      <c r="BA2043" s="1" t="s">
        <v>297</v>
      </c>
      <c r="BC2043" s="1" t="s">
        <v>295</v>
      </c>
      <c r="BD2043" s="1" t="s">
        <v>295</v>
      </c>
      <c r="BF2043" s="1" t="s">
        <v>295</v>
      </c>
      <c r="BG2043" s="1" t="s">
        <v>295</v>
      </c>
      <c r="BH2043" s="1" t="s">
        <v>295</v>
      </c>
      <c r="BI2043" s="1" t="s">
        <v>295</v>
      </c>
      <c r="BL2043" s="1" t="s">
        <v>295</v>
      </c>
      <c r="BM2043" s="1" t="s">
        <v>295</v>
      </c>
      <c r="BN2043" s="1" t="s">
        <v>295</v>
      </c>
      <c r="BP2043" s="1" t="s">
        <v>295</v>
      </c>
      <c r="BV2043" s="1" t="s">
        <v>295</v>
      </c>
      <c r="BY2043" s="1" t="s">
        <v>295</v>
      </c>
      <c r="CM2043" s="3" t="s">
        <v>294</v>
      </c>
      <c r="CN2043" s="1" t="s">
        <v>301</v>
      </c>
      <c r="CY2043" s="1" t="s">
        <v>305</v>
      </c>
      <c r="DR2043" s="1" t="s">
        <v>302</v>
      </c>
      <c r="DS2043" s="1" t="s">
        <v>303</v>
      </c>
    </row>
    <row r="2044" spans="3:123" x14ac:dyDescent="0.3">
      <c r="DR2044" s="1" t="s">
        <v>304</v>
      </c>
      <c r="DS2044" s="1" t="s">
        <v>303</v>
      </c>
    </row>
    <row r="2045" spans="3:123" x14ac:dyDescent="0.3">
      <c r="C2045" s="1" t="s">
        <v>1321</v>
      </c>
      <c r="D2045" s="1" t="s">
        <v>3957</v>
      </c>
      <c r="E2045" s="3" t="s">
        <v>294</v>
      </c>
      <c r="G2045" s="1" t="s">
        <v>1321</v>
      </c>
      <c r="I2045" s="1" t="s">
        <v>295</v>
      </c>
      <c r="J2045" s="1" t="s">
        <v>295</v>
      </c>
      <c r="K2045" s="1" t="s">
        <v>295</v>
      </c>
      <c r="L2045" s="1">
        <v>1</v>
      </c>
      <c r="M2045" s="1" t="s">
        <v>296</v>
      </c>
      <c r="N2045" s="1" t="s">
        <v>297</v>
      </c>
      <c r="O2045" s="1" t="s">
        <v>297</v>
      </c>
      <c r="P2045" s="1" t="s">
        <v>297</v>
      </c>
      <c r="Q2045" s="1" t="s">
        <v>295</v>
      </c>
      <c r="T2045" s="1" t="s">
        <v>297</v>
      </c>
      <c r="U2045" s="1" t="s">
        <v>3958</v>
      </c>
      <c r="V2045" s="1" t="s">
        <v>1321</v>
      </c>
      <c r="W2045" s="1" t="s">
        <v>295</v>
      </c>
      <c r="X2045" s="1" t="s">
        <v>298</v>
      </c>
      <c r="Y2045" s="1" t="s">
        <v>306</v>
      </c>
      <c r="Z2045" s="1" t="s">
        <v>308</v>
      </c>
      <c r="AB2045" s="1" t="s">
        <v>297</v>
      </c>
      <c r="AD2045" s="1" t="s">
        <v>295</v>
      </c>
      <c r="AE2045" s="1" t="s">
        <v>295</v>
      </c>
      <c r="AG2045" s="1" t="s">
        <v>295</v>
      </c>
      <c r="AH2045" s="1" t="s">
        <v>295</v>
      </c>
      <c r="AI2045" s="1" t="s">
        <v>295</v>
      </c>
      <c r="AJ2045" s="1" t="s">
        <v>295</v>
      </c>
      <c r="AL2045" s="1" t="s">
        <v>295</v>
      </c>
      <c r="AM2045" s="1" t="s">
        <v>299</v>
      </c>
      <c r="AN2045" s="4">
        <v>0</v>
      </c>
      <c r="AO2045" s="1" t="s">
        <v>294</v>
      </c>
      <c r="AP2045" s="1" t="s">
        <v>297</v>
      </c>
      <c r="AQ2045" s="1" t="s">
        <v>297</v>
      </c>
      <c r="AR2045" s="1" t="s">
        <v>295</v>
      </c>
      <c r="AS2045" s="1" t="s">
        <v>297</v>
      </c>
      <c r="AT2045" s="1" t="s">
        <v>295</v>
      </c>
      <c r="AU2045" s="5" t="s">
        <v>307</v>
      </c>
      <c r="AV2045" s="1" t="s">
        <v>1321</v>
      </c>
      <c r="AW2045" s="1" t="s">
        <v>300</v>
      </c>
      <c r="AZ2045" s="1">
        <v>1</v>
      </c>
      <c r="BA2045" s="1" t="s">
        <v>297</v>
      </c>
      <c r="BC2045" s="1" t="s">
        <v>295</v>
      </c>
      <c r="BD2045" s="1" t="s">
        <v>295</v>
      </c>
      <c r="BF2045" s="1" t="s">
        <v>295</v>
      </c>
      <c r="BG2045" s="1" t="s">
        <v>295</v>
      </c>
      <c r="BH2045" s="1" t="s">
        <v>295</v>
      </c>
      <c r="BI2045" s="1" t="s">
        <v>295</v>
      </c>
      <c r="BL2045" s="1" t="s">
        <v>295</v>
      </c>
      <c r="BM2045" s="1" t="s">
        <v>295</v>
      </c>
      <c r="BN2045" s="1" t="s">
        <v>295</v>
      </c>
      <c r="BP2045" s="1" t="s">
        <v>295</v>
      </c>
      <c r="BV2045" s="1" t="s">
        <v>295</v>
      </c>
      <c r="BY2045" s="1" t="s">
        <v>295</v>
      </c>
      <c r="CM2045" s="3" t="s">
        <v>294</v>
      </c>
      <c r="CN2045" s="1" t="s">
        <v>301</v>
      </c>
      <c r="CY2045" s="1" t="s">
        <v>305</v>
      </c>
      <c r="DR2045" s="1" t="s">
        <v>302</v>
      </c>
      <c r="DS2045" s="1" t="s">
        <v>303</v>
      </c>
    </row>
    <row r="2046" spans="3:123" x14ac:dyDescent="0.3">
      <c r="DR2046" s="1" t="s">
        <v>304</v>
      </c>
      <c r="DS2046" s="1" t="s">
        <v>303</v>
      </c>
    </row>
    <row r="2047" spans="3:123" x14ac:dyDescent="0.3">
      <c r="C2047" s="1" t="s">
        <v>1322</v>
      </c>
      <c r="D2047" s="1" t="s">
        <v>3957</v>
      </c>
      <c r="E2047" s="3" t="s">
        <v>294</v>
      </c>
      <c r="G2047" s="1" t="s">
        <v>1322</v>
      </c>
      <c r="I2047" s="1" t="s">
        <v>295</v>
      </c>
      <c r="J2047" s="1" t="s">
        <v>295</v>
      </c>
      <c r="K2047" s="1" t="s">
        <v>295</v>
      </c>
      <c r="L2047" s="1">
        <v>1</v>
      </c>
      <c r="M2047" s="1" t="s">
        <v>296</v>
      </c>
      <c r="N2047" s="1" t="s">
        <v>297</v>
      </c>
      <c r="O2047" s="1" t="s">
        <v>297</v>
      </c>
      <c r="P2047" s="1" t="s">
        <v>297</v>
      </c>
      <c r="Q2047" s="1" t="s">
        <v>295</v>
      </c>
      <c r="T2047" s="1" t="s">
        <v>297</v>
      </c>
      <c r="U2047" s="1" t="s">
        <v>3958</v>
      </c>
      <c r="V2047" s="1" t="s">
        <v>1322</v>
      </c>
      <c r="W2047" s="1" t="s">
        <v>295</v>
      </c>
      <c r="X2047" s="1" t="s">
        <v>298</v>
      </c>
      <c r="Y2047" s="1" t="s">
        <v>306</v>
      </c>
      <c r="Z2047" s="1" t="s">
        <v>308</v>
      </c>
      <c r="AB2047" s="1" t="s">
        <v>297</v>
      </c>
      <c r="AD2047" s="1" t="s">
        <v>295</v>
      </c>
      <c r="AE2047" s="1" t="s">
        <v>295</v>
      </c>
      <c r="AG2047" s="1" t="s">
        <v>295</v>
      </c>
      <c r="AH2047" s="1" t="s">
        <v>295</v>
      </c>
      <c r="AI2047" s="1" t="s">
        <v>295</v>
      </c>
      <c r="AJ2047" s="1" t="s">
        <v>295</v>
      </c>
      <c r="AL2047" s="1" t="s">
        <v>295</v>
      </c>
      <c r="AM2047" s="1" t="s">
        <v>299</v>
      </c>
      <c r="AN2047" s="4">
        <v>0</v>
      </c>
      <c r="AO2047" s="1" t="s">
        <v>294</v>
      </c>
      <c r="AP2047" s="1" t="s">
        <v>297</v>
      </c>
      <c r="AQ2047" s="1" t="s">
        <v>297</v>
      </c>
      <c r="AR2047" s="1" t="s">
        <v>295</v>
      </c>
      <c r="AS2047" s="1" t="s">
        <v>297</v>
      </c>
      <c r="AT2047" s="1" t="s">
        <v>295</v>
      </c>
      <c r="AU2047" s="5" t="s">
        <v>307</v>
      </c>
      <c r="AV2047" s="1" t="s">
        <v>1322</v>
      </c>
      <c r="AW2047" s="1" t="s">
        <v>300</v>
      </c>
      <c r="AZ2047" s="1">
        <v>1</v>
      </c>
      <c r="BA2047" s="1" t="s">
        <v>297</v>
      </c>
      <c r="BC2047" s="1" t="s">
        <v>295</v>
      </c>
      <c r="BD2047" s="1" t="s">
        <v>295</v>
      </c>
      <c r="BF2047" s="1" t="s">
        <v>295</v>
      </c>
      <c r="BG2047" s="1" t="s">
        <v>295</v>
      </c>
      <c r="BH2047" s="1" t="s">
        <v>295</v>
      </c>
      <c r="BI2047" s="1" t="s">
        <v>295</v>
      </c>
      <c r="BL2047" s="1" t="s">
        <v>295</v>
      </c>
      <c r="BM2047" s="1" t="s">
        <v>295</v>
      </c>
      <c r="BN2047" s="1" t="s">
        <v>295</v>
      </c>
      <c r="BP2047" s="1" t="s">
        <v>295</v>
      </c>
      <c r="BV2047" s="1" t="s">
        <v>295</v>
      </c>
      <c r="BY2047" s="1" t="s">
        <v>295</v>
      </c>
      <c r="CM2047" s="3" t="s">
        <v>294</v>
      </c>
      <c r="CN2047" s="1" t="s">
        <v>301</v>
      </c>
      <c r="CY2047" s="1" t="s">
        <v>305</v>
      </c>
      <c r="DR2047" s="1" t="s">
        <v>302</v>
      </c>
      <c r="DS2047" s="1" t="s">
        <v>303</v>
      </c>
    </row>
    <row r="2048" spans="3:123" x14ac:dyDescent="0.3">
      <c r="DR2048" s="1" t="s">
        <v>304</v>
      </c>
      <c r="DS2048" s="1" t="s">
        <v>303</v>
      </c>
    </row>
    <row r="2049" spans="3:123" x14ac:dyDescent="0.3">
      <c r="C2049" s="1" t="s">
        <v>1323</v>
      </c>
      <c r="D2049" s="1" t="s">
        <v>3957</v>
      </c>
      <c r="E2049" s="3" t="s">
        <v>294</v>
      </c>
      <c r="G2049" s="1" t="s">
        <v>1323</v>
      </c>
      <c r="I2049" s="1" t="s">
        <v>295</v>
      </c>
      <c r="J2049" s="1" t="s">
        <v>295</v>
      </c>
      <c r="K2049" s="1" t="s">
        <v>295</v>
      </c>
      <c r="L2049" s="1">
        <v>1</v>
      </c>
      <c r="M2049" s="1" t="s">
        <v>296</v>
      </c>
      <c r="N2049" s="1" t="s">
        <v>297</v>
      </c>
      <c r="O2049" s="1" t="s">
        <v>297</v>
      </c>
      <c r="P2049" s="1" t="s">
        <v>297</v>
      </c>
      <c r="Q2049" s="1" t="s">
        <v>295</v>
      </c>
      <c r="T2049" s="1" t="s">
        <v>297</v>
      </c>
      <c r="U2049" s="1" t="s">
        <v>3958</v>
      </c>
      <c r="V2049" s="1" t="s">
        <v>1323</v>
      </c>
      <c r="W2049" s="1" t="s">
        <v>295</v>
      </c>
      <c r="X2049" s="1" t="s">
        <v>298</v>
      </c>
      <c r="Y2049" s="1" t="s">
        <v>306</v>
      </c>
      <c r="Z2049" s="1" t="s">
        <v>308</v>
      </c>
      <c r="AB2049" s="1" t="s">
        <v>297</v>
      </c>
      <c r="AD2049" s="1" t="s">
        <v>295</v>
      </c>
      <c r="AE2049" s="1" t="s">
        <v>295</v>
      </c>
      <c r="AG2049" s="1" t="s">
        <v>295</v>
      </c>
      <c r="AH2049" s="1" t="s">
        <v>295</v>
      </c>
      <c r="AI2049" s="1" t="s">
        <v>295</v>
      </c>
      <c r="AJ2049" s="1" t="s">
        <v>295</v>
      </c>
      <c r="AL2049" s="1" t="s">
        <v>295</v>
      </c>
      <c r="AM2049" s="1" t="s">
        <v>299</v>
      </c>
      <c r="AN2049" s="4">
        <v>0</v>
      </c>
      <c r="AO2049" s="1" t="s">
        <v>294</v>
      </c>
      <c r="AP2049" s="1" t="s">
        <v>297</v>
      </c>
      <c r="AQ2049" s="1" t="s">
        <v>297</v>
      </c>
      <c r="AR2049" s="1" t="s">
        <v>295</v>
      </c>
      <c r="AS2049" s="1" t="s">
        <v>297</v>
      </c>
      <c r="AT2049" s="1" t="s">
        <v>295</v>
      </c>
      <c r="AU2049" s="5" t="s">
        <v>307</v>
      </c>
      <c r="AV2049" s="1" t="s">
        <v>1323</v>
      </c>
      <c r="AW2049" s="1" t="s">
        <v>300</v>
      </c>
      <c r="AZ2049" s="1">
        <v>1</v>
      </c>
      <c r="BA2049" s="1" t="s">
        <v>297</v>
      </c>
      <c r="BC2049" s="1" t="s">
        <v>295</v>
      </c>
      <c r="BD2049" s="1" t="s">
        <v>295</v>
      </c>
      <c r="BF2049" s="1" t="s">
        <v>295</v>
      </c>
      <c r="BG2049" s="1" t="s">
        <v>295</v>
      </c>
      <c r="BH2049" s="1" t="s">
        <v>295</v>
      </c>
      <c r="BI2049" s="1" t="s">
        <v>295</v>
      </c>
      <c r="BL2049" s="1" t="s">
        <v>295</v>
      </c>
      <c r="BM2049" s="1" t="s">
        <v>295</v>
      </c>
      <c r="BN2049" s="1" t="s">
        <v>295</v>
      </c>
      <c r="BP2049" s="1" t="s">
        <v>295</v>
      </c>
      <c r="BV2049" s="1" t="s">
        <v>295</v>
      </c>
      <c r="BY2049" s="1" t="s">
        <v>295</v>
      </c>
      <c r="CM2049" s="3" t="s">
        <v>294</v>
      </c>
      <c r="CN2049" s="1" t="s">
        <v>301</v>
      </c>
      <c r="CY2049" s="1" t="s">
        <v>305</v>
      </c>
      <c r="DR2049" s="1" t="s">
        <v>302</v>
      </c>
      <c r="DS2049" s="1" t="s">
        <v>303</v>
      </c>
    </row>
    <row r="2050" spans="3:123" x14ac:dyDescent="0.3">
      <c r="DR2050" s="1" t="s">
        <v>304</v>
      </c>
      <c r="DS2050" s="1" t="s">
        <v>303</v>
      </c>
    </row>
    <row r="2051" spans="3:123" x14ac:dyDescent="0.3">
      <c r="C2051" s="1" t="s">
        <v>1324</v>
      </c>
      <c r="D2051" s="1" t="s">
        <v>3957</v>
      </c>
      <c r="E2051" s="3" t="s">
        <v>294</v>
      </c>
      <c r="G2051" s="1" t="s">
        <v>1324</v>
      </c>
      <c r="I2051" s="1" t="s">
        <v>295</v>
      </c>
      <c r="J2051" s="1" t="s">
        <v>295</v>
      </c>
      <c r="K2051" s="1" t="s">
        <v>295</v>
      </c>
      <c r="L2051" s="1">
        <v>1</v>
      </c>
      <c r="M2051" s="1" t="s">
        <v>296</v>
      </c>
      <c r="N2051" s="1" t="s">
        <v>297</v>
      </c>
      <c r="O2051" s="1" t="s">
        <v>297</v>
      </c>
      <c r="P2051" s="1" t="s">
        <v>297</v>
      </c>
      <c r="Q2051" s="1" t="s">
        <v>295</v>
      </c>
      <c r="T2051" s="1" t="s">
        <v>297</v>
      </c>
      <c r="U2051" s="1" t="s">
        <v>3958</v>
      </c>
      <c r="V2051" s="1" t="s">
        <v>1324</v>
      </c>
      <c r="W2051" s="1" t="s">
        <v>295</v>
      </c>
      <c r="X2051" s="1" t="s">
        <v>298</v>
      </c>
      <c r="Y2051" s="1" t="s">
        <v>306</v>
      </c>
      <c r="Z2051" s="1" t="s">
        <v>308</v>
      </c>
      <c r="AB2051" s="1" t="s">
        <v>297</v>
      </c>
      <c r="AD2051" s="1" t="s">
        <v>295</v>
      </c>
      <c r="AE2051" s="1" t="s">
        <v>295</v>
      </c>
      <c r="AG2051" s="1" t="s">
        <v>295</v>
      </c>
      <c r="AH2051" s="1" t="s">
        <v>295</v>
      </c>
      <c r="AI2051" s="1" t="s">
        <v>295</v>
      </c>
      <c r="AJ2051" s="1" t="s">
        <v>295</v>
      </c>
      <c r="AL2051" s="1" t="s">
        <v>295</v>
      </c>
      <c r="AM2051" s="1" t="s">
        <v>299</v>
      </c>
      <c r="AN2051" s="4">
        <v>0</v>
      </c>
      <c r="AO2051" s="1" t="s">
        <v>294</v>
      </c>
      <c r="AP2051" s="1" t="s">
        <v>297</v>
      </c>
      <c r="AQ2051" s="1" t="s">
        <v>297</v>
      </c>
      <c r="AR2051" s="1" t="s">
        <v>295</v>
      </c>
      <c r="AS2051" s="1" t="s">
        <v>297</v>
      </c>
      <c r="AT2051" s="1" t="s">
        <v>295</v>
      </c>
      <c r="AU2051" s="5" t="s">
        <v>307</v>
      </c>
      <c r="AV2051" s="1" t="s">
        <v>1324</v>
      </c>
      <c r="AW2051" s="1" t="s">
        <v>300</v>
      </c>
      <c r="AZ2051" s="1">
        <v>1</v>
      </c>
      <c r="BA2051" s="1" t="s">
        <v>297</v>
      </c>
      <c r="BC2051" s="1" t="s">
        <v>295</v>
      </c>
      <c r="BD2051" s="1" t="s">
        <v>295</v>
      </c>
      <c r="BF2051" s="1" t="s">
        <v>295</v>
      </c>
      <c r="BG2051" s="1" t="s">
        <v>295</v>
      </c>
      <c r="BH2051" s="1" t="s">
        <v>295</v>
      </c>
      <c r="BI2051" s="1" t="s">
        <v>295</v>
      </c>
      <c r="BL2051" s="1" t="s">
        <v>295</v>
      </c>
      <c r="BM2051" s="1" t="s">
        <v>295</v>
      </c>
      <c r="BN2051" s="1" t="s">
        <v>295</v>
      </c>
      <c r="BP2051" s="1" t="s">
        <v>295</v>
      </c>
      <c r="BV2051" s="1" t="s">
        <v>295</v>
      </c>
      <c r="BY2051" s="1" t="s">
        <v>295</v>
      </c>
      <c r="CM2051" s="3" t="s">
        <v>294</v>
      </c>
      <c r="CN2051" s="1" t="s">
        <v>301</v>
      </c>
      <c r="CY2051" s="1" t="s">
        <v>305</v>
      </c>
      <c r="DR2051" s="1" t="s">
        <v>302</v>
      </c>
      <c r="DS2051" s="1" t="s">
        <v>303</v>
      </c>
    </row>
    <row r="2052" spans="3:123" x14ac:dyDescent="0.3">
      <c r="DR2052" s="1" t="s">
        <v>304</v>
      </c>
      <c r="DS2052" s="1" t="s">
        <v>303</v>
      </c>
    </row>
    <row r="2053" spans="3:123" x14ac:dyDescent="0.3">
      <c r="C2053" s="1" t="s">
        <v>1325</v>
      </c>
      <c r="D2053" s="1" t="s">
        <v>3957</v>
      </c>
      <c r="E2053" s="3" t="s">
        <v>294</v>
      </c>
      <c r="G2053" s="1" t="s">
        <v>1325</v>
      </c>
      <c r="I2053" s="1" t="s">
        <v>295</v>
      </c>
      <c r="J2053" s="1" t="s">
        <v>295</v>
      </c>
      <c r="K2053" s="1" t="s">
        <v>295</v>
      </c>
      <c r="L2053" s="1">
        <v>1</v>
      </c>
      <c r="M2053" s="1" t="s">
        <v>296</v>
      </c>
      <c r="N2053" s="1" t="s">
        <v>297</v>
      </c>
      <c r="O2053" s="1" t="s">
        <v>297</v>
      </c>
      <c r="P2053" s="1" t="s">
        <v>297</v>
      </c>
      <c r="Q2053" s="1" t="s">
        <v>295</v>
      </c>
      <c r="T2053" s="1" t="s">
        <v>297</v>
      </c>
      <c r="U2053" s="1" t="s">
        <v>3958</v>
      </c>
      <c r="V2053" s="1" t="s">
        <v>1325</v>
      </c>
      <c r="W2053" s="1" t="s">
        <v>295</v>
      </c>
      <c r="X2053" s="1" t="s">
        <v>298</v>
      </c>
      <c r="Y2053" s="1" t="s">
        <v>306</v>
      </c>
      <c r="Z2053" s="1" t="s">
        <v>308</v>
      </c>
      <c r="AB2053" s="1" t="s">
        <v>297</v>
      </c>
      <c r="AD2053" s="1" t="s">
        <v>295</v>
      </c>
      <c r="AE2053" s="1" t="s">
        <v>295</v>
      </c>
      <c r="AG2053" s="1" t="s">
        <v>295</v>
      </c>
      <c r="AH2053" s="1" t="s">
        <v>295</v>
      </c>
      <c r="AI2053" s="1" t="s">
        <v>295</v>
      </c>
      <c r="AJ2053" s="1" t="s">
        <v>295</v>
      </c>
      <c r="AL2053" s="1" t="s">
        <v>295</v>
      </c>
      <c r="AM2053" s="1" t="s">
        <v>299</v>
      </c>
      <c r="AN2053" s="4">
        <v>0</v>
      </c>
      <c r="AO2053" s="1" t="s">
        <v>294</v>
      </c>
      <c r="AP2053" s="1" t="s">
        <v>297</v>
      </c>
      <c r="AQ2053" s="1" t="s">
        <v>297</v>
      </c>
      <c r="AR2053" s="1" t="s">
        <v>295</v>
      </c>
      <c r="AS2053" s="1" t="s">
        <v>297</v>
      </c>
      <c r="AT2053" s="1" t="s">
        <v>295</v>
      </c>
      <c r="AU2053" s="5" t="s">
        <v>307</v>
      </c>
      <c r="AV2053" s="1" t="s">
        <v>1325</v>
      </c>
      <c r="AW2053" s="1" t="s">
        <v>300</v>
      </c>
      <c r="AZ2053" s="1">
        <v>1</v>
      </c>
      <c r="BA2053" s="1" t="s">
        <v>297</v>
      </c>
      <c r="BC2053" s="1" t="s">
        <v>295</v>
      </c>
      <c r="BD2053" s="1" t="s">
        <v>295</v>
      </c>
      <c r="BF2053" s="1" t="s">
        <v>295</v>
      </c>
      <c r="BG2053" s="1" t="s">
        <v>295</v>
      </c>
      <c r="BH2053" s="1" t="s">
        <v>295</v>
      </c>
      <c r="BI2053" s="1" t="s">
        <v>295</v>
      </c>
      <c r="BL2053" s="1" t="s">
        <v>295</v>
      </c>
      <c r="BM2053" s="1" t="s">
        <v>295</v>
      </c>
      <c r="BN2053" s="1" t="s">
        <v>295</v>
      </c>
      <c r="BP2053" s="1" t="s">
        <v>295</v>
      </c>
      <c r="BV2053" s="1" t="s">
        <v>295</v>
      </c>
      <c r="BY2053" s="1" t="s">
        <v>295</v>
      </c>
      <c r="CM2053" s="3" t="s">
        <v>294</v>
      </c>
      <c r="CN2053" s="1" t="s">
        <v>301</v>
      </c>
      <c r="CY2053" s="1" t="s">
        <v>305</v>
      </c>
      <c r="DR2053" s="1" t="s">
        <v>302</v>
      </c>
      <c r="DS2053" s="1" t="s">
        <v>303</v>
      </c>
    </row>
    <row r="2054" spans="3:123" x14ac:dyDescent="0.3">
      <c r="DR2054" s="1" t="s">
        <v>304</v>
      </c>
      <c r="DS2054" s="1" t="s">
        <v>303</v>
      </c>
    </row>
    <row r="2055" spans="3:123" x14ac:dyDescent="0.3">
      <c r="C2055" s="1" t="s">
        <v>1326</v>
      </c>
      <c r="D2055" s="1" t="s">
        <v>3957</v>
      </c>
      <c r="E2055" s="3" t="s">
        <v>294</v>
      </c>
      <c r="G2055" s="1" t="s">
        <v>1326</v>
      </c>
      <c r="I2055" s="1" t="s">
        <v>295</v>
      </c>
      <c r="J2055" s="1" t="s">
        <v>295</v>
      </c>
      <c r="K2055" s="1" t="s">
        <v>295</v>
      </c>
      <c r="L2055" s="1">
        <v>1</v>
      </c>
      <c r="M2055" s="1" t="s">
        <v>296</v>
      </c>
      <c r="N2055" s="1" t="s">
        <v>297</v>
      </c>
      <c r="O2055" s="1" t="s">
        <v>297</v>
      </c>
      <c r="P2055" s="1" t="s">
        <v>297</v>
      </c>
      <c r="Q2055" s="1" t="s">
        <v>295</v>
      </c>
      <c r="T2055" s="1" t="s">
        <v>297</v>
      </c>
      <c r="U2055" s="1" t="s">
        <v>3958</v>
      </c>
      <c r="V2055" s="1" t="s">
        <v>1326</v>
      </c>
      <c r="W2055" s="1" t="s">
        <v>295</v>
      </c>
      <c r="X2055" s="1" t="s">
        <v>298</v>
      </c>
      <c r="Y2055" s="1" t="s">
        <v>306</v>
      </c>
      <c r="Z2055" s="1" t="s">
        <v>308</v>
      </c>
      <c r="AB2055" s="1" t="s">
        <v>297</v>
      </c>
      <c r="AD2055" s="1" t="s">
        <v>295</v>
      </c>
      <c r="AE2055" s="1" t="s">
        <v>295</v>
      </c>
      <c r="AG2055" s="1" t="s">
        <v>295</v>
      </c>
      <c r="AH2055" s="1" t="s">
        <v>295</v>
      </c>
      <c r="AI2055" s="1" t="s">
        <v>295</v>
      </c>
      <c r="AJ2055" s="1" t="s">
        <v>295</v>
      </c>
      <c r="AL2055" s="1" t="s">
        <v>295</v>
      </c>
      <c r="AM2055" s="1" t="s">
        <v>299</v>
      </c>
      <c r="AN2055" s="4">
        <v>0</v>
      </c>
      <c r="AO2055" s="1" t="s">
        <v>294</v>
      </c>
      <c r="AP2055" s="1" t="s">
        <v>297</v>
      </c>
      <c r="AQ2055" s="1" t="s">
        <v>297</v>
      </c>
      <c r="AR2055" s="1" t="s">
        <v>295</v>
      </c>
      <c r="AS2055" s="1" t="s">
        <v>297</v>
      </c>
      <c r="AT2055" s="1" t="s">
        <v>295</v>
      </c>
      <c r="AU2055" s="5" t="s">
        <v>307</v>
      </c>
      <c r="AV2055" s="1" t="s">
        <v>1326</v>
      </c>
      <c r="AW2055" s="1" t="s">
        <v>300</v>
      </c>
      <c r="AZ2055" s="1">
        <v>1</v>
      </c>
      <c r="BA2055" s="1" t="s">
        <v>297</v>
      </c>
      <c r="BC2055" s="1" t="s">
        <v>295</v>
      </c>
      <c r="BD2055" s="1" t="s">
        <v>295</v>
      </c>
      <c r="BF2055" s="1" t="s">
        <v>295</v>
      </c>
      <c r="BG2055" s="1" t="s">
        <v>295</v>
      </c>
      <c r="BH2055" s="1" t="s">
        <v>295</v>
      </c>
      <c r="BI2055" s="1" t="s">
        <v>295</v>
      </c>
      <c r="BL2055" s="1" t="s">
        <v>295</v>
      </c>
      <c r="BM2055" s="1" t="s">
        <v>295</v>
      </c>
      <c r="BN2055" s="1" t="s">
        <v>295</v>
      </c>
      <c r="BP2055" s="1" t="s">
        <v>295</v>
      </c>
      <c r="BV2055" s="1" t="s">
        <v>295</v>
      </c>
      <c r="BY2055" s="1" t="s">
        <v>295</v>
      </c>
      <c r="CM2055" s="3" t="s">
        <v>294</v>
      </c>
      <c r="CN2055" s="1" t="s">
        <v>301</v>
      </c>
      <c r="CY2055" s="1" t="s">
        <v>305</v>
      </c>
      <c r="DR2055" s="1" t="s">
        <v>302</v>
      </c>
      <c r="DS2055" s="1" t="s">
        <v>303</v>
      </c>
    </row>
    <row r="2056" spans="3:123" x14ac:dyDescent="0.3">
      <c r="DR2056" s="1" t="s">
        <v>304</v>
      </c>
      <c r="DS2056" s="1" t="s">
        <v>303</v>
      </c>
    </row>
    <row r="2057" spans="3:123" x14ac:dyDescent="0.3">
      <c r="C2057" s="1" t="s">
        <v>1327</v>
      </c>
      <c r="D2057" s="1" t="s">
        <v>3957</v>
      </c>
      <c r="E2057" s="3" t="s">
        <v>294</v>
      </c>
      <c r="G2057" s="1" t="s">
        <v>1327</v>
      </c>
      <c r="I2057" s="1" t="s">
        <v>295</v>
      </c>
      <c r="J2057" s="1" t="s">
        <v>295</v>
      </c>
      <c r="K2057" s="1" t="s">
        <v>295</v>
      </c>
      <c r="L2057" s="1">
        <v>1</v>
      </c>
      <c r="M2057" s="1" t="s">
        <v>296</v>
      </c>
      <c r="N2057" s="1" t="s">
        <v>297</v>
      </c>
      <c r="O2057" s="1" t="s">
        <v>297</v>
      </c>
      <c r="P2057" s="1" t="s">
        <v>297</v>
      </c>
      <c r="Q2057" s="1" t="s">
        <v>295</v>
      </c>
      <c r="T2057" s="1" t="s">
        <v>297</v>
      </c>
      <c r="U2057" s="1" t="s">
        <v>3958</v>
      </c>
      <c r="V2057" s="1" t="s">
        <v>1327</v>
      </c>
      <c r="W2057" s="1" t="s">
        <v>295</v>
      </c>
      <c r="X2057" s="1" t="s">
        <v>298</v>
      </c>
      <c r="Y2057" s="1" t="s">
        <v>306</v>
      </c>
      <c r="Z2057" s="1" t="s">
        <v>308</v>
      </c>
      <c r="AB2057" s="1" t="s">
        <v>297</v>
      </c>
      <c r="AD2057" s="1" t="s">
        <v>295</v>
      </c>
      <c r="AE2057" s="1" t="s">
        <v>295</v>
      </c>
      <c r="AG2057" s="1" t="s">
        <v>295</v>
      </c>
      <c r="AH2057" s="1" t="s">
        <v>295</v>
      </c>
      <c r="AI2057" s="1" t="s">
        <v>295</v>
      </c>
      <c r="AJ2057" s="1" t="s">
        <v>295</v>
      </c>
      <c r="AL2057" s="1" t="s">
        <v>295</v>
      </c>
      <c r="AM2057" s="1" t="s">
        <v>299</v>
      </c>
      <c r="AN2057" s="4">
        <v>0</v>
      </c>
      <c r="AO2057" s="1" t="s">
        <v>294</v>
      </c>
      <c r="AP2057" s="1" t="s">
        <v>297</v>
      </c>
      <c r="AQ2057" s="1" t="s">
        <v>297</v>
      </c>
      <c r="AR2057" s="1" t="s">
        <v>295</v>
      </c>
      <c r="AS2057" s="1" t="s">
        <v>297</v>
      </c>
      <c r="AT2057" s="1" t="s">
        <v>295</v>
      </c>
      <c r="AU2057" s="5" t="s">
        <v>307</v>
      </c>
      <c r="AV2057" s="1" t="s">
        <v>1327</v>
      </c>
      <c r="AW2057" s="1" t="s">
        <v>300</v>
      </c>
      <c r="AZ2057" s="1">
        <v>1</v>
      </c>
      <c r="BA2057" s="1" t="s">
        <v>297</v>
      </c>
      <c r="BC2057" s="1" t="s">
        <v>295</v>
      </c>
      <c r="BD2057" s="1" t="s">
        <v>295</v>
      </c>
      <c r="BF2057" s="1" t="s">
        <v>295</v>
      </c>
      <c r="BG2057" s="1" t="s">
        <v>295</v>
      </c>
      <c r="BH2057" s="1" t="s">
        <v>295</v>
      </c>
      <c r="BI2057" s="1" t="s">
        <v>295</v>
      </c>
      <c r="BL2057" s="1" t="s">
        <v>295</v>
      </c>
      <c r="BM2057" s="1" t="s">
        <v>295</v>
      </c>
      <c r="BN2057" s="1" t="s">
        <v>295</v>
      </c>
      <c r="BP2057" s="1" t="s">
        <v>295</v>
      </c>
      <c r="BV2057" s="1" t="s">
        <v>295</v>
      </c>
      <c r="BY2057" s="1" t="s">
        <v>295</v>
      </c>
      <c r="CM2057" s="3" t="s">
        <v>294</v>
      </c>
      <c r="CN2057" s="1" t="s">
        <v>301</v>
      </c>
      <c r="CY2057" s="1" t="s">
        <v>305</v>
      </c>
      <c r="DR2057" s="1" t="s">
        <v>302</v>
      </c>
      <c r="DS2057" s="1" t="s">
        <v>303</v>
      </c>
    </row>
    <row r="2058" spans="3:123" x14ac:dyDescent="0.3">
      <c r="DR2058" s="1" t="s">
        <v>304</v>
      </c>
      <c r="DS2058" s="1" t="s">
        <v>303</v>
      </c>
    </row>
    <row r="2059" spans="3:123" x14ac:dyDescent="0.3">
      <c r="C2059" s="1" t="s">
        <v>1328</v>
      </c>
      <c r="D2059" s="1" t="s">
        <v>3957</v>
      </c>
      <c r="E2059" s="3" t="s">
        <v>294</v>
      </c>
      <c r="G2059" s="1" t="s">
        <v>1328</v>
      </c>
      <c r="I2059" s="1" t="s">
        <v>295</v>
      </c>
      <c r="J2059" s="1" t="s">
        <v>295</v>
      </c>
      <c r="K2059" s="1" t="s">
        <v>295</v>
      </c>
      <c r="L2059" s="1">
        <v>1</v>
      </c>
      <c r="M2059" s="1" t="s">
        <v>296</v>
      </c>
      <c r="N2059" s="1" t="s">
        <v>297</v>
      </c>
      <c r="O2059" s="1" t="s">
        <v>297</v>
      </c>
      <c r="P2059" s="1" t="s">
        <v>297</v>
      </c>
      <c r="Q2059" s="1" t="s">
        <v>295</v>
      </c>
      <c r="T2059" s="1" t="s">
        <v>297</v>
      </c>
      <c r="U2059" s="1" t="s">
        <v>3958</v>
      </c>
      <c r="V2059" s="1" t="s">
        <v>1328</v>
      </c>
      <c r="W2059" s="1" t="s">
        <v>295</v>
      </c>
      <c r="X2059" s="1" t="s">
        <v>298</v>
      </c>
      <c r="Y2059" s="1" t="s">
        <v>306</v>
      </c>
      <c r="Z2059" s="1" t="s">
        <v>308</v>
      </c>
      <c r="AB2059" s="1" t="s">
        <v>297</v>
      </c>
      <c r="AD2059" s="1" t="s">
        <v>295</v>
      </c>
      <c r="AE2059" s="1" t="s">
        <v>295</v>
      </c>
      <c r="AG2059" s="1" t="s">
        <v>295</v>
      </c>
      <c r="AH2059" s="1" t="s">
        <v>295</v>
      </c>
      <c r="AI2059" s="1" t="s">
        <v>295</v>
      </c>
      <c r="AJ2059" s="1" t="s">
        <v>295</v>
      </c>
      <c r="AL2059" s="1" t="s">
        <v>295</v>
      </c>
      <c r="AM2059" s="1" t="s">
        <v>299</v>
      </c>
      <c r="AN2059" s="4">
        <v>0</v>
      </c>
      <c r="AO2059" s="1" t="s">
        <v>294</v>
      </c>
      <c r="AP2059" s="1" t="s">
        <v>297</v>
      </c>
      <c r="AQ2059" s="1" t="s">
        <v>297</v>
      </c>
      <c r="AR2059" s="1" t="s">
        <v>295</v>
      </c>
      <c r="AS2059" s="1" t="s">
        <v>297</v>
      </c>
      <c r="AT2059" s="1" t="s">
        <v>295</v>
      </c>
      <c r="AU2059" s="5" t="s">
        <v>307</v>
      </c>
      <c r="AV2059" s="1" t="s">
        <v>1328</v>
      </c>
      <c r="AW2059" s="1" t="s">
        <v>300</v>
      </c>
      <c r="AZ2059" s="1">
        <v>1</v>
      </c>
      <c r="BA2059" s="1" t="s">
        <v>297</v>
      </c>
      <c r="BC2059" s="1" t="s">
        <v>295</v>
      </c>
      <c r="BD2059" s="1" t="s">
        <v>295</v>
      </c>
      <c r="BF2059" s="1" t="s">
        <v>295</v>
      </c>
      <c r="BG2059" s="1" t="s">
        <v>295</v>
      </c>
      <c r="BH2059" s="1" t="s">
        <v>295</v>
      </c>
      <c r="BI2059" s="1" t="s">
        <v>295</v>
      </c>
      <c r="BL2059" s="1" t="s">
        <v>295</v>
      </c>
      <c r="BM2059" s="1" t="s">
        <v>295</v>
      </c>
      <c r="BN2059" s="1" t="s">
        <v>295</v>
      </c>
      <c r="BP2059" s="1" t="s">
        <v>295</v>
      </c>
      <c r="BV2059" s="1" t="s">
        <v>295</v>
      </c>
      <c r="BY2059" s="1" t="s">
        <v>295</v>
      </c>
      <c r="CM2059" s="3" t="s">
        <v>294</v>
      </c>
      <c r="CN2059" s="1" t="s">
        <v>301</v>
      </c>
      <c r="CY2059" s="1" t="s">
        <v>305</v>
      </c>
      <c r="DR2059" s="1" t="s">
        <v>302</v>
      </c>
      <c r="DS2059" s="1" t="s">
        <v>303</v>
      </c>
    </row>
    <row r="2060" spans="3:123" x14ac:dyDescent="0.3">
      <c r="DR2060" s="1" t="s">
        <v>304</v>
      </c>
      <c r="DS2060" s="1" t="s">
        <v>303</v>
      </c>
    </row>
    <row r="2061" spans="3:123" x14ac:dyDescent="0.3">
      <c r="C2061" s="1" t="s">
        <v>1329</v>
      </c>
      <c r="D2061" s="1" t="s">
        <v>3957</v>
      </c>
      <c r="E2061" s="3" t="s">
        <v>294</v>
      </c>
      <c r="G2061" s="1" t="s">
        <v>1329</v>
      </c>
      <c r="I2061" s="1" t="s">
        <v>295</v>
      </c>
      <c r="J2061" s="1" t="s">
        <v>295</v>
      </c>
      <c r="K2061" s="1" t="s">
        <v>295</v>
      </c>
      <c r="L2061" s="1">
        <v>1</v>
      </c>
      <c r="M2061" s="1" t="s">
        <v>296</v>
      </c>
      <c r="N2061" s="1" t="s">
        <v>297</v>
      </c>
      <c r="O2061" s="1" t="s">
        <v>297</v>
      </c>
      <c r="P2061" s="1" t="s">
        <v>297</v>
      </c>
      <c r="Q2061" s="1" t="s">
        <v>295</v>
      </c>
      <c r="T2061" s="1" t="s">
        <v>297</v>
      </c>
      <c r="U2061" s="1" t="s">
        <v>3958</v>
      </c>
      <c r="V2061" s="1" t="s">
        <v>1329</v>
      </c>
      <c r="W2061" s="1" t="s">
        <v>295</v>
      </c>
      <c r="X2061" s="1" t="s">
        <v>298</v>
      </c>
      <c r="Y2061" s="1" t="s">
        <v>306</v>
      </c>
      <c r="Z2061" s="1" t="s">
        <v>308</v>
      </c>
      <c r="AB2061" s="1" t="s">
        <v>297</v>
      </c>
      <c r="AD2061" s="1" t="s">
        <v>295</v>
      </c>
      <c r="AE2061" s="1" t="s">
        <v>295</v>
      </c>
      <c r="AG2061" s="1" t="s">
        <v>295</v>
      </c>
      <c r="AH2061" s="1" t="s">
        <v>295</v>
      </c>
      <c r="AI2061" s="1" t="s">
        <v>295</v>
      </c>
      <c r="AJ2061" s="1" t="s">
        <v>295</v>
      </c>
      <c r="AL2061" s="1" t="s">
        <v>295</v>
      </c>
      <c r="AM2061" s="1" t="s">
        <v>299</v>
      </c>
      <c r="AN2061" s="4">
        <v>0</v>
      </c>
      <c r="AO2061" s="1" t="s">
        <v>294</v>
      </c>
      <c r="AP2061" s="1" t="s">
        <v>297</v>
      </c>
      <c r="AQ2061" s="1" t="s">
        <v>297</v>
      </c>
      <c r="AR2061" s="1" t="s">
        <v>295</v>
      </c>
      <c r="AS2061" s="1" t="s">
        <v>297</v>
      </c>
      <c r="AT2061" s="1" t="s">
        <v>295</v>
      </c>
      <c r="AU2061" s="5" t="s">
        <v>307</v>
      </c>
      <c r="AV2061" s="1" t="s">
        <v>1329</v>
      </c>
      <c r="AW2061" s="1" t="s">
        <v>300</v>
      </c>
      <c r="AZ2061" s="1">
        <v>1</v>
      </c>
      <c r="BA2061" s="1" t="s">
        <v>297</v>
      </c>
      <c r="BC2061" s="1" t="s">
        <v>295</v>
      </c>
      <c r="BD2061" s="1" t="s">
        <v>295</v>
      </c>
      <c r="BF2061" s="1" t="s">
        <v>295</v>
      </c>
      <c r="BG2061" s="1" t="s">
        <v>295</v>
      </c>
      <c r="BH2061" s="1" t="s">
        <v>295</v>
      </c>
      <c r="BI2061" s="1" t="s">
        <v>295</v>
      </c>
      <c r="BL2061" s="1" t="s">
        <v>295</v>
      </c>
      <c r="BM2061" s="1" t="s">
        <v>295</v>
      </c>
      <c r="BN2061" s="1" t="s">
        <v>295</v>
      </c>
      <c r="BP2061" s="1" t="s">
        <v>295</v>
      </c>
      <c r="BV2061" s="1" t="s">
        <v>295</v>
      </c>
      <c r="BY2061" s="1" t="s">
        <v>295</v>
      </c>
      <c r="CM2061" s="3" t="s">
        <v>294</v>
      </c>
      <c r="CN2061" s="1" t="s">
        <v>301</v>
      </c>
      <c r="CY2061" s="1" t="s">
        <v>305</v>
      </c>
      <c r="DR2061" s="1" t="s">
        <v>302</v>
      </c>
      <c r="DS2061" s="1" t="s">
        <v>303</v>
      </c>
    </row>
    <row r="2062" spans="3:123" x14ac:dyDescent="0.3">
      <c r="DR2062" s="1" t="s">
        <v>304</v>
      </c>
      <c r="DS2062" s="1" t="s">
        <v>303</v>
      </c>
    </row>
    <row r="2063" spans="3:123" x14ac:dyDescent="0.3">
      <c r="C2063" s="1" t="s">
        <v>1330</v>
      </c>
      <c r="D2063" s="1" t="s">
        <v>3957</v>
      </c>
      <c r="E2063" s="3" t="s">
        <v>294</v>
      </c>
      <c r="G2063" s="1" t="s">
        <v>1330</v>
      </c>
      <c r="I2063" s="1" t="s">
        <v>295</v>
      </c>
      <c r="J2063" s="1" t="s">
        <v>295</v>
      </c>
      <c r="K2063" s="1" t="s">
        <v>295</v>
      </c>
      <c r="L2063" s="1">
        <v>1</v>
      </c>
      <c r="M2063" s="1" t="s">
        <v>296</v>
      </c>
      <c r="N2063" s="1" t="s">
        <v>297</v>
      </c>
      <c r="O2063" s="1" t="s">
        <v>297</v>
      </c>
      <c r="P2063" s="1" t="s">
        <v>297</v>
      </c>
      <c r="Q2063" s="1" t="s">
        <v>295</v>
      </c>
      <c r="T2063" s="1" t="s">
        <v>297</v>
      </c>
      <c r="U2063" s="1" t="s">
        <v>3958</v>
      </c>
      <c r="V2063" s="1" t="s">
        <v>1330</v>
      </c>
      <c r="W2063" s="1" t="s">
        <v>295</v>
      </c>
      <c r="X2063" s="1" t="s">
        <v>298</v>
      </c>
      <c r="Y2063" s="1" t="s">
        <v>306</v>
      </c>
      <c r="Z2063" s="1" t="s">
        <v>308</v>
      </c>
      <c r="AB2063" s="1" t="s">
        <v>297</v>
      </c>
      <c r="AD2063" s="1" t="s">
        <v>295</v>
      </c>
      <c r="AE2063" s="1" t="s">
        <v>295</v>
      </c>
      <c r="AG2063" s="1" t="s">
        <v>295</v>
      </c>
      <c r="AH2063" s="1" t="s">
        <v>295</v>
      </c>
      <c r="AI2063" s="1" t="s">
        <v>295</v>
      </c>
      <c r="AJ2063" s="1" t="s">
        <v>295</v>
      </c>
      <c r="AL2063" s="1" t="s">
        <v>295</v>
      </c>
      <c r="AM2063" s="1" t="s">
        <v>299</v>
      </c>
      <c r="AN2063" s="4">
        <v>0</v>
      </c>
      <c r="AO2063" s="1" t="s">
        <v>294</v>
      </c>
      <c r="AP2063" s="1" t="s">
        <v>297</v>
      </c>
      <c r="AQ2063" s="1" t="s">
        <v>297</v>
      </c>
      <c r="AR2063" s="1" t="s">
        <v>295</v>
      </c>
      <c r="AS2063" s="1" t="s">
        <v>297</v>
      </c>
      <c r="AT2063" s="1" t="s">
        <v>295</v>
      </c>
      <c r="AU2063" s="5" t="s">
        <v>307</v>
      </c>
      <c r="AV2063" s="1" t="s">
        <v>1330</v>
      </c>
      <c r="AW2063" s="1" t="s">
        <v>300</v>
      </c>
      <c r="AZ2063" s="1">
        <v>1</v>
      </c>
      <c r="BA2063" s="1" t="s">
        <v>297</v>
      </c>
      <c r="BC2063" s="1" t="s">
        <v>295</v>
      </c>
      <c r="BD2063" s="1" t="s">
        <v>295</v>
      </c>
      <c r="BF2063" s="1" t="s">
        <v>295</v>
      </c>
      <c r="BG2063" s="1" t="s">
        <v>295</v>
      </c>
      <c r="BH2063" s="1" t="s">
        <v>295</v>
      </c>
      <c r="BI2063" s="1" t="s">
        <v>295</v>
      </c>
      <c r="BL2063" s="1" t="s">
        <v>295</v>
      </c>
      <c r="BM2063" s="1" t="s">
        <v>295</v>
      </c>
      <c r="BN2063" s="1" t="s">
        <v>295</v>
      </c>
      <c r="BP2063" s="1" t="s">
        <v>295</v>
      </c>
      <c r="BV2063" s="1" t="s">
        <v>295</v>
      </c>
      <c r="BY2063" s="1" t="s">
        <v>295</v>
      </c>
      <c r="CM2063" s="3" t="s">
        <v>294</v>
      </c>
      <c r="CN2063" s="1" t="s">
        <v>301</v>
      </c>
      <c r="CY2063" s="1" t="s">
        <v>305</v>
      </c>
      <c r="DR2063" s="1" t="s">
        <v>302</v>
      </c>
      <c r="DS2063" s="1" t="s">
        <v>303</v>
      </c>
    </row>
    <row r="2064" spans="3:123" x14ac:dyDescent="0.3">
      <c r="DR2064" s="1" t="s">
        <v>304</v>
      </c>
      <c r="DS2064" s="1" t="s">
        <v>303</v>
      </c>
    </row>
    <row r="2065" spans="3:123" x14ac:dyDescent="0.3">
      <c r="C2065" s="1" t="s">
        <v>1331</v>
      </c>
      <c r="D2065" s="1" t="s">
        <v>3957</v>
      </c>
      <c r="E2065" s="3" t="s">
        <v>294</v>
      </c>
      <c r="G2065" s="1" t="s">
        <v>1331</v>
      </c>
      <c r="I2065" s="1" t="s">
        <v>295</v>
      </c>
      <c r="J2065" s="1" t="s">
        <v>295</v>
      </c>
      <c r="K2065" s="1" t="s">
        <v>295</v>
      </c>
      <c r="L2065" s="1">
        <v>1</v>
      </c>
      <c r="M2065" s="1" t="s">
        <v>296</v>
      </c>
      <c r="N2065" s="1" t="s">
        <v>297</v>
      </c>
      <c r="O2065" s="1" t="s">
        <v>297</v>
      </c>
      <c r="P2065" s="1" t="s">
        <v>297</v>
      </c>
      <c r="Q2065" s="1" t="s">
        <v>295</v>
      </c>
      <c r="T2065" s="1" t="s">
        <v>297</v>
      </c>
      <c r="U2065" s="1" t="s">
        <v>3958</v>
      </c>
      <c r="V2065" s="1" t="s">
        <v>1331</v>
      </c>
      <c r="W2065" s="1" t="s">
        <v>295</v>
      </c>
      <c r="X2065" s="1" t="s">
        <v>298</v>
      </c>
      <c r="Y2065" s="1" t="s">
        <v>306</v>
      </c>
      <c r="Z2065" s="1" t="s">
        <v>308</v>
      </c>
      <c r="AB2065" s="1" t="s">
        <v>297</v>
      </c>
      <c r="AD2065" s="1" t="s">
        <v>295</v>
      </c>
      <c r="AE2065" s="1" t="s">
        <v>295</v>
      </c>
      <c r="AG2065" s="1" t="s">
        <v>295</v>
      </c>
      <c r="AH2065" s="1" t="s">
        <v>295</v>
      </c>
      <c r="AI2065" s="1" t="s">
        <v>295</v>
      </c>
      <c r="AJ2065" s="1" t="s">
        <v>295</v>
      </c>
      <c r="AL2065" s="1" t="s">
        <v>295</v>
      </c>
      <c r="AM2065" s="1" t="s">
        <v>299</v>
      </c>
      <c r="AN2065" s="4">
        <v>0</v>
      </c>
      <c r="AO2065" s="1" t="s">
        <v>294</v>
      </c>
      <c r="AP2065" s="1" t="s">
        <v>297</v>
      </c>
      <c r="AQ2065" s="1" t="s">
        <v>297</v>
      </c>
      <c r="AR2065" s="1" t="s">
        <v>295</v>
      </c>
      <c r="AS2065" s="1" t="s">
        <v>297</v>
      </c>
      <c r="AT2065" s="1" t="s">
        <v>295</v>
      </c>
      <c r="AU2065" s="5" t="s">
        <v>307</v>
      </c>
      <c r="AV2065" s="1" t="s">
        <v>1331</v>
      </c>
      <c r="AW2065" s="1" t="s">
        <v>300</v>
      </c>
      <c r="AZ2065" s="1">
        <v>1</v>
      </c>
      <c r="BA2065" s="1" t="s">
        <v>297</v>
      </c>
      <c r="BC2065" s="1" t="s">
        <v>295</v>
      </c>
      <c r="BD2065" s="1" t="s">
        <v>295</v>
      </c>
      <c r="BF2065" s="1" t="s">
        <v>295</v>
      </c>
      <c r="BG2065" s="1" t="s">
        <v>295</v>
      </c>
      <c r="BH2065" s="1" t="s">
        <v>295</v>
      </c>
      <c r="BI2065" s="1" t="s">
        <v>295</v>
      </c>
      <c r="BL2065" s="1" t="s">
        <v>295</v>
      </c>
      <c r="BM2065" s="1" t="s">
        <v>295</v>
      </c>
      <c r="BN2065" s="1" t="s">
        <v>295</v>
      </c>
      <c r="BP2065" s="1" t="s">
        <v>295</v>
      </c>
      <c r="BV2065" s="1" t="s">
        <v>295</v>
      </c>
      <c r="BY2065" s="1" t="s">
        <v>295</v>
      </c>
      <c r="CM2065" s="3" t="s">
        <v>294</v>
      </c>
      <c r="CN2065" s="1" t="s">
        <v>301</v>
      </c>
      <c r="CY2065" s="1" t="s">
        <v>305</v>
      </c>
      <c r="DR2065" s="1" t="s">
        <v>302</v>
      </c>
      <c r="DS2065" s="1" t="s">
        <v>303</v>
      </c>
    </row>
    <row r="2066" spans="3:123" x14ac:dyDescent="0.3">
      <c r="DR2066" s="1" t="s">
        <v>304</v>
      </c>
      <c r="DS2066" s="1" t="s">
        <v>303</v>
      </c>
    </row>
    <row r="2067" spans="3:123" x14ac:dyDescent="0.3">
      <c r="C2067" s="1" t="s">
        <v>1332</v>
      </c>
      <c r="D2067" s="1" t="s">
        <v>3957</v>
      </c>
      <c r="E2067" s="3" t="s">
        <v>294</v>
      </c>
      <c r="G2067" s="1" t="s">
        <v>1332</v>
      </c>
      <c r="I2067" s="1" t="s">
        <v>295</v>
      </c>
      <c r="J2067" s="1" t="s">
        <v>295</v>
      </c>
      <c r="K2067" s="1" t="s">
        <v>295</v>
      </c>
      <c r="L2067" s="1">
        <v>1</v>
      </c>
      <c r="M2067" s="1" t="s">
        <v>296</v>
      </c>
      <c r="N2067" s="1" t="s">
        <v>297</v>
      </c>
      <c r="O2067" s="1" t="s">
        <v>297</v>
      </c>
      <c r="P2067" s="1" t="s">
        <v>297</v>
      </c>
      <c r="Q2067" s="1" t="s">
        <v>295</v>
      </c>
      <c r="T2067" s="1" t="s">
        <v>297</v>
      </c>
      <c r="U2067" s="1" t="s">
        <v>3958</v>
      </c>
      <c r="V2067" s="1" t="s">
        <v>1332</v>
      </c>
      <c r="W2067" s="1" t="s">
        <v>295</v>
      </c>
      <c r="X2067" s="1" t="s">
        <v>298</v>
      </c>
      <c r="Y2067" s="1" t="s">
        <v>306</v>
      </c>
      <c r="Z2067" s="1" t="s">
        <v>308</v>
      </c>
      <c r="AB2067" s="1" t="s">
        <v>297</v>
      </c>
      <c r="AD2067" s="1" t="s">
        <v>295</v>
      </c>
      <c r="AE2067" s="1" t="s">
        <v>295</v>
      </c>
      <c r="AG2067" s="1" t="s">
        <v>295</v>
      </c>
      <c r="AH2067" s="1" t="s">
        <v>295</v>
      </c>
      <c r="AI2067" s="1" t="s">
        <v>295</v>
      </c>
      <c r="AJ2067" s="1" t="s">
        <v>295</v>
      </c>
      <c r="AL2067" s="1" t="s">
        <v>295</v>
      </c>
      <c r="AM2067" s="1" t="s">
        <v>299</v>
      </c>
      <c r="AN2067" s="4">
        <v>0</v>
      </c>
      <c r="AO2067" s="1" t="s">
        <v>294</v>
      </c>
      <c r="AP2067" s="1" t="s">
        <v>297</v>
      </c>
      <c r="AQ2067" s="1" t="s">
        <v>297</v>
      </c>
      <c r="AR2067" s="1" t="s">
        <v>295</v>
      </c>
      <c r="AS2067" s="1" t="s">
        <v>297</v>
      </c>
      <c r="AT2067" s="1" t="s">
        <v>295</v>
      </c>
      <c r="AU2067" s="5" t="s">
        <v>307</v>
      </c>
      <c r="AV2067" s="1" t="s">
        <v>1332</v>
      </c>
      <c r="AW2067" s="1" t="s">
        <v>300</v>
      </c>
      <c r="AZ2067" s="1">
        <v>1</v>
      </c>
      <c r="BA2067" s="1" t="s">
        <v>297</v>
      </c>
      <c r="BC2067" s="1" t="s">
        <v>295</v>
      </c>
      <c r="BD2067" s="1" t="s">
        <v>295</v>
      </c>
      <c r="BF2067" s="1" t="s">
        <v>295</v>
      </c>
      <c r="BG2067" s="1" t="s">
        <v>295</v>
      </c>
      <c r="BH2067" s="1" t="s">
        <v>295</v>
      </c>
      <c r="BI2067" s="1" t="s">
        <v>295</v>
      </c>
      <c r="BL2067" s="1" t="s">
        <v>295</v>
      </c>
      <c r="BM2067" s="1" t="s">
        <v>295</v>
      </c>
      <c r="BN2067" s="1" t="s">
        <v>295</v>
      </c>
      <c r="BP2067" s="1" t="s">
        <v>295</v>
      </c>
      <c r="BV2067" s="1" t="s">
        <v>295</v>
      </c>
      <c r="BY2067" s="1" t="s">
        <v>295</v>
      </c>
      <c r="CM2067" s="3" t="s">
        <v>294</v>
      </c>
      <c r="CN2067" s="1" t="s">
        <v>301</v>
      </c>
      <c r="CY2067" s="1" t="s">
        <v>305</v>
      </c>
      <c r="DR2067" s="1" t="s">
        <v>302</v>
      </c>
      <c r="DS2067" s="1" t="s">
        <v>303</v>
      </c>
    </row>
    <row r="2068" spans="3:123" x14ac:dyDescent="0.3">
      <c r="DR2068" s="1" t="s">
        <v>304</v>
      </c>
      <c r="DS2068" s="1" t="s">
        <v>303</v>
      </c>
    </row>
    <row r="2069" spans="3:123" x14ac:dyDescent="0.3">
      <c r="C2069" s="1" t="s">
        <v>1333</v>
      </c>
      <c r="D2069" s="1" t="s">
        <v>3957</v>
      </c>
      <c r="E2069" s="3" t="s">
        <v>294</v>
      </c>
      <c r="G2069" s="1" t="s">
        <v>1333</v>
      </c>
      <c r="I2069" s="1" t="s">
        <v>295</v>
      </c>
      <c r="J2069" s="1" t="s">
        <v>295</v>
      </c>
      <c r="K2069" s="1" t="s">
        <v>295</v>
      </c>
      <c r="L2069" s="1">
        <v>1</v>
      </c>
      <c r="M2069" s="1" t="s">
        <v>296</v>
      </c>
      <c r="N2069" s="1" t="s">
        <v>297</v>
      </c>
      <c r="O2069" s="1" t="s">
        <v>297</v>
      </c>
      <c r="P2069" s="1" t="s">
        <v>297</v>
      </c>
      <c r="Q2069" s="1" t="s">
        <v>295</v>
      </c>
      <c r="T2069" s="1" t="s">
        <v>297</v>
      </c>
      <c r="U2069" s="1" t="s">
        <v>3958</v>
      </c>
      <c r="V2069" s="1" t="s">
        <v>1333</v>
      </c>
      <c r="W2069" s="1" t="s">
        <v>295</v>
      </c>
      <c r="X2069" s="1" t="s">
        <v>298</v>
      </c>
      <c r="Y2069" s="1" t="s">
        <v>306</v>
      </c>
      <c r="Z2069" s="1" t="s">
        <v>308</v>
      </c>
      <c r="AB2069" s="1" t="s">
        <v>297</v>
      </c>
      <c r="AD2069" s="1" t="s">
        <v>295</v>
      </c>
      <c r="AE2069" s="1" t="s">
        <v>295</v>
      </c>
      <c r="AG2069" s="1" t="s">
        <v>295</v>
      </c>
      <c r="AH2069" s="1" t="s">
        <v>295</v>
      </c>
      <c r="AI2069" s="1" t="s">
        <v>295</v>
      </c>
      <c r="AJ2069" s="1" t="s">
        <v>295</v>
      </c>
      <c r="AL2069" s="1" t="s">
        <v>295</v>
      </c>
      <c r="AM2069" s="1" t="s">
        <v>299</v>
      </c>
      <c r="AN2069" s="4">
        <v>0</v>
      </c>
      <c r="AO2069" s="1" t="s">
        <v>294</v>
      </c>
      <c r="AP2069" s="1" t="s">
        <v>297</v>
      </c>
      <c r="AQ2069" s="1" t="s">
        <v>297</v>
      </c>
      <c r="AR2069" s="1" t="s">
        <v>295</v>
      </c>
      <c r="AS2069" s="1" t="s">
        <v>297</v>
      </c>
      <c r="AT2069" s="1" t="s">
        <v>295</v>
      </c>
      <c r="AU2069" s="5" t="s">
        <v>307</v>
      </c>
      <c r="AV2069" s="1" t="s">
        <v>1333</v>
      </c>
      <c r="AW2069" s="1" t="s">
        <v>300</v>
      </c>
      <c r="AZ2069" s="1">
        <v>1</v>
      </c>
      <c r="BA2069" s="1" t="s">
        <v>297</v>
      </c>
      <c r="BC2069" s="1" t="s">
        <v>295</v>
      </c>
      <c r="BD2069" s="1" t="s">
        <v>295</v>
      </c>
      <c r="BF2069" s="1" t="s">
        <v>295</v>
      </c>
      <c r="BG2069" s="1" t="s">
        <v>295</v>
      </c>
      <c r="BH2069" s="1" t="s">
        <v>295</v>
      </c>
      <c r="BI2069" s="1" t="s">
        <v>295</v>
      </c>
      <c r="BL2069" s="1" t="s">
        <v>295</v>
      </c>
      <c r="BM2069" s="1" t="s">
        <v>295</v>
      </c>
      <c r="BN2069" s="1" t="s">
        <v>295</v>
      </c>
      <c r="BP2069" s="1" t="s">
        <v>295</v>
      </c>
      <c r="BV2069" s="1" t="s">
        <v>295</v>
      </c>
      <c r="BY2069" s="1" t="s">
        <v>295</v>
      </c>
      <c r="CM2069" s="3" t="s">
        <v>294</v>
      </c>
      <c r="CN2069" s="1" t="s">
        <v>301</v>
      </c>
      <c r="CY2069" s="1" t="s">
        <v>305</v>
      </c>
      <c r="DR2069" s="1" t="s">
        <v>302</v>
      </c>
      <c r="DS2069" s="1" t="s">
        <v>303</v>
      </c>
    </row>
    <row r="2070" spans="3:123" x14ac:dyDescent="0.3">
      <c r="DR2070" s="1" t="s">
        <v>304</v>
      </c>
      <c r="DS2070" s="1" t="s">
        <v>303</v>
      </c>
    </row>
    <row r="2071" spans="3:123" x14ac:dyDescent="0.3">
      <c r="C2071" s="1" t="s">
        <v>1334</v>
      </c>
      <c r="D2071" s="1" t="s">
        <v>3957</v>
      </c>
      <c r="E2071" s="3" t="s">
        <v>294</v>
      </c>
      <c r="G2071" s="1" t="s">
        <v>1334</v>
      </c>
      <c r="I2071" s="1" t="s">
        <v>295</v>
      </c>
      <c r="J2071" s="1" t="s">
        <v>295</v>
      </c>
      <c r="K2071" s="1" t="s">
        <v>295</v>
      </c>
      <c r="L2071" s="1">
        <v>1</v>
      </c>
      <c r="M2071" s="1" t="s">
        <v>296</v>
      </c>
      <c r="N2071" s="1" t="s">
        <v>297</v>
      </c>
      <c r="O2071" s="1" t="s">
        <v>297</v>
      </c>
      <c r="P2071" s="1" t="s">
        <v>297</v>
      </c>
      <c r="Q2071" s="1" t="s">
        <v>295</v>
      </c>
      <c r="T2071" s="1" t="s">
        <v>297</v>
      </c>
      <c r="U2071" s="1" t="s">
        <v>3958</v>
      </c>
      <c r="V2071" s="1" t="s">
        <v>1334</v>
      </c>
      <c r="W2071" s="1" t="s">
        <v>295</v>
      </c>
      <c r="X2071" s="1" t="s">
        <v>298</v>
      </c>
      <c r="Y2071" s="1" t="s">
        <v>306</v>
      </c>
      <c r="Z2071" s="1" t="s">
        <v>308</v>
      </c>
      <c r="AB2071" s="1" t="s">
        <v>297</v>
      </c>
      <c r="AD2071" s="1" t="s">
        <v>295</v>
      </c>
      <c r="AE2071" s="1" t="s">
        <v>295</v>
      </c>
      <c r="AG2071" s="1" t="s">
        <v>295</v>
      </c>
      <c r="AH2071" s="1" t="s">
        <v>295</v>
      </c>
      <c r="AI2071" s="1" t="s">
        <v>295</v>
      </c>
      <c r="AJ2071" s="1" t="s">
        <v>295</v>
      </c>
      <c r="AL2071" s="1" t="s">
        <v>295</v>
      </c>
      <c r="AM2071" s="1" t="s">
        <v>299</v>
      </c>
      <c r="AN2071" s="4">
        <v>0</v>
      </c>
      <c r="AO2071" s="1" t="s">
        <v>294</v>
      </c>
      <c r="AP2071" s="1" t="s">
        <v>297</v>
      </c>
      <c r="AQ2071" s="1" t="s">
        <v>297</v>
      </c>
      <c r="AR2071" s="1" t="s">
        <v>295</v>
      </c>
      <c r="AS2071" s="1" t="s">
        <v>297</v>
      </c>
      <c r="AT2071" s="1" t="s">
        <v>295</v>
      </c>
      <c r="AU2071" s="5" t="s">
        <v>307</v>
      </c>
      <c r="AV2071" s="1" t="s">
        <v>1334</v>
      </c>
      <c r="AW2071" s="1" t="s">
        <v>300</v>
      </c>
      <c r="AZ2071" s="1">
        <v>1</v>
      </c>
      <c r="BA2071" s="1" t="s">
        <v>297</v>
      </c>
      <c r="BC2071" s="1" t="s">
        <v>295</v>
      </c>
      <c r="BD2071" s="1" t="s">
        <v>295</v>
      </c>
      <c r="BF2071" s="1" t="s">
        <v>295</v>
      </c>
      <c r="BG2071" s="1" t="s">
        <v>295</v>
      </c>
      <c r="BH2071" s="1" t="s">
        <v>295</v>
      </c>
      <c r="BI2071" s="1" t="s">
        <v>295</v>
      </c>
      <c r="BL2071" s="1" t="s">
        <v>295</v>
      </c>
      <c r="BM2071" s="1" t="s">
        <v>295</v>
      </c>
      <c r="BN2071" s="1" t="s">
        <v>295</v>
      </c>
      <c r="BP2071" s="1" t="s">
        <v>295</v>
      </c>
      <c r="BV2071" s="1" t="s">
        <v>295</v>
      </c>
      <c r="BY2071" s="1" t="s">
        <v>295</v>
      </c>
      <c r="CM2071" s="3" t="s">
        <v>294</v>
      </c>
      <c r="CN2071" s="1" t="s">
        <v>301</v>
      </c>
      <c r="CY2071" s="1" t="s">
        <v>305</v>
      </c>
      <c r="DR2071" s="1" t="s">
        <v>302</v>
      </c>
      <c r="DS2071" s="1" t="s">
        <v>303</v>
      </c>
    </row>
    <row r="2072" spans="3:123" x14ac:dyDescent="0.3">
      <c r="DR2072" s="1" t="s">
        <v>304</v>
      </c>
      <c r="DS2072" s="1" t="s">
        <v>303</v>
      </c>
    </row>
    <row r="2073" spans="3:123" x14ac:dyDescent="0.3">
      <c r="C2073" s="1" t="s">
        <v>1335</v>
      </c>
      <c r="D2073" s="1" t="s">
        <v>3957</v>
      </c>
      <c r="E2073" s="3" t="s">
        <v>294</v>
      </c>
      <c r="G2073" s="1" t="s">
        <v>1335</v>
      </c>
      <c r="I2073" s="1" t="s">
        <v>295</v>
      </c>
      <c r="J2073" s="1" t="s">
        <v>295</v>
      </c>
      <c r="K2073" s="1" t="s">
        <v>295</v>
      </c>
      <c r="L2073" s="1">
        <v>1</v>
      </c>
      <c r="M2073" s="1" t="s">
        <v>296</v>
      </c>
      <c r="N2073" s="1" t="s">
        <v>297</v>
      </c>
      <c r="O2073" s="1" t="s">
        <v>297</v>
      </c>
      <c r="P2073" s="1" t="s">
        <v>297</v>
      </c>
      <c r="Q2073" s="1" t="s">
        <v>295</v>
      </c>
      <c r="T2073" s="1" t="s">
        <v>297</v>
      </c>
      <c r="U2073" s="1" t="s">
        <v>3958</v>
      </c>
      <c r="V2073" s="1" t="s">
        <v>1335</v>
      </c>
      <c r="W2073" s="1" t="s">
        <v>295</v>
      </c>
      <c r="X2073" s="1" t="s">
        <v>298</v>
      </c>
      <c r="Y2073" s="1" t="s">
        <v>306</v>
      </c>
      <c r="Z2073" s="1" t="s">
        <v>308</v>
      </c>
      <c r="AB2073" s="1" t="s">
        <v>297</v>
      </c>
      <c r="AD2073" s="1" t="s">
        <v>295</v>
      </c>
      <c r="AE2073" s="1" t="s">
        <v>295</v>
      </c>
      <c r="AG2073" s="1" t="s">
        <v>295</v>
      </c>
      <c r="AH2073" s="1" t="s">
        <v>295</v>
      </c>
      <c r="AI2073" s="1" t="s">
        <v>295</v>
      </c>
      <c r="AJ2073" s="1" t="s">
        <v>295</v>
      </c>
      <c r="AL2073" s="1" t="s">
        <v>295</v>
      </c>
      <c r="AM2073" s="1" t="s">
        <v>299</v>
      </c>
      <c r="AN2073" s="4">
        <v>0</v>
      </c>
      <c r="AO2073" s="1" t="s">
        <v>294</v>
      </c>
      <c r="AP2073" s="1" t="s">
        <v>297</v>
      </c>
      <c r="AQ2073" s="1" t="s">
        <v>297</v>
      </c>
      <c r="AR2073" s="1" t="s">
        <v>295</v>
      </c>
      <c r="AS2073" s="1" t="s">
        <v>297</v>
      </c>
      <c r="AT2073" s="1" t="s">
        <v>295</v>
      </c>
      <c r="AU2073" s="5" t="s">
        <v>307</v>
      </c>
      <c r="AV2073" s="1" t="s">
        <v>1335</v>
      </c>
      <c r="AW2073" s="1" t="s">
        <v>300</v>
      </c>
      <c r="AZ2073" s="1">
        <v>1</v>
      </c>
      <c r="BA2073" s="1" t="s">
        <v>297</v>
      </c>
      <c r="BC2073" s="1" t="s">
        <v>295</v>
      </c>
      <c r="BD2073" s="1" t="s">
        <v>295</v>
      </c>
      <c r="BF2073" s="1" t="s">
        <v>295</v>
      </c>
      <c r="BG2073" s="1" t="s">
        <v>295</v>
      </c>
      <c r="BH2073" s="1" t="s">
        <v>295</v>
      </c>
      <c r="BI2073" s="1" t="s">
        <v>295</v>
      </c>
      <c r="BL2073" s="1" t="s">
        <v>295</v>
      </c>
      <c r="BM2073" s="1" t="s">
        <v>295</v>
      </c>
      <c r="BN2073" s="1" t="s">
        <v>295</v>
      </c>
      <c r="BP2073" s="1" t="s">
        <v>295</v>
      </c>
      <c r="BV2073" s="1" t="s">
        <v>295</v>
      </c>
      <c r="BY2073" s="1" t="s">
        <v>295</v>
      </c>
      <c r="CM2073" s="3" t="s">
        <v>294</v>
      </c>
      <c r="CN2073" s="1" t="s">
        <v>301</v>
      </c>
      <c r="CY2073" s="1" t="s">
        <v>305</v>
      </c>
      <c r="DR2073" s="1" t="s">
        <v>302</v>
      </c>
      <c r="DS2073" s="1" t="s">
        <v>303</v>
      </c>
    </row>
    <row r="2074" spans="3:123" x14ac:dyDescent="0.3">
      <c r="DR2074" s="1" t="s">
        <v>304</v>
      </c>
      <c r="DS2074" s="1" t="s">
        <v>303</v>
      </c>
    </row>
    <row r="2075" spans="3:123" x14ac:dyDescent="0.3">
      <c r="C2075" s="1" t="s">
        <v>1336</v>
      </c>
      <c r="D2075" s="1" t="s">
        <v>3957</v>
      </c>
      <c r="E2075" s="3" t="s">
        <v>294</v>
      </c>
      <c r="G2075" s="1" t="s">
        <v>1336</v>
      </c>
      <c r="I2075" s="1" t="s">
        <v>295</v>
      </c>
      <c r="J2075" s="1" t="s">
        <v>295</v>
      </c>
      <c r="K2075" s="1" t="s">
        <v>295</v>
      </c>
      <c r="L2075" s="1">
        <v>1</v>
      </c>
      <c r="M2075" s="1" t="s">
        <v>296</v>
      </c>
      <c r="N2075" s="1" t="s">
        <v>297</v>
      </c>
      <c r="O2075" s="1" t="s">
        <v>297</v>
      </c>
      <c r="P2075" s="1" t="s">
        <v>297</v>
      </c>
      <c r="Q2075" s="1" t="s">
        <v>295</v>
      </c>
      <c r="T2075" s="1" t="s">
        <v>297</v>
      </c>
      <c r="U2075" s="1" t="s">
        <v>3958</v>
      </c>
      <c r="V2075" s="1" t="s">
        <v>1336</v>
      </c>
      <c r="W2075" s="1" t="s">
        <v>295</v>
      </c>
      <c r="X2075" s="1" t="s">
        <v>298</v>
      </c>
      <c r="Y2075" s="1" t="s">
        <v>306</v>
      </c>
      <c r="Z2075" s="1" t="s">
        <v>308</v>
      </c>
      <c r="AB2075" s="1" t="s">
        <v>297</v>
      </c>
      <c r="AD2075" s="1" t="s">
        <v>295</v>
      </c>
      <c r="AE2075" s="1" t="s">
        <v>295</v>
      </c>
      <c r="AG2075" s="1" t="s">
        <v>295</v>
      </c>
      <c r="AH2075" s="1" t="s">
        <v>295</v>
      </c>
      <c r="AI2075" s="1" t="s">
        <v>295</v>
      </c>
      <c r="AJ2075" s="1" t="s">
        <v>295</v>
      </c>
      <c r="AL2075" s="1" t="s">
        <v>295</v>
      </c>
      <c r="AM2075" s="1" t="s">
        <v>299</v>
      </c>
      <c r="AN2075" s="4">
        <v>0</v>
      </c>
      <c r="AO2075" s="1" t="s">
        <v>294</v>
      </c>
      <c r="AP2075" s="1" t="s">
        <v>297</v>
      </c>
      <c r="AQ2075" s="1" t="s">
        <v>297</v>
      </c>
      <c r="AR2075" s="1" t="s">
        <v>295</v>
      </c>
      <c r="AS2075" s="1" t="s">
        <v>297</v>
      </c>
      <c r="AT2075" s="1" t="s">
        <v>295</v>
      </c>
      <c r="AU2075" s="5" t="s">
        <v>307</v>
      </c>
      <c r="AV2075" s="1" t="s">
        <v>1336</v>
      </c>
      <c r="AW2075" s="1" t="s">
        <v>300</v>
      </c>
      <c r="AZ2075" s="1">
        <v>1</v>
      </c>
      <c r="BA2075" s="1" t="s">
        <v>297</v>
      </c>
      <c r="BC2075" s="1" t="s">
        <v>295</v>
      </c>
      <c r="BD2075" s="1" t="s">
        <v>295</v>
      </c>
      <c r="BF2075" s="1" t="s">
        <v>295</v>
      </c>
      <c r="BG2075" s="1" t="s">
        <v>295</v>
      </c>
      <c r="BH2075" s="1" t="s">
        <v>295</v>
      </c>
      <c r="BI2075" s="1" t="s">
        <v>295</v>
      </c>
      <c r="BL2075" s="1" t="s">
        <v>295</v>
      </c>
      <c r="BM2075" s="1" t="s">
        <v>295</v>
      </c>
      <c r="BN2075" s="1" t="s">
        <v>295</v>
      </c>
      <c r="BP2075" s="1" t="s">
        <v>295</v>
      </c>
      <c r="BV2075" s="1" t="s">
        <v>295</v>
      </c>
      <c r="BY2075" s="1" t="s">
        <v>295</v>
      </c>
      <c r="CM2075" s="3" t="s">
        <v>294</v>
      </c>
      <c r="CN2075" s="1" t="s">
        <v>301</v>
      </c>
      <c r="CY2075" s="1" t="s">
        <v>305</v>
      </c>
      <c r="DR2075" s="1" t="s">
        <v>302</v>
      </c>
      <c r="DS2075" s="1" t="s">
        <v>303</v>
      </c>
    </row>
    <row r="2076" spans="3:123" x14ac:dyDescent="0.3">
      <c r="DR2076" s="1" t="s">
        <v>304</v>
      </c>
      <c r="DS2076" s="1" t="s">
        <v>303</v>
      </c>
    </row>
    <row r="2077" spans="3:123" x14ac:dyDescent="0.3">
      <c r="C2077" s="1" t="s">
        <v>1337</v>
      </c>
      <c r="D2077" s="1" t="s">
        <v>3957</v>
      </c>
      <c r="E2077" s="3" t="s">
        <v>294</v>
      </c>
      <c r="G2077" s="1" t="s">
        <v>1337</v>
      </c>
      <c r="I2077" s="1" t="s">
        <v>295</v>
      </c>
      <c r="J2077" s="1" t="s">
        <v>295</v>
      </c>
      <c r="K2077" s="1" t="s">
        <v>295</v>
      </c>
      <c r="L2077" s="1">
        <v>1</v>
      </c>
      <c r="M2077" s="1" t="s">
        <v>296</v>
      </c>
      <c r="N2077" s="1" t="s">
        <v>297</v>
      </c>
      <c r="O2077" s="1" t="s">
        <v>297</v>
      </c>
      <c r="P2077" s="1" t="s">
        <v>297</v>
      </c>
      <c r="Q2077" s="1" t="s">
        <v>295</v>
      </c>
      <c r="T2077" s="1" t="s">
        <v>297</v>
      </c>
      <c r="U2077" s="1" t="s">
        <v>3958</v>
      </c>
      <c r="V2077" s="1" t="s">
        <v>1337</v>
      </c>
      <c r="W2077" s="1" t="s">
        <v>295</v>
      </c>
      <c r="X2077" s="1" t="s">
        <v>298</v>
      </c>
      <c r="Y2077" s="1" t="s">
        <v>306</v>
      </c>
      <c r="Z2077" s="1" t="s">
        <v>308</v>
      </c>
      <c r="AB2077" s="1" t="s">
        <v>297</v>
      </c>
      <c r="AD2077" s="1" t="s">
        <v>295</v>
      </c>
      <c r="AE2077" s="1" t="s">
        <v>295</v>
      </c>
      <c r="AG2077" s="1" t="s">
        <v>295</v>
      </c>
      <c r="AH2077" s="1" t="s">
        <v>295</v>
      </c>
      <c r="AI2077" s="1" t="s">
        <v>295</v>
      </c>
      <c r="AJ2077" s="1" t="s">
        <v>295</v>
      </c>
      <c r="AL2077" s="1" t="s">
        <v>295</v>
      </c>
      <c r="AM2077" s="1" t="s">
        <v>299</v>
      </c>
      <c r="AN2077" s="4">
        <v>0</v>
      </c>
      <c r="AO2077" s="1" t="s">
        <v>294</v>
      </c>
      <c r="AP2077" s="1" t="s">
        <v>297</v>
      </c>
      <c r="AQ2077" s="1" t="s">
        <v>297</v>
      </c>
      <c r="AR2077" s="1" t="s">
        <v>295</v>
      </c>
      <c r="AS2077" s="1" t="s">
        <v>297</v>
      </c>
      <c r="AT2077" s="1" t="s">
        <v>295</v>
      </c>
      <c r="AU2077" s="5" t="s">
        <v>307</v>
      </c>
      <c r="AV2077" s="1" t="s">
        <v>1337</v>
      </c>
      <c r="AW2077" s="1" t="s">
        <v>300</v>
      </c>
      <c r="AZ2077" s="1">
        <v>1</v>
      </c>
      <c r="BA2077" s="1" t="s">
        <v>297</v>
      </c>
      <c r="BC2077" s="1" t="s">
        <v>295</v>
      </c>
      <c r="BD2077" s="1" t="s">
        <v>295</v>
      </c>
      <c r="BF2077" s="1" t="s">
        <v>295</v>
      </c>
      <c r="BG2077" s="1" t="s">
        <v>295</v>
      </c>
      <c r="BH2077" s="1" t="s">
        <v>295</v>
      </c>
      <c r="BI2077" s="1" t="s">
        <v>295</v>
      </c>
      <c r="BL2077" s="1" t="s">
        <v>295</v>
      </c>
      <c r="BM2077" s="1" t="s">
        <v>295</v>
      </c>
      <c r="BN2077" s="1" t="s">
        <v>295</v>
      </c>
      <c r="BP2077" s="1" t="s">
        <v>295</v>
      </c>
      <c r="BV2077" s="1" t="s">
        <v>295</v>
      </c>
      <c r="BY2077" s="1" t="s">
        <v>295</v>
      </c>
      <c r="CM2077" s="3" t="s">
        <v>294</v>
      </c>
      <c r="CN2077" s="1" t="s">
        <v>301</v>
      </c>
      <c r="CY2077" s="1" t="s">
        <v>305</v>
      </c>
      <c r="DR2077" s="1" t="s">
        <v>302</v>
      </c>
      <c r="DS2077" s="1" t="s">
        <v>303</v>
      </c>
    </row>
    <row r="2078" spans="3:123" x14ac:dyDescent="0.3">
      <c r="DR2078" s="1" t="s">
        <v>304</v>
      </c>
      <c r="DS2078" s="1" t="s">
        <v>303</v>
      </c>
    </row>
    <row r="2079" spans="3:123" x14ac:dyDescent="0.3">
      <c r="C2079" s="1" t="s">
        <v>1338</v>
      </c>
      <c r="D2079" s="1" t="s">
        <v>3957</v>
      </c>
      <c r="E2079" s="3" t="s">
        <v>294</v>
      </c>
      <c r="G2079" s="1" t="s">
        <v>1338</v>
      </c>
      <c r="I2079" s="1" t="s">
        <v>295</v>
      </c>
      <c r="J2079" s="1" t="s">
        <v>295</v>
      </c>
      <c r="K2079" s="1" t="s">
        <v>295</v>
      </c>
      <c r="L2079" s="1">
        <v>1</v>
      </c>
      <c r="M2079" s="1" t="s">
        <v>296</v>
      </c>
      <c r="N2079" s="1" t="s">
        <v>297</v>
      </c>
      <c r="O2079" s="1" t="s">
        <v>297</v>
      </c>
      <c r="P2079" s="1" t="s">
        <v>297</v>
      </c>
      <c r="Q2079" s="1" t="s">
        <v>295</v>
      </c>
      <c r="T2079" s="1" t="s">
        <v>297</v>
      </c>
      <c r="U2079" s="1" t="s">
        <v>3958</v>
      </c>
      <c r="V2079" s="1" t="s">
        <v>1338</v>
      </c>
      <c r="W2079" s="1" t="s">
        <v>295</v>
      </c>
      <c r="X2079" s="1" t="s">
        <v>298</v>
      </c>
      <c r="Y2079" s="1" t="s">
        <v>306</v>
      </c>
      <c r="Z2079" s="1" t="s">
        <v>308</v>
      </c>
      <c r="AB2079" s="1" t="s">
        <v>297</v>
      </c>
      <c r="AD2079" s="1" t="s">
        <v>295</v>
      </c>
      <c r="AE2079" s="1" t="s">
        <v>295</v>
      </c>
      <c r="AG2079" s="1" t="s">
        <v>295</v>
      </c>
      <c r="AH2079" s="1" t="s">
        <v>295</v>
      </c>
      <c r="AI2079" s="1" t="s">
        <v>295</v>
      </c>
      <c r="AJ2079" s="1" t="s">
        <v>295</v>
      </c>
      <c r="AL2079" s="1" t="s">
        <v>295</v>
      </c>
      <c r="AM2079" s="1" t="s">
        <v>299</v>
      </c>
      <c r="AN2079" s="4">
        <v>0</v>
      </c>
      <c r="AO2079" s="1" t="s">
        <v>294</v>
      </c>
      <c r="AP2079" s="1" t="s">
        <v>297</v>
      </c>
      <c r="AQ2079" s="1" t="s">
        <v>297</v>
      </c>
      <c r="AR2079" s="1" t="s">
        <v>295</v>
      </c>
      <c r="AS2079" s="1" t="s">
        <v>297</v>
      </c>
      <c r="AT2079" s="1" t="s">
        <v>295</v>
      </c>
      <c r="AU2079" s="5" t="s">
        <v>307</v>
      </c>
      <c r="AV2079" s="1" t="s">
        <v>1338</v>
      </c>
      <c r="AW2079" s="1" t="s">
        <v>300</v>
      </c>
      <c r="AZ2079" s="1">
        <v>1</v>
      </c>
      <c r="BA2079" s="1" t="s">
        <v>297</v>
      </c>
      <c r="BC2079" s="1" t="s">
        <v>295</v>
      </c>
      <c r="BD2079" s="1" t="s">
        <v>295</v>
      </c>
      <c r="BF2079" s="1" t="s">
        <v>295</v>
      </c>
      <c r="BG2079" s="1" t="s">
        <v>295</v>
      </c>
      <c r="BH2079" s="1" t="s">
        <v>295</v>
      </c>
      <c r="BI2079" s="1" t="s">
        <v>295</v>
      </c>
      <c r="BL2079" s="1" t="s">
        <v>295</v>
      </c>
      <c r="BM2079" s="1" t="s">
        <v>295</v>
      </c>
      <c r="BN2079" s="1" t="s">
        <v>295</v>
      </c>
      <c r="BP2079" s="1" t="s">
        <v>295</v>
      </c>
      <c r="BV2079" s="1" t="s">
        <v>295</v>
      </c>
      <c r="BY2079" s="1" t="s">
        <v>295</v>
      </c>
      <c r="CM2079" s="3" t="s">
        <v>294</v>
      </c>
      <c r="CN2079" s="1" t="s">
        <v>301</v>
      </c>
      <c r="CY2079" s="1" t="s">
        <v>305</v>
      </c>
      <c r="DR2079" s="1" t="s">
        <v>302</v>
      </c>
      <c r="DS2079" s="1" t="s">
        <v>303</v>
      </c>
    </row>
    <row r="2080" spans="3:123" x14ac:dyDescent="0.3">
      <c r="DR2080" s="1" t="s">
        <v>304</v>
      </c>
      <c r="DS2080" s="1" t="s">
        <v>303</v>
      </c>
    </row>
    <row r="2081" spans="3:123" x14ac:dyDescent="0.3">
      <c r="C2081" s="1" t="s">
        <v>1339</v>
      </c>
      <c r="D2081" s="1" t="s">
        <v>3957</v>
      </c>
      <c r="E2081" s="3" t="s">
        <v>294</v>
      </c>
      <c r="G2081" s="1" t="s">
        <v>1339</v>
      </c>
      <c r="I2081" s="1" t="s">
        <v>295</v>
      </c>
      <c r="J2081" s="1" t="s">
        <v>295</v>
      </c>
      <c r="K2081" s="1" t="s">
        <v>295</v>
      </c>
      <c r="L2081" s="1">
        <v>1</v>
      </c>
      <c r="M2081" s="1" t="s">
        <v>296</v>
      </c>
      <c r="N2081" s="1" t="s">
        <v>297</v>
      </c>
      <c r="O2081" s="1" t="s">
        <v>297</v>
      </c>
      <c r="P2081" s="1" t="s">
        <v>297</v>
      </c>
      <c r="Q2081" s="1" t="s">
        <v>295</v>
      </c>
      <c r="T2081" s="1" t="s">
        <v>297</v>
      </c>
      <c r="U2081" s="1" t="s">
        <v>3958</v>
      </c>
      <c r="V2081" s="1" t="s">
        <v>1339</v>
      </c>
      <c r="W2081" s="1" t="s">
        <v>295</v>
      </c>
      <c r="X2081" s="1" t="s">
        <v>298</v>
      </c>
      <c r="Y2081" s="1" t="s">
        <v>306</v>
      </c>
      <c r="Z2081" s="1" t="s">
        <v>308</v>
      </c>
      <c r="AB2081" s="1" t="s">
        <v>297</v>
      </c>
      <c r="AD2081" s="1" t="s">
        <v>295</v>
      </c>
      <c r="AE2081" s="1" t="s">
        <v>295</v>
      </c>
      <c r="AG2081" s="1" t="s">
        <v>295</v>
      </c>
      <c r="AH2081" s="1" t="s">
        <v>295</v>
      </c>
      <c r="AI2081" s="1" t="s">
        <v>295</v>
      </c>
      <c r="AJ2081" s="1" t="s">
        <v>295</v>
      </c>
      <c r="AL2081" s="1" t="s">
        <v>295</v>
      </c>
      <c r="AM2081" s="1" t="s">
        <v>299</v>
      </c>
      <c r="AN2081" s="4">
        <v>0</v>
      </c>
      <c r="AO2081" s="1" t="s">
        <v>294</v>
      </c>
      <c r="AP2081" s="1" t="s">
        <v>297</v>
      </c>
      <c r="AQ2081" s="1" t="s">
        <v>297</v>
      </c>
      <c r="AR2081" s="1" t="s">
        <v>295</v>
      </c>
      <c r="AS2081" s="1" t="s">
        <v>297</v>
      </c>
      <c r="AT2081" s="1" t="s">
        <v>295</v>
      </c>
      <c r="AU2081" s="5" t="s">
        <v>307</v>
      </c>
      <c r="AV2081" s="1" t="s">
        <v>1339</v>
      </c>
      <c r="AW2081" s="1" t="s">
        <v>300</v>
      </c>
      <c r="AZ2081" s="1">
        <v>1</v>
      </c>
      <c r="BA2081" s="1" t="s">
        <v>297</v>
      </c>
      <c r="BC2081" s="1" t="s">
        <v>295</v>
      </c>
      <c r="BD2081" s="1" t="s">
        <v>295</v>
      </c>
      <c r="BF2081" s="1" t="s">
        <v>295</v>
      </c>
      <c r="BG2081" s="1" t="s">
        <v>295</v>
      </c>
      <c r="BH2081" s="1" t="s">
        <v>295</v>
      </c>
      <c r="BI2081" s="1" t="s">
        <v>295</v>
      </c>
      <c r="BL2081" s="1" t="s">
        <v>295</v>
      </c>
      <c r="BM2081" s="1" t="s">
        <v>295</v>
      </c>
      <c r="BN2081" s="1" t="s">
        <v>295</v>
      </c>
      <c r="BP2081" s="1" t="s">
        <v>295</v>
      </c>
      <c r="BV2081" s="1" t="s">
        <v>295</v>
      </c>
      <c r="BY2081" s="1" t="s">
        <v>295</v>
      </c>
      <c r="CM2081" s="3" t="s">
        <v>294</v>
      </c>
      <c r="CN2081" s="1" t="s">
        <v>301</v>
      </c>
      <c r="CY2081" s="1" t="s">
        <v>305</v>
      </c>
      <c r="DR2081" s="1" t="s">
        <v>302</v>
      </c>
      <c r="DS2081" s="1" t="s">
        <v>303</v>
      </c>
    </row>
    <row r="2082" spans="3:123" x14ac:dyDescent="0.3">
      <c r="DR2082" s="1" t="s">
        <v>304</v>
      </c>
      <c r="DS2082" s="1" t="s">
        <v>303</v>
      </c>
    </row>
    <row r="2083" spans="3:123" x14ac:dyDescent="0.3">
      <c r="C2083" s="1" t="s">
        <v>1340</v>
      </c>
      <c r="D2083" s="1" t="s">
        <v>3957</v>
      </c>
      <c r="E2083" s="3" t="s">
        <v>294</v>
      </c>
      <c r="G2083" s="1" t="s">
        <v>1340</v>
      </c>
      <c r="I2083" s="1" t="s">
        <v>295</v>
      </c>
      <c r="J2083" s="1" t="s">
        <v>295</v>
      </c>
      <c r="K2083" s="1" t="s">
        <v>295</v>
      </c>
      <c r="L2083" s="1">
        <v>1</v>
      </c>
      <c r="M2083" s="1" t="s">
        <v>296</v>
      </c>
      <c r="N2083" s="1" t="s">
        <v>297</v>
      </c>
      <c r="O2083" s="1" t="s">
        <v>297</v>
      </c>
      <c r="P2083" s="1" t="s">
        <v>297</v>
      </c>
      <c r="Q2083" s="1" t="s">
        <v>295</v>
      </c>
      <c r="T2083" s="1" t="s">
        <v>297</v>
      </c>
      <c r="U2083" s="1" t="s">
        <v>3958</v>
      </c>
      <c r="V2083" s="1" t="s">
        <v>1340</v>
      </c>
      <c r="W2083" s="1" t="s">
        <v>295</v>
      </c>
      <c r="X2083" s="1" t="s">
        <v>298</v>
      </c>
      <c r="Y2083" s="1" t="s">
        <v>306</v>
      </c>
      <c r="Z2083" s="1" t="s">
        <v>308</v>
      </c>
      <c r="AB2083" s="1" t="s">
        <v>297</v>
      </c>
      <c r="AD2083" s="1" t="s">
        <v>295</v>
      </c>
      <c r="AE2083" s="1" t="s">
        <v>295</v>
      </c>
      <c r="AG2083" s="1" t="s">
        <v>295</v>
      </c>
      <c r="AH2083" s="1" t="s">
        <v>295</v>
      </c>
      <c r="AI2083" s="1" t="s">
        <v>295</v>
      </c>
      <c r="AJ2083" s="1" t="s">
        <v>295</v>
      </c>
      <c r="AL2083" s="1" t="s">
        <v>295</v>
      </c>
      <c r="AM2083" s="1" t="s">
        <v>299</v>
      </c>
      <c r="AN2083" s="4">
        <v>0</v>
      </c>
      <c r="AO2083" s="1" t="s">
        <v>294</v>
      </c>
      <c r="AP2083" s="1" t="s">
        <v>297</v>
      </c>
      <c r="AQ2083" s="1" t="s">
        <v>297</v>
      </c>
      <c r="AR2083" s="1" t="s">
        <v>295</v>
      </c>
      <c r="AS2083" s="1" t="s">
        <v>297</v>
      </c>
      <c r="AT2083" s="1" t="s">
        <v>295</v>
      </c>
      <c r="AU2083" s="5" t="s">
        <v>307</v>
      </c>
      <c r="AV2083" s="1" t="s">
        <v>1340</v>
      </c>
      <c r="AW2083" s="1" t="s">
        <v>300</v>
      </c>
      <c r="AZ2083" s="1">
        <v>1</v>
      </c>
      <c r="BA2083" s="1" t="s">
        <v>297</v>
      </c>
      <c r="BC2083" s="1" t="s">
        <v>295</v>
      </c>
      <c r="BD2083" s="1" t="s">
        <v>295</v>
      </c>
      <c r="BF2083" s="1" t="s">
        <v>295</v>
      </c>
      <c r="BG2083" s="1" t="s">
        <v>295</v>
      </c>
      <c r="BH2083" s="1" t="s">
        <v>295</v>
      </c>
      <c r="BI2083" s="1" t="s">
        <v>295</v>
      </c>
      <c r="BL2083" s="1" t="s">
        <v>295</v>
      </c>
      <c r="BM2083" s="1" t="s">
        <v>295</v>
      </c>
      <c r="BN2083" s="1" t="s">
        <v>295</v>
      </c>
      <c r="BP2083" s="1" t="s">
        <v>295</v>
      </c>
      <c r="BV2083" s="1" t="s">
        <v>295</v>
      </c>
      <c r="BY2083" s="1" t="s">
        <v>295</v>
      </c>
      <c r="CM2083" s="3" t="s">
        <v>294</v>
      </c>
      <c r="CN2083" s="1" t="s">
        <v>301</v>
      </c>
      <c r="CY2083" s="1" t="s">
        <v>305</v>
      </c>
      <c r="DR2083" s="1" t="s">
        <v>302</v>
      </c>
      <c r="DS2083" s="1" t="s">
        <v>303</v>
      </c>
    </row>
    <row r="2084" spans="3:123" x14ac:dyDescent="0.3">
      <c r="DR2084" s="1" t="s">
        <v>304</v>
      </c>
      <c r="DS2084" s="1" t="s">
        <v>303</v>
      </c>
    </row>
    <row r="2085" spans="3:123" x14ac:dyDescent="0.3">
      <c r="C2085" s="1" t="s">
        <v>1341</v>
      </c>
      <c r="D2085" s="1" t="s">
        <v>3957</v>
      </c>
      <c r="E2085" s="3" t="s">
        <v>294</v>
      </c>
      <c r="G2085" s="1" t="s">
        <v>1341</v>
      </c>
      <c r="I2085" s="1" t="s">
        <v>295</v>
      </c>
      <c r="J2085" s="1" t="s">
        <v>295</v>
      </c>
      <c r="K2085" s="1" t="s">
        <v>295</v>
      </c>
      <c r="L2085" s="1">
        <v>1</v>
      </c>
      <c r="M2085" s="1" t="s">
        <v>296</v>
      </c>
      <c r="N2085" s="1" t="s">
        <v>297</v>
      </c>
      <c r="O2085" s="1" t="s">
        <v>297</v>
      </c>
      <c r="P2085" s="1" t="s">
        <v>297</v>
      </c>
      <c r="Q2085" s="1" t="s">
        <v>295</v>
      </c>
      <c r="T2085" s="1" t="s">
        <v>297</v>
      </c>
      <c r="U2085" s="1" t="s">
        <v>3958</v>
      </c>
      <c r="V2085" s="1" t="s">
        <v>1341</v>
      </c>
      <c r="W2085" s="1" t="s">
        <v>295</v>
      </c>
      <c r="X2085" s="1" t="s">
        <v>298</v>
      </c>
      <c r="Y2085" s="1" t="s">
        <v>306</v>
      </c>
      <c r="Z2085" s="1" t="s">
        <v>308</v>
      </c>
      <c r="AB2085" s="1" t="s">
        <v>297</v>
      </c>
      <c r="AD2085" s="1" t="s">
        <v>295</v>
      </c>
      <c r="AE2085" s="1" t="s">
        <v>295</v>
      </c>
      <c r="AG2085" s="1" t="s">
        <v>295</v>
      </c>
      <c r="AH2085" s="1" t="s">
        <v>295</v>
      </c>
      <c r="AI2085" s="1" t="s">
        <v>295</v>
      </c>
      <c r="AJ2085" s="1" t="s">
        <v>295</v>
      </c>
      <c r="AL2085" s="1" t="s">
        <v>295</v>
      </c>
      <c r="AM2085" s="1" t="s">
        <v>299</v>
      </c>
      <c r="AN2085" s="4">
        <v>0</v>
      </c>
      <c r="AO2085" s="1" t="s">
        <v>294</v>
      </c>
      <c r="AP2085" s="1" t="s">
        <v>297</v>
      </c>
      <c r="AQ2085" s="1" t="s">
        <v>297</v>
      </c>
      <c r="AR2085" s="1" t="s">
        <v>295</v>
      </c>
      <c r="AS2085" s="1" t="s">
        <v>297</v>
      </c>
      <c r="AT2085" s="1" t="s">
        <v>295</v>
      </c>
      <c r="AU2085" s="5" t="s">
        <v>307</v>
      </c>
      <c r="AV2085" s="1" t="s">
        <v>1341</v>
      </c>
      <c r="AW2085" s="1" t="s">
        <v>300</v>
      </c>
      <c r="AZ2085" s="1">
        <v>1</v>
      </c>
      <c r="BA2085" s="1" t="s">
        <v>297</v>
      </c>
      <c r="BC2085" s="1" t="s">
        <v>295</v>
      </c>
      <c r="BD2085" s="1" t="s">
        <v>295</v>
      </c>
      <c r="BF2085" s="1" t="s">
        <v>295</v>
      </c>
      <c r="BG2085" s="1" t="s">
        <v>295</v>
      </c>
      <c r="BH2085" s="1" t="s">
        <v>295</v>
      </c>
      <c r="BI2085" s="1" t="s">
        <v>295</v>
      </c>
      <c r="BL2085" s="1" t="s">
        <v>295</v>
      </c>
      <c r="BM2085" s="1" t="s">
        <v>295</v>
      </c>
      <c r="BN2085" s="1" t="s">
        <v>295</v>
      </c>
      <c r="BP2085" s="1" t="s">
        <v>295</v>
      </c>
      <c r="BV2085" s="1" t="s">
        <v>295</v>
      </c>
      <c r="BY2085" s="1" t="s">
        <v>295</v>
      </c>
      <c r="CM2085" s="3" t="s">
        <v>294</v>
      </c>
      <c r="CN2085" s="1" t="s">
        <v>301</v>
      </c>
      <c r="CY2085" s="1" t="s">
        <v>305</v>
      </c>
      <c r="DR2085" s="1" t="s">
        <v>302</v>
      </c>
      <c r="DS2085" s="1" t="s">
        <v>303</v>
      </c>
    </row>
    <row r="2086" spans="3:123" x14ac:dyDescent="0.3">
      <c r="DR2086" s="1" t="s">
        <v>304</v>
      </c>
      <c r="DS2086" s="1" t="s">
        <v>303</v>
      </c>
    </row>
    <row r="2087" spans="3:123" x14ac:dyDescent="0.3">
      <c r="C2087" s="1" t="s">
        <v>1342</v>
      </c>
      <c r="D2087" s="1" t="s">
        <v>3957</v>
      </c>
      <c r="E2087" s="3" t="s">
        <v>294</v>
      </c>
      <c r="G2087" s="1" t="s">
        <v>1342</v>
      </c>
      <c r="I2087" s="1" t="s">
        <v>295</v>
      </c>
      <c r="J2087" s="1" t="s">
        <v>295</v>
      </c>
      <c r="K2087" s="1" t="s">
        <v>295</v>
      </c>
      <c r="L2087" s="1">
        <v>1</v>
      </c>
      <c r="M2087" s="1" t="s">
        <v>296</v>
      </c>
      <c r="N2087" s="1" t="s">
        <v>297</v>
      </c>
      <c r="O2087" s="1" t="s">
        <v>297</v>
      </c>
      <c r="P2087" s="1" t="s">
        <v>297</v>
      </c>
      <c r="Q2087" s="1" t="s">
        <v>295</v>
      </c>
      <c r="T2087" s="1" t="s">
        <v>297</v>
      </c>
      <c r="U2087" s="1" t="s">
        <v>3958</v>
      </c>
      <c r="V2087" s="1" t="s">
        <v>1342</v>
      </c>
      <c r="W2087" s="1" t="s">
        <v>295</v>
      </c>
      <c r="X2087" s="1" t="s">
        <v>298</v>
      </c>
      <c r="Y2087" s="1" t="s">
        <v>306</v>
      </c>
      <c r="Z2087" s="1" t="s">
        <v>308</v>
      </c>
      <c r="AB2087" s="1" t="s">
        <v>297</v>
      </c>
      <c r="AD2087" s="1" t="s">
        <v>295</v>
      </c>
      <c r="AE2087" s="1" t="s">
        <v>295</v>
      </c>
      <c r="AG2087" s="1" t="s">
        <v>295</v>
      </c>
      <c r="AH2087" s="1" t="s">
        <v>295</v>
      </c>
      <c r="AI2087" s="1" t="s">
        <v>295</v>
      </c>
      <c r="AJ2087" s="1" t="s">
        <v>295</v>
      </c>
      <c r="AL2087" s="1" t="s">
        <v>295</v>
      </c>
      <c r="AM2087" s="1" t="s">
        <v>299</v>
      </c>
      <c r="AN2087" s="4">
        <v>0</v>
      </c>
      <c r="AO2087" s="1" t="s">
        <v>294</v>
      </c>
      <c r="AP2087" s="1" t="s">
        <v>297</v>
      </c>
      <c r="AQ2087" s="1" t="s">
        <v>297</v>
      </c>
      <c r="AR2087" s="1" t="s">
        <v>295</v>
      </c>
      <c r="AS2087" s="1" t="s">
        <v>297</v>
      </c>
      <c r="AT2087" s="1" t="s">
        <v>295</v>
      </c>
      <c r="AU2087" s="5" t="s">
        <v>307</v>
      </c>
      <c r="AV2087" s="1" t="s">
        <v>1342</v>
      </c>
      <c r="AW2087" s="1" t="s">
        <v>300</v>
      </c>
      <c r="AZ2087" s="1">
        <v>1</v>
      </c>
      <c r="BA2087" s="1" t="s">
        <v>297</v>
      </c>
      <c r="BC2087" s="1" t="s">
        <v>295</v>
      </c>
      <c r="BD2087" s="1" t="s">
        <v>295</v>
      </c>
      <c r="BF2087" s="1" t="s">
        <v>295</v>
      </c>
      <c r="BG2087" s="1" t="s">
        <v>295</v>
      </c>
      <c r="BH2087" s="1" t="s">
        <v>295</v>
      </c>
      <c r="BI2087" s="1" t="s">
        <v>295</v>
      </c>
      <c r="BL2087" s="1" t="s">
        <v>295</v>
      </c>
      <c r="BM2087" s="1" t="s">
        <v>295</v>
      </c>
      <c r="BN2087" s="1" t="s">
        <v>295</v>
      </c>
      <c r="BP2087" s="1" t="s">
        <v>295</v>
      </c>
      <c r="BV2087" s="1" t="s">
        <v>295</v>
      </c>
      <c r="BY2087" s="1" t="s">
        <v>295</v>
      </c>
      <c r="CM2087" s="3" t="s">
        <v>294</v>
      </c>
      <c r="CN2087" s="1" t="s">
        <v>301</v>
      </c>
      <c r="CY2087" s="1" t="s">
        <v>305</v>
      </c>
      <c r="DR2087" s="1" t="s">
        <v>302</v>
      </c>
      <c r="DS2087" s="1" t="s">
        <v>303</v>
      </c>
    </row>
    <row r="2088" spans="3:123" x14ac:dyDescent="0.3">
      <c r="DR2088" s="1" t="s">
        <v>304</v>
      </c>
      <c r="DS2088" s="1" t="s">
        <v>303</v>
      </c>
    </row>
    <row r="2089" spans="3:123" x14ac:dyDescent="0.3">
      <c r="C2089" s="1" t="s">
        <v>1343</v>
      </c>
      <c r="D2089" s="1" t="s">
        <v>3957</v>
      </c>
      <c r="E2089" s="3" t="s">
        <v>294</v>
      </c>
      <c r="G2089" s="1" t="s">
        <v>1343</v>
      </c>
      <c r="I2089" s="1" t="s">
        <v>295</v>
      </c>
      <c r="J2089" s="1" t="s">
        <v>295</v>
      </c>
      <c r="K2089" s="1" t="s">
        <v>295</v>
      </c>
      <c r="L2089" s="1">
        <v>1</v>
      </c>
      <c r="M2089" s="1" t="s">
        <v>296</v>
      </c>
      <c r="N2089" s="1" t="s">
        <v>297</v>
      </c>
      <c r="O2089" s="1" t="s">
        <v>297</v>
      </c>
      <c r="P2089" s="1" t="s">
        <v>297</v>
      </c>
      <c r="Q2089" s="1" t="s">
        <v>295</v>
      </c>
      <c r="T2089" s="1" t="s">
        <v>297</v>
      </c>
      <c r="U2089" s="1" t="s">
        <v>3958</v>
      </c>
      <c r="V2089" s="1" t="s">
        <v>1343</v>
      </c>
      <c r="W2089" s="1" t="s">
        <v>295</v>
      </c>
      <c r="X2089" s="1" t="s">
        <v>298</v>
      </c>
      <c r="Y2089" s="1" t="s">
        <v>306</v>
      </c>
      <c r="Z2089" s="1" t="s">
        <v>308</v>
      </c>
      <c r="AB2089" s="1" t="s">
        <v>297</v>
      </c>
      <c r="AD2089" s="1" t="s">
        <v>295</v>
      </c>
      <c r="AE2089" s="1" t="s">
        <v>295</v>
      </c>
      <c r="AG2089" s="1" t="s">
        <v>295</v>
      </c>
      <c r="AH2089" s="1" t="s">
        <v>295</v>
      </c>
      <c r="AI2089" s="1" t="s">
        <v>295</v>
      </c>
      <c r="AJ2089" s="1" t="s">
        <v>295</v>
      </c>
      <c r="AL2089" s="1" t="s">
        <v>295</v>
      </c>
      <c r="AM2089" s="1" t="s">
        <v>299</v>
      </c>
      <c r="AN2089" s="4">
        <v>0</v>
      </c>
      <c r="AO2089" s="1" t="s">
        <v>294</v>
      </c>
      <c r="AP2089" s="1" t="s">
        <v>297</v>
      </c>
      <c r="AQ2089" s="1" t="s">
        <v>297</v>
      </c>
      <c r="AR2089" s="1" t="s">
        <v>295</v>
      </c>
      <c r="AS2089" s="1" t="s">
        <v>297</v>
      </c>
      <c r="AT2089" s="1" t="s">
        <v>295</v>
      </c>
      <c r="AU2089" s="5" t="s">
        <v>307</v>
      </c>
      <c r="AV2089" s="1" t="s">
        <v>1343</v>
      </c>
      <c r="AW2089" s="1" t="s">
        <v>300</v>
      </c>
      <c r="AZ2089" s="1">
        <v>1</v>
      </c>
      <c r="BA2089" s="1" t="s">
        <v>297</v>
      </c>
      <c r="BC2089" s="1" t="s">
        <v>295</v>
      </c>
      <c r="BD2089" s="1" t="s">
        <v>295</v>
      </c>
      <c r="BF2089" s="1" t="s">
        <v>295</v>
      </c>
      <c r="BG2089" s="1" t="s">
        <v>295</v>
      </c>
      <c r="BH2089" s="1" t="s">
        <v>295</v>
      </c>
      <c r="BI2089" s="1" t="s">
        <v>295</v>
      </c>
      <c r="BL2089" s="1" t="s">
        <v>295</v>
      </c>
      <c r="BM2089" s="1" t="s">
        <v>295</v>
      </c>
      <c r="BN2089" s="1" t="s">
        <v>295</v>
      </c>
      <c r="BP2089" s="1" t="s">
        <v>295</v>
      </c>
      <c r="BV2089" s="1" t="s">
        <v>295</v>
      </c>
      <c r="BY2089" s="1" t="s">
        <v>295</v>
      </c>
      <c r="CM2089" s="3" t="s">
        <v>294</v>
      </c>
      <c r="CN2089" s="1" t="s">
        <v>301</v>
      </c>
      <c r="CY2089" s="1" t="s">
        <v>305</v>
      </c>
      <c r="DR2089" s="1" t="s">
        <v>302</v>
      </c>
      <c r="DS2089" s="1" t="s">
        <v>303</v>
      </c>
    </row>
    <row r="2090" spans="3:123" x14ac:dyDescent="0.3">
      <c r="DR2090" s="1" t="s">
        <v>304</v>
      </c>
      <c r="DS2090" s="1" t="s">
        <v>303</v>
      </c>
    </row>
    <row r="2091" spans="3:123" x14ac:dyDescent="0.3">
      <c r="C2091" s="1" t="s">
        <v>1344</v>
      </c>
      <c r="D2091" s="1" t="s">
        <v>3957</v>
      </c>
      <c r="E2091" s="3" t="s">
        <v>294</v>
      </c>
      <c r="G2091" s="1" t="s">
        <v>1344</v>
      </c>
      <c r="I2091" s="1" t="s">
        <v>295</v>
      </c>
      <c r="J2091" s="1" t="s">
        <v>295</v>
      </c>
      <c r="K2091" s="1" t="s">
        <v>295</v>
      </c>
      <c r="L2091" s="1">
        <v>1</v>
      </c>
      <c r="M2091" s="1" t="s">
        <v>296</v>
      </c>
      <c r="N2091" s="1" t="s">
        <v>297</v>
      </c>
      <c r="O2091" s="1" t="s">
        <v>297</v>
      </c>
      <c r="P2091" s="1" t="s">
        <v>297</v>
      </c>
      <c r="Q2091" s="1" t="s">
        <v>295</v>
      </c>
      <c r="T2091" s="1" t="s">
        <v>297</v>
      </c>
      <c r="U2091" s="1" t="s">
        <v>3958</v>
      </c>
      <c r="V2091" s="1" t="s">
        <v>1344</v>
      </c>
      <c r="W2091" s="1" t="s">
        <v>295</v>
      </c>
      <c r="X2091" s="1" t="s">
        <v>298</v>
      </c>
      <c r="Y2091" s="1" t="s">
        <v>306</v>
      </c>
      <c r="Z2091" s="1" t="s">
        <v>308</v>
      </c>
      <c r="AB2091" s="1" t="s">
        <v>297</v>
      </c>
      <c r="AD2091" s="1" t="s">
        <v>295</v>
      </c>
      <c r="AE2091" s="1" t="s">
        <v>295</v>
      </c>
      <c r="AG2091" s="1" t="s">
        <v>295</v>
      </c>
      <c r="AH2091" s="1" t="s">
        <v>295</v>
      </c>
      <c r="AI2091" s="1" t="s">
        <v>295</v>
      </c>
      <c r="AJ2091" s="1" t="s">
        <v>295</v>
      </c>
      <c r="AL2091" s="1" t="s">
        <v>295</v>
      </c>
      <c r="AM2091" s="1" t="s">
        <v>299</v>
      </c>
      <c r="AN2091" s="4">
        <v>0</v>
      </c>
      <c r="AO2091" s="1" t="s">
        <v>294</v>
      </c>
      <c r="AP2091" s="1" t="s">
        <v>297</v>
      </c>
      <c r="AQ2091" s="1" t="s">
        <v>297</v>
      </c>
      <c r="AR2091" s="1" t="s">
        <v>295</v>
      </c>
      <c r="AS2091" s="1" t="s">
        <v>297</v>
      </c>
      <c r="AT2091" s="1" t="s">
        <v>295</v>
      </c>
      <c r="AU2091" s="5" t="s">
        <v>307</v>
      </c>
      <c r="AV2091" s="1" t="s">
        <v>1344</v>
      </c>
      <c r="AW2091" s="1" t="s">
        <v>300</v>
      </c>
      <c r="AZ2091" s="1">
        <v>1</v>
      </c>
      <c r="BA2091" s="1" t="s">
        <v>297</v>
      </c>
      <c r="BC2091" s="1" t="s">
        <v>295</v>
      </c>
      <c r="BD2091" s="1" t="s">
        <v>295</v>
      </c>
      <c r="BF2091" s="1" t="s">
        <v>295</v>
      </c>
      <c r="BG2091" s="1" t="s">
        <v>295</v>
      </c>
      <c r="BH2091" s="1" t="s">
        <v>295</v>
      </c>
      <c r="BI2091" s="1" t="s">
        <v>295</v>
      </c>
      <c r="BL2091" s="1" t="s">
        <v>295</v>
      </c>
      <c r="BM2091" s="1" t="s">
        <v>295</v>
      </c>
      <c r="BN2091" s="1" t="s">
        <v>295</v>
      </c>
      <c r="BP2091" s="1" t="s">
        <v>295</v>
      </c>
      <c r="BV2091" s="1" t="s">
        <v>295</v>
      </c>
      <c r="BY2091" s="1" t="s">
        <v>295</v>
      </c>
      <c r="CM2091" s="3" t="s">
        <v>294</v>
      </c>
      <c r="CN2091" s="1" t="s">
        <v>301</v>
      </c>
      <c r="CY2091" s="1" t="s">
        <v>305</v>
      </c>
      <c r="DR2091" s="1" t="s">
        <v>302</v>
      </c>
      <c r="DS2091" s="1" t="s">
        <v>303</v>
      </c>
    </row>
    <row r="2092" spans="3:123" x14ac:dyDescent="0.3">
      <c r="DR2092" s="1" t="s">
        <v>304</v>
      </c>
      <c r="DS2092" s="1" t="s">
        <v>303</v>
      </c>
    </row>
    <row r="2093" spans="3:123" x14ac:dyDescent="0.3">
      <c r="C2093" s="1" t="s">
        <v>1345</v>
      </c>
      <c r="D2093" s="1" t="s">
        <v>3957</v>
      </c>
      <c r="E2093" s="3" t="s">
        <v>294</v>
      </c>
      <c r="G2093" s="1" t="s">
        <v>1345</v>
      </c>
      <c r="I2093" s="1" t="s">
        <v>295</v>
      </c>
      <c r="J2093" s="1" t="s">
        <v>295</v>
      </c>
      <c r="K2093" s="1" t="s">
        <v>295</v>
      </c>
      <c r="L2093" s="1">
        <v>1</v>
      </c>
      <c r="M2093" s="1" t="s">
        <v>296</v>
      </c>
      <c r="N2093" s="1" t="s">
        <v>297</v>
      </c>
      <c r="O2093" s="1" t="s">
        <v>297</v>
      </c>
      <c r="P2093" s="1" t="s">
        <v>297</v>
      </c>
      <c r="Q2093" s="1" t="s">
        <v>295</v>
      </c>
      <c r="T2093" s="1" t="s">
        <v>297</v>
      </c>
      <c r="U2093" s="1" t="s">
        <v>3958</v>
      </c>
      <c r="V2093" s="1" t="s">
        <v>1345</v>
      </c>
      <c r="W2093" s="1" t="s">
        <v>295</v>
      </c>
      <c r="X2093" s="1" t="s">
        <v>298</v>
      </c>
      <c r="Y2093" s="1" t="s">
        <v>306</v>
      </c>
      <c r="Z2093" s="1" t="s">
        <v>308</v>
      </c>
      <c r="AB2093" s="1" t="s">
        <v>297</v>
      </c>
      <c r="AD2093" s="1" t="s">
        <v>295</v>
      </c>
      <c r="AE2093" s="1" t="s">
        <v>295</v>
      </c>
      <c r="AG2093" s="1" t="s">
        <v>295</v>
      </c>
      <c r="AH2093" s="1" t="s">
        <v>295</v>
      </c>
      <c r="AI2093" s="1" t="s">
        <v>295</v>
      </c>
      <c r="AJ2093" s="1" t="s">
        <v>295</v>
      </c>
      <c r="AL2093" s="1" t="s">
        <v>295</v>
      </c>
      <c r="AM2093" s="1" t="s">
        <v>299</v>
      </c>
      <c r="AN2093" s="4">
        <v>0</v>
      </c>
      <c r="AO2093" s="1" t="s">
        <v>294</v>
      </c>
      <c r="AP2093" s="1" t="s">
        <v>297</v>
      </c>
      <c r="AQ2093" s="1" t="s">
        <v>297</v>
      </c>
      <c r="AR2093" s="1" t="s">
        <v>295</v>
      </c>
      <c r="AS2093" s="1" t="s">
        <v>297</v>
      </c>
      <c r="AT2093" s="1" t="s">
        <v>295</v>
      </c>
      <c r="AU2093" s="5" t="s">
        <v>307</v>
      </c>
      <c r="AV2093" s="1" t="s">
        <v>1345</v>
      </c>
      <c r="AW2093" s="1" t="s">
        <v>300</v>
      </c>
      <c r="AZ2093" s="1">
        <v>1</v>
      </c>
      <c r="BA2093" s="1" t="s">
        <v>297</v>
      </c>
      <c r="BC2093" s="1" t="s">
        <v>295</v>
      </c>
      <c r="BD2093" s="1" t="s">
        <v>295</v>
      </c>
      <c r="BF2093" s="1" t="s">
        <v>295</v>
      </c>
      <c r="BG2093" s="1" t="s">
        <v>295</v>
      </c>
      <c r="BH2093" s="1" t="s">
        <v>295</v>
      </c>
      <c r="BI2093" s="1" t="s">
        <v>295</v>
      </c>
      <c r="BL2093" s="1" t="s">
        <v>295</v>
      </c>
      <c r="BM2093" s="1" t="s">
        <v>295</v>
      </c>
      <c r="BN2093" s="1" t="s">
        <v>295</v>
      </c>
      <c r="BP2093" s="1" t="s">
        <v>295</v>
      </c>
      <c r="BV2093" s="1" t="s">
        <v>295</v>
      </c>
      <c r="BY2093" s="1" t="s">
        <v>295</v>
      </c>
      <c r="CM2093" s="3" t="s">
        <v>294</v>
      </c>
      <c r="CN2093" s="1" t="s">
        <v>301</v>
      </c>
      <c r="CY2093" s="1" t="s">
        <v>305</v>
      </c>
      <c r="DR2093" s="1" t="s">
        <v>302</v>
      </c>
      <c r="DS2093" s="1" t="s">
        <v>303</v>
      </c>
    </row>
    <row r="2094" spans="3:123" x14ac:dyDescent="0.3">
      <c r="DR2094" s="1" t="s">
        <v>304</v>
      </c>
      <c r="DS2094" s="1" t="s">
        <v>303</v>
      </c>
    </row>
    <row r="2095" spans="3:123" x14ac:dyDescent="0.3">
      <c r="C2095" s="1" t="s">
        <v>1346</v>
      </c>
      <c r="D2095" s="1" t="s">
        <v>3957</v>
      </c>
      <c r="E2095" s="3" t="s">
        <v>294</v>
      </c>
      <c r="G2095" s="1" t="s">
        <v>1346</v>
      </c>
      <c r="I2095" s="1" t="s">
        <v>295</v>
      </c>
      <c r="J2095" s="1" t="s">
        <v>295</v>
      </c>
      <c r="K2095" s="1" t="s">
        <v>295</v>
      </c>
      <c r="L2095" s="1">
        <v>1</v>
      </c>
      <c r="M2095" s="1" t="s">
        <v>296</v>
      </c>
      <c r="N2095" s="1" t="s">
        <v>297</v>
      </c>
      <c r="O2095" s="1" t="s">
        <v>297</v>
      </c>
      <c r="P2095" s="1" t="s">
        <v>297</v>
      </c>
      <c r="Q2095" s="1" t="s">
        <v>295</v>
      </c>
      <c r="T2095" s="1" t="s">
        <v>297</v>
      </c>
      <c r="U2095" s="1" t="s">
        <v>3958</v>
      </c>
      <c r="V2095" s="1" t="s">
        <v>1346</v>
      </c>
      <c r="W2095" s="1" t="s">
        <v>295</v>
      </c>
      <c r="X2095" s="1" t="s">
        <v>298</v>
      </c>
      <c r="Y2095" s="1" t="s">
        <v>306</v>
      </c>
      <c r="Z2095" s="1" t="s">
        <v>308</v>
      </c>
      <c r="AB2095" s="1" t="s">
        <v>297</v>
      </c>
      <c r="AD2095" s="1" t="s">
        <v>295</v>
      </c>
      <c r="AE2095" s="1" t="s">
        <v>295</v>
      </c>
      <c r="AG2095" s="1" t="s">
        <v>295</v>
      </c>
      <c r="AH2095" s="1" t="s">
        <v>295</v>
      </c>
      <c r="AI2095" s="1" t="s">
        <v>295</v>
      </c>
      <c r="AJ2095" s="1" t="s">
        <v>295</v>
      </c>
      <c r="AL2095" s="1" t="s">
        <v>295</v>
      </c>
      <c r="AM2095" s="1" t="s">
        <v>299</v>
      </c>
      <c r="AN2095" s="4">
        <v>0</v>
      </c>
      <c r="AO2095" s="1" t="s">
        <v>294</v>
      </c>
      <c r="AP2095" s="1" t="s">
        <v>297</v>
      </c>
      <c r="AQ2095" s="1" t="s">
        <v>297</v>
      </c>
      <c r="AR2095" s="1" t="s">
        <v>295</v>
      </c>
      <c r="AS2095" s="1" t="s">
        <v>297</v>
      </c>
      <c r="AT2095" s="1" t="s">
        <v>295</v>
      </c>
      <c r="AU2095" s="5" t="s">
        <v>307</v>
      </c>
      <c r="AV2095" s="1" t="s">
        <v>1346</v>
      </c>
      <c r="AW2095" s="1" t="s">
        <v>300</v>
      </c>
      <c r="AZ2095" s="1">
        <v>1</v>
      </c>
      <c r="BA2095" s="1" t="s">
        <v>297</v>
      </c>
      <c r="BC2095" s="1" t="s">
        <v>295</v>
      </c>
      <c r="BD2095" s="1" t="s">
        <v>295</v>
      </c>
      <c r="BF2095" s="1" t="s">
        <v>295</v>
      </c>
      <c r="BG2095" s="1" t="s">
        <v>295</v>
      </c>
      <c r="BH2095" s="1" t="s">
        <v>295</v>
      </c>
      <c r="BI2095" s="1" t="s">
        <v>295</v>
      </c>
      <c r="BL2095" s="1" t="s">
        <v>295</v>
      </c>
      <c r="BM2095" s="1" t="s">
        <v>295</v>
      </c>
      <c r="BN2095" s="1" t="s">
        <v>295</v>
      </c>
      <c r="BP2095" s="1" t="s">
        <v>295</v>
      </c>
      <c r="BV2095" s="1" t="s">
        <v>295</v>
      </c>
      <c r="BY2095" s="1" t="s">
        <v>295</v>
      </c>
      <c r="CM2095" s="3" t="s">
        <v>294</v>
      </c>
      <c r="CN2095" s="1" t="s">
        <v>301</v>
      </c>
      <c r="CY2095" s="1" t="s">
        <v>305</v>
      </c>
      <c r="DR2095" s="1" t="s">
        <v>302</v>
      </c>
      <c r="DS2095" s="1" t="s">
        <v>303</v>
      </c>
    </row>
    <row r="2096" spans="3:123" x14ac:dyDescent="0.3">
      <c r="DR2096" s="1" t="s">
        <v>304</v>
      </c>
      <c r="DS2096" s="1" t="s">
        <v>303</v>
      </c>
    </row>
    <row r="2097" spans="3:123" x14ac:dyDescent="0.3">
      <c r="C2097" s="1" t="s">
        <v>1347</v>
      </c>
      <c r="D2097" s="1" t="s">
        <v>3957</v>
      </c>
      <c r="E2097" s="3" t="s">
        <v>294</v>
      </c>
      <c r="G2097" s="1" t="s">
        <v>1347</v>
      </c>
      <c r="I2097" s="1" t="s">
        <v>295</v>
      </c>
      <c r="J2097" s="1" t="s">
        <v>295</v>
      </c>
      <c r="K2097" s="1" t="s">
        <v>295</v>
      </c>
      <c r="L2097" s="1">
        <v>1</v>
      </c>
      <c r="M2097" s="1" t="s">
        <v>296</v>
      </c>
      <c r="N2097" s="1" t="s">
        <v>297</v>
      </c>
      <c r="O2097" s="1" t="s">
        <v>297</v>
      </c>
      <c r="P2097" s="1" t="s">
        <v>297</v>
      </c>
      <c r="Q2097" s="1" t="s">
        <v>295</v>
      </c>
      <c r="T2097" s="1" t="s">
        <v>297</v>
      </c>
      <c r="U2097" s="1" t="s">
        <v>3958</v>
      </c>
      <c r="V2097" s="1" t="s">
        <v>1347</v>
      </c>
      <c r="W2097" s="1" t="s">
        <v>295</v>
      </c>
      <c r="X2097" s="1" t="s">
        <v>298</v>
      </c>
      <c r="Y2097" s="1" t="s">
        <v>306</v>
      </c>
      <c r="Z2097" s="1" t="s">
        <v>308</v>
      </c>
      <c r="AB2097" s="1" t="s">
        <v>297</v>
      </c>
      <c r="AD2097" s="1" t="s">
        <v>295</v>
      </c>
      <c r="AE2097" s="1" t="s">
        <v>295</v>
      </c>
      <c r="AG2097" s="1" t="s">
        <v>295</v>
      </c>
      <c r="AH2097" s="1" t="s">
        <v>295</v>
      </c>
      <c r="AI2097" s="1" t="s">
        <v>295</v>
      </c>
      <c r="AJ2097" s="1" t="s">
        <v>295</v>
      </c>
      <c r="AL2097" s="1" t="s">
        <v>295</v>
      </c>
      <c r="AM2097" s="1" t="s">
        <v>299</v>
      </c>
      <c r="AN2097" s="4">
        <v>0</v>
      </c>
      <c r="AO2097" s="1" t="s">
        <v>294</v>
      </c>
      <c r="AP2097" s="1" t="s">
        <v>297</v>
      </c>
      <c r="AQ2097" s="1" t="s">
        <v>297</v>
      </c>
      <c r="AR2097" s="1" t="s">
        <v>295</v>
      </c>
      <c r="AS2097" s="1" t="s">
        <v>297</v>
      </c>
      <c r="AT2097" s="1" t="s">
        <v>295</v>
      </c>
      <c r="AU2097" s="5" t="s">
        <v>307</v>
      </c>
      <c r="AV2097" s="1" t="s">
        <v>1347</v>
      </c>
      <c r="AW2097" s="1" t="s">
        <v>300</v>
      </c>
      <c r="AZ2097" s="1">
        <v>1</v>
      </c>
      <c r="BA2097" s="1" t="s">
        <v>297</v>
      </c>
      <c r="BC2097" s="1" t="s">
        <v>295</v>
      </c>
      <c r="BD2097" s="1" t="s">
        <v>295</v>
      </c>
      <c r="BF2097" s="1" t="s">
        <v>295</v>
      </c>
      <c r="BG2097" s="1" t="s">
        <v>295</v>
      </c>
      <c r="BH2097" s="1" t="s">
        <v>295</v>
      </c>
      <c r="BI2097" s="1" t="s">
        <v>295</v>
      </c>
      <c r="BL2097" s="1" t="s">
        <v>295</v>
      </c>
      <c r="BM2097" s="1" t="s">
        <v>295</v>
      </c>
      <c r="BN2097" s="1" t="s">
        <v>295</v>
      </c>
      <c r="BP2097" s="1" t="s">
        <v>295</v>
      </c>
      <c r="BV2097" s="1" t="s">
        <v>295</v>
      </c>
      <c r="BY2097" s="1" t="s">
        <v>295</v>
      </c>
      <c r="CM2097" s="3" t="s">
        <v>294</v>
      </c>
      <c r="CN2097" s="1" t="s">
        <v>301</v>
      </c>
      <c r="CY2097" s="1" t="s">
        <v>305</v>
      </c>
      <c r="DR2097" s="1" t="s">
        <v>302</v>
      </c>
      <c r="DS2097" s="1" t="s">
        <v>303</v>
      </c>
    </row>
    <row r="2098" spans="3:123" x14ac:dyDescent="0.3">
      <c r="DR2098" s="1" t="s">
        <v>304</v>
      </c>
      <c r="DS2098" s="1" t="s">
        <v>303</v>
      </c>
    </row>
    <row r="2099" spans="3:123" x14ac:dyDescent="0.3">
      <c r="C2099" s="1" t="s">
        <v>1348</v>
      </c>
      <c r="D2099" s="1" t="s">
        <v>3957</v>
      </c>
      <c r="E2099" s="3" t="s">
        <v>294</v>
      </c>
      <c r="G2099" s="1" t="s">
        <v>1348</v>
      </c>
      <c r="I2099" s="1" t="s">
        <v>295</v>
      </c>
      <c r="J2099" s="1" t="s">
        <v>295</v>
      </c>
      <c r="K2099" s="1" t="s">
        <v>295</v>
      </c>
      <c r="L2099" s="1">
        <v>1</v>
      </c>
      <c r="M2099" s="1" t="s">
        <v>296</v>
      </c>
      <c r="N2099" s="1" t="s">
        <v>297</v>
      </c>
      <c r="O2099" s="1" t="s">
        <v>297</v>
      </c>
      <c r="P2099" s="1" t="s">
        <v>297</v>
      </c>
      <c r="Q2099" s="1" t="s">
        <v>295</v>
      </c>
      <c r="T2099" s="1" t="s">
        <v>297</v>
      </c>
      <c r="U2099" s="1" t="s">
        <v>3958</v>
      </c>
      <c r="V2099" s="1" t="s">
        <v>1348</v>
      </c>
      <c r="W2099" s="1" t="s">
        <v>295</v>
      </c>
      <c r="X2099" s="1" t="s">
        <v>298</v>
      </c>
      <c r="Y2099" s="1" t="s">
        <v>306</v>
      </c>
      <c r="Z2099" s="1" t="s">
        <v>308</v>
      </c>
      <c r="AB2099" s="1" t="s">
        <v>297</v>
      </c>
      <c r="AD2099" s="1" t="s">
        <v>295</v>
      </c>
      <c r="AE2099" s="1" t="s">
        <v>295</v>
      </c>
      <c r="AG2099" s="1" t="s">
        <v>295</v>
      </c>
      <c r="AH2099" s="1" t="s">
        <v>295</v>
      </c>
      <c r="AI2099" s="1" t="s">
        <v>295</v>
      </c>
      <c r="AJ2099" s="1" t="s">
        <v>295</v>
      </c>
      <c r="AL2099" s="1" t="s">
        <v>295</v>
      </c>
      <c r="AM2099" s="1" t="s">
        <v>299</v>
      </c>
      <c r="AN2099" s="4">
        <v>0</v>
      </c>
      <c r="AO2099" s="1" t="s">
        <v>294</v>
      </c>
      <c r="AP2099" s="1" t="s">
        <v>297</v>
      </c>
      <c r="AQ2099" s="1" t="s">
        <v>297</v>
      </c>
      <c r="AR2099" s="1" t="s">
        <v>295</v>
      </c>
      <c r="AS2099" s="1" t="s">
        <v>297</v>
      </c>
      <c r="AT2099" s="1" t="s">
        <v>295</v>
      </c>
      <c r="AU2099" s="5" t="s">
        <v>307</v>
      </c>
      <c r="AV2099" s="1" t="s">
        <v>1348</v>
      </c>
      <c r="AW2099" s="1" t="s">
        <v>300</v>
      </c>
      <c r="AZ2099" s="1">
        <v>1</v>
      </c>
      <c r="BA2099" s="1" t="s">
        <v>297</v>
      </c>
      <c r="BC2099" s="1" t="s">
        <v>295</v>
      </c>
      <c r="BD2099" s="1" t="s">
        <v>295</v>
      </c>
      <c r="BF2099" s="1" t="s">
        <v>295</v>
      </c>
      <c r="BG2099" s="1" t="s">
        <v>295</v>
      </c>
      <c r="BH2099" s="1" t="s">
        <v>295</v>
      </c>
      <c r="BI2099" s="1" t="s">
        <v>295</v>
      </c>
      <c r="BL2099" s="1" t="s">
        <v>295</v>
      </c>
      <c r="BM2099" s="1" t="s">
        <v>295</v>
      </c>
      <c r="BN2099" s="1" t="s">
        <v>295</v>
      </c>
      <c r="BP2099" s="1" t="s">
        <v>295</v>
      </c>
      <c r="BV2099" s="1" t="s">
        <v>295</v>
      </c>
      <c r="BY2099" s="1" t="s">
        <v>295</v>
      </c>
      <c r="CM2099" s="3" t="s">
        <v>294</v>
      </c>
      <c r="CN2099" s="1" t="s">
        <v>301</v>
      </c>
      <c r="CY2099" s="1" t="s">
        <v>305</v>
      </c>
      <c r="DR2099" s="1" t="s">
        <v>302</v>
      </c>
      <c r="DS2099" s="1" t="s">
        <v>303</v>
      </c>
    </row>
    <row r="2100" spans="3:123" x14ac:dyDescent="0.3">
      <c r="DR2100" s="1" t="s">
        <v>304</v>
      </c>
      <c r="DS2100" s="1" t="s">
        <v>303</v>
      </c>
    </row>
    <row r="2101" spans="3:123" x14ac:dyDescent="0.3">
      <c r="C2101" s="1" t="s">
        <v>1349</v>
      </c>
      <c r="D2101" s="1" t="s">
        <v>3957</v>
      </c>
      <c r="E2101" s="3" t="s">
        <v>294</v>
      </c>
      <c r="G2101" s="1" t="s">
        <v>1349</v>
      </c>
      <c r="I2101" s="1" t="s">
        <v>295</v>
      </c>
      <c r="J2101" s="1" t="s">
        <v>295</v>
      </c>
      <c r="K2101" s="1" t="s">
        <v>295</v>
      </c>
      <c r="L2101" s="1">
        <v>1</v>
      </c>
      <c r="M2101" s="1" t="s">
        <v>296</v>
      </c>
      <c r="N2101" s="1" t="s">
        <v>297</v>
      </c>
      <c r="O2101" s="1" t="s">
        <v>297</v>
      </c>
      <c r="P2101" s="1" t="s">
        <v>297</v>
      </c>
      <c r="Q2101" s="1" t="s">
        <v>295</v>
      </c>
      <c r="T2101" s="1" t="s">
        <v>297</v>
      </c>
      <c r="U2101" s="1" t="s">
        <v>3958</v>
      </c>
      <c r="V2101" s="1" t="s">
        <v>1349</v>
      </c>
      <c r="W2101" s="1" t="s">
        <v>295</v>
      </c>
      <c r="X2101" s="1" t="s">
        <v>298</v>
      </c>
      <c r="Y2101" s="1" t="s">
        <v>306</v>
      </c>
      <c r="Z2101" s="1" t="s">
        <v>308</v>
      </c>
      <c r="AB2101" s="1" t="s">
        <v>297</v>
      </c>
      <c r="AD2101" s="1" t="s">
        <v>295</v>
      </c>
      <c r="AE2101" s="1" t="s">
        <v>295</v>
      </c>
      <c r="AG2101" s="1" t="s">
        <v>295</v>
      </c>
      <c r="AH2101" s="1" t="s">
        <v>295</v>
      </c>
      <c r="AI2101" s="1" t="s">
        <v>295</v>
      </c>
      <c r="AJ2101" s="1" t="s">
        <v>295</v>
      </c>
      <c r="AL2101" s="1" t="s">
        <v>295</v>
      </c>
      <c r="AM2101" s="1" t="s">
        <v>299</v>
      </c>
      <c r="AN2101" s="4">
        <v>0</v>
      </c>
      <c r="AO2101" s="1" t="s">
        <v>294</v>
      </c>
      <c r="AP2101" s="1" t="s">
        <v>297</v>
      </c>
      <c r="AQ2101" s="1" t="s">
        <v>297</v>
      </c>
      <c r="AR2101" s="1" t="s">
        <v>295</v>
      </c>
      <c r="AS2101" s="1" t="s">
        <v>297</v>
      </c>
      <c r="AT2101" s="1" t="s">
        <v>295</v>
      </c>
      <c r="AU2101" s="5" t="s">
        <v>307</v>
      </c>
      <c r="AV2101" s="1" t="s">
        <v>1349</v>
      </c>
      <c r="AW2101" s="1" t="s">
        <v>300</v>
      </c>
      <c r="AZ2101" s="1">
        <v>1</v>
      </c>
      <c r="BA2101" s="1" t="s">
        <v>297</v>
      </c>
      <c r="BC2101" s="1" t="s">
        <v>295</v>
      </c>
      <c r="BD2101" s="1" t="s">
        <v>295</v>
      </c>
      <c r="BF2101" s="1" t="s">
        <v>295</v>
      </c>
      <c r="BG2101" s="1" t="s">
        <v>295</v>
      </c>
      <c r="BH2101" s="1" t="s">
        <v>295</v>
      </c>
      <c r="BI2101" s="1" t="s">
        <v>295</v>
      </c>
      <c r="BL2101" s="1" t="s">
        <v>295</v>
      </c>
      <c r="BM2101" s="1" t="s">
        <v>295</v>
      </c>
      <c r="BN2101" s="1" t="s">
        <v>295</v>
      </c>
      <c r="BP2101" s="1" t="s">
        <v>295</v>
      </c>
      <c r="BV2101" s="1" t="s">
        <v>295</v>
      </c>
      <c r="BY2101" s="1" t="s">
        <v>295</v>
      </c>
      <c r="CM2101" s="3" t="s">
        <v>294</v>
      </c>
      <c r="CN2101" s="1" t="s">
        <v>301</v>
      </c>
      <c r="CY2101" s="1" t="s">
        <v>305</v>
      </c>
      <c r="DR2101" s="1" t="s">
        <v>302</v>
      </c>
      <c r="DS2101" s="1" t="s">
        <v>303</v>
      </c>
    </row>
    <row r="2102" spans="3:123" x14ac:dyDescent="0.3">
      <c r="DR2102" s="1" t="s">
        <v>304</v>
      </c>
      <c r="DS2102" s="1" t="s">
        <v>303</v>
      </c>
    </row>
    <row r="2103" spans="3:123" x14ac:dyDescent="0.3">
      <c r="C2103" s="1" t="s">
        <v>1350</v>
      </c>
      <c r="D2103" s="1" t="s">
        <v>3957</v>
      </c>
      <c r="E2103" s="3" t="s">
        <v>294</v>
      </c>
      <c r="G2103" s="1" t="s">
        <v>1350</v>
      </c>
      <c r="I2103" s="1" t="s">
        <v>295</v>
      </c>
      <c r="J2103" s="1" t="s">
        <v>295</v>
      </c>
      <c r="K2103" s="1" t="s">
        <v>295</v>
      </c>
      <c r="L2103" s="1">
        <v>1</v>
      </c>
      <c r="M2103" s="1" t="s">
        <v>296</v>
      </c>
      <c r="N2103" s="1" t="s">
        <v>297</v>
      </c>
      <c r="O2103" s="1" t="s">
        <v>297</v>
      </c>
      <c r="P2103" s="1" t="s">
        <v>297</v>
      </c>
      <c r="Q2103" s="1" t="s">
        <v>295</v>
      </c>
      <c r="T2103" s="1" t="s">
        <v>297</v>
      </c>
      <c r="U2103" s="1" t="s">
        <v>3958</v>
      </c>
      <c r="V2103" s="1" t="s">
        <v>1350</v>
      </c>
      <c r="W2103" s="1" t="s">
        <v>295</v>
      </c>
      <c r="X2103" s="1" t="s">
        <v>298</v>
      </c>
      <c r="Y2103" s="1" t="s">
        <v>306</v>
      </c>
      <c r="Z2103" s="1" t="s">
        <v>308</v>
      </c>
      <c r="AB2103" s="1" t="s">
        <v>297</v>
      </c>
      <c r="AD2103" s="1" t="s">
        <v>295</v>
      </c>
      <c r="AE2103" s="1" t="s">
        <v>295</v>
      </c>
      <c r="AG2103" s="1" t="s">
        <v>295</v>
      </c>
      <c r="AH2103" s="1" t="s">
        <v>295</v>
      </c>
      <c r="AI2103" s="1" t="s">
        <v>295</v>
      </c>
      <c r="AJ2103" s="1" t="s">
        <v>295</v>
      </c>
      <c r="AL2103" s="1" t="s">
        <v>295</v>
      </c>
      <c r="AM2103" s="1" t="s">
        <v>299</v>
      </c>
      <c r="AN2103" s="4">
        <v>0</v>
      </c>
      <c r="AO2103" s="1" t="s">
        <v>294</v>
      </c>
      <c r="AP2103" s="1" t="s">
        <v>297</v>
      </c>
      <c r="AQ2103" s="1" t="s">
        <v>297</v>
      </c>
      <c r="AR2103" s="1" t="s">
        <v>295</v>
      </c>
      <c r="AS2103" s="1" t="s">
        <v>297</v>
      </c>
      <c r="AT2103" s="1" t="s">
        <v>295</v>
      </c>
      <c r="AU2103" s="5" t="s">
        <v>307</v>
      </c>
      <c r="AV2103" s="1" t="s">
        <v>1350</v>
      </c>
      <c r="AW2103" s="1" t="s">
        <v>300</v>
      </c>
      <c r="AZ2103" s="1">
        <v>1</v>
      </c>
      <c r="BA2103" s="1" t="s">
        <v>297</v>
      </c>
      <c r="BC2103" s="1" t="s">
        <v>295</v>
      </c>
      <c r="BD2103" s="1" t="s">
        <v>295</v>
      </c>
      <c r="BF2103" s="1" t="s">
        <v>295</v>
      </c>
      <c r="BG2103" s="1" t="s">
        <v>295</v>
      </c>
      <c r="BH2103" s="1" t="s">
        <v>295</v>
      </c>
      <c r="BI2103" s="1" t="s">
        <v>295</v>
      </c>
      <c r="BL2103" s="1" t="s">
        <v>295</v>
      </c>
      <c r="BM2103" s="1" t="s">
        <v>295</v>
      </c>
      <c r="BN2103" s="1" t="s">
        <v>295</v>
      </c>
      <c r="BP2103" s="1" t="s">
        <v>295</v>
      </c>
      <c r="BV2103" s="1" t="s">
        <v>295</v>
      </c>
      <c r="BY2103" s="1" t="s">
        <v>295</v>
      </c>
      <c r="CM2103" s="3" t="s">
        <v>294</v>
      </c>
      <c r="CN2103" s="1" t="s">
        <v>301</v>
      </c>
      <c r="CY2103" s="1" t="s">
        <v>305</v>
      </c>
      <c r="DR2103" s="1" t="s">
        <v>302</v>
      </c>
      <c r="DS2103" s="1" t="s">
        <v>303</v>
      </c>
    </row>
    <row r="2104" spans="3:123" x14ac:dyDescent="0.3">
      <c r="DR2104" s="1" t="s">
        <v>304</v>
      </c>
      <c r="DS2104" s="1" t="s">
        <v>303</v>
      </c>
    </row>
    <row r="2105" spans="3:123" x14ac:dyDescent="0.3">
      <c r="C2105" s="1" t="s">
        <v>1351</v>
      </c>
      <c r="D2105" s="1" t="s">
        <v>3957</v>
      </c>
      <c r="E2105" s="3" t="s">
        <v>294</v>
      </c>
      <c r="G2105" s="1" t="s">
        <v>1351</v>
      </c>
      <c r="I2105" s="1" t="s">
        <v>295</v>
      </c>
      <c r="J2105" s="1" t="s">
        <v>295</v>
      </c>
      <c r="K2105" s="1" t="s">
        <v>295</v>
      </c>
      <c r="L2105" s="1">
        <v>1</v>
      </c>
      <c r="M2105" s="1" t="s">
        <v>296</v>
      </c>
      <c r="N2105" s="1" t="s">
        <v>297</v>
      </c>
      <c r="O2105" s="1" t="s">
        <v>297</v>
      </c>
      <c r="P2105" s="1" t="s">
        <v>297</v>
      </c>
      <c r="Q2105" s="1" t="s">
        <v>295</v>
      </c>
      <c r="T2105" s="1" t="s">
        <v>297</v>
      </c>
      <c r="U2105" s="1" t="s">
        <v>3958</v>
      </c>
      <c r="V2105" s="1" t="s">
        <v>1351</v>
      </c>
      <c r="W2105" s="1" t="s">
        <v>295</v>
      </c>
      <c r="X2105" s="1" t="s">
        <v>298</v>
      </c>
      <c r="Y2105" s="1" t="s">
        <v>306</v>
      </c>
      <c r="Z2105" s="1" t="s">
        <v>308</v>
      </c>
      <c r="AB2105" s="1" t="s">
        <v>297</v>
      </c>
      <c r="AD2105" s="1" t="s">
        <v>295</v>
      </c>
      <c r="AE2105" s="1" t="s">
        <v>295</v>
      </c>
      <c r="AG2105" s="1" t="s">
        <v>295</v>
      </c>
      <c r="AH2105" s="1" t="s">
        <v>295</v>
      </c>
      <c r="AI2105" s="1" t="s">
        <v>295</v>
      </c>
      <c r="AJ2105" s="1" t="s">
        <v>295</v>
      </c>
      <c r="AL2105" s="1" t="s">
        <v>295</v>
      </c>
      <c r="AM2105" s="1" t="s">
        <v>299</v>
      </c>
      <c r="AN2105" s="4">
        <v>0</v>
      </c>
      <c r="AO2105" s="1" t="s">
        <v>294</v>
      </c>
      <c r="AP2105" s="1" t="s">
        <v>297</v>
      </c>
      <c r="AQ2105" s="1" t="s">
        <v>297</v>
      </c>
      <c r="AR2105" s="1" t="s">
        <v>295</v>
      </c>
      <c r="AS2105" s="1" t="s">
        <v>297</v>
      </c>
      <c r="AT2105" s="1" t="s">
        <v>295</v>
      </c>
      <c r="AU2105" s="5" t="s">
        <v>307</v>
      </c>
      <c r="AV2105" s="1" t="s">
        <v>1351</v>
      </c>
      <c r="AW2105" s="1" t="s">
        <v>300</v>
      </c>
      <c r="AZ2105" s="1">
        <v>1</v>
      </c>
      <c r="BA2105" s="1" t="s">
        <v>297</v>
      </c>
      <c r="BC2105" s="1" t="s">
        <v>295</v>
      </c>
      <c r="BD2105" s="1" t="s">
        <v>295</v>
      </c>
      <c r="BF2105" s="1" t="s">
        <v>295</v>
      </c>
      <c r="BG2105" s="1" t="s">
        <v>295</v>
      </c>
      <c r="BH2105" s="1" t="s">
        <v>295</v>
      </c>
      <c r="BI2105" s="1" t="s">
        <v>295</v>
      </c>
      <c r="BL2105" s="1" t="s">
        <v>295</v>
      </c>
      <c r="BM2105" s="1" t="s">
        <v>295</v>
      </c>
      <c r="BN2105" s="1" t="s">
        <v>295</v>
      </c>
      <c r="BP2105" s="1" t="s">
        <v>295</v>
      </c>
      <c r="BV2105" s="1" t="s">
        <v>295</v>
      </c>
      <c r="BY2105" s="1" t="s">
        <v>295</v>
      </c>
      <c r="CM2105" s="3" t="s">
        <v>294</v>
      </c>
      <c r="CN2105" s="1" t="s">
        <v>301</v>
      </c>
      <c r="CY2105" s="1" t="s">
        <v>305</v>
      </c>
      <c r="DR2105" s="1" t="s">
        <v>302</v>
      </c>
      <c r="DS2105" s="1" t="s">
        <v>303</v>
      </c>
    </row>
    <row r="2106" spans="3:123" x14ac:dyDescent="0.3">
      <c r="DR2106" s="1" t="s">
        <v>304</v>
      </c>
      <c r="DS2106" s="1" t="s">
        <v>303</v>
      </c>
    </row>
    <row r="2107" spans="3:123" x14ac:dyDescent="0.3">
      <c r="C2107" s="1" t="s">
        <v>1352</v>
      </c>
      <c r="D2107" s="1" t="s">
        <v>3957</v>
      </c>
      <c r="E2107" s="3" t="s">
        <v>294</v>
      </c>
      <c r="G2107" s="1" t="s">
        <v>1352</v>
      </c>
      <c r="I2107" s="1" t="s">
        <v>295</v>
      </c>
      <c r="J2107" s="1" t="s">
        <v>295</v>
      </c>
      <c r="K2107" s="1" t="s">
        <v>295</v>
      </c>
      <c r="L2107" s="1">
        <v>1</v>
      </c>
      <c r="M2107" s="1" t="s">
        <v>296</v>
      </c>
      <c r="N2107" s="1" t="s">
        <v>297</v>
      </c>
      <c r="O2107" s="1" t="s">
        <v>297</v>
      </c>
      <c r="P2107" s="1" t="s">
        <v>297</v>
      </c>
      <c r="Q2107" s="1" t="s">
        <v>295</v>
      </c>
      <c r="T2107" s="1" t="s">
        <v>297</v>
      </c>
      <c r="U2107" s="1" t="s">
        <v>3958</v>
      </c>
      <c r="V2107" s="1" t="s">
        <v>1352</v>
      </c>
      <c r="W2107" s="1" t="s">
        <v>295</v>
      </c>
      <c r="X2107" s="1" t="s">
        <v>298</v>
      </c>
      <c r="Y2107" s="1" t="s">
        <v>306</v>
      </c>
      <c r="Z2107" s="1" t="s">
        <v>308</v>
      </c>
      <c r="AB2107" s="1" t="s">
        <v>297</v>
      </c>
      <c r="AD2107" s="1" t="s">
        <v>295</v>
      </c>
      <c r="AE2107" s="1" t="s">
        <v>295</v>
      </c>
      <c r="AG2107" s="1" t="s">
        <v>295</v>
      </c>
      <c r="AH2107" s="1" t="s">
        <v>295</v>
      </c>
      <c r="AI2107" s="1" t="s">
        <v>295</v>
      </c>
      <c r="AJ2107" s="1" t="s">
        <v>295</v>
      </c>
      <c r="AL2107" s="1" t="s">
        <v>295</v>
      </c>
      <c r="AM2107" s="1" t="s">
        <v>299</v>
      </c>
      <c r="AN2107" s="4">
        <v>0</v>
      </c>
      <c r="AO2107" s="1" t="s">
        <v>294</v>
      </c>
      <c r="AP2107" s="1" t="s">
        <v>297</v>
      </c>
      <c r="AQ2107" s="1" t="s">
        <v>297</v>
      </c>
      <c r="AR2107" s="1" t="s">
        <v>295</v>
      </c>
      <c r="AS2107" s="1" t="s">
        <v>297</v>
      </c>
      <c r="AT2107" s="1" t="s">
        <v>295</v>
      </c>
      <c r="AU2107" s="5" t="s">
        <v>307</v>
      </c>
      <c r="AV2107" s="1" t="s">
        <v>1352</v>
      </c>
      <c r="AW2107" s="1" t="s">
        <v>300</v>
      </c>
      <c r="AZ2107" s="1">
        <v>1</v>
      </c>
      <c r="BA2107" s="1" t="s">
        <v>297</v>
      </c>
      <c r="BC2107" s="1" t="s">
        <v>295</v>
      </c>
      <c r="BD2107" s="1" t="s">
        <v>295</v>
      </c>
      <c r="BF2107" s="1" t="s">
        <v>295</v>
      </c>
      <c r="BG2107" s="1" t="s">
        <v>295</v>
      </c>
      <c r="BH2107" s="1" t="s">
        <v>295</v>
      </c>
      <c r="BI2107" s="1" t="s">
        <v>295</v>
      </c>
      <c r="BL2107" s="1" t="s">
        <v>295</v>
      </c>
      <c r="BM2107" s="1" t="s">
        <v>295</v>
      </c>
      <c r="BN2107" s="1" t="s">
        <v>295</v>
      </c>
      <c r="BP2107" s="1" t="s">
        <v>295</v>
      </c>
      <c r="BV2107" s="1" t="s">
        <v>295</v>
      </c>
      <c r="BY2107" s="1" t="s">
        <v>295</v>
      </c>
      <c r="CM2107" s="3" t="s">
        <v>294</v>
      </c>
      <c r="CN2107" s="1" t="s">
        <v>301</v>
      </c>
      <c r="CY2107" s="1" t="s">
        <v>305</v>
      </c>
      <c r="DR2107" s="1" t="s">
        <v>302</v>
      </c>
      <c r="DS2107" s="1" t="s">
        <v>303</v>
      </c>
    </row>
    <row r="2108" spans="3:123" x14ac:dyDescent="0.3">
      <c r="DR2108" s="1" t="s">
        <v>304</v>
      </c>
      <c r="DS2108" s="1" t="s">
        <v>303</v>
      </c>
    </row>
    <row r="2109" spans="3:123" x14ac:dyDescent="0.3">
      <c r="C2109" s="1" t="s">
        <v>1353</v>
      </c>
      <c r="D2109" s="1" t="s">
        <v>3957</v>
      </c>
      <c r="E2109" s="3" t="s">
        <v>294</v>
      </c>
      <c r="G2109" s="1" t="s">
        <v>1353</v>
      </c>
      <c r="I2109" s="1" t="s">
        <v>295</v>
      </c>
      <c r="J2109" s="1" t="s">
        <v>295</v>
      </c>
      <c r="K2109" s="1" t="s">
        <v>295</v>
      </c>
      <c r="L2109" s="1">
        <v>1</v>
      </c>
      <c r="M2109" s="1" t="s">
        <v>296</v>
      </c>
      <c r="N2109" s="1" t="s">
        <v>297</v>
      </c>
      <c r="O2109" s="1" t="s">
        <v>297</v>
      </c>
      <c r="P2109" s="1" t="s">
        <v>297</v>
      </c>
      <c r="Q2109" s="1" t="s">
        <v>295</v>
      </c>
      <c r="T2109" s="1" t="s">
        <v>297</v>
      </c>
      <c r="U2109" s="1" t="s">
        <v>3958</v>
      </c>
      <c r="V2109" s="1" t="s">
        <v>1353</v>
      </c>
      <c r="W2109" s="1" t="s">
        <v>295</v>
      </c>
      <c r="X2109" s="1" t="s">
        <v>298</v>
      </c>
      <c r="Y2109" s="1" t="s">
        <v>306</v>
      </c>
      <c r="Z2109" s="1" t="s">
        <v>308</v>
      </c>
      <c r="AB2109" s="1" t="s">
        <v>297</v>
      </c>
      <c r="AD2109" s="1" t="s">
        <v>295</v>
      </c>
      <c r="AE2109" s="1" t="s">
        <v>295</v>
      </c>
      <c r="AG2109" s="1" t="s">
        <v>295</v>
      </c>
      <c r="AH2109" s="1" t="s">
        <v>295</v>
      </c>
      <c r="AI2109" s="1" t="s">
        <v>295</v>
      </c>
      <c r="AJ2109" s="1" t="s">
        <v>295</v>
      </c>
      <c r="AL2109" s="1" t="s">
        <v>295</v>
      </c>
      <c r="AM2109" s="1" t="s">
        <v>299</v>
      </c>
      <c r="AN2109" s="4">
        <v>0</v>
      </c>
      <c r="AO2109" s="1" t="s">
        <v>294</v>
      </c>
      <c r="AP2109" s="1" t="s">
        <v>297</v>
      </c>
      <c r="AQ2109" s="1" t="s">
        <v>297</v>
      </c>
      <c r="AR2109" s="1" t="s">
        <v>295</v>
      </c>
      <c r="AS2109" s="1" t="s">
        <v>297</v>
      </c>
      <c r="AT2109" s="1" t="s">
        <v>295</v>
      </c>
      <c r="AU2109" s="5" t="s">
        <v>307</v>
      </c>
      <c r="AV2109" s="1" t="s">
        <v>1353</v>
      </c>
      <c r="AW2109" s="1" t="s">
        <v>300</v>
      </c>
      <c r="AZ2109" s="1">
        <v>1</v>
      </c>
      <c r="BA2109" s="1" t="s">
        <v>297</v>
      </c>
      <c r="BC2109" s="1" t="s">
        <v>295</v>
      </c>
      <c r="BD2109" s="1" t="s">
        <v>295</v>
      </c>
      <c r="BF2109" s="1" t="s">
        <v>295</v>
      </c>
      <c r="BG2109" s="1" t="s">
        <v>295</v>
      </c>
      <c r="BH2109" s="1" t="s">
        <v>295</v>
      </c>
      <c r="BI2109" s="1" t="s">
        <v>295</v>
      </c>
      <c r="BL2109" s="1" t="s">
        <v>295</v>
      </c>
      <c r="BM2109" s="1" t="s">
        <v>295</v>
      </c>
      <c r="BN2109" s="1" t="s">
        <v>295</v>
      </c>
      <c r="BP2109" s="1" t="s">
        <v>295</v>
      </c>
      <c r="BV2109" s="1" t="s">
        <v>295</v>
      </c>
      <c r="BY2109" s="1" t="s">
        <v>295</v>
      </c>
      <c r="CM2109" s="3" t="s">
        <v>294</v>
      </c>
      <c r="CN2109" s="1" t="s">
        <v>301</v>
      </c>
      <c r="CY2109" s="1" t="s">
        <v>305</v>
      </c>
      <c r="DR2109" s="1" t="s">
        <v>302</v>
      </c>
      <c r="DS2109" s="1" t="s">
        <v>303</v>
      </c>
    </row>
    <row r="2110" spans="3:123" x14ac:dyDescent="0.3">
      <c r="DR2110" s="1" t="s">
        <v>304</v>
      </c>
      <c r="DS2110" s="1" t="s">
        <v>303</v>
      </c>
    </row>
    <row r="2111" spans="3:123" x14ac:dyDescent="0.3">
      <c r="C2111" s="1" t="s">
        <v>1354</v>
      </c>
      <c r="D2111" s="1" t="s">
        <v>3957</v>
      </c>
      <c r="E2111" s="3" t="s">
        <v>294</v>
      </c>
      <c r="G2111" s="1" t="s">
        <v>1354</v>
      </c>
      <c r="I2111" s="1" t="s">
        <v>295</v>
      </c>
      <c r="J2111" s="1" t="s">
        <v>295</v>
      </c>
      <c r="K2111" s="1" t="s">
        <v>295</v>
      </c>
      <c r="L2111" s="1">
        <v>1</v>
      </c>
      <c r="M2111" s="1" t="s">
        <v>296</v>
      </c>
      <c r="N2111" s="1" t="s">
        <v>297</v>
      </c>
      <c r="O2111" s="1" t="s">
        <v>297</v>
      </c>
      <c r="P2111" s="1" t="s">
        <v>297</v>
      </c>
      <c r="Q2111" s="1" t="s">
        <v>295</v>
      </c>
      <c r="T2111" s="1" t="s">
        <v>297</v>
      </c>
      <c r="U2111" s="1" t="s">
        <v>3958</v>
      </c>
      <c r="V2111" s="1" t="s">
        <v>1354</v>
      </c>
      <c r="W2111" s="1" t="s">
        <v>295</v>
      </c>
      <c r="X2111" s="1" t="s">
        <v>298</v>
      </c>
      <c r="Y2111" s="1" t="s">
        <v>306</v>
      </c>
      <c r="Z2111" s="1" t="s">
        <v>308</v>
      </c>
      <c r="AB2111" s="1" t="s">
        <v>297</v>
      </c>
      <c r="AD2111" s="1" t="s">
        <v>295</v>
      </c>
      <c r="AE2111" s="1" t="s">
        <v>295</v>
      </c>
      <c r="AG2111" s="1" t="s">
        <v>295</v>
      </c>
      <c r="AH2111" s="1" t="s">
        <v>295</v>
      </c>
      <c r="AI2111" s="1" t="s">
        <v>295</v>
      </c>
      <c r="AJ2111" s="1" t="s">
        <v>295</v>
      </c>
      <c r="AL2111" s="1" t="s">
        <v>295</v>
      </c>
      <c r="AM2111" s="1" t="s">
        <v>299</v>
      </c>
      <c r="AN2111" s="4">
        <v>0</v>
      </c>
      <c r="AO2111" s="1" t="s">
        <v>294</v>
      </c>
      <c r="AP2111" s="1" t="s">
        <v>297</v>
      </c>
      <c r="AQ2111" s="1" t="s">
        <v>297</v>
      </c>
      <c r="AR2111" s="1" t="s">
        <v>295</v>
      </c>
      <c r="AS2111" s="1" t="s">
        <v>297</v>
      </c>
      <c r="AT2111" s="1" t="s">
        <v>295</v>
      </c>
      <c r="AU2111" s="5" t="s">
        <v>307</v>
      </c>
      <c r="AV2111" s="1" t="s">
        <v>1354</v>
      </c>
      <c r="AW2111" s="1" t="s">
        <v>300</v>
      </c>
      <c r="AZ2111" s="1">
        <v>1</v>
      </c>
      <c r="BA2111" s="1" t="s">
        <v>297</v>
      </c>
      <c r="BC2111" s="1" t="s">
        <v>295</v>
      </c>
      <c r="BD2111" s="1" t="s">
        <v>295</v>
      </c>
      <c r="BF2111" s="1" t="s">
        <v>295</v>
      </c>
      <c r="BG2111" s="1" t="s">
        <v>295</v>
      </c>
      <c r="BH2111" s="1" t="s">
        <v>295</v>
      </c>
      <c r="BI2111" s="1" t="s">
        <v>295</v>
      </c>
      <c r="BL2111" s="1" t="s">
        <v>295</v>
      </c>
      <c r="BM2111" s="1" t="s">
        <v>295</v>
      </c>
      <c r="BN2111" s="1" t="s">
        <v>295</v>
      </c>
      <c r="BP2111" s="1" t="s">
        <v>295</v>
      </c>
      <c r="BV2111" s="1" t="s">
        <v>295</v>
      </c>
      <c r="BY2111" s="1" t="s">
        <v>295</v>
      </c>
      <c r="CM2111" s="3" t="s">
        <v>294</v>
      </c>
      <c r="CN2111" s="1" t="s">
        <v>301</v>
      </c>
      <c r="CY2111" s="1" t="s">
        <v>305</v>
      </c>
      <c r="DR2111" s="1" t="s">
        <v>302</v>
      </c>
      <c r="DS2111" s="1" t="s">
        <v>303</v>
      </c>
    </row>
    <row r="2112" spans="3:123" x14ac:dyDescent="0.3">
      <c r="DR2112" s="1" t="s">
        <v>304</v>
      </c>
      <c r="DS2112" s="1" t="s">
        <v>303</v>
      </c>
    </row>
    <row r="2113" spans="3:123" x14ac:dyDescent="0.3">
      <c r="C2113" s="1" t="s">
        <v>1355</v>
      </c>
      <c r="D2113" s="1" t="s">
        <v>3957</v>
      </c>
      <c r="E2113" s="3" t="s">
        <v>294</v>
      </c>
      <c r="G2113" s="1" t="s">
        <v>1355</v>
      </c>
      <c r="I2113" s="1" t="s">
        <v>295</v>
      </c>
      <c r="J2113" s="1" t="s">
        <v>295</v>
      </c>
      <c r="K2113" s="1" t="s">
        <v>295</v>
      </c>
      <c r="L2113" s="1">
        <v>1</v>
      </c>
      <c r="M2113" s="1" t="s">
        <v>296</v>
      </c>
      <c r="N2113" s="1" t="s">
        <v>297</v>
      </c>
      <c r="O2113" s="1" t="s">
        <v>297</v>
      </c>
      <c r="P2113" s="1" t="s">
        <v>297</v>
      </c>
      <c r="Q2113" s="1" t="s">
        <v>295</v>
      </c>
      <c r="T2113" s="1" t="s">
        <v>297</v>
      </c>
      <c r="U2113" s="1" t="s">
        <v>3958</v>
      </c>
      <c r="V2113" s="1" t="s">
        <v>1355</v>
      </c>
      <c r="W2113" s="1" t="s">
        <v>295</v>
      </c>
      <c r="X2113" s="1" t="s">
        <v>298</v>
      </c>
      <c r="Y2113" s="1" t="s">
        <v>306</v>
      </c>
      <c r="Z2113" s="1" t="s">
        <v>308</v>
      </c>
      <c r="AB2113" s="1" t="s">
        <v>297</v>
      </c>
      <c r="AD2113" s="1" t="s">
        <v>295</v>
      </c>
      <c r="AE2113" s="1" t="s">
        <v>295</v>
      </c>
      <c r="AG2113" s="1" t="s">
        <v>295</v>
      </c>
      <c r="AH2113" s="1" t="s">
        <v>295</v>
      </c>
      <c r="AI2113" s="1" t="s">
        <v>295</v>
      </c>
      <c r="AJ2113" s="1" t="s">
        <v>295</v>
      </c>
      <c r="AL2113" s="1" t="s">
        <v>295</v>
      </c>
      <c r="AM2113" s="1" t="s">
        <v>299</v>
      </c>
      <c r="AN2113" s="4">
        <v>0</v>
      </c>
      <c r="AO2113" s="1" t="s">
        <v>294</v>
      </c>
      <c r="AP2113" s="1" t="s">
        <v>297</v>
      </c>
      <c r="AQ2113" s="1" t="s">
        <v>297</v>
      </c>
      <c r="AR2113" s="1" t="s">
        <v>295</v>
      </c>
      <c r="AS2113" s="1" t="s">
        <v>297</v>
      </c>
      <c r="AT2113" s="1" t="s">
        <v>295</v>
      </c>
      <c r="AU2113" s="5" t="s">
        <v>307</v>
      </c>
      <c r="AV2113" s="1" t="s">
        <v>1355</v>
      </c>
      <c r="AW2113" s="1" t="s">
        <v>300</v>
      </c>
      <c r="AZ2113" s="1">
        <v>1</v>
      </c>
      <c r="BA2113" s="1" t="s">
        <v>297</v>
      </c>
      <c r="BC2113" s="1" t="s">
        <v>295</v>
      </c>
      <c r="BD2113" s="1" t="s">
        <v>295</v>
      </c>
      <c r="BF2113" s="1" t="s">
        <v>295</v>
      </c>
      <c r="BG2113" s="1" t="s">
        <v>295</v>
      </c>
      <c r="BH2113" s="1" t="s">
        <v>295</v>
      </c>
      <c r="BI2113" s="1" t="s">
        <v>295</v>
      </c>
      <c r="BL2113" s="1" t="s">
        <v>295</v>
      </c>
      <c r="BM2113" s="1" t="s">
        <v>295</v>
      </c>
      <c r="BN2113" s="1" t="s">
        <v>295</v>
      </c>
      <c r="BP2113" s="1" t="s">
        <v>295</v>
      </c>
      <c r="BV2113" s="1" t="s">
        <v>295</v>
      </c>
      <c r="BY2113" s="1" t="s">
        <v>295</v>
      </c>
      <c r="CM2113" s="3" t="s">
        <v>294</v>
      </c>
      <c r="CN2113" s="1" t="s">
        <v>301</v>
      </c>
      <c r="CY2113" s="1" t="s">
        <v>305</v>
      </c>
      <c r="DR2113" s="1" t="s">
        <v>302</v>
      </c>
      <c r="DS2113" s="1" t="s">
        <v>303</v>
      </c>
    </row>
    <row r="2114" spans="3:123" x14ac:dyDescent="0.3">
      <c r="DR2114" s="1" t="s">
        <v>304</v>
      </c>
      <c r="DS2114" s="1" t="s">
        <v>303</v>
      </c>
    </row>
    <row r="2115" spans="3:123" x14ac:dyDescent="0.3">
      <c r="C2115" s="1" t="s">
        <v>1356</v>
      </c>
      <c r="D2115" s="1" t="s">
        <v>3957</v>
      </c>
      <c r="E2115" s="3" t="s">
        <v>294</v>
      </c>
      <c r="G2115" s="1" t="s">
        <v>1356</v>
      </c>
      <c r="I2115" s="1" t="s">
        <v>295</v>
      </c>
      <c r="J2115" s="1" t="s">
        <v>295</v>
      </c>
      <c r="K2115" s="1" t="s">
        <v>295</v>
      </c>
      <c r="L2115" s="1">
        <v>1</v>
      </c>
      <c r="M2115" s="1" t="s">
        <v>296</v>
      </c>
      <c r="N2115" s="1" t="s">
        <v>297</v>
      </c>
      <c r="O2115" s="1" t="s">
        <v>297</v>
      </c>
      <c r="P2115" s="1" t="s">
        <v>297</v>
      </c>
      <c r="Q2115" s="1" t="s">
        <v>295</v>
      </c>
      <c r="T2115" s="1" t="s">
        <v>297</v>
      </c>
      <c r="U2115" s="1" t="s">
        <v>3958</v>
      </c>
      <c r="V2115" s="1" t="s">
        <v>1356</v>
      </c>
      <c r="W2115" s="1" t="s">
        <v>295</v>
      </c>
      <c r="X2115" s="1" t="s">
        <v>298</v>
      </c>
      <c r="Y2115" s="1" t="s">
        <v>306</v>
      </c>
      <c r="Z2115" s="1" t="s">
        <v>308</v>
      </c>
      <c r="AB2115" s="1" t="s">
        <v>297</v>
      </c>
      <c r="AD2115" s="1" t="s">
        <v>295</v>
      </c>
      <c r="AE2115" s="1" t="s">
        <v>295</v>
      </c>
      <c r="AG2115" s="1" t="s">
        <v>295</v>
      </c>
      <c r="AH2115" s="1" t="s">
        <v>295</v>
      </c>
      <c r="AI2115" s="1" t="s">
        <v>295</v>
      </c>
      <c r="AJ2115" s="1" t="s">
        <v>295</v>
      </c>
      <c r="AL2115" s="1" t="s">
        <v>295</v>
      </c>
      <c r="AM2115" s="1" t="s">
        <v>299</v>
      </c>
      <c r="AN2115" s="4">
        <v>0</v>
      </c>
      <c r="AO2115" s="1" t="s">
        <v>294</v>
      </c>
      <c r="AP2115" s="1" t="s">
        <v>297</v>
      </c>
      <c r="AQ2115" s="1" t="s">
        <v>297</v>
      </c>
      <c r="AR2115" s="1" t="s">
        <v>295</v>
      </c>
      <c r="AS2115" s="1" t="s">
        <v>297</v>
      </c>
      <c r="AT2115" s="1" t="s">
        <v>295</v>
      </c>
      <c r="AU2115" s="5" t="s">
        <v>307</v>
      </c>
      <c r="AV2115" s="1" t="s">
        <v>1356</v>
      </c>
      <c r="AW2115" s="1" t="s">
        <v>300</v>
      </c>
      <c r="AZ2115" s="1">
        <v>1</v>
      </c>
      <c r="BA2115" s="1" t="s">
        <v>297</v>
      </c>
      <c r="BC2115" s="1" t="s">
        <v>295</v>
      </c>
      <c r="BD2115" s="1" t="s">
        <v>295</v>
      </c>
      <c r="BF2115" s="1" t="s">
        <v>295</v>
      </c>
      <c r="BG2115" s="1" t="s">
        <v>295</v>
      </c>
      <c r="BH2115" s="1" t="s">
        <v>295</v>
      </c>
      <c r="BI2115" s="1" t="s">
        <v>295</v>
      </c>
      <c r="BL2115" s="1" t="s">
        <v>295</v>
      </c>
      <c r="BM2115" s="1" t="s">
        <v>295</v>
      </c>
      <c r="BN2115" s="1" t="s">
        <v>295</v>
      </c>
      <c r="BP2115" s="1" t="s">
        <v>295</v>
      </c>
      <c r="BV2115" s="1" t="s">
        <v>295</v>
      </c>
      <c r="BY2115" s="1" t="s">
        <v>295</v>
      </c>
      <c r="CM2115" s="3" t="s">
        <v>294</v>
      </c>
      <c r="CN2115" s="1" t="s">
        <v>301</v>
      </c>
      <c r="CY2115" s="1" t="s">
        <v>305</v>
      </c>
      <c r="DR2115" s="1" t="s">
        <v>302</v>
      </c>
      <c r="DS2115" s="1" t="s">
        <v>303</v>
      </c>
    </row>
    <row r="2116" spans="3:123" x14ac:dyDescent="0.3">
      <c r="DR2116" s="1" t="s">
        <v>304</v>
      </c>
      <c r="DS2116" s="1" t="s">
        <v>303</v>
      </c>
    </row>
    <row r="2117" spans="3:123" x14ac:dyDescent="0.3">
      <c r="C2117" s="1" t="s">
        <v>1357</v>
      </c>
      <c r="D2117" s="1" t="s">
        <v>3957</v>
      </c>
      <c r="E2117" s="3" t="s">
        <v>294</v>
      </c>
      <c r="G2117" s="1" t="s">
        <v>1357</v>
      </c>
      <c r="I2117" s="1" t="s">
        <v>295</v>
      </c>
      <c r="J2117" s="1" t="s">
        <v>295</v>
      </c>
      <c r="K2117" s="1" t="s">
        <v>295</v>
      </c>
      <c r="L2117" s="1">
        <v>1</v>
      </c>
      <c r="M2117" s="1" t="s">
        <v>296</v>
      </c>
      <c r="N2117" s="1" t="s">
        <v>297</v>
      </c>
      <c r="O2117" s="1" t="s">
        <v>297</v>
      </c>
      <c r="P2117" s="1" t="s">
        <v>297</v>
      </c>
      <c r="Q2117" s="1" t="s">
        <v>295</v>
      </c>
      <c r="T2117" s="1" t="s">
        <v>297</v>
      </c>
      <c r="U2117" s="1" t="s">
        <v>3958</v>
      </c>
      <c r="V2117" s="1" t="s">
        <v>1357</v>
      </c>
      <c r="W2117" s="1" t="s">
        <v>295</v>
      </c>
      <c r="X2117" s="1" t="s">
        <v>298</v>
      </c>
      <c r="Y2117" s="1" t="s">
        <v>306</v>
      </c>
      <c r="Z2117" s="1" t="s">
        <v>308</v>
      </c>
      <c r="AB2117" s="1" t="s">
        <v>297</v>
      </c>
      <c r="AD2117" s="1" t="s">
        <v>295</v>
      </c>
      <c r="AE2117" s="1" t="s">
        <v>295</v>
      </c>
      <c r="AG2117" s="1" t="s">
        <v>295</v>
      </c>
      <c r="AH2117" s="1" t="s">
        <v>295</v>
      </c>
      <c r="AI2117" s="1" t="s">
        <v>295</v>
      </c>
      <c r="AJ2117" s="1" t="s">
        <v>295</v>
      </c>
      <c r="AL2117" s="1" t="s">
        <v>295</v>
      </c>
      <c r="AM2117" s="1" t="s">
        <v>299</v>
      </c>
      <c r="AN2117" s="4">
        <v>0</v>
      </c>
      <c r="AO2117" s="1" t="s">
        <v>294</v>
      </c>
      <c r="AP2117" s="1" t="s">
        <v>297</v>
      </c>
      <c r="AQ2117" s="1" t="s">
        <v>297</v>
      </c>
      <c r="AR2117" s="1" t="s">
        <v>295</v>
      </c>
      <c r="AS2117" s="1" t="s">
        <v>297</v>
      </c>
      <c r="AT2117" s="1" t="s">
        <v>295</v>
      </c>
      <c r="AU2117" s="5" t="s">
        <v>307</v>
      </c>
      <c r="AV2117" s="1" t="s">
        <v>1357</v>
      </c>
      <c r="AW2117" s="1" t="s">
        <v>300</v>
      </c>
      <c r="AZ2117" s="1">
        <v>1</v>
      </c>
      <c r="BA2117" s="1" t="s">
        <v>297</v>
      </c>
      <c r="BC2117" s="1" t="s">
        <v>295</v>
      </c>
      <c r="BD2117" s="1" t="s">
        <v>295</v>
      </c>
      <c r="BF2117" s="1" t="s">
        <v>295</v>
      </c>
      <c r="BG2117" s="1" t="s">
        <v>295</v>
      </c>
      <c r="BH2117" s="1" t="s">
        <v>295</v>
      </c>
      <c r="BI2117" s="1" t="s">
        <v>295</v>
      </c>
      <c r="BL2117" s="1" t="s">
        <v>295</v>
      </c>
      <c r="BM2117" s="1" t="s">
        <v>295</v>
      </c>
      <c r="BN2117" s="1" t="s">
        <v>295</v>
      </c>
      <c r="BP2117" s="1" t="s">
        <v>295</v>
      </c>
      <c r="BV2117" s="1" t="s">
        <v>295</v>
      </c>
      <c r="BY2117" s="1" t="s">
        <v>295</v>
      </c>
      <c r="CM2117" s="3" t="s">
        <v>294</v>
      </c>
      <c r="CN2117" s="1" t="s">
        <v>301</v>
      </c>
      <c r="CY2117" s="1" t="s">
        <v>305</v>
      </c>
      <c r="DR2117" s="1" t="s">
        <v>302</v>
      </c>
      <c r="DS2117" s="1" t="s">
        <v>303</v>
      </c>
    </row>
    <row r="2118" spans="3:123" x14ac:dyDescent="0.3">
      <c r="DR2118" s="1" t="s">
        <v>304</v>
      </c>
      <c r="DS2118" s="1" t="s">
        <v>303</v>
      </c>
    </row>
    <row r="2119" spans="3:123" x14ac:dyDescent="0.3">
      <c r="C2119" s="1" t="s">
        <v>1358</v>
      </c>
      <c r="D2119" s="1" t="s">
        <v>3957</v>
      </c>
      <c r="E2119" s="3" t="s">
        <v>294</v>
      </c>
      <c r="G2119" s="1" t="s">
        <v>1358</v>
      </c>
      <c r="I2119" s="1" t="s">
        <v>295</v>
      </c>
      <c r="J2119" s="1" t="s">
        <v>295</v>
      </c>
      <c r="K2119" s="1" t="s">
        <v>295</v>
      </c>
      <c r="L2119" s="1">
        <v>1</v>
      </c>
      <c r="M2119" s="1" t="s">
        <v>296</v>
      </c>
      <c r="N2119" s="1" t="s">
        <v>297</v>
      </c>
      <c r="O2119" s="1" t="s">
        <v>297</v>
      </c>
      <c r="P2119" s="1" t="s">
        <v>297</v>
      </c>
      <c r="Q2119" s="1" t="s">
        <v>295</v>
      </c>
      <c r="T2119" s="1" t="s">
        <v>297</v>
      </c>
      <c r="U2119" s="1" t="s">
        <v>3958</v>
      </c>
      <c r="V2119" s="1" t="s">
        <v>1358</v>
      </c>
      <c r="W2119" s="1" t="s">
        <v>295</v>
      </c>
      <c r="X2119" s="1" t="s">
        <v>298</v>
      </c>
      <c r="Y2119" s="1" t="s">
        <v>306</v>
      </c>
      <c r="Z2119" s="1" t="s">
        <v>308</v>
      </c>
      <c r="AB2119" s="1" t="s">
        <v>297</v>
      </c>
      <c r="AD2119" s="1" t="s">
        <v>295</v>
      </c>
      <c r="AE2119" s="1" t="s">
        <v>295</v>
      </c>
      <c r="AG2119" s="1" t="s">
        <v>295</v>
      </c>
      <c r="AH2119" s="1" t="s">
        <v>295</v>
      </c>
      <c r="AI2119" s="1" t="s">
        <v>295</v>
      </c>
      <c r="AJ2119" s="1" t="s">
        <v>295</v>
      </c>
      <c r="AL2119" s="1" t="s">
        <v>295</v>
      </c>
      <c r="AM2119" s="1" t="s">
        <v>299</v>
      </c>
      <c r="AN2119" s="4">
        <v>0</v>
      </c>
      <c r="AO2119" s="1" t="s">
        <v>294</v>
      </c>
      <c r="AP2119" s="1" t="s">
        <v>297</v>
      </c>
      <c r="AQ2119" s="1" t="s">
        <v>297</v>
      </c>
      <c r="AR2119" s="1" t="s">
        <v>295</v>
      </c>
      <c r="AS2119" s="1" t="s">
        <v>297</v>
      </c>
      <c r="AT2119" s="1" t="s">
        <v>295</v>
      </c>
      <c r="AU2119" s="5" t="s">
        <v>307</v>
      </c>
      <c r="AV2119" s="1" t="s">
        <v>1358</v>
      </c>
      <c r="AW2119" s="1" t="s">
        <v>300</v>
      </c>
      <c r="AZ2119" s="1">
        <v>1</v>
      </c>
      <c r="BA2119" s="1" t="s">
        <v>297</v>
      </c>
      <c r="BC2119" s="1" t="s">
        <v>295</v>
      </c>
      <c r="BD2119" s="1" t="s">
        <v>295</v>
      </c>
      <c r="BF2119" s="1" t="s">
        <v>295</v>
      </c>
      <c r="BG2119" s="1" t="s">
        <v>295</v>
      </c>
      <c r="BH2119" s="1" t="s">
        <v>295</v>
      </c>
      <c r="BI2119" s="1" t="s">
        <v>295</v>
      </c>
      <c r="BL2119" s="1" t="s">
        <v>295</v>
      </c>
      <c r="BM2119" s="1" t="s">
        <v>295</v>
      </c>
      <c r="BN2119" s="1" t="s">
        <v>295</v>
      </c>
      <c r="BP2119" s="1" t="s">
        <v>295</v>
      </c>
      <c r="BV2119" s="1" t="s">
        <v>295</v>
      </c>
      <c r="BY2119" s="1" t="s">
        <v>295</v>
      </c>
      <c r="CM2119" s="3" t="s">
        <v>294</v>
      </c>
      <c r="CN2119" s="1" t="s">
        <v>301</v>
      </c>
      <c r="CY2119" s="1" t="s">
        <v>305</v>
      </c>
      <c r="DR2119" s="1" t="s">
        <v>302</v>
      </c>
      <c r="DS2119" s="1" t="s">
        <v>303</v>
      </c>
    </row>
    <row r="2120" spans="3:123" x14ac:dyDescent="0.3">
      <c r="DR2120" s="1" t="s">
        <v>304</v>
      </c>
      <c r="DS2120" s="1" t="s">
        <v>303</v>
      </c>
    </row>
    <row r="2121" spans="3:123" x14ac:dyDescent="0.3">
      <c r="C2121" s="1" t="s">
        <v>1359</v>
      </c>
      <c r="D2121" s="1" t="s">
        <v>3957</v>
      </c>
      <c r="E2121" s="3" t="s">
        <v>294</v>
      </c>
      <c r="G2121" s="1" t="s">
        <v>1359</v>
      </c>
      <c r="I2121" s="1" t="s">
        <v>295</v>
      </c>
      <c r="J2121" s="1" t="s">
        <v>295</v>
      </c>
      <c r="K2121" s="1" t="s">
        <v>295</v>
      </c>
      <c r="L2121" s="1">
        <v>1</v>
      </c>
      <c r="M2121" s="1" t="s">
        <v>296</v>
      </c>
      <c r="N2121" s="1" t="s">
        <v>297</v>
      </c>
      <c r="O2121" s="1" t="s">
        <v>297</v>
      </c>
      <c r="P2121" s="1" t="s">
        <v>297</v>
      </c>
      <c r="Q2121" s="1" t="s">
        <v>295</v>
      </c>
      <c r="T2121" s="1" t="s">
        <v>297</v>
      </c>
      <c r="U2121" s="1" t="s">
        <v>3958</v>
      </c>
      <c r="V2121" s="1" t="s">
        <v>1359</v>
      </c>
      <c r="W2121" s="1" t="s">
        <v>295</v>
      </c>
      <c r="X2121" s="1" t="s">
        <v>298</v>
      </c>
      <c r="Y2121" s="1" t="s">
        <v>306</v>
      </c>
      <c r="Z2121" s="1" t="s">
        <v>308</v>
      </c>
      <c r="AB2121" s="1" t="s">
        <v>297</v>
      </c>
      <c r="AD2121" s="1" t="s">
        <v>295</v>
      </c>
      <c r="AE2121" s="1" t="s">
        <v>295</v>
      </c>
      <c r="AG2121" s="1" t="s">
        <v>295</v>
      </c>
      <c r="AH2121" s="1" t="s">
        <v>295</v>
      </c>
      <c r="AI2121" s="1" t="s">
        <v>295</v>
      </c>
      <c r="AJ2121" s="1" t="s">
        <v>295</v>
      </c>
      <c r="AL2121" s="1" t="s">
        <v>295</v>
      </c>
      <c r="AM2121" s="1" t="s">
        <v>299</v>
      </c>
      <c r="AN2121" s="4">
        <v>0</v>
      </c>
      <c r="AO2121" s="1" t="s">
        <v>294</v>
      </c>
      <c r="AP2121" s="1" t="s">
        <v>297</v>
      </c>
      <c r="AQ2121" s="1" t="s">
        <v>297</v>
      </c>
      <c r="AR2121" s="1" t="s">
        <v>295</v>
      </c>
      <c r="AS2121" s="1" t="s">
        <v>297</v>
      </c>
      <c r="AT2121" s="1" t="s">
        <v>295</v>
      </c>
      <c r="AU2121" s="5" t="s">
        <v>307</v>
      </c>
      <c r="AV2121" s="1" t="s">
        <v>1359</v>
      </c>
      <c r="AW2121" s="1" t="s">
        <v>300</v>
      </c>
      <c r="AZ2121" s="1">
        <v>1</v>
      </c>
      <c r="BA2121" s="1" t="s">
        <v>297</v>
      </c>
      <c r="BC2121" s="1" t="s">
        <v>295</v>
      </c>
      <c r="BD2121" s="1" t="s">
        <v>295</v>
      </c>
      <c r="BF2121" s="1" t="s">
        <v>295</v>
      </c>
      <c r="BG2121" s="1" t="s">
        <v>295</v>
      </c>
      <c r="BH2121" s="1" t="s">
        <v>295</v>
      </c>
      <c r="BI2121" s="1" t="s">
        <v>295</v>
      </c>
      <c r="BL2121" s="1" t="s">
        <v>295</v>
      </c>
      <c r="BM2121" s="1" t="s">
        <v>295</v>
      </c>
      <c r="BN2121" s="1" t="s">
        <v>295</v>
      </c>
      <c r="BP2121" s="1" t="s">
        <v>295</v>
      </c>
      <c r="BV2121" s="1" t="s">
        <v>295</v>
      </c>
      <c r="BY2121" s="1" t="s">
        <v>295</v>
      </c>
      <c r="CM2121" s="3" t="s">
        <v>294</v>
      </c>
      <c r="CN2121" s="1" t="s">
        <v>301</v>
      </c>
      <c r="CY2121" s="1" t="s">
        <v>305</v>
      </c>
      <c r="DR2121" s="1" t="s">
        <v>302</v>
      </c>
      <c r="DS2121" s="1" t="s">
        <v>303</v>
      </c>
    </row>
    <row r="2122" spans="3:123" x14ac:dyDescent="0.3">
      <c r="DR2122" s="1" t="s">
        <v>304</v>
      </c>
      <c r="DS2122" s="1" t="s">
        <v>303</v>
      </c>
    </row>
    <row r="2123" spans="3:123" x14ac:dyDescent="0.3">
      <c r="C2123" s="1" t="s">
        <v>1360</v>
      </c>
      <c r="D2123" s="1" t="s">
        <v>3957</v>
      </c>
      <c r="E2123" s="3" t="s">
        <v>294</v>
      </c>
      <c r="G2123" s="1" t="s">
        <v>1360</v>
      </c>
      <c r="I2123" s="1" t="s">
        <v>295</v>
      </c>
      <c r="J2123" s="1" t="s">
        <v>295</v>
      </c>
      <c r="K2123" s="1" t="s">
        <v>295</v>
      </c>
      <c r="L2123" s="1">
        <v>1</v>
      </c>
      <c r="M2123" s="1" t="s">
        <v>296</v>
      </c>
      <c r="N2123" s="1" t="s">
        <v>297</v>
      </c>
      <c r="O2123" s="1" t="s">
        <v>297</v>
      </c>
      <c r="P2123" s="1" t="s">
        <v>297</v>
      </c>
      <c r="Q2123" s="1" t="s">
        <v>295</v>
      </c>
      <c r="T2123" s="1" t="s">
        <v>297</v>
      </c>
      <c r="U2123" s="1" t="s">
        <v>3958</v>
      </c>
      <c r="V2123" s="1" t="s">
        <v>1360</v>
      </c>
      <c r="W2123" s="1" t="s">
        <v>295</v>
      </c>
      <c r="X2123" s="1" t="s">
        <v>298</v>
      </c>
      <c r="Y2123" s="1" t="s">
        <v>306</v>
      </c>
      <c r="Z2123" s="1" t="s">
        <v>308</v>
      </c>
      <c r="AB2123" s="1" t="s">
        <v>297</v>
      </c>
      <c r="AD2123" s="1" t="s">
        <v>295</v>
      </c>
      <c r="AE2123" s="1" t="s">
        <v>295</v>
      </c>
      <c r="AG2123" s="1" t="s">
        <v>295</v>
      </c>
      <c r="AH2123" s="1" t="s">
        <v>295</v>
      </c>
      <c r="AI2123" s="1" t="s">
        <v>295</v>
      </c>
      <c r="AJ2123" s="1" t="s">
        <v>295</v>
      </c>
      <c r="AL2123" s="1" t="s">
        <v>295</v>
      </c>
      <c r="AM2123" s="1" t="s">
        <v>299</v>
      </c>
      <c r="AN2123" s="4">
        <v>0</v>
      </c>
      <c r="AO2123" s="1" t="s">
        <v>294</v>
      </c>
      <c r="AP2123" s="1" t="s">
        <v>297</v>
      </c>
      <c r="AQ2123" s="1" t="s">
        <v>297</v>
      </c>
      <c r="AR2123" s="1" t="s">
        <v>295</v>
      </c>
      <c r="AS2123" s="1" t="s">
        <v>297</v>
      </c>
      <c r="AT2123" s="1" t="s">
        <v>295</v>
      </c>
      <c r="AU2123" s="5" t="s">
        <v>307</v>
      </c>
      <c r="AV2123" s="1" t="s">
        <v>1360</v>
      </c>
      <c r="AW2123" s="1" t="s">
        <v>300</v>
      </c>
      <c r="AZ2123" s="1">
        <v>1</v>
      </c>
      <c r="BA2123" s="1" t="s">
        <v>297</v>
      </c>
      <c r="BC2123" s="1" t="s">
        <v>295</v>
      </c>
      <c r="BD2123" s="1" t="s">
        <v>295</v>
      </c>
      <c r="BF2123" s="1" t="s">
        <v>295</v>
      </c>
      <c r="BG2123" s="1" t="s">
        <v>295</v>
      </c>
      <c r="BH2123" s="1" t="s">
        <v>295</v>
      </c>
      <c r="BI2123" s="1" t="s">
        <v>295</v>
      </c>
      <c r="BL2123" s="1" t="s">
        <v>295</v>
      </c>
      <c r="BM2123" s="1" t="s">
        <v>295</v>
      </c>
      <c r="BN2123" s="1" t="s">
        <v>295</v>
      </c>
      <c r="BP2123" s="1" t="s">
        <v>295</v>
      </c>
      <c r="BV2123" s="1" t="s">
        <v>295</v>
      </c>
      <c r="BY2123" s="1" t="s">
        <v>295</v>
      </c>
      <c r="CM2123" s="3" t="s">
        <v>294</v>
      </c>
      <c r="CN2123" s="1" t="s">
        <v>301</v>
      </c>
      <c r="CY2123" s="1" t="s">
        <v>305</v>
      </c>
      <c r="DR2123" s="1" t="s">
        <v>302</v>
      </c>
      <c r="DS2123" s="1" t="s">
        <v>303</v>
      </c>
    </row>
    <row r="2124" spans="3:123" x14ac:dyDescent="0.3">
      <c r="DR2124" s="1" t="s">
        <v>304</v>
      </c>
      <c r="DS2124" s="1" t="s">
        <v>303</v>
      </c>
    </row>
    <row r="2125" spans="3:123" x14ac:dyDescent="0.3">
      <c r="C2125" s="1" t="s">
        <v>1361</v>
      </c>
      <c r="D2125" s="1" t="s">
        <v>3957</v>
      </c>
      <c r="E2125" s="3" t="s">
        <v>294</v>
      </c>
      <c r="G2125" s="1" t="s">
        <v>1361</v>
      </c>
      <c r="I2125" s="1" t="s">
        <v>295</v>
      </c>
      <c r="J2125" s="1" t="s">
        <v>295</v>
      </c>
      <c r="K2125" s="1" t="s">
        <v>295</v>
      </c>
      <c r="L2125" s="1">
        <v>1</v>
      </c>
      <c r="M2125" s="1" t="s">
        <v>296</v>
      </c>
      <c r="N2125" s="1" t="s">
        <v>297</v>
      </c>
      <c r="O2125" s="1" t="s">
        <v>297</v>
      </c>
      <c r="P2125" s="1" t="s">
        <v>297</v>
      </c>
      <c r="Q2125" s="1" t="s">
        <v>295</v>
      </c>
      <c r="T2125" s="1" t="s">
        <v>297</v>
      </c>
      <c r="U2125" s="1" t="s">
        <v>3958</v>
      </c>
      <c r="V2125" s="1" t="s">
        <v>1361</v>
      </c>
      <c r="W2125" s="1" t="s">
        <v>295</v>
      </c>
      <c r="X2125" s="1" t="s">
        <v>298</v>
      </c>
      <c r="Y2125" s="1" t="s">
        <v>306</v>
      </c>
      <c r="Z2125" s="1" t="s">
        <v>308</v>
      </c>
      <c r="AB2125" s="1" t="s">
        <v>297</v>
      </c>
      <c r="AD2125" s="1" t="s">
        <v>295</v>
      </c>
      <c r="AE2125" s="1" t="s">
        <v>295</v>
      </c>
      <c r="AG2125" s="1" t="s">
        <v>295</v>
      </c>
      <c r="AH2125" s="1" t="s">
        <v>295</v>
      </c>
      <c r="AI2125" s="1" t="s">
        <v>295</v>
      </c>
      <c r="AJ2125" s="1" t="s">
        <v>295</v>
      </c>
      <c r="AL2125" s="1" t="s">
        <v>295</v>
      </c>
      <c r="AM2125" s="1" t="s">
        <v>299</v>
      </c>
      <c r="AN2125" s="4">
        <v>0</v>
      </c>
      <c r="AO2125" s="1" t="s">
        <v>294</v>
      </c>
      <c r="AP2125" s="1" t="s">
        <v>297</v>
      </c>
      <c r="AQ2125" s="1" t="s">
        <v>297</v>
      </c>
      <c r="AR2125" s="1" t="s">
        <v>295</v>
      </c>
      <c r="AS2125" s="1" t="s">
        <v>297</v>
      </c>
      <c r="AT2125" s="1" t="s">
        <v>295</v>
      </c>
      <c r="AU2125" s="5" t="s">
        <v>307</v>
      </c>
      <c r="AV2125" s="1" t="s">
        <v>1361</v>
      </c>
      <c r="AW2125" s="1" t="s">
        <v>300</v>
      </c>
      <c r="AZ2125" s="1">
        <v>1</v>
      </c>
      <c r="BA2125" s="1" t="s">
        <v>297</v>
      </c>
      <c r="BC2125" s="1" t="s">
        <v>295</v>
      </c>
      <c r="BD2125" s="1" t="s">
        <v>295</v>
      </c>
      <c r="BF2125" s="1" t="s">
        <v>295</v>
      </c>
      <c r="BG2125" s="1" t="s">
        <v>295</v>
      </c>
      <c r="BH2125" s="1" t="s">
        <v>295</v>
      </c>
      <c r="BI2125" s="1" t="s">
        <v>295</v>
      </c>
      <c r="BL2125" s="1" t="s">
        <v>295</v>
      </c>
      <c r="BM2125" s="1" t="s">
        <v>295</v>
      </c>
      <c r="BN2125" s="1" t="s">
        <v>295</v>
      </c>
      <c r="BP2125" s="1" t="s">
        <v>295</v>
      </c>
      <c r="BV2125" s="1" t="s">
        <v>295</v>
      </c>
      <c r="BY2125" s="1" t="s">
        <v>295</v>
      </c>
      <c r="CM2125" s="3" t="s">
        <v>294</v>
      </c>
      <c r="CN2125" s="1" t="s">
        <v>301</v>
      </c>
      <c r="CY2125" s="1" t="s">
        <v>305</v>
      </c>
      <c r="DR2125" s="1" t="s">
        <v>302</v>
      </c>
      <c r="DS2125" s="1" t="s">
        <v>303</v>
      </c>
    </row>
    <row r="2126" spans="3:123" x14ac:dyDescent="0.3">
      <c r="DR2126" s="1" t="s">
        <v>304</v>
      </c>
      <c r="DS2126" s="1" t="s">
        <v>303</v>
      </c>
    </row>
    <row r="2127" spans="3:123" x14ac:dyDescent="0.3">
      <c r="C2127" s="1" t="s">
        <v>1362</v>
      </c>
      <c r="D2127" s="1" t="s">
        <v>3957</v>
      </c>
      <c r="E2127" s="3" t="s">
        <v>294</v>
      </c>
      <c r="G2127" s="1" t="s">
        <v>1362</v>
      </c>
      <c r="I2127" s="1" t="s">
        <v>295</v>
      </c>
      <c r="J2127" s="1" t="s">
        <v>295</v>
      </c>
      <c r="K2127" s="1" t="s">
        <v>295</v>
      </c>
      <c r="L2127" s="1">
        <v>1</v>
      </c>
      <c r="M2127" s="1" t="s">
        <v>296</v>
      </c>
      <c r="N2127" s="1" t="s">
        <v>297</v>
      </c>
      <c r="O2127" s="1" t="s">
        <v>297</v>
      </c>
      <c r="P2127" s="1" t="s">
        <v>297</v>
      </c>
      <c r="Q2127" s="1" t="s">
        <v>295</v>
      </c>
      <c r="T2127" s="1" t="s">
        <v>297</v>
      </c>
      <c r="U2127" s="1" t="s">
        <v>3958</v>
      </c>
      <c r="V2127" s="1" t="s">
        <v>1362</v>
      </c>
      <c r="W2127" s="1" t="s">
        <v>295</v>
      </c>
      <c r="X2127" s="1" t="s">
        <v>298</v>
      </c>
      <c r="Y2127" s="1" t="s">
        <v>306</v>
      </c>
      <c r="Z2127" s="1" t="s">
        <v>308</v>
      </c>
      <c r="AB2127" s="1" t="s">
        <v>297</v>
      </c>
      <c r="AD2127" s="1" t="s">
        <v>295</v>
      </c>
      <c r="AE2127" s="1" t="s">
        <v>295</v>
      </c>
      <c r="AG2127" s="1" t="s">
        <v>295</v>
      </c>
      <c r="AH2127" s="1" t="s">
        <v>295</v>
      </c>
      <c r="AI2127" s="1" t="s">
        <v>295</v>
      </c>
      <c r="AJ2127" s="1" t="s">
        <v>295</v>
      </c>
      <c r="AL2127" s="1" t="s">
        <v>295</v>
      </c>
      <c r="AM2127" s="1" t="s">
        <v>299</v>
      </c>
      <c r="AN2127" s="4">
        <v>0</v>
      </c>
      <c r="AO2127" s="1" t="s">
        <v>294</v>
      </c>
      <c r="AP2127" s="1" t="s">
        <v>297</v>
      </c>
      <c r="AQ2127" s="1" t="s">
        <v>297</v>
      </c>
      <c r="AR2127" s="1" t="s">
        <v>295</v>
      </c>
      <c r="AS2127" s="1" t="s">
        <v>297</v>
      </c>
      <c r="AT2127" s="1" t="s">
        <v>295</v>
      </c>
      <c r="AU2127" s="5" t="s">
        <v>307</v>
      </c>
      <c r="AV2127" s="1" t="s">
        <v>1362</v>
      </c>
      <c r="AW2127" s="1" t="s">
        <v>300</v>
      </c>
      <c r="AZ2127" s="1">
        <v>1</v>
      </c>
      <c r="BA2127" s="1" t="s">
        <v>297</v>
      </c>
      <c r="BC2127" s="1" t="s">
        <v>295</v>
      </c>
      <c r="BD2127" s="1" t="s">
        <v>295</v>
      </c>
      <c r="BF2127" s="1" t="s">
        <v>295</v>
      </c>
      <c r="BG2127" s="1" t="s">
        <v>295</v>
      </c>
      <c r="BH2127" s="1" t="s">
        <v>295</v>
      </c>
      <c r="BI2127" s="1" t="s">
        <v>295</v>
      </c>
      <c r="BL2127" s="1" t="s">
        <v>295</v>
      </c>
      <c r="BM2127" s="1" t="s">
        <v>295</v>
      </c>
      <c r="BN2127" s="1" t="s">
        <v>295</v>
      </c>
      <c r="BP2127" s="1" t="s">
        <v>295</v>
      </c>
      <c r="BV2127" s="1" t="s">
        <v>295</v>
      </c>
      <c r="BY2127" s="1" t="s">
        <v>295</v>
      </c>
      <c r="CM2127" s="3" t="s">
        <v>294</v>
      </c>
      <c r="CN2127" s="1" t="s">
        <v>301</v>
      </c>
      <c r="CY2127" s="1" t="s">
        <v>305</v>
      </c>
      <c r="DR2127" s="1" t="s">
        <v>302</v>
      </c>
      <c r="DS2127" s="1" t="s">
        <v>303</v>
      </c>
    </row>
    <row r="2128" spans="3:123" x14ac:dyDescent="0.3">
      <c r="DR2128" s="1" t="s">
        <v>304</v>
      </c>
      <c r="DS2128" s="1" t="s">
        <v>303</v>
      </c>
    </row>
    <row r="2129" spans="3:123" x14ac:dyDescent="0.3">
      <c r="C2129" s="1" t="s">
        <v>1363</v>
      </c>
      <c r="D2129" s="1" t="s">
        <v>3957</v>
      </c>
      <c r="E2129" s="3" t="s">
        <v>294</v>
      </c>
      <c r="G2129" s="1" t="s">
        <v>1363</v>
      </c>
      <c r="I2129" s="1" t="s">
        <v>295</v>
      </c>
      <c r="J2129" s="1" t="s">
        <v>295</v>
      </c>
      <c r="K2129" s="1" t="s">
        <v>295</v>
      </c>
      <c r="L2129" s="1">
        <v>1</v>
      </c>
      <c r="M2129" s="1" t="s">
        <v>296</v>
      </c>
      <c r="N2129" s="1" t="s">
        <v>297</v>
      </c>
      <c r="O2129" s="1" t="s">
        <v>297</v>
      </c>
      <c r="P2129" s="1" t="s">
        <v>297</v>
      </c>
      <c r="Q2129" s="1" t="s">
        <v>295</v>
      </c>
      <c r="T2129" s="1" t="s">
        <v>297</v>
      </c>
      <c r="U2129" s="1" t="s">
        <v>3958</v>
      </c>
      <c r="V2129" s="1" t="s">
        <v>1363</v>
      </c>
      <c r="W2129" s="1" t="s">
        <v>295</v>
      </c>
      <c r="X2129" s="1" t="s">
        <v>298</v>
      </c>
      <c r="Y2129" s="1" t="s">
        <v>306</v>
      </c>
      <c r="Z2129" s="1" t="s">
        <v>308</v>
      </c>
      <c r="AB2129" s="1" t="s">
        <v>297</v>
      </c>
      <c r="AD2129" s="1" t="s">
        <v>295</v>
      </c>
      <c r="AE2129" s="1" t="s">
        <v>295</v>
      </c>
      <c r="AG2129" s="1" t="s">
        <v>295</v>
      </c>
      <c r="AH2129" s="1" t="s">
        <v>295</v>
      </c>
      <c r="AI2129" s="1" t="s">
        <v>295</v>
      </c>
      <c r="AJ2129" s="1" t="s">
        <v>295</v>
      </c>
      <c r="AL2129" s="1" t="s">
        <v>295</v>
      </c>
      <c r="AM2129" s="1" t="s">
        <v>299</v>
      </c>
      <c r="AN2129" s="4">
        <v>0</v>
      </c>
      <c r="AO2129" s="1" t="s">
        <v>294</v>
      </c>
      <c r="AP2129" s="1" t="s">
        <v>297</v>
      </c>
      <c r="AQ2129" s="1" t="s">
        <v>297</v>
      </c>
      <c r="AR2129" s="1" t="s">
        <v>295</v>
      </c>
      <c r="AS2129" s="1" t="s">
        <v>297</v>
      </c>
      <c r="AT2129" s="1" t="s">
        <v>295</v>
      </c>
      <c r="AU2129" s="5" t="s">
        <v>307</v>
      </c>
      <c r="AV2129" s="1" t="s">
        <v>1363</v>
      </c>
      <c r="AW2129" s="1" t="s">
        <v>300</v>
      </c>
      <c r="AZ2129" s="1">
        <v>1</v>
      </c>
      <c r="BA2129" s="1" t="s">
        <v>297</v>
      </c>
      <c r="BC2129" s="1" t="s">
        <v>295</v>
      </c>
      <c r="BD2129" s="1" t="s">
        <v>295</v>
      </c>
      <c r="BF2129" s="1" t="s">
        <v>295</v>
      </c>
      <c r="BG2129" s="1" t="s">
        <v>295</v>
      </c>
      <c r="BH2129" s="1" t="s">
        <v>295</v>
      </c>
      <c r="BI2129" s="1" t="s">
        <v>295</v>
      </c>
      <c r="BL2129" s="1" t="s">
        <v>295</v>
      </c>
      <c r="BM2129" s="1" t="s">
        <v>295</v>
      </c>
      <c r="BN2129" s="1" t="s">
        <v>295</v>
      </c>
      <c r="BP2129" s="1" t="s">
        <v>295</v>
      </c>
      <c r="BV2129" s="1" t="s">
        <v>295</v>
      </c>
      <c r="BY2129" s="1" t="s">
        <v>295</v>
      </c>
      <c r="CM2129" s="3" t="s">
        <v>294</v>
      </c>
      <c r="CN2129" s="1" t="s">
        <v>301</v>
      </c>
      <c r="CY2129" s="1" t="s">
        <v>305</v>
      </c>
      <c r="DR2129" s="1" t="s">
        <v>302</v>
      </c>
      <c r="DS2129" s="1" t="s">
        <v>303</v>
      </c>
    </row>
    <row r="2130" spans="3:123" x14ac:dyDescent="0.3">
      <c r="DR2130" s="1" t="s">
        <v>304</v>
      </c>
      <c r="DS2130" s="1" t="s">
        <v>303</v>
      </c>
    </row>
    <row r="2131" spans="3:123" x14ac:dyDescent="0.3">
      <c r="C2131" s="1" t="s">
        <v>1364</v>
      </c>
      <c r="D2131" s="1" t="s">
        <v>3957</v>
      </c>
      <c r="E2131" s="3" t="s">
        <v>294</v>
      </c>
      <c r="G2131" s="1" t="s">
        <v>1364</v>
      </c>
      <c r="I2131" s="1" t="s">
        <v>295</v>
      </c>
      <c r="J2131" s="1" t="s">
        <v>295</v>
      </c>
      <c r="K2131" s="1" t="s">
        <v>295</v>
      </c>
      <c r="L2131" s="1">
        <v>1</v>
      </c>
      <c r="M2131" s="1" t="s">
        <v>296</v>
      </c>
      <c r="N2131" s="1" t="s">
        <v>297</v>
      </c>
      <c r="O2131" s="1" t="s">
        <v>297</v>
      </c>
      <c r="P2131" s="1" t="s">
        <v>297</v>
      </c>
      <c r="Q2131" s="1" t="s">
        <v>295</v>
      </c>
      <c r="T2131" s="1" t="s">
        <v>297</v>
      </c>
      <c r="U2131" s="1" t="s">
        <v>3958</v>
      </c>
      <c r="V2131" s="1" t="s">
        <v>1364</v>
      </c>
      <c r="W2131" s="1" t="s">
        <v>295</v>
      </c>
      <c r="X2131" s="1" t="s">
        <v>298</v>
      </c>
      <c r="Y2131" s="1" t="s">
        <v>306</v>
      </c>
      <c r="Z2131" s="1" t="s">
        <v>308</v>
      </c>
      <c r="AB2131" s="1" t="s">
        <v>297</v>
      </c>
      <c r="AD2131" s="1" t="s">
        <v>295</v>
      </c>
      <c r="AE2131" s="1" t="s">
        <v>295</v>
      </c>
      <c r="AG2131" s="1" t="s">
        <v>295</v>
      </c>
      <c r="AH2131" s="1" t="s">
        <v>295</v>
      </c>
      <c r="AI2131" s="1" t="s">
        <v>295</v>
      </c>
      <c r="AJ2131" s="1" t="s">
        <v>295</v>
      </c>
      <c r="AL2131" s="1" t="s">
        <v>295</v>
      </c>
      <c r="AM2131" s="1" t="s">
        <v>299</v>
      </c>
      <c r="AN2131" s="4">
        <v>0</v>
      </c>
      <c r="AO2131" s="1" t="s">
        <v>294</v>
      </c>
      <c r="AP2131" s="1" t="s">
        <v>297</v>
      </c>
      <c r="AQ2131" s="1" t="s">
        <v>297</v>
      </c>
      <c r="AR2131" s="1" t="s">
        <v>295</v>
      </c>
      <c r="AS2131" s="1" t="s">
        <v>297</v>
      </c>
      <c r="AT2131" s="1" t="s">
        <v>295</v>
      </c>
      <c r="AU2131" s="5" t="s">
        <v>307</v>
      </c>
      <c r="AV2131" s="1" t="s">
        <v>1364</v>
      </c>
      <c r="AW2131" s="1" t="s">
        <v>300</v>
      </c>
      <c r="AZ2131" s="1">
        <v>1</v>
      </c>
      <c r="BA2131" s="1" t="s">
        <v>297</v>
      </c>
      <c r="BC2131" s="1" t="s">
        <v>295</v>
      </c>
      <c r="BD2131" s="1" t="s">
        <v>295</v>
      </c>
      <c r="BF2131" s="1" t="s">
        <v>295</v>
      </c>
      <c r="BG2131" s="1" t="s">
        <v>295</v>
      </c>
      <c r="BH2131" s="1" t="s">
        <v>295</v>
      </c>
      <c r="BI2131" s="1" t="s">
        <v>295</v>
      </c>
      <c r="BL2131" s="1" t="s">
        <v>295</v>
      </c>
      <c r="BM2131" s="1" t="s">
        <v>295</v>
      </c>
      <c r="BN2131" s="1" t="s">
        <v>295</v>
      </c>
      <c r="BP2131" s="1" t="s">
        <v>295</v>
      </c>
      <c r="BV2131" s="1" t="s">
        <v>295</v>
      </c>
      <c r="BY2131" s="1" t="s">
        <v>295</v>
      </c>
      <c r="CM2131" s="3" t="s">
        <v>294</v>
      </c>
      <c r="CN2131" s="1" t="s">
        <v>301</v>
      </c>
      <c r="CY2131" s="1" t="s">
        <v>305</v>
      </c>
      <c r="DR2131" s="1" t="s">
        <v>302</v>
      </c>
      <c r="DS2131" s="1" t="s">
        <v>303</v>
      </c>
    </row>
    <row r="2132" spans="3:123" x14ac:dyDescent="0.3">
      <c r="DR2132" s="1" t="s">
        <v>304</v>
      </c>
      <c r="DS2132" s="1" t="s">
        <v>303</v>
      </c>
    </row>
    <row r="2133" spans="3:123" x14ac:dyDescent="0.3">
      <c r="C2133" s="1" t="s">
        <v>1365</v>
      </c>
      <c r="D2133" s="1" t="s">
        <v>3957</v>
      </c>
      <c r="E2133" s="3" t="s">
        <v>294</v>
      </c>
      <c r="G2133" s="1" t="s">
        <v>1365</v>
      </c>
      <c r="I2133" s="1" t="s">
        <v>295</v>
      </c>
      <c r="J2133" s="1" t="s">
        <v>295</v>
      </c>
      <c r="K2133" s="1" t="s">
        <v>295</v>
      </c>
      <c r="L2133" s="1">
        <v>1</v>
      </c>
      <c r="M2133" s="1" t="s">
        <v>296</v>
      </c>
      <c r="N2133" s="1" t="s">
        <v>297</v>
      </c>
      <c r="O2133" s="1" t="s">
        <v>297</v>
      </c>
      <c r="P2133" s="1" t="s">
        <v>297</v>
      </c>
      <c r="Q2133" s="1" t="s">
        <v>295</v>
      </c>
      <c r="T2133" s="1" t="s">
        <v>297</v>
      </c>
      <c r="U2133" s="1" t="s">
        <v>3958</v>
      </c>
      <c r="V2133" s="1" t="s">
        <v>1365</v>
      </c>
      <c r="W2133" s="1" t="s">
        <v>295</v>
      </c>
      <c r="X2133" s="1" t="s">
        <v>298</v>
      </c>
      <c r="Y2133" s="1" t="s">
        <v>306</v>
      </c>
      <c r="Z2133" s="1" t="s">
        <v>308</v>
      </c>
      <c r="AB2133" s="1" t="s">
        <v>297</v>
      </c>
      <c r="AD2133" s="1" t="s">
        <v>295</v>
      </c>
      <c r="AE2133" s="1" t="s">
        <v>295</v>
      </c>
      <c r="AG2133" s="1" t="s">
        <v>295</v>
      </c>
      <c r="AH2133" s="1" t="s">
        <v>295</v>
      </c>
      <c r="AI2133" s="1" t="s">
        <v>295</v>
      </c>
      <c r="AJ2133" s="1" t="s">
        <v>295</v>
      </c>
      <c r="AL2133" s="1" t="s">
        <v>295</v>
      </c>
      <c r="AM2133" s="1" t="s">
        <v>299</v>
      </c>
      <c r="AN2133" s="4">
        <v>0</v>
      </c>
      <c r="AO2133" s="1" t="s">
        <v>294</v>
      </c>
      <c r="AP2133" s="1" t="s">
        <v>297</v>
      </c>
      <c r="AQ2133" s="1" t="s">
        <v>297</v>
      </c>
      <c r="AR2133" s="1" t="s">
        <v>295</v>
      </c>
      <c r="AS2133" s="1" t="s">
        <v>297</v>
      </c>
      <c r="AT2133" s="1" t="s">
        <v>295</v>
      </c>
      <c r="AU2133" s="5" t="s">
        <v>307</v>
      </c>
      <c r="AV2133" s="1" t="s">
        <v>1365</v>
      </c>
      <c r="AW2133" s="1" t="s">
        <v>300</v>
      </c>
      <c r="AZ2133" s="1">
        <v>1</v>
      </c>
      <c r="BA2133" s="1" t="s">
        <v>297</v>
      </c>
      <c r="BC2133" s="1" t="s">
        <v>295</v>
      </c>
      <c r="BD2133" s="1" t="s">
        <v>295</v>
      </c>
      <c r="BF2133" s="1" t="s">
        <v>295</v>
      </c>
      <c r="BG2133" s="1" t="s">
        <v>295</v>
      </c>
      <c r="BH2133" s="1" t="s">
        <v>295</v>
      </c>
      <c r="BI2133" s="1" t="s">
        <v>295</v>
      </c>
      <c r="BL2133" s="1" t="s">
        <v>295</v>
      </c>
      <c r="BM2133" s="1" t="s">
        <v>295</v>
      </c>
      <c r="BN2133" s="1" t="s">
        <v>295</v>
      </c>
      <c r="BP2133" s="1" t="s">
        <v>295</v>
      </c>
      <c r="BV2133" s="1" t="s">
        <v>295</v>
      </c>
      <c r="BY2133" s="1" t="s">
        <v>295</v>
      </c>
      <c r="CM2133" s="3" t="s">
        <v>294</v>
      </c>
      <c r="CN2133" s="1" t="s">
        <v>301</v>
      </c>
      <c r="CY2133" s="1" t="s">
        <v>305</v>
      </c>
      <c r="DR2133" s="1" t="s">
        <v>302</v>
      </c>
      <c r="DS2133" s="1" t="s">
        <v>303</v>
      </c>
    </row>
    <row r="2134" spans="3:123" x14ac:dyDescent="0.3">
      <c r="DR2134" s="1" t="s">
        <v>304</v>
      </c>
      <c r="DS2134" s="1" t="s">
        <v>303</v>
      </c>
    </row>
    <row r="2135" spans="3:123" x14ac:dyDescent="0.3">
      <c r="C2135" s="1" t="s">
        <v>1366</v>
      </c>
      <c r="D2135" s="1" t="s">
        <v>3957</v>
      </c>
      <c r="E2135" s="3" t="s">
        <v>294</v>
      </c>
      <c r="G2135" s="1" t="s">
        <v>1366</v>
      </c>
      <c r="I2135" s="1" t="s">
        <v>295</v>
      </c>
      <c r="J2135" s="1" t="s">
        <v>295</v>
      </c>
      <c r="K2135" s="1" t="s">
        <v>295</v>
      </c>
      <c r="L2135" s="1">
        <v>1</v>
      </c>
      <c r="M2135" s="1" t="s">
        <v>296</v>
      </c>
      <c r="N2135" s="1" t="s">
        <v>297</v>
      </c>
      <c r="O2135" s="1" t="s">
        <v>297</v>
      </c>
      <c r="P2135" s="1" t="s">
        <v>297</v>
      </c>
      <c r="Q2135" s="1" t="s">
        <v>295</v>
      </c>
      <c r="T2135" s="1" t="s">
        <v>297</v>
      </c>
      <c r="U2135" s="1" t="s">
        <v>3958</v>
      </c>
      <c r="V2135" s="1" t="s">
        <v>1366</v>
      </c>
      <c r="W2135" s="1" t="s">
        <v>295</v>
      </c>
      <c r="X2135" s="1" t="s">
        <v>298</v>
      </c>
      <c r="Y2135" s="1" t="s">
        <v>306</v>
      </c>
      <c r="Z2135" s="1" t="s">
        <v>308</v>
      </c>
      <c r="AB2135" s="1" t="s">
        <v>297</v>
      </c>
      <c r="AD2135" s="1" t="s">
        <v>295</v>
      </c>
      <c r="AE2135" s="1" t="s">
        <v>295</v>
      </c>
      <c r="AG2135" s="1" t="s">
        <v>295</v>
      </c>
      <c r="AH2135" s="1" t="s">
        <v>295</v>
      </c>
      <c r="AI2135" s="1" t="s">
        <v>295</v>
      </c>
      <c r="AJ2135" s="1" t="s">
        <v>295</v>
      </c>
      <c r="AL2135" s="1" t="s">
        <v>295</v>
      </c>
      <c r="AM2135" s="1" t="s">
        <v>299</v>
      </c>
      <c r="AN2135" s="4">
        <v>0</v>
      </c>
      <c r="AO2135" s="1" t="s">
        <v>294</v>
      </c>
      <c r="AP2135" s="1" t="s">
        <v>297</v>
      </c>
      <c r="AQ2135" s="1" t="s">
        <v>297</v>
      </c>
      <c r="AR2135" s="1" t="s">
        <v>295</v>
      </c>
      <c r="AS2135" s="1" t="s">
        <v>297</v>
      </c>
      <c r="AT2135" s="1" t="s">
        <v>295</v>
      </c>
      <c r="AU2135" s="5" t="s">
        <v>307</v>
      </c>
      <c r="AV2135" s="1" t="s">
        <v>1366</v>
      </c>
      <c r="AW2135" s="1" t="s">
        <v>300</v>
      </c>
      <c r="AZ2135" s="1">
        <v>1</v>
      </c>
      <c r="BA2135" s="1" t="s">
        <v>297</v>
      </c>
      <c r="BC2135" s="1" t="s">
        <v>295</v>
      </c>
      <c r="BD2135" s="1" t="s">
        <v>295</v>
      </c>
      <c r="BF2135" s="1" t="s">
        <v>295</v>
      </c>
      <c r="BG2135" s="1" t="s">
        <v>295</v>
      </c>
      <c r="BH2135" s="1" t="s">
        <v>295</v>
      </c>
      <c r="BI2135" s="1" t="s">
        <v>295</v>
      </c>
      <c r="BL2135" s="1" t="s">
        <v>295</v>
      </c>
      <c r="BM2135" s="1" t="s">
        <v>295</v>
      </c>
      <c r="BN2135" s="1" t="s">
        <v>295</v>
      </c>
      <c r="BP2135" s="1" t="s">
        <v>295</v>
      </c>
      <c r="BV2135" s="1" t="s">
        <v>295</v>
      </c>
      <c r="BY2135" s="1" t="s">
        <v>295</v>
      </c>
      <c r="CM2135" s="3" t="s">
        <v>294</v>
      </c>
      <c r="CN2135" s="1" t="s">
        <v>301</v>
      </c>
      <c r="CY2135" s="1" t="s">
        <v>305</v>
      </c>
      <c r="DR2135" s="1" t="s">
        <v>302</v>
      </c>
      <c r="DS2135" s="1" t="s">
        <v>303</v>
      </c>
    </row>
    <row r="2136" spans="3:123" x14ac:dyDescent="0.3">
      <c r="DR2136" s="1" t="s">
        <v>304</v>
      </c>
      <c r="DS2136" s="1" t="s">
        <v>303</v>
      </c>
    </row>
    <row r="2137" spans="3:123" x14ac:dyDescent="0.3">
      <c r="C2137" s="1" t="s">
        <v>1367</v>
      </c>
      <c r="D2137" s="1" t="s">
        <v>3957</v>
      </c>
      <c r="E2137" s="3" t="s">
        <v>294</v>
      </c>
      <c r="G2137" s="1" t="s">
        <v>1367</v>
      </c>
      <c r="I2137" s="1" t="s">
        <v>295</v>
      </c>
      <c r="J2137" s="1" t="s">
        <v>295</v>
      </c>
      <c r="K2137" s="1" t="s">
        <v>295</v>
      </c>
      <c r="L2137" s="1">
        <v>1</v>
      </c>
      <c r="M2137" s="1" t="s">
        <v>296</v>
      </c>
      <c r="N2137" s="1" t="s">
        <v>297</v>
      </c>
      <c r="O2137" s="1" t="s">
        <v>297</v>
      </c>
      <c r="P2137" s="1" t="s">
        <v>297</v>
      </c>
      <c r="Q2137" s="1" t="s">
        <v>295</v>
      </c>
      <c r="T2137" s="1" t="s">
        <v>297</v>
      </c>
      <c r="U2137" s="1" t="s">
        <v>3958</v>
      </c>
      <c r="V2137" s="1" t="s">
        <v>1367</v>
      </c>
      <c r="W2137" s="1" t="s">
        <v>295</v>
      </c>
      <c r="X2137" s="1" t="s">
        <v>298</v>
      </c>
      <c r="Y2137" s="1" t="s">
        <v>306</v>
      </c>
      <c r="Z2137" s="1" t="s">
        <v>308</v>
      </c>
      <c r="AB2137" s="1" t="s">
        <v>297</v>
      </c>
      <c r="AD2137" s="1" t="s">
        <v>295</v>
      </c>
      <c r="AE2137" s="1" t="s">
        <v>295</v>
      </c>
      <c r="AG2137" s="1" t="s">
        <v>295</v>
      </c>
      <c r="AH2137" s="1" t="s">
        <v>295</v>
      </c>
      <c r="AI2137" s="1" t="s">
        <v>295</v>
      </c>
      <c r="AJ2137" s="1" t="s">
        <v>295</v>
      </c>
      <c r="AL2137" s="1" t="s">
        <v>295</v>
      </c>
      <c r="AM2137" s="1" t="s">
        <v>299</v>
      </c>
      <c r="AN2137" s="4">
        <v>0</v>
      </c>
      <c r="AO2137" s="1" t="s">
        <v>294</v>
      </c>
      <c r="AP2137" s="1" t="s">
        <v>297</v>
      </c>
      <c r="AQ2137" s="1" t="s">
        <v>297</v>
      </c>
      <c r="AR2137" s="1" t="s">
        <v>295</v>
      </c>
      <c r="AS2137" s="1" t="s">
        <v>297</v>
      </c>
      <c r="AT2137" s="1" t="s">
        <v>295</v>
      </c>
      <c r="AU2137" s="5" t="s">
        <v>307</v>
      </c>
      <c r="AV2137" s="1" t="s">
        <v>1367</v>
      </c>
      <c r="AW2137" s="1" t="s">
        <v>300</v>
      </c>
      <c r="AZ2137" s="1">
        <v>1</v>
      </c>
      <c r="BA2137" s="1" t="s">
        <v>297</v>
      </c>
      <c r="BC2137" s="1" t="s">
        <v>295</v>
      </c>
      <c r="BD2137" s="1" t="s">
        <v>295</v>
      </c>
      <c r="BF2137" s="1" t="s">
        <v>295</v>
      </c>
      <c r="BG2137" s="1" t="s">
        <v>295</v>
      </c>
      <c r="BH2137" s="1" t="s">
        <v>295</v>
      </c>
      <c r="BI2137" s="1" t="s">
        <v>295</v>
      </c>
      <c r="BL2137" s="1" t="s">
        <v>295</v>
      </c>
      <c r="BM2137" s="1" t="s">
        <v>295</v>
      </c>
      <c r="BN2137" s="1" t="s">
        <v>295</v>
      </c>
      <c r="BP2137" s="1" t="s">
        <v>295</v>
      </c>
      <c r="BV2137" s="1" t="s">
        <v>295</v>
      </c>
      <c r="BY2137" s="1" t="s">
        <v>295</v>
      </c>
      <c r="CM2137" s="3" t="s">
        <v>294</v>
      </c>
      <c r="CN2137" s="1" t="s">
        <v>301</v>
      </c>
      <c r="CY2137" s="1" t="s">
        <v>305</v>
      </c>
      <c r="DR2137" s="1" t="s">
        <v>302</v>
      </c>
      <c r="DS2137" s="1" t="s">
        <v>303</v>
      </c>
    </row>
    <row r="2138" spans="3:123" x14ac:dyDescent="0.3">
      <c r="DR2138" s="1" t="s">
        <v>304</v>
      </c>
      <c r="DS2138" s="1" t="s">
        <v>303</v>
      </c>
    </row>
    <row r="2139" spans="3:123" x14ac:dyDescent="0.3">
      <c r="C2139" s="1" t="s">
        <v>1368</v>
      </c>
      <c r="D2139" s="1" t="s">
        <v>3957</v>
      </c>
      <c r="E2139" s="3" t="s">
        <v>294</v>
      </c>
      <c r="G2139" s="1" t="s">
        <v>1368</v>
      </c>
      <c r="I2139" s="1" t="s">
        <v>295</v>
      </c>
      <c r="J2139" s="1" t="s">
        <v>295</v>
      </c>
      <c r="K2139" s="1" t="s">
        <v>295</v>
      </c>
      <c r="L2139" s="1">
        <v>1</v>
      </c>
      <c r="M2139" s="1" t="s">
        <v>296</v>
      </c>
      <c r="N2139" s="1" t="s">
        <v>297</v>
      </c>
      <c r="O2139" s="1" t="s">
        <v>297</v>
      </c>
      <c r="P2139" s="1" t="s">
        <v>297</v>
      </c>
      <c r="Q2139" s="1" t="s">
        <v>295</v>
      </c>
      <c r="T2139" s="1" t="s">
        <v>297</v>
      </c>
      <c r="U2139" s="1" t="s">
        <v>3958</v>
      </c>
      <c r="V2139" s="1" t="s">
        <v>1368</v>
      </c>
      <c r="W2139" s="1" t="s">
        <v>295</v>
      </c>
      <c r="X2139" s="1" t="s">
        <v>298</v>
      </c>
      <c r="Y2139" s="1" t="s">
        <v>306</v>
      </c>
      <c r="Z2139" s="1" t="s">
        <v>308</v>
      </c>
      <c r="AB2139" s="1" t="s">
        <v>297</v>
      </c>
      <c r="AD2139" s="1" t="s">
        <v>295</v>
      </c>
      <c r="AE2139" s="1" t="s">
        <v>295</v>
      </c>
      <c r="AG2139" s="1" t="s">
        <v>295</v>
      </c>
      <c r="AH2139" s="1" t="s">
        <v>295</v>
      </c>
      <c r="AI2139" s="1" t="s">
        <v>295</v>
      </c>
      <c r="AJ2139" s="1" t="s">
        <v>295</v>
      </c>
      <c r="AL2139" s="1" t="s">
        <v>295</v>
      </c>
      <c r="AM2139" s="1" t="s">
        <v>299</v>
      </c>
      <c r="AN2139" s="4">
        <v>0</v>
      </c>
      <c r="AO2139" s="1" t="s">
        <v>294</v>
      </c>
      <c r="AP2139" s="1" t="s">
        <v>297</v>
      </c>
      <c r="AQ2139" s="1" t="s">
        <v>297</v>
      </c>
      <c r="AR2139" s="1" t="s">
        <v>295</v>
      </c>
      <c r="AS2139" s="1" t="s">
        <v>297</v>
      </c>
      <c r="AT2139" s="1" t="s">
        <v>295</v>
      </c>
      <c r="AU2139" s="5" t="s">
        <v>307</v>
      </c>
      <c r="AV2139" s="1" t="s">
        <v>1368</v>
      </c>
      <c r="AW2139" s="1" t="s">
        <v>300</v>
      </c>
      <c r="AZ2139" s="1">
        <v>1</v>
      </c>
      <c r="BA2139" s="1" t="s">
        <v>297</v>
      </c>
      <c r="BC2139" s="1" t="s">
        <v>295</v>
      </c>
      <c r="BD2139" s="1" t="s">
        <v>295</v>
      </c>
      <c r="BF2139" s="1" t="s">
        <v>295</v>
      </c>
      <c r="BG2139" s="1" t="s">
        <v>295</v>
      </c>
      <c r="BH2139" s="1" t="s">
        <v>295</v>
      </c>
      <c r="BI2139" s="1" t="s">
        <v>295</v>
      </c>
      <c r="BL2139" s="1" t="s">
        <v>295</v>
      </c>
      <c r="BM2139" s="1" t="s">
        <v>295</v>
      </c>
      <c r="BN2139" s="1" t="s">
        <v>295</v>
      </c>
      <c r="BP2139" s="1" t="s">
        <v>295</v>
      </c>
      <c r="BV2139" s="1" t="s">
        <v>295</v>
      </c>
      <c r="BY2139" s="1" t="s">
        <v>295</v>
      </c>
      <c r="CM2139" s="3" t="s">
        <v>294</v>
      </c>
      <c r="CN2139" s="1" t="s">
        <v>301</v>
      </c>
      <c r="CY2139" s="1" t="s">
        <v>305</v>
      </c>
      <c r="DR2139" s="1" t="s">
        <v>302</v>
      </c>
      <c r="DS2139" s="1" t="s">
        <v>303</v>
      </c>
    </row>
    <row r="2140" spans="3:123" x14ac:dyDescent="0.3">
      <c r="DR2140" s="1" t="s">
        <v>304</v>
      </c>
      <c r="DS2140" s="1" t="s">
        <v>303</v>
      </c>
    </row>
    <row r="2141" spans="3:123" x14ac:dyDescent="0.3">
      <c r="C2141" s="1" t="s">
        <v>1369</v>
      </c>
      <c r="D2141" s="1" t="s">
        <v>3957</v>
      </c>
      <c r="E2141" s="3" t="s">
        <v>294</v>
      </c>
      <c r="G2141" s="1" t="s">
        <v>1369</v>
      </c>
      <c r="I2141" s="1" t="s">
        <v>295</v>
      </c>
      <c r="J2141" s="1" t="s">
        <v>295</v>
      </c>
      <c r="K2141" s="1" t="s">
        <v>295</v>
      </c>
      <c r="L2141" s="1">
        <v>1</v>
      </c>
      <c r="M2141" s="1" t="s">
        <v>296</v>
      </c>
      <c r="N2141" s="1" t="s">
        <v>297</v>
      </c>
      <c r="O2141" s="1" t="s">
        <v>297</v>
      </c>
      <c r="P2141" s="1" t="s">
        <v>297</v>
      </c>
      <c r="Q2141" s="1" t="s">
        <v>295</v>
      </c>
      <c r="T2141" s="1" t="s">
        <v>297</v>
      </c>
      <c r="U2141" s="1" t="s">
        <v>3958</v>
      </c>
      <c r="V2141" s="1" t="s">
        <v>1369</v>
      </c>
      <c r="W2141" s="1" t="s">
        <v>295</v>
      </c>
      <c r="X2141" s="1" t="s">
        <v>298</v>
      </c>
      <c r="Y2141" s="1" t="s">
        <v>306</v>
      </c>
      <c r="Z2141" s="1" t="s">
        <v>308</v>
      </c>
      <c r="AB2141" s="1" t="s">
        <v>297</v>
      </c>
      <c r="AD2141" s="1" t="s">
        <v>295</v>
      </c>
      <c r="AE2141" s="1" t="s">
        <v>295</v>
      </c>
      <c r="AG2141" s="1" t="s">
        <v>295</v>
      </c>
      <c r="AH2141" s="1" t="s">
        <v>295</v>
      </c>
      <c r="AI2141" s="1" t="s">
        <v>295</v>
      </c>
      <c r="AJ2141" s="1" t="s">
        <v>295</v>
      </c>
      <c r="AL2141" s="1" t="s">
        <v>295</v>
      </c>
      <c r="AM2141" s="1" t="s">
        <v>299</v>
      </c>
      <c r="AN2141" s="4">
        <v>0</v>
      </c>
      <c r="AO2141" s="1" t="s">
        <v>294</v>
      </c>
      <c r="AP2141" s="1" t="s">
        <v>297</v>
      </c>
      <c r="AQ2141" s="1" t="s">
        <v>297</v>
      </c>
      <c r="AR2141" s="1" t="s">
        <v>295</v>
      </c>
      <c r="AS2141" s="1" t="s">
        <v>297</v>
      </c>
      <c r="AT2141" s="1" t="s">
        <v>295</v>
      </c>
      <c r="AU2141" s="5" t="s">
        <v>307</v>
      </c>
      <c r="AV2141" s="1" t="s">
        <v>1369</v>
      </c>
      <c r="AW2141" s="1" t="s">
        <v>300</v>
      </c>
      <c r="AZ2141" s="1">
        <v>1</v>
      </c>
      <c r="BA2141" s="1" t="s">
        <v>297</v>
      </c>
      <c r="BC2141" s="1" t="s">
        <v>295</v>
      </c>
      <c r="BD2141" s="1" t="s">
        <v>295</v>
      </c>
      <c r="BF2141" s="1" t="s">
        <v>295</v>
      </c>
      <c r="BG2141" s="1" t="s">
        <v>295</v>
      </c>
      <c r="BH2141" s="1" t="s">
        <v>295</v>
      </c>
      <c r="BI2141" s="1" t="s">
        <v>295</v>
      </c>
      <c r="BL2141" s="1" t="s">
        <v>295</v>
      </c>
      <c r="BM2141" s="1" t="s">
        <v>295</v>
      </c>
      <c r="BN2141" s="1" t="s">
        <v>295</v>
      </c>
      <c r="BP2141" s="1" t="s">
        <v>295</v>
      </c>
      <c r="BV2141" s="1" t="s">
        <v>295</v>
      </c>
      <c r="BY2141" s="1" t="s">
        <v>295</v>
      </c>
      <c r="CM2141" s="3" t="s">
        <v>294</v>
      </c>
      <c r="CN2141" s="1" t="s">
        <v>301</v>
      </c>
      <c r="CY2141" s="1" t="s">
        <v>305</v>
      </c>
      <c r="DR2141" s="1" t="s">
        <v>302</v>
      </c>
      <c r="DS2141" s="1" t="s">
        <v>303</v>
      </c>
    </row>
    <row r="2142" spans="3:123" x14ac:dyDescent="0.3">
      <c r="DR2142" s="1" t="s">
        <v>304</v>
      </c>
      <c r="DS2142" s="1" t="s">
        <v>303</v>
      </c>
    </row>
    <row r="2143" spans="3:123" x14ac:dyDescent="0.3">
      <c r="C2143" s="1" t="s">
        <v>1370</v>
      </c>
      <c r="D2143" s="1" t="s">
        <v>3957</v>
      </c>
      <c r="E2143" s="3" t="s">
        <v>294</v>
      </c>
      <c r="G2143" s="1" t="s">
        <v>1370</v>
      </c>
      <c r="I2143" s="1" t="s">
        <v>295</v>
      </c>
      <c r="J2143" s="1" t="s">
        <v>295</v>
      </c>
      <c r="K2143" s="1" t="s">
        <v>295</v>
      </c>
      <c r="L2143" s="1">
        <v>1</v>
      </c>
      <c r="M2143" s="1" t="s">
        <v>296</v>
      </c>
      <c r="N2143" s="1" t="s">
        <v>297</v>
      </c>
      <c r="O2143" s="1" t="s">
        <v>297</v>
      </c>
      <c r="P2143" s="1" t="s">
        <v>297</v>
      </c>
      <c r="Q2143" s="1" t="s">
        <v>295</v>
      </c>
      <c r="T2143" s="1" t="s">
        <v>297</v>
      </c>
      <c r="U2143" s="1" t="s">
        <v>3958</v>
      </c>
      <c r="V2143" s="1" t="s">
        <v>1370</v>
      </c>
      <c r="W2143" s="1" t="s">
        <v>295</v>
      </c>
      <c r="X2143" s="1" t="s">
        <v>298</v>
      </c>
      <c r="Y2143" s="1" t="s">
        <v>306</v>
      </c>
      <c r="Z2143" s="1" t="s">
        <v>308</v>
      </c>
      <c r="AB2143" s="1" t="s">
        <v>297</v>
      </c>
      <c r="AD2143" s="1" t="s">
        <v>295</v>
      </c>
      <c r="AE2143" s="1" t="s">
        <v>295</v>
      </c>
      <c r="AG2143" s="1" t="s">
        <v>295</v>
      </c>
      <c r="AH2143" s="1" t="s">
        <v>295</v>
      </c>
      <c r="AI2143" s="1" t="s">
        <v>295</v>
      </c>
      <c r="AJ2143" s="1" t="s">
        <v>295</v>
      </c>
      <c r="AL2143" s="1" t="s">
        <v>295</v>
      </c>
      <c r="AM2143" s="1" t="s">
        <v>299</v>
      </c>
      <c r="AN2143" s="4">
        <v>0</v>
      </c>
      <c r="AO2143" s="1" t="s">
        <v>294</v>
      </c>
      <c r="AP2143" s="1" t="s">
        <v>297</v>
      </c>
      <c r="AQ2143" s="1" t="s">
        <v>297</v>
      </c>
      <c r="AR2143" s="1" t="s">
        <v>295</v>
      </c>
      <c r="AS2143" s="1" t="s">
        <v>297</v>
      </c>
      <c r="AT2143" s="1" t="s">
        <v>295</v>
      </c>
      <c r="AU2143" s="5" t="s">
        <v>307</v>
      </c>
      <c r="AV2143" s="1" t="s">
        <v>1370</v>
      </c>
      <c r="AW2143" s="1" t="s">
        <v>300</v>
      </c>
      <c r="AZ2143" s="1">
        <v>1</v>
      </c>
      <c r="BA2143" s="1" t="s">
        <v>297</v>
      </c>
      <c r="BC2143" s="1" t="s">
        <v>295</v>
      </c>
      <c r="BD2143" s="1" t="s">
        <v>295</v>
      </c>
      <c r="BF2143" s="1" t="s">
        <v>295</v>
      </c>
      <c r="BG2143" s="1" t="s">
        <v>295</v>
      </c>
      <c r="BH2143" s="1" t="s">
        <v>295</v>
      </c>
      <c r="BI2143" s="1" t="s">
        <v>295</v>
      </c>
      <c r="BL2143" s="1" t="s">
        <v>295</v>
      </c>
      <c r="BM2143" s="1" t="s">
        <v>295</v>
      </c>
      <c r="BN2143" s="1" t="s">
        <v>295</v>
      </c>
      <c r="BP2143" s="1" t="s">
        <v>295</v>
      </c>
      <c r="BV2143" s="1" t="s">
        <v>295</v>
      </c>
      <c r="BY2143" s="1" t="s">
        <v>295</v>
      </c>
      <c r="CM2143" s="3" t="s">
        <v>294</v>
      </c>
      <c r="CN2143" s="1" t="s">
        <v>301</v>
      </c>
      <c r="CY2143" s="1" t="s">
        <v>305</v>
      </c>
      <c r="DR2143" s="1" t="s">
        <v>302</v>
      </c>
      <c r="DS2143" s="1" t="s">
        <v>303</v>
      </c>
    </row>
    <row r="2144" spans="3:123" x14ac:dyDescent="0.3">
      <c r="DR2144" s="1" t="s">
        <v>304</v>
      </c>
      <c r="DS2144" s="1" t="s">
        <v>303</v>
      </c>
    </row>
    <row r="2145" spans="3:123" x14ac:dyDescent="0.3">
      <c r="C2145" s="1" t="s">
        <v>1371</v>
      </c>
      <c r="D2145" s="1" t="s">
        <v>3957</v>
      </c>
      <c r="E2145" s="3" t="s">
        <v>294</v>
      </c>
      <c r="G2145" s="1" t="s">
        <v>1371</v>
      </c>
      <c r="I2145" s="1" t="s">
        <v>295</v>
      </c>
      <c r="J2145" s="1" t="s">
        <v>295</v>
      </c>
      <c r="K2145" s="1" t="s">
        <v>295</v>
      </c>
      <c r="L2145" s="1">
        <v>1</v>
      </c>
      <c r="M2145" s="1" t="s">
        <v>296</v>
      </c>
      <c r="N2145" s="1" t="s">
        <v>297</v>
      </c>
      <c r="O2145" s="1" t="s">
        <v>297</v>
      </c>
      <c r="P2145" s="1" t="s">
        <v>297</v>
      </c>
      <c r="Q2145" s="1" t="s">
        <v>295</v>
      </c>
      <c r="T2145" s="1" t="s">
        <v>297</v>
      </c>
      <c r="U2145" s="1" t="s">
        <v>3958</v>
      </c>
      <c r="V2145" s="1" t="s">
        <v>1371</v>
      </c>
      <c r="W2145" s="1" t="s">
        <v>295</v>
      </c>
      <c r="X2145" s="1" t="s">
        <v>298</v>
      </c>
      <c r="Y2145" s="1" t="s">
        <v>306</v>
      </c>
      <c r="Z2145" s="1" t="s">
        <v>308</v>
      </c>
      <c r="AB2145" s="1" t="s">
        <v>297</v>
      </c>
      <c r="AD2145" s="1" t="s">
        <v>295</v>
      </c>
      <c r="AE2145" s="1" t="s">
        <v>295</v>
      </c>
      <c r="AG2145" s="1" t="s">
        <v>295</v>
      </c>
      <c r="AH2145" s="1" t="s">
        <v>295</v>
      </c>
      <c r="AI2145" s="1" t="s">
        <v>295</v>
      </c>
      <c r="AJ2145" s="1" t="s">
        <v>295</v>
      </c>
      <c r="AL2145" s="1" t="s">
        <v>295</v>
      </c>
      <c r="AM2145" s="1" t="s">
        <v>299</v>
      </c>
      <c r="AN2145" s="4">
        <v>0</v>
      </c>
      <c r="AO2145" s="1" t="s">
        <v>294</v>
      </c>
      <c r="AP2145" s="1" t="s">
        <v>297</v>
      </c>
      <c r="AQ2145" s="1" t="s">
        <v>297</v>
      </c>
      <c r="AR2145" s="1" t="s">
        <v>295</v>
      </c>
      <c r="AS2145" s="1" t="s">
        <v>297</v>
      </c>
      <c r="AT2145" s="1" t="s">
        <v>295</v>
      </c>
      <c r="AU2145" s="5" t="s">
        <v>307</v>
      </c>
      <c r="AV2145" s="1" t="s">
        <v>1371</v>
      </c>
      <c r="AW2145" s="1" t="s">
        <v>300</v>
      </c>
      <c r="AZ2145" s="1">
        <v>1</v>
      </c>
      <c r="BA2145" s="1" t="s">
        <v>297</v>
      </c>
      <c r="BC2145" s="1" t="s">
        <v>295</v>
      </c>
      <c r="BD2145" s="1" t="s">
        <v>295</v>
      </c>
      <c r="BF2145" s="1" t="s">
        <v>295</v>
      </c>
      <c r="BG2145" s="1" t="s">
        <v>295</v>
      </c>
      <c r="BH2145" s="1" t="s">
        <v>295</v>
      </c>
      <c r="BI2145" s="1" t="s">
        <v>295</v>
      </c>
      <c r="BL2145" s="1" t="s">
        <v>295</v>
      </c>
      <c r="BM2145" s="1" t="s">
        <v>295</v>
      </c>
      <c r="BN2145" s="1" t="s">
        <v>295</v>
      </c>
      <c r="BP2145" s="1" t="s">
        <v>295</v>
      </c>
      <c r="BV2145" s="1" t="s">
        <v>295</v>
      </c>
      <c r="BY2145" s="1" t="s">
        <v>295</v>
      </c>
      <c r="CM2145" s="3" t="s">
        <v>294</v>
      </c>
      <c r="CN2145" s="1" t="s">
        <v>301</v>
      </c>
      <c r="CY2145" s="1" t="s">
        <v>305</v>
      </c>
      <c r="DR2145" s="1" t="s">
        <v>302</v>
      </c>
      <c r="DS2145" s="1" t="s">
        <v>303</v>
      </c>
    </row>
    <row r="2146" spans="3:123" x14ac:dyDescent="0.3">
      <c r="DR2146" s="1" t="s">
        <v>304</v>
      </c>
      <c r="DS2146" s="1" t="s">
        <v>303</v>
      </c>
    </row>
    <row r="2147" spans="3:123" x14ac:dyDescent="0.3">
      <c r="C2147" s="1" t="s">
        <v>1372</v>
      </c>
      <c r="D2147" s="1" t="s">
        <v>3957</v>
      </c>
      <c r="E2147" s="3" t="s">
        <v>294</v>
      </c>
      <c r="G2147" s="1" t="s">
        <v>1372</v>
      </c>
      <c r="I2147" s="1" t="s">
        <v>295</v>
      </c>
      <c r="J2147" s="1" t="s">
        <v>295</v>
      </c>
      <c r="K2147" s="1" t="s">
        <v>295</v>
      </c>
      <c r="L2147" s="1">
        <v>1</v>
      </c>
      <c r="M2147" s="1" t="s">
        <v>296</v>
      </c>
      <c r="N2147" s="1" t="s">
        <v>297</v>
      </c>
      <c r="O2147" s="1" t="s">
        <v>297</v>
      </c>
      <c r="P2147" s="1" t="s">
        <v>297</v>
      </c>
      <c r="Q2147" s="1" t="s">
        <v>295</v>
      </c>
      <c r="T2147" s="1" t="s">
        <v>297</v>
      </c>
      <c r="U2147" s="1" t="s">
        <v>3958</v>
      </c>
      <c r="V2147" s="1" t="s">
        <v>1372</v>
      </c>
      <c r="W2147" s="1" t="s">
        <v>295</v>
      </c>
      <c r="X2147" s="1" t="s">
        <v>298</v>
      </c>
      <c r="Y2147" s="1" t="s">
        <v>306</v>
      </c>
      <c r="Z2147" s="1" t="s">
        <v>308</v>
      </c>
      <c r="AB2147" s="1" t="s">
        <v>297</v>
      </c>
      <c r="AD2147" s="1" t="s">
        <v>295</v>
      </c>
      <c r="AE2147" s="1" t="s">
        <v>295</v>
      </c>
      <c r="AG2147" s="1" t="s">
        <v>295</v>
      </c>
      <c r="AH2147" s="1" t="s">
        <v>295</v>
      </c>
      <c r="AI2147" s="1" t="s">
        <v>295</v>
      </c>
      <c r="AJ2147" s="1" t="s">
        <v>295</v>
      </c>
      <c r="AL2147" s="1" t="s">
        <v>295</v>
      </c>
      <c r="AM2147" s="1" t="s">
        <v>299</v>
      </c>
      <c r="AN2147" s="4">
        <v>0</v>
      </c>
      <c r="AO2147" s="1" t="s">
        <v>294</v>
      </c>
      <c r="AP2147" s="1" t="s">
        <v>297</v>
      </c>
      <c r="AQ2147" s="1" t="s">
        <v>297</v>
      </c>
      <c r="AR2147" s="1" t="s">
        <v>295</v>
      </c>
      <c r="AS2147" s="1" t="s">
        <v>297</v>
      </c>
      <c r="AT2147" s="1" t="s">
        <v>295</v>
      </c>
      <c r="AU2147" s="5" t="s">
        <v>307</v>
      </c>
      <c r="AV2147" s="1" t="s">
        <v>1372</v>
      </c>
      <c r="AW2147" s="1" t="s">
        <v>300</v>
      </c>
      <c r="AZ2147" s="1">
        <v>1</v>
      </c>
      <c r="BA2147" s="1" t="s">
        <v>297</v>
      </c>
      <c r="BC2147" s="1" t="s">
        <v>295</v>
      </c>
      <c r="BD2147" s="1" t="s">
        <v>295</v>
      </c>
      <c r="BF2147" s="1" t="s">
        <v>295</v>
      </c>
      <c r="BG2147" s="1" t="s">
        <v>295</v>
      </c>
      <c r="BH2147" s="1" t="s">
        <v>295</v>
      </c>
      <c r="BI2147" s="1" t="s">
        <v>295</v>
      </c>
      <c r="BL2147" s="1" t="s">
        <v>295</v>
      </c>
      <c r="BM2147" s="1" t="s">
        <v>295</v>
      </c>
      <c r="BN2147" s="1" t="s">
        <v>295</v>
      </c>
      <c r="BP2147" s="1" t="s">
        <v>295</v>
      </c>
      <c r="BV2147" s="1" t="s">
        <v>295</v>
      </c>
      <c r="BY2147" s="1" t="s">
        <v>295</v>
      </c>
      <c r="CM2147" s="3" t="s">
        <v>294</v>
      </c>
      <c r="CN2147" s="1" t="s">
        <v>301</v>
      </c>
      <c r="CY2147" s="1" t="s">
        <v>305</v>
      </c>
      <c r="DR2147" s="1" t="s">
        <v>302</v>
      </c>
      <c r="DS2147" s="1" t="s">
        <v>303</v>
      </c>
    </row>
    <row r="2148" spans="3:123" x14ac:dyDescent="0.3">
      <c r="DR2148" s="1" t="s">
        <v>304</v>
      </c>
      <c r="DS2148" s="1" t="s">
        <v>303</v>
      </c>
    </row>
    <row r="2149" spans="3:123" x14ac:dyDescent="0.3">
      <c r="C2149" s="1" t="s">
        <v>1373</v>
      </c>
      <c r="D2149" s="1" t="s">
        <v>3957</v>
      </c>
      <c r="E2149" s="3" t="s">
        <v>294</v>
      </c>
      <c r="G2149" s="1" t="s">
        <v>1373</v>
      </c>
      <c r="I2149" s="1" t="s">
        <v>295</v>
      </c>
      <c r="J2149" s="1" t="s">
        <v>295</v>
      </c>
      <c r="K2149" s="1" t="s">
        <v>295</v>
      </c>
      <c r="L2149" s="1">
        <v>1</v>
      </c>
      <c r="M2149" s="1" t="s">
        <v>296</v>
      </c>
      <c r="N2149" s="1" t="s">
        <v>297</v>
      </c>
      <c r="O2149" s="1" t="s">
        <v>297</v>
      </c>
      <c r="P2149" s="1" t="s">
        <v>297</v>
      </c>
      <c r="Q2149" s="1" t="s">
        <v>295</v>
      </c>
      <c r="T2149" s="1" t="s">
        <v>297</v>
      </c>
      <c r="U2149" s="1" t="s">
        <v>3958</v>
      </c>
      <c r="V2149" s="1" t="s">
        <v>1373</v>
      </c>
      <c r="W2149" s="1" t="s">
        <v>295</v>
      </c>
      <c r="X2149" s="1" t="s">
        <v>298</v>
      </c>
      <c r="Y2149" s="1" t="s">
        <v>306</v>
      </c>
      <c r="Z2149" s="1" t="s">
        <v>308</v>
      </c>
      <c r="AB2149" s="1" t="s">
        <v>297</v>
      </c>
      <c r="AD2149" s="1" t="s">
        <v>295</v>
      </c>
      <c r="AE2149" s="1" t="s">
        <v>295</v>
      </c>
      <c r="AG2149" s="1" t="s">
        <v>295</v>
      </c>
      <c r="AH2149" s="1" t="s">
        <v>295</v>
      </c>
      <c r="AI2149" s="1" t="s">
        <v>295</v>
      </c>
      <c r="AJ2149" s="1" t="s">
        <v>295</v>
      </c>
      <c r="AL2149" s="1" t="s">
        <v>295</v>
      </c>
      <c r="AM2149" s="1" t="s">
        <v>299</v>
      </c>
      <c r="AN2149" s="4">
        <v>0</v>
      </c>
      <c r="AO2149" s="1" t="s">
        <v>294</v>
      </c>
      <c r="AP2149" s="1" t="s">
        <v>297</v>
      </c>
      <c r="AQ2149" s="1" t="s">
        <v>297</v>
      </c>
      <c r="AR2149" s="1" t="s">
        <v>295</v>
      </c>
      <c r="AS2149" s="1" t="s">
        <v>297</v>
      </c>
      <c r="AT2149" s="1" t="s">
        <v>295</v>
      </c>
      <c r="AU2149" s="5" t="s">
        <v>307</v>
      </c>
      <c r="AV2149" s="1" t="s">
        <v>1373</v>
      </c>
      <c r="AW2149" s="1" t="s">
        <v>300</v>
      </c>
      <c r="AZ2149" s="1">
        <v>1</v>
      </c>
      <c r="BA2149" s="1" t="s">
        <v>297</v>
      </c>
      <c r="BC2149" s="1" t="s">
        <v>295</v>
      </c>
      <c r="BD2149" s="1" t="s">
        <v>295</v>
      </c>
      <c r="BF2149" s="1" t="s">
        <v>295</v>
      </c>
      <c r="BG2149" s="1" t="s">
        <v>295</v>
      </c>
      <c r="BH2149" s="1" t="s">
        <v>295</v>
      </c>
      <c r="BI2149" s="1" t="s">
        <v>295</v>
      </c>
      <c r="BL2149" s="1" t="s">
        <v>295</v>
      </c>
      <c r="BM2149" s="1" t="s">
        <v>295</v>
      </c>
      <c r="BN2149" s="1" t="s">
        <v>295</v>
      </c>
      <c r="BP2149" s="1" t="s">
        <v>295</v>
      </c>
      <c r="BV2149" s="1" t="s">
        <v>295</v>
      </c>
      <c r="BY2149" s="1" t="s">
        <v>295</v>
      </c>
      <c r="CM2149" s="3" t="s">
        <v>294</v>
      </c>
      <c r="CN2149" s="1" t="s">
        <v>301</v>
      </c>
      <c r="CY2149" s="1" t="s">
        <v>305</v>
      </c>
      <c r="DR2149" s="1" t="s">
        <v>302</v>
      </c>
      <c r="DS2149" s="1" t="s">
        <v>303</v>
      </c>
    </row>
    <row r="2150" spans="3:123" x14ac:dyDescent="0.3">
      <c r="DR2150" s="1" t="s">
        <v>304</v>
      </c>
      <c r="DS2150" s="1" t="s">
        <v>303</v>
      </c>
    </row>
    <row r="2151" spans="3:123" x14ac:dyDescent="0.3">
      <c r="C2151" s="1" t="s">
        <v>1374</v>
      </c>
      <c r="D2151" s="1" t="s">
        <v>3957</v>
      </c>
      <c r="E2151" s="3" t="s">
        <v>294</v>
      </c>
      <c r="G2151" s="1" t="s">
        <v>1374</v>
      </c>
      <c r="I2151" s="1" t="s">
        <v>295</v>
      </c>
      <c r="J2151" s="1" t="s">
        <v>295</v>
      </c>
      <c r="K2151" s="1" t="s">
        <v>295</v>
      </c>
      <c r="L2151" s="1">
        <v>1</v>
      </c>
      <c r="M2151" s="1" t="s">
        <v>296</v>
      </c>
      <c r="N2151" s="1" t="s">
        <v>297</v>
      </c>
      <c r="O2151" s="1" t="s">
        <v>297</v>
      </c>
      <c r="P2151" s="1" t="s">
        <v>297</v>
      </c>
      <c r="Q2151" s="1" t="s">
        <v>295</v>
      </c>
      <c r="T2151" s="1" t="s">
        <v>297</v>
      </c>
      <c r="U2151" s="1" t="s">
        <v>3958</v>
      </c>
      <c r="V2151" s="1" t="s">
        <v>1374</v>
      </c>
      <c r="W2151" s="1" t="s">
        <v>295</v>
      </c>
      <c r="X2151" s="1" t="s">
        <v>298</v>
      </c>
      <c r="Y2151" s="1" t="s">
        <v>306</v>
      </c>
      <c r="Z2151" s="1" t="s">
        <v>308</v>
      </c>
      <c r="AB2151" s="1" t="s">
        <v>297</v>
      </c>
      <c r="AD2151" s="1" t="s">
        <v>295</v>
      </c>
      <c r="AE2151" s="1" t="s">
        <v>295</v>
      </c>
      <c r="AG2151" s="1" t="s">
        <v>295</v>
      </c>
      <c r="AH2151" s="1" t="s">
        <v>295</v>
      </c>
      <c r="AI2151" s="1" t="s">
        <v>295</v>
      </c>
      <c r="AJ2151" s="1" t="s">
        <v>295</v>
      </c>
      <c r="AL2151" s="1" t="s">
        <v>295</v>
      </c>
      <c r="AM2151" s="1" t="s">
        <v>299</v>
      </c>
      <c r="AN2151" s="4">
        <v>0</v>
      </c>
      <c r="AO2151" s="1" t="s">
        <v>294</v>
      </c>
      <c r="AP2151" s="1" t="s">
        <v>297</v>
      </c>
      <c r="AQ2151" s="1" t="s">
        <v>297</v>
      </c>
      <c r="AR2151" s="1" t="s">
        <v>295</v>
      </c>
      <c r="AS2151" s="1" t="s">
        <v>297</v>
      </c>
      <c r="AT2151" s="1" t="s">
        <v>295</v>
      </c>
      <c r="AU2151" s="5" t="s">
        <v>307</v>
      </c>
      <c r="AV2151" s="1" t="s">
        <v>1374</v>
      </c>
      <c r="AW2151" s="1" t="s">
        <v>300</v>
      </c>
      <c r="AZ2151" s="1">
        <v>1</v>
      </c>
      <c r="BA2151" s="1" t="s">
        <v>297</v>
      </c>
      <c r="BC2151" s="1" t="s">
        <v>295</v>
      </c>
      <c r="BD2151" s="1" t="s">
        <v>295</v>
      </c>
      <c r="BF2151" s="1" t="s">
        <v>295</v>
      </c>
      <c r="BG2151" s="1" t="s">
        <v>295</v>
      </c>
      <c r="BH2151" s="1" t="s">
        <v>295</v>
      </c>
      <c r="BI2151" s="1" t="s">
        <v>295</v>
      </c>
      <c r="BL2151" s="1" t="s">
        <v>295</v>
      </c>
      <c r="BM2151" s="1" t="s">
        <v>295</v>
      </c>
      <c r="BN2151" s="1" t="s">
        <v>295</v>
      </c>
      <c r="BP2151" s="1" t="s">
        <v>295</v>
      </c>
      <c r="BV2151" s="1" t="s">
        <v>295</v>
      </c>
      <c r="BY2151" s="1" t="s">
        <v>295</v>
      </c>
      <c r="CM2151" s="3" t="s">
        <v>294</v>
      </c>
      <c r="CN2151" s="1" t="s">
        <v>301</v>
      </c>
      <c r="CY2151" s="1" t="s">
        <v>305</v>
      </c>
      <c r="DR2151" s="1" t="s">
        <v>302</v>
      </c>
      <c r="DS2151" s="1" t="s">
        <v>303</v>
      </c>
    </row>
    <row r="2152" spans="3:123" x14ac:dyDescent="0.3">
      <c r="DR2152" s="1" t="s">
        <v>304</v>
      </c>
      <c r="DS2152" s="1" t="s">
        <v>303</v>
      </c>
    </row>
    <row r="2153" spans="3:123" x14ac:dyDescent="0.3">
      <c r="C2153" s="1" t="s">
        <v>1375</v>
      </c>
      <c r="D2153" s="1" t="s">
        <v>3957</v>
      </c>
      <c r="E2153" s="3" t="s">
        <v>294</v>
      </c>
      <c r="G2153" s="1" t="s">
        <v>1375</v>
      </c>
      <c r="I2153" s="1" t="s">
        <v>295</v>
      </c>
      <c r="J2153" s="1" t="s">
        <v>295</v>
      </c>
      <c r="K2153" s="1" t="s">
        <v>295</v>
      </c>
      <c r="L2153" s="1">
        <v>1</v>
      </c>
      <c r="M2153" s="1" t="s">
        <v>296</v>
      </c>
      <c r="N2153" s="1" t="s">
        <v>297</v>
      </c>
      <c r="O2153" s="1" t="s">
        <v>297</v>
      </c>
      <c r="P2153" s="1" t="s">
        <v>297</v>
      </c>
      <c r="Q2153" s="1" t="s">
        <v>295</v>
      </c>
      <c r="T2153" s="1" t="s">
        <v>297</v>
      </c>
      <c r="U2153" s="1" t="s">
        <v>3958</v>
      </c>
      <c r="V2153" s="1" t="s">
        <v>1375</v>
      </c>
      <c r="W2153" s="1" t="s">
        <v>295</v>
      </c>
      <c r="X2153" s="1" t="s">
        <v>298</v>
      </c>
      <c r="Y2153" s="1" t="s">
        <v>306</v>
      </c>
      <c r="Z2153" s="1" t="s">
        <v>308</v>
      </c>
      <c r="AB2153" s="1" t="s">
        <v>297</v>
      </c>
      <c r="AD2153" s="1" t="s">
        <v>295</v>
      </c>
      <c r="AE2153" s="1" t="s">
        <v>295</v>
      </c>
      <c r="AG2153" s="1" t="s">
        <v>295</v>
      </c>
      <c r="AH2153" s="1" t="s">
        <v>295</v>
      </c>
      <c r="AI2153" s="1" t="s">
        <v>295</v>
      </c>
      <c r="AJ2153" s="1" t="s">
        <v>295</v>
      </c>
      <c r="AL2153" s="1" t="s">
        <v>295</v>
      </c>
      <c r="AM2153" s="1" t="s">
        <v>299</v>
      </c>
      <c r="AN2153" s="4">
        <v>0</v>
      </c>
      <c r="AO2153" s="1" t="s">
        <v>294</v>
      </c>
      <c r="AP2153" s="1" t="s">
        <v>297</v>
      </c>
      <c r="AQ2153" s="1" t="s">
        <v>297</v>
      </c>
      <c r="AR2153" s="1" t="s">
        <v>295</v>
      </c>
      <c r="AS2153" s="1" t="s">
        <v>297</v>
      </c>
      <c r="AT2153" s="1" t="s">
        <v>295</v>
      </c>
      <c r="AU2153" s="5" t="s">
        <v>307</v>
      </c>
      <c r="AV2153" s="1" t="s">
        <v>1375</v>
      </c>
      <c r="AW2153" s="1" t="s">
        <v>300</v>
      </c>
      <c r="AZ2153" s="1">
        <v>1</v>
      </c>
      <c r="BA2153" s="1" t="s">
        <v>297</v>
      </c>
      <c r="BC2153" s="1" t="s">
        <v>295</v>
      </c>
      <c r="BD2153" s="1" t="s">
        <v>295</v>
      </c>
      <c r="BF2153" s="1" t="s">
        <v>295</v>
      </c>
      <c r="BG2153" s="1" t="s">
        <v>295</v>
      </c>
      <c r="BH2153" s="1" t="s">
        <v>295</v>
      </c>
      <c r="BI2153" s="1" t="s">
        <v>295</v>
      </c>
      <c r="BL2153" s="1" t="s">
        <v>295</v>
      </c>
      <c r="BM2153" s="1" t="s">
        <v>295</v>
      </c>
      <c r="BN2153" s="1" t="s">
        <v>295</v>
      </c>
      <c r="BP2153" s="1" t="s">
        <v>295</v>
      </c>
      <c r="BV2153" s="1" t="s">
        <v>295</v>
      </c>
      <c r="BY2153" s="1" t="s">
        <v>295</v>
      </c>
      <c r="CM2153" s="3" t="s">
        <v>294</v>
      </c>
      <c r="CN2153" s="1" t="s">
        <v>301</v>
      </c>
      <c r="CY2153" s="1" t="s">
        <v>305</v>
      </c>
      <c r="DR2153" s="1" t="s">
        <v>302</v>
      </c>
      <c r="DS2153" s="1" t="s">
        <v>303</v>
      </c>
    </row>
    <row r="2154" spans="3:123" x14ac:dyDescent="0.3">
      <c r="DR2154" s="1" t="s">
        <v>304</v>
      </c>
      <c r="DS2154" s="1" t="s">
        <v>303</v>
      </c>
    </row>
    <row r="2155" spans="3:123" x14ac:dyDescent="0.3">
      <c r="C2155" s="1" t="s">
        <v>1376</v>
      </c>
      <c r="D2155" s="1" t="s">
        <v>3957</v>
      </c>
      <c r="E2155" s="3" t="s">
        <v>294</v>
      </c>
      <c r="G2155" s="1" t="s">
        <v>1376</v>
      </c>
      <c r="I2155" s="1" t="s">
        <v>295</v>
      </c>
      <c r="J2155" s="1" t="s">
        <v>295</v>
      </c>
      <c r="K2155" s="1" t="s">
        <v>295</v>
      </c>
      <c r="L2155" s="1">
        <v>1</v>
      </c>
      <c r="M2155" s="1" t="s">
        <v>296</v>
      </c>
      <c r="N2155" s="1" t="s">
        <v>297</v>
      </c>
      <c r="O2155" s="1" t="s">
        <v>297</v>
      </c>
      <c r="P2155" s="1" t="s">
        <v>297</v>
      </c>
      <c r="Q2155" s="1" t="s">
        <v>295</v>
      </c>
      <c r="T2155" s="1" t="s">
        <v>297</v>
      </c>
      <c r="U2155" s="1" t="s">
        <v>3958</v>
      </c>
      <c r="V2155" s="1" t="s">
        <v>1376</v>
      </c>
      <c r="W2155" s="1" t="s">
        <v>295</v>
      </c>
      <c r="X2155" s="1" t="s">
        <v>298</v>
      </c>
      <c r="Y2155" s="1" t="s">
        <v>306</v>
      </c>
      <c r="Z2155" s="1" t="s">
        <v>308</v>
      </c>
      <c r="AB2155" s="1" t="s">
        <v>297</v>
      </c>
      <c r="AD2155" s="1" t="s">
        <v>295</v>
      </c>
      <c r="AE2155" s="1" t="s">
        <v>295</v>
      </c>
      <c r="AG2155" s="1" t="s">
        <v>295</v>
      </c>
      <c r="AH2155" s="1" t="s">
        <v>295</v>
      </c>
      <c r="AI2155" s="1" t="s">
        <v>295</v>
      </c>
      <c r="AJ2155" s="1" t="s">
        <v>295</v>
      </c>
      <c r="AL2155" s="1" t="s">
        <v>295</v>
      </c>
      <c r="AM2155" s="1" t="s">
        <v>299</v>
      </c>
      <c r="AN2155" s="4">
        <v>0</v>
      </c>
      <c r="AO2155" s="1" t="s">
        <v>294</v>
      </c>
      <c r="AP2155" s="1" t="s">
        <v>297</v>
      </c>
      <c r="AQ2155" s="1" t="s">
        <v>297</v>
      </c>
      <c r="AR2155" s="1" t="s">
        <v>295</v>
      </c>
      <c r="AS2155" s="1" t="s">
        <v>297</v>
      </c>
      <c r="AT2155" s="1" t="s">
        <v>295</v>
      </c>
      <c r="AU2155" s="5" t="s">
        <v>307</v>
      </c>
      <c r="AV2155" s="1" t="s">
        <v>1376</v>
      </c>
      <c r="AW2155" s="1" t="s">
        <v>300</v>
      </c>
      <c r="AZ2155" s="1">
        <v>1</v>
      </c>
      <c r="BA2155" s="1" t="s">
        <v>297</v>
      </c>
      <c r="BC2155" s="1" t="s">
        <v>295</v>
      </c>
      <c r="BD2155" s="1" t="s">
        <v>295</v>
      </c>
      <c r="BF2155" s="1" t="s">
        <v>295</v>
      </c>
      <c r="BG2155" s="1" t="s">
        <v>295</v>
      </c>
      <c r="BH2155" s="1" t="s">
        <v>295</v>
      </c>
      <c r="BI2155" s="1" t="s">
        <v>295</v>
      </c>
      <c r="BL2155" s="1" t="s">
        <v>295</v>
      </c>
      <c r="BM2155" s="1" t="s">
        <v>295</v>
      </c>
      <c r="BN2155" s="1" t="s">
        <v>295</v>
      </c>
      <c r="BP2155" s="1" t="s">
        <v>295</v>
      </c>
      <c r="BV2155" s="1" t="s">
        <v>295</v>
      </c>
      <c r="BY2155" s="1" t="s">
        <v>295</v>
      </c>
      <c r="CM2155" s="3" t="s">
        <v>294</v>
      </c>
      <c r="CN2155" s="1" t="s">
        <v>301</v>
      </c>
      <c r="CY2155" s="1" t="s">
        <v>305</v>
      </c>
      <c r="DR2155" s="1" t="s">
        <v>302</v>
      </c>
      <c r="DS2155" s="1" t="s">
        <v>303</v>
      </c>
    </row>
    <row r="2156" spans="3:123" x14ac:dyDescent="0.3">
      <c r="DR2156" s="1" t="s">
        <v>304</v>
      </c>
      <c r="DS2156" s="1" t="s">
        <v>303</v>
      </c>
    </row>
    <row r="2157" spans="3:123" x14ac:dyDescent="0.3">
      <c r="C2157" s="1" t="s">
        <v>1377</v>
      </c>
      <c r="D2157" s="1" t="s">
        <v>3957</v>
      </c>
      <c r="E2157" s="3" t="s">
        <v>294</v>
      </c>
      <c r="G2157" s="1" t="s">
        <v>1377</v>
      </c>
      <c r="I2157" s="1" t="s">
        <v>295</v>
      </c>
      <c r="J2157" s="1" t="s">
        <v>295</v>
      </c>
      <c r="K2157" s="1" t="s">
        <v>295</v>
      </c>
      <c r="L2157" s="1">
        <v>1</v>
      </c>
      <c r="M2157" s="1" t="s">
        <v>296</v>
      </c>
      <c r="N2157" s="1" t="s">
        <v>297</v>
      </c>
      <c r="O2157" s="1" t="s">
        <v>297</v>
      </c>
      <c r="P2157" s="1" t="s">
        <v>297</v>
      </c>
      <c r="Q2157" s="1" t="s">
        <v>295</v>
      </c>
      <c r="T2157" s="1" t="s">
        <v>297</v>
      </c>
      <c r="U2157" s="1" t="s">
        <v>3958</v>
      </c>
      <c r="V2157" s="1" t="s">
        <v>1377</v>
      </c>
      <c r="W2157" s="1" t="s">
        <v>295</v>
      </c>
      <c r="X2157" s="1" t="s">
        <v>298</v>
      </c>
      <c r="Y2157" s="1" t="s">
        <v>306</v>
      </c>
      <c r="Z2157" s="1" t="s">
        <v>308</v>
      </c>
      <c r="AB2157" s="1" t="s">
        <v>297</v>
      </c>
      <c r="AD2157" s="1" t="s">
        <v>295</v>
      </c>
      <c r="AE2157" s="1" t="s">
        <v>295</v>
      </c>
      <c r="AG2157" s="1" t="s">
        <v>295</v>
      </c>
      <c r="AH2157" s="1" t="s">
        <v>295</v>
      </c>
      <c r="AI2157" s="1" t="s">
        <v>295</v>
      </c>
      <c r="AJ2157" s="1" t="s">
        <v>295</v>
      </c>
      <c r="AL2157" s="1" t="s">
        <v>295</v>
      </c>
      <c r="AM2157" s="1" t="s">
        <v>299</v>
      </c>
      <c r="AN2157" s="4">
        <v>0</v>
      </c>
      <c r="AO2157" s="1" t="s">
        <v>294</v>
      </c>
      <c r="AP2157" s="1" t="s">
        <v>297</v>
      </c>
      <c r="AQ2157" s="1" t="s">
        <v>297</v>
      </c>
      <c r="AR2157" s="1" t="s">
        <v>295</v>
      </c>
      <c r="AS2157" s="1" t="s">
        <v>297</v>
      </c>
      <c r="AT2157" s="1" t="s">
        <v>295</v>
      </c>
      <c r="AU2157" s="5" t="s">
        <v>307</v>
      </c>
      <c r="AV2157" s="1" t="s">
        <v>1377</v>
      </c>
      <c r="AW2157" s="1" t="s">
        <v>300</v>
      </c>
      <c r="AZ2157" s="1">
        <v>1</v>
      </c>
      <c r="BA2157" s="1" t="s">
        <v>297</v>
      </c>
      <c r="BC2157" s="1" t="s">
        <v>295</v>
      </c>
      <c r="BD2157" s="1" t="s">
        <v>295</v>
      </c>
      <c r="BF2157" s="1" t="s">
        <v>295</v>
      </c>
      <c r="BG2157" s="1" t="s">
        <v>295</v>
      </c>
      <c r="BH2157" s="1" t="s">
        <v>295</v>
      </c>
      <c r="BI2157" s="1" t="s">
        <v>295</v>
      </c>
      <c r="BL2157" s="1" t="s">
        <v>295</v>
      </c>
      <c r="BM2157" s="1" t="s">
        <v>295</v>
      </c>
      <c r="BN2157" s="1" t="s">
        <v>295</v>
      </c>
      <c r="BP2157" s="1" t="s">
        <v>295</v>
      </c>
      <c r="BV2157" s="1" t="s">
        <v>295</v>
      </c>
      <c r="BY2157" s="1" t="s">
        <v>295</v>
      </c>
      <c r="CM2157" s="3" t="s">
        <v>294</v>
      </c>
      <c r="CN2157" s="1" t="s">
        <v>301</v>
      </c>
      <c r="CY2157" s="1" t="s">
        <v>305</v>
      </c>
      <c r="DR2157" s="1" t="s">
        <v>302</v>
      </c>
      <c r="DS2157" s="1" t="s">
        <v>303</v>
      </c>
    </row>
    <row r="2158" spans="3:123" x14ac:dyDescent="0.3">
      <c r="DR2158" s="1" t="s">
        <v>304</v>
      </c>
      <c r="DS2158" s="1" t="s">
        <v>303</v>
      </c>
    </row>
    <row r="2159" spans="3:123" x14ac:dyDescent="0.3">
      <c r="C2159" s="1" t="s">
        <v>1378</v>
      </c>
      <c r="D2159" s="1" t="s">
        <v>3957</v>
      </c>
      <c r="E2159" s="3" t="s">
        <v>294</v>
      </c>
      <c r="G2159" s="1" t="s">
        <v>1378</v>
      </c>
      <c r="I2159" s="1" t="s">
        <v>295</v>
      </c>
      <c r="J2159" s="1" t="s">
        <v>295</v>
      </c>
      <c r="K2159" s="1" t="s">
        <v>295</v>
      </c>
      <c r="L2159" s="1">
        <v>1</v>
      </c>
      <c r="M2159" s="1" t="s">
        <v>296</v>
      </c>
      <c r="N2159" s="1" t="s">
        <v>297</v>
      </c>
      <c r="O2159" s="1" t="s">
        <v>297</v>
      </c>
      <c r="P2159" s="1" t="s">
        <v>297</v>
      </c>
      <c r="Q2159" s="1" t="s">
        <v>295</v>
      </c>
      <c r="T2159" s="1" t="s">
        <v>297</v>
      </c>
      <c r="U2159" s="1" t="s">
        <v>3958</v>
      </c>
      <c r="V2159" s="1" t="s">
        <v>1378</v>
      </c>
      <c r="W2159" s="1" t="s">
        <v>295</v>
      </c>
      <c r="X2159" s="1" t="s">
        <v>298</v>
      </c>
      <c r="Y2159" s="1" t="s">
        <v>306</v>
      </c>
      <c r="Z2159" s="1" t="s">
        <v>308</v>
      </c>
      <c r="AB2159" s="1" t="s">
        <v>297</v>
      </c>
      <c r="AD2159" s="1" t="s">
        <v>295</v>
      </c>
      <c r="AE2159" s="1" t="s">
        <v>295</v>
      </c>
      <c r="AG2159" s="1" t="s">
        <v>295</v>
      </c>
      <c r="AH2159" s="1" t="s">
        <v>295</v>
      </c>
      <c r="AI2159" s="1" t="s">
        <v>295</v>
      </c>
      <c r="AJ2159" s="1" t="s">
        <v>295</v>
      </c>
      <c r="AL2159" s="1" t="s">
        <v>295</v>
      </c>
      <c r="AM2159" s="1" t="s">
        <v>299</v>
      </c>
      <c r="AN2159" s="4">
        <v>0</v>
      </c>
      <c r="AO2159" s="1" t="s">
        <v>294</v>
      </c>
      <c r="AP2159" s="1" t="s">
        <v>297</v>
      </c>
      <c r="AQ2159" s="1" t="s">
        <v>297</v>
      </c>
      <c r="AR2159" s="1" t="s">
        <v>295</v>
      </c>
      <c r="AS2159" s="1" t="s">
        <v>297</v>
      </c>
      <c r="AT2159" s="1" t="s">
        <v>295</v>
      </c>
      <c r="AU2159" s="5" t="s">
        <v>307</v>
      </c>
      <c r="AV2159" s="1" t="s">
        <v>1378</v>
      </c>
      <c r="AW2159" s="1" t="s">
        <v>300</v>
      </c>
      <c r="AZ2159" s="1">
        <v>1</v>
      </c>
      <c r="BA2159" s="1" t="s">
        <v>297</v>
      </c>
      <c r="BC2159" s="1" t="s">
        <v>295</v>
      </c>
      <c r="BD2159" s="1" t="s">
        <v>295</v>
      </c>
      <c r="BF2159" s="1" t="s">
        <v>295</v>
      </c>
      <c r="BG2159" s="1" t="s">
        <v>295</v>
      </c>
      <c r="BH2159" s="1" t="s">
        <v>295</v>
      </c>
      <c r="BI2159" s="1" t="s">
        <v>295</v>
      </c>
      <c r="BL2159" s="1" t="s">
        <v>295</v>
      </c>
      <c r="BM2159" s="1" t="s">
        <v>295</v>
      </c>
      <c r="BN2159" s="1" t="s">
        <v>295</v>
      </c>
      <c r="BP2159" s="1" t="s">
        <v>295</v>
      </c>
      <c r="BV2159" s="1" t="s">
        <v>295</v>
      </c>
      <c r="BY2159" s="1" t="s">
        <v>295</v>
      </c>
      <c r="CM2159" s="3" t="s">
        <v>294</v>
      </c>
      <c r="CN2159" s="1" t="s">
        <v>301</v>
      </c>
      <c r="CY2159" s="1" t="s">
        <v>305</v>
      </c>
      <c r="DR2159" s="1" t="s">
        <v>302</v>
      </c>
      <c r="DS2159" s="1" t="s">
        <v>303</v>
      </c>
    </row>
    <row r="2160" spans="3:123" x14ac:dyDescent="0.3">
      <c r="DR2160" s="1" t="s">
        <v>304</v>
      </c>
      <c r="DS2160" s="1" t="s">
        <v>303</v>
      </c>
    </row>
    <row r="2161" spans="3:123" x14ac:dyDescent="0.3">
      <c r="C2161" s="1" t="s">
        <v>1379</v>
      </c>
      <c r="D2161" s="1" t="s">
        <v>3957</v>
      </c>
      <c r="E2161" s="3" t="s">
        <v>294</v>
      </c>
      <c r="G2161" s="1" t="s">
        <v>1379</v>
      </c>
      <c r="I2161" s="1" t="s">
        <v>295</v>
      </c>
      <c r="J2161" s="1" t="s">
        <v>295</v>
      </c>
      <c r="K2161" s="1" t="s">
        <v>295</v>
      </c>
      <c r="L2161" s="1">
        <v>1</v>
      </c>
      <c r="M2161" s="1" t="s">
        <v>296</v>
      </c>
      <c r="N2161" s="1" t="s">
        <v>297</v>
      </c>
      <c r="O2161" s="1" t="s">
        <v>297</v>
      </c>
      <c r="P2161" s="1" t="s">
        <v>297</v>
      </c>
      <c r="Q2161" s="1" t="s">
        <v>295</v>
      </c>
      <c r="T2161" s="1" t="s">
        <v>297</v>
      </c>
      <c r="U2161" s="1" t="s">
        <v>3958</v>
      </c>
      <c r="V2161" s="1" t="s">
        <v>1379</v>
      </c>
      <c r="W2161" s="1" t="s">
        <v>295</v>
      </c>
      <c r="X2161" s="1" t="s">
        <v>298</v>
      </c>
      <c r="Y2161" s="1" t="s">
        <v>306</v>
      </c>
      <c r="Z2161" s="1" t="s">
        <v>308</v>
      </c>
      <c r="AB2161" s="1" t="s">
        <v>297</v>
      </c>
      <c r="AD2161" s="1" t="s">
        <v>295</v>
      </c>
      <c r="AE2161" s="1" t="s">
        <v>295</v>
      </c>
      <c r="AG2161" s="1" t="s">
        <v>295</v>
      </c>
      <c r="AH2161" s="1" t="s">
        <v>295</v>
      </c>
      <c r="AI2161" s="1" t="s">
        <v>295</v>
      </c>
      <c r="AJ2161" s="1" t="s">
        <v>295</v>
      </c>
      <c r="AL2161" s="1" t="s">
        <v>295</v>
      </c>
      <c r="AM2161" s="1" t="s">
        <v>299</v>
      </c>
      <c r="AN2161" s="4">
        <v>0</v>
      </c>
      <c r="AO2161" s="1" t="s">
        <v>294</v>
      </c>
      <c r="AP2161" s="1" t="s">
        <v>297</v>
      </c>
      <c r="AQ2161" s="1" t="s">
        <v>297</v>
      </c>
      <c r="AR2161" s="1" t="s">
        <v>295</v>
      </c>
      <c r="AS2161" s="1" t="s">
        <v>297</v>
      </c>
      <c r="AT2161" s="1" t="s">
        <v>295</v>
      </c>
      <c r="AU2161" s="5" t="s">
        <v>307</v>
      </c>
      <c r="AV2161" s="1" t="s">
        <v>1379</v>
      </c>
      <c r="AW2161" s="1" t="s">
        <v>300</v>
      </c>
      <c r="AZ2161" s="1">
        <v>1</v>
      </c>
      <c r="BA2161" s="1" t="s">
        <v>297</v>
      </c>
      <c r="BC2161" s="1" t="s">
        <v>295</v>
      </c>
      <c r="BD2161" s="1" t="s">
        <v>295</v>
      </c>
      <c r="BF2161" s="1" t="s">
        <v>295</v>
      </c>
      <c r="BG2161" s="1" t="s">
        <v>295</v>
      </c>
      <c r="BH2161" s="1" t="s">
        <v>295</v>
      </c>
      <c r="BI2161" s="1" t="s">
        <v>295</v>
      </c>
      <c r="BL2161" s="1" t="s">
        <v>295</v>
      </c>
      <c r="BM2161" s="1" t="s">
        <v>295</v>
      </c>
      <c r="BN2161" s="1" t="s">
        <v>295</v>
      </c>
      <c r="BP2161" s="1" t="s">
        <v>295</v>
      </c>
      <c r="BV2161" s="1" t="s">
        <v>295</v>
      </c>
      <c r="BY2161" s="1" t="s">
        <v>295</v>
      </c>
      <c r="CM2161" s="3" t="s">
        <v>294</v>
      </c>
      <c r="CN2161" s="1" t="s">
        <v>301</v>
      </c>
      <c r="CY2161" s="1" t="s">
        <v>305</v>
      </c>
      <c r="DR2161" s="1" t="s">
        <v>302</v>
      </c>
      <c r="DS2161" s="1" t="s">
        <v>303</v>
      </c>
    </row>
    <row r="2162" spans="3:123" x14ac:dyDescent="0.3">
      <c r="DR2162" s="1" t="s">
        <v>304</v>
      </c>
      <c r="DS2162" s="1" t="s">
        <v>303</v>
      </c>
    </row>
    <row r="2163" spans="3:123" x14ac:dyDescent="0.3">
      <c r="C2163" s="1" t="s">
        <v>1380</v>
      </c>
      <c r="D2163" s="1" t="s">
        <v>3957</v>
      </c>
      <c r="E2163" s="3" t="s">
        <v>294</v>
      </c>
      <c r="G2163" s="1" t="s">
        <v>1380</v>
      </c>
      <c r="I2163" s="1" t="s">
        <v>295</v>
      </c>
      <c r="J2163" s="1" t="s">
        <v>295</v>
      </c>
      <c r="K2163" s="1" t="s">
        <v>295</v>
      </c>
      <c r="L2163" s="1">
        <v>1</v>
      </c>
      <c r="M2163" s="1" t="s">
        <v>296</v>
      </c>
      <c r="N2163" s="1" t="s">
        <v>297</v>
      </c>
      <c r="O2163" s="1" t="s">
        <v>297</v>
      </c>
      <c r="P2163" s="1" t="s">
        <v>297</v>
      </c>
      <c r="Q2163" s="1" t="s">
        <v>295</v>
      </c>
      <c r="T2163" s="1" t="s">
        <v>297</v>
      </c>
      <c r="U2163" s="1" t="s">
        <v>3958</v>
      </c>
      <c r="V2163" s="1" t="s">
        <v>1380</v>
      </c>
      <c r="W2163" s="1" t="s">
        <v>295</v>
      </c>
      <c r="X2163" s="1" t="s">
        <v>298</v>
      </c>
      <c r="Y2163" s="1" t="s">
        <v>306</v>
      </c>
      <c r="Z2163" s="1" t="s">
        <v>308</v>
      </c>
      <c r="AB2163" s="1" t="s">
        <v>297</v>
      </c>
      <c r="AD2163" s="1" t="s">
        <v>295</v>
      </c>
      <c r="AE2163" s="1" t="s">
        <v>295</v>
      </c>
      <c r="AG2163" s="1" t="s">
        <v>295</v>
      </c>
      <c r="AH2163" s="1" t="s">
        <v>295</v>
      </c>
      <c r="AI2163" s="1" t="s">
        <v>295</v>
      </c>
      <c r="AJ2163" s="1" t="s">
        <v>295</v>
      </c>
      <c r="AL2163" s="1" t="s">
        <v>295</v>
      </c>
      <c r="AM2163" s="1" t="s">
        <v>299</v>
      </c>
      <c r="AN2163" s="4">
        <v>0</v>
      </c>
      <c r="AO2163" s="1" t="s">
        <v>294</v>
      </c>
      <c r="AP2163" s="1" t="s">
        <v>297</v>
      </c>
      <c r="AQ2163" s="1" t="s">
        <v>297</v>
      </c>
      <c r="AR2163" s="1" t="s">
        <v>295</v>
      </c>
      <c r="AS2163" s="1" t="s">
        <v>297</v>
      </c>
      <c r="AT2163" s="1" t="s">
        <v>295</v>
      </c>
      <c r="AU2163" s="5" t="s">
        <v>307</v>
      </c>
      <c r="AV2163" s="1" t="s">
        <v>1380</v>
      </c>
      <c r="AW2163" s="1" t="s">
        <v>300</v>
      </c>
      <c r="AZ2163" s="1">
        <v>1</v>
      </c>
      <c r="BA2163" s="1" t="s">
        <v>297</v>
      </c>
      <c r="BC2163" s="1" t="s">
        <v>295</v>
      </c>
      <c r="BD2163" s="1" t="s">
        <v>295</v>
      </c>
      <c r="BF2163" s="1" t="s">
        <v>295</v>
      </c>
      <c r="BG2163" s="1" t="s">
        <v>295</v>
      </c>
      <c r="BH2163" s="1" t="s">
        <v>295</v>
      </c>
      <c r="BI2163" s="1" t="s">
        <v>295</v>
      </c>
      <c r="BL2163" s="1" t="s">
        <v>295</v>
      </c>
      <c r="BM2163" s="1" t="s">
        <v>295</v>
      </c>
      <c r="BN2163" s="1" t="s">
        <v>295</v>
      </c>
      <c r="BP2163" s="1" t="s">
        <v>295</v>
      </c>
      <c r="BV2163" s="1" t="s">
        <v>295</v>
      </c>
      <c r="BY2163" s="1" t="s">
        <v>295</v>
      </c>
      <c r="CM2163" s="3" t="s">
        <v>294</v>
      </c>
      <c r="CN2163" s="1" t="s">
        <v>301</v>
      </c>
      <c r="CY2163" s="1" t="s">
        <v>305</v>
      </c>
      <c r="DR2163" s="1" t="s">
        <v>302</v>
      </c>
      <c r="DS2163" s="1" t="s">
        <v>303</v>
      </c>
    </row>
    <row r="2164" spans="3:123" x14ac:dyDescent="0.3">
      <c r="DR2164" s="1" t="s">
        <v>304</v>
      </c>
      <c r="DS2164" s="1" t="s">
        <v>303</v>
      </c>
    </row>
    <row r="2165" spans="3:123" x14ac:dyDescent="0.3">
      <c r="C2165" s="1" t="s">
        <v>1381</v>
      </c>
      <c r="D2165" s="1" t="s">
        <v>3957</v>
      </c>
      <c r="E2165" s="3" t="s">
        <v>294</v>
      </c>
      <c r="G2165" s="1" t="s">
        <v>1381</v>
      </c>
      <c r="I2165" s="1" t="s">
        <v>295</v>
      </c>
      <c r="J2165" s="1" t="s">
        <v>295</v>
      </c>
      <c r="K2165" s="1" t="s">
        <v>295</v>
      </c>
      <c r="L2165" s="1">
        <v>1</v>
      </c>
      <c r="M2165" s="1" t="s">
        <v>296</v>
      </c>
      <c r="N2165" s="1" t="s">
        <v>297</v>
      </c>
      <c r="O2165" s="1" t="s">
        <v>297</v>
      </c>
      <c r="P2165" s="1" t="s">
        <v>297</v>
      </c>
      <c r="Q2165" s="1" t="s">
        <v>295</v>
      </c>
      <c r="T2165" s="1" t="s">
        <v>297</v>
      </c>
      <c r="U2165" s="1" t="s">
        <v>3958</v>
      </c>
      <c r="V2165" s="1" t="s">
        <v>1381</v>
      </c>
      <c r="W2165" s="1" t="s">
        <v>295</v>
      </c>
      <c r="X2165" s="1" t="s">
        <v>298</v>
      </c>
      <c r="Y2165" s="1" t="s">
        <v>306</v>
      </c>
      <c r="Z2165" s="1" t="s">
        <v>308</v>
      </c>
      <c r="AB2165" s="1" t="s">
        <v>297</v>
      </c>
      <c r="AD2165" s="1" t="s">
        <v>295</v>
      </c>
      <c r="AE2165" s="1" t="s">
        <v>295</v>
      </c>
      <c r="AG2165" s="1" t="s">
        <v>295</v>
      </c>
      <c r="AH2165" s="1" t="s">
        <v>295</v>
      </c>
      <c r="AI2165" s="1" t="s">
        <v>295</v>
      </c>
      <c r="AJ2165" s="1" t="s">
        <v>295</v>
      </c>
      <c r="AL2165" s="1" t="s">
        <v>295</v>
      </c>
      <c r="AM2165" s="1" t="s">
        <v>299</v>
      </c>
      <c r="AN2165" s="4">
        <v>0</v>
      </c>
      <c r="AO2165" s="1" t="s">
        <v>294</v>
      </c>
      <c r="AP2165" s="1" t="s">
        <v>297</v>
      </c>
      <c r="AQ2165" s="1" t="s">
        <v>297</v>
      </c>
      <c r="AR2165" s="1" t="s">
        <v>295</v>
      </c>
      <c r="AS2165" s="1" t="s">
        <v>297</v>
      </c>
      <c r="AT2165" s="1" t="s">
        <v>295</v>
      </c>
      <c r="AU2165" s="5" t="s">
        <v>307</v>
      </c>
      <c r="AV2165" s="1" t="s">
        <v>1381</v>
      </c>
      <c r="AW2165" s="1" t="s">
        <v>300</v>
      </c>
      <c r="AZ2165" s="1">
        <v>1</v>
      </c>
      <c r="BA2165" s="1" t="s">
        <v>297</v>
      </c>
      <c r="BC2165" s="1" t="s">
        <v>295</v>
      </c>
      <c r="BD2165" s="1" t="s">
        <v>295</v>
      </c>
      <c r="BF2165" s="1" t="s">
        <v>295</v>
      </c>
      <c r="BG2165" s="1" t="s">
        <v>295</v>
      </c>
      <c r="BH2165" s="1" t="s">
        <v>295</v>
      </c>
      <c r="BI2165" s="1" t="s">
        <v>295</v>
      </c>
      <c r="BL2165" s="1" t="s">
        <v>295</v>
      </c>
      <c r="BM2165" s="1" t="s">
        <v>295</v>
      </c>
      <c r="BN2165" s="1" t="s">
        <v>295</v>
      </c>
      <c r="BP2165" s="1" t="s">
        <v>295</v>
      </c>
      <c r="BV2165" s="1" t="s">
        <v>295</v>
      </c>
      <c r="BY2165" s="1" t="s">
        <v>295</v>
      </c>
      <c r="CM2165" s="3" t="s">
        <v>294</v>
      </c>
      <c r="CN2165" s="1" t="s">
        <v>301</v>
      </c>
      <c r="CY2165" s="1" t="s">
        <v>305</v>
      </c>
      <c r="DR2165" s="1" t="s">
        <v>302</v>
      </c>
      <c r="DS2165" s="1" t="s">
        <v>303</v>
      </c>
    </row>
    <row r="2166" spans="3:123" x14ac:dyDescent="0.3">
      <c r="DR2166" s="1" t="s">
        <v>304</v>
      </c>
      <c r="DS2166" s="1" t="s">
        <v>303</v>
      </c>
    </row>
    <row r="2167" spans="3:123" x14ac:dyDescent="0.3">
      <c r="C2167" s="1" t="s">
        <v>1382</v>
      </c>
      <c r="D2167" s="1" t="s">
        <v>3957</v>
      </c>
      <c r="E2167" s="3" t="s">
        <v>294</v>
      </c>
      <c r="G2167" s="1" t="s">
        <v>1382</v>
      </c>
      <c r="I2167" s="1" t="s">
        <v>295</v>
      </c>
      <c r="J2167" s="1" t="s">
        <v>295</v>
      </c>
      <c r="K2167" s="1" t="s">
        <v>295</v>
      </c>
      <c r="L2167" s="1">
        <v>1</v>
      </c>
      <c r="M2167" s="1" t="s">
        <v>296</v>
      </c>
      <c r="N2167" s="1" t="s">
        <v>297</v>
      </c>
      <c r="O2167" s="1" t="s">
        <v>297</v>
      </c>
      <c r="P2167" s="1" t="s">
        <v>297</v>
      </c>
      <c r="Q2167" s="1" t="s">
        <v>295</v>
      </c>
      <c r="T2167" s="1" t="s">
        <v>297</v>
      </c>
      <c r="U2167" s="1" t="s">
        <v>3958</v>
      </c>
      <c r="V2167" s="1" t="s">
        <v>1382</v>
      </c>
      <c r="W2167" s="1" t="s">
        <v>295</v>
      </c>
      <c r="X2167" s="1" t="s">
        <v>298</v>
      </c>
      <c r="Y2167" s="1" t="s">
        <v>306</v>
      </c>
      <c r="Z2167" s="1" t="s">
        <v>308</v>
      </c>
      <c r="AB2167" s="1" t="s">
        <v>297</v>
      </c>
      <c r="AD2167" s="1" t="s">
        <v>295</v>
      </c>
      <c r="AE2167" s="1" t="s">
        <v>295</v>
      </c>
      <c r="AG2167" s="1" t="s">
        <v>295</v>
      </c>
      <c r="AH2167" s="1" t="s">
        <v>295</v>
      </c>
      <c r="AI2167" s="1" t="s">
        <v>295</v>
      </c>
      <c r="AJ2167" s="1" t="s">
        <v>295</v>
      </c>
      <c r="AL2167" s="1" t="s">
        <v>295</v>
      </c>
      <c r="AM2167" s="1" t="s">
        <v>299</v>
      </c>
      <c r="AN2167" s="4">
        <v>0</v>
      </c>
      <c r="AO2167" s="1" t="s">
        <v>294</v>
      </c>
      <c r="AP2167" s="1" t="s">
        <v>297</v>
      </c>
      <c r="AQ2167" s="1" t="s">
        <v>297</v>
      </c>
      <c r="AR2167" s="1" t="s">
        <v>295</v>
      </c>
      <c r="AS2167" s="1" t="s">
        <v>297</v>
      </c>
      <c r="AT2167" s="1" t="s">
        <v>295</v>
      </c>
      <c r="AU2167" s="5" t="s">
        <v>307</v>
      </c>
      <c r="AV2167" s="1" t="s">
        <v>1382</v>
      </c>
      <c r="AW2167" s="1" t="s">
        <v>300</v>
      </c>
      <c r="AZ2167" s="1">
        <v>1</v>
      </c>
      <c r="BA2167" s="1" t="s">
        <v>297</v>
      </c>
      <c r="BC2167" s="1" t="s">
        <v>295</v>
      </c>
      <c r="BD2167" s="1" t="s">
        <v>295</v>
      </c>
      <c r="BF2167" s="1" t="s">
        <v>295</v>
      </c>
      <c r="BG2167" s="1" t="s">
        <v>295</v>
      </c>
      <c r="BH2167" s="1" t="s">
        <v>295</v>
      </c>
      <c r="BI2167" s="1" t="s">
        <v>295</v>
      </c>
      <c r="BL2167" s="1" t="s">
        <v>295</v>
      </c>
      <c r="BM2167" s="1" t="s">
        <v>295</v>
      </c>
      <c r="BN2167" s="1" t="s">
        <v>295</v>
      </c>
      <c r="BP2167" s="1" t="s">
        <v>295</v>
      </c>
      <c r="BV2167" s="1" t="s">
        <v>295</v>
      </c>
      <c r="BY2167" s="1" t="s">
        <v>295</v>
      </c>
      <c r="CM2167" s="3" t="s">
        <v>294</v>
      </c>
      <c r="CN2167" s="1" t="s">
        <v>301</v>
      </c>
      <c r="CY2167" s="1" t="s">
        <v>305</v>
      </c>
      <c r="DR2167" s="1" t="s">
        <v>302</v>
      </c>
      <c r="DS2167" s="1" t="s">
        <v>303</v>
      </c>
    </row>
    <row r="2168" spans="3:123" x14ac:dyDescent="0.3">
      <c r="DR2168" s="1" t="s">
        <v>304</v>
      </c>
      <c r="DS2168" s="1" t="s">
        <v>303</v>
      </c>
    </row>
    <row r="2169" spans="3:123" x14ac:dyDescent="0.3">
      <c r="C2169" s="1" t="s">
        <v>1383</v>
      </c>
      <c r="D2169" s="1" t="s">
        <v>3957</v>
      </c>
      <c r="E2169" s="3" t="s">
        <v>294</v>
      </c>
      <c r="G2169" s="1" t="s">
        <v>1383</v>
      </c>
      <c r="I2169" s="1" t="s">
        <v>295</v>
      </c>
      <c r="J2169" s="1" t="s">
        <v>295</v>
      </c>
      <c r="K2169" s="1" t="s">
        <v>295</v>
      </c>
      <c r="L2169" s="1">
        <v>1</v>
      </c>
      <c r="M2169" s="1" t="s">
        <v>296</v>
      </c>
      <c r="N2169" s="1" t="s">
        <v>297</v>
      </c>
      <c r="O2169" s="1" t="s">
        <v>297</v>
      </c>
      <c r="P2169" s="1" t="s">
        <v>297</v>
      </c>
      <c r="Q2169" s="1" t="s">
        <v>295</v>
      </c>
      <c r="T2169" s="1" t="s">
        <v>297</v>
      </c>
      <c r="U2169" s="1" t="s">
        <v>3958</v>
      </c>
      <c r="V2169" s="1" t="s">
        <v>1383</v>
      </c>
      <c r="W2169" s="1" t="s">
        <v>295</v>
      </c>
      <c r="X2169" s="1" t="s">
        <v>298</v>
      </c>
      <c r="Y2169" s="1" t="s">
        <v>306</v>
      </c>
      <c r="Z2169" s="1" t="s">
        <v>308</v>
      </c>
      <c r="AB2169" s="1" t="s">
        <v>297</v>
      </c>
      <c r="AD2169" s="1" t="s">
        <v>295</v>
      </c>
      <c r="AE2169" s="1" t="s">
        <v>295</v>
      </c>
      <c r="AG2169" s="1" t="s">
        <v>295</v>
      </c>
      <c r="AH2169" s="1" t="s">
        <v>295</v>
      </c>
      <c r="AI2169" s="1" t="s">
        <v>295</v>
      </c>
      <c r="AJ2169" s="1" t="s">
        <v>295</v>
      </c>
      <c r="AL2169" s="1" t="s">
        <v>295</v>
      </c>
      <c r="AM2169" s="1" t="s">
        <v>299</v>
      </c>
      <c r="AN2169" s="4">
        <v>0</v>
      </c>
      <c r="AO2169" s="1" t="s">
        <v>294</v>
      </c>
      <c r="AP2169" s="1" t="s">
        <v>297</v>
      </c>
      <c r="AQ2169" s="1" t="s">
        <v>297</v>
      </c>
      <c r="AR2169" s="1" t="s">
        <v>295</v>
      </c>
      <c r="AS2169" s="1" t="s">
        <v>297</v>
      </c>
      <c r="AT2169" s="1" t="s">
        <v>295</v>
      </c>
      <c r="AU2169" s="5" t="s">
        <v>307</v>
      </c>
      <c r="AV2169" s="1" t="s">
        <v>1383</v>
      </c>
      <c r="AW2169" s="1" t="s">
        <v>300</v>
      </c>
      <c r="AZ2169" s="1">
        <v>1</v>
      </c>
      <c r="BA2169" s="1" t="s">
        <v>297</v>
      </c>
      <c r="BC2169" s="1" t="s">
        <v>295</v>
      </c>
      <c r="BD2169" s="1" t="s">
        <v>295</v>
      </c>
      <c r="BF2169" s="1" t="s">
        <v>295</v>
      </c>
      <c r="BG2169" s="1" t="s">
        <v>295</v>
      </c>
      <c r="BH2169" s="1" t="s">
        <v>295</v>
      </c>
      <c r="BI2169" s="1" t="s">
        <v>295</v>
      </c>
      <c r="BL2169" s="1" t="s">
        <v>295</v>
      </c>
      <c r="BM2169" s="1" t="s">
        <v>295</v>
      </c>
      <c r="BN2169" s="1" t="s">
        <v>295</v>
      </c>
      <c r="BP2169" s="1" t="s">
        <v>295</v>
      </c>
      <c r="BV2169" s="1" t="s">
        <v>295</v>
      </c>
      <c r="BY2169" s="1" t="s">
        <v>295</v>
      </c>
      <c r="CM2169" s="3" t="s">
        <v>294</v>
      </c>
      <c r="CN2169" s="1" t="s">
        <v>301</v>
      </c>
      <c r="CY2169" s="1" t="s">
        <v>305</v>
      </c>
      <c r="DR2169" s="1" t="s">
        <v>302</v>
      </c>
      <c r="DS2169" s="1" t="s">
        <v>303</v>
      </c>
    </row>
    <row r="2170" spans="3:123" x14ac:dyDescent="0.3">
      <c r="DR2170" s="1" t="s">
        <v>304</v>
      </c>
      <c r="DS2170" s="1" t="s">
        <v>303</v>
      </c>
    </row>
    <row r="2171" spans="3:123" x14ac:dyDescent="0.3">
      <c r="C2171" s="1" t="s">
        <v>1384</v>
      </c>
      <c r="D2171" s="1" t="s">
        <v>3957</v>
      </c>
      <c r="E2171" s="3" t="s">
        <v>294</v>
      </c>
      <c r="G2171" s="1" t="s">
        <v>1384</v>
      </c>
      <c r="I2171" s="1" t="s">
        <v>295</v>
      </c>
      <c r="J2171" s="1" t="s">
        <v>295</v>
      </c>
      <c r="K2171" s="1" t="s">
        <v>295</v>
      </c>
      <c r="L2171" s="1">
        <v>1</v>
      </c>
      <c r="M2171" s="1" t="s">
        <v>296</v>
      </c>
      <c r="N2171" s="1" t="s">
        <v>297</v>
      </c>
      <c r="O2171" s="1" t="s">
        <v>297</v>
      </c>
      <c r="P2171" s="1" t="s">
        <v>297</v>
      </c>
      <c r="Q2171" s="1" t="s">
        <v>295</v>
      </c>
      <c r="T2171" s="1" t="s">
        <v>297</v>
      </c>
      <c r="U2171" s="1" t="s">
        <v>3958</v>
      </c>
      <c r="V2171" s="1" t="s">
        <v>1384</v>
      </c>
      <c r="W2171" s="1" t="s">
        <v>295</v>
      </c>
      <c r="X2171" s="1" t="s">
        <v>298</v>
      </c>
      <c r="Y2171" s="1" t="s">
        <v>306</v>
      </c>
      <c r="Z2171" s="1" t="s">
        <v>308</v>
      </c>
      <c r="AB2171" s="1" t="s">
        <v>297</v>
      </c>
      <c r="AD2171" s="1" t="s">
        <v>295</v>
      </c>
      <c r="AE2171" s="1" t="s">
        <v>295</v>
      </c>
      <c r="AG2171" s="1" t="s">
        <v>295</v>
      </c>
      <c r="AH2171" s="1" t="s">
        <v>295</v>
      </c>
      <c r="AI2171" s="1" t="s">
        <v>295</v>
      </c>
      <c r="AJ2171" s="1" t="s">
        <v>295</v>
      </c>
      <c r="AL2171" s="1" t="s">
        <v>295</v>
      </c>
      <c r="AM2171" s="1" t="s">
        <v>299</v>
      </c>
      <c r="AN2171" s="4">
        <v>0</v>
      </c>
      <c r="AO2171" s="1" t="s">
        <v>294</v>
      </c>
      <c r="AP2171" s="1" t="s">
        <v>297</v>
      </c>
      <c r="AQ2171" s="1" t="s">
        <v>297</v>
      </c>
      <c r="AR2171" s="1" t="s">
        <v>295</v>
      </c>
      <c r="AS2171" s="1" t="s">
        <v>297</v>
      </c>
      <c r="AT2171" s="1" t="s">
        <v>295</v>
      </c>
      <c r="AU2171" s="5" t="s">
        <v>307</v>
      </c>
      <c r="AV2171" s="1" t="s">
        <v>1384</v>
      </c>
      <c r="AW2171" s="1" t="s">
        <v>300</v>
      </c>
      <c r="AZ2171" s="1">
        <v>1</v>
      </c>
      <c r="BA2171" s="1" t="s">
        <v>297</v>
      </c>
      <c r="BC2171" s="1" t="s">
        <v>295</v>
      </c>
      <c r="BD2171" s="1" t="s">
        <v>295</v>
      </c>
      <c r="BF2171" s="1" t="s">
        <v>295</v>
      </c>
      <c r="BG2171" s="1" t="s">
        <v>295</v>
      </c>
      <c r="BH2171" s="1" t="s">
        <v>295</v>
      </c>
      <c r="BI2171" s="1" t="s">
        <v>295</v>
      </c>
      <c r="BL2171" s="1" t="s">
        <v>295</v>
      </c>
      <c r="BM2171" s="1" t="s">
        <v>295</v>
      </c>
      <c r="BN2171" s="1" t="s">
        <v>295</v>
      </c>
      <c r="BP2171" s="1" t="s">
        <v>295</v>
      </c>
      <c r="BV2171" s="1" t="s">
        <v>295</v>
      </c>
      <c r="BY2171" s="1" t="s">
        <v>295</v>
      </c>
      <c r="CM2171" s="3" t="s">
        <v>294</v>
      </c>
      <c r="CN2171" s="1" t="s">
        <v>301</v>
      </c>
      <c r="CY2171" s="1" t="s">
        <v>305</v>
      </c>
      <c r="DR2171" s="1" t="s">
        <v>302</v>
      </c>
      <c r="DS2171" s="1" t="s">
        <v>303</v>
      </c>
    </row>
    <row r="2172" spans="3:123" x14ac:dyDescent="0.3">
      <c r="DR2172" s="1" t="s">
        <v>304</v>
      </c>
      <c r="DS2172" s="1" t="s">
        <v>303</v>
      </c>
    </row>
    <row r="2173" spans="3:123" x14ac:dyDescent="0.3">
      <c r="C2173" s="1" t="s">
        <v>1385</v>
      </c>
      <c r="D2173" s="1" t="s">
        <v>3957</v>
      </c>
      <c r="E2173" s="3" t="s">
        <v>294</v>
      </c>
      <c r="G2173" s="1" t="s">
        <v>1385</v>
      </c>
      <c r="I2173" s="1" t="s">
        <v>295</v>
      </c>
      <c r="J2173" s="1" t="s">
        <v>295</v>
      </c>
      <c r="K2173" s="1" t="s">
        <v>295</v>
      </c>
      <c r="L2173" s="1">
        <v>1</v>
      </c>
      <c r="M2173" s="1" t="s">
        <v>296</v>
      </c>
      <c r="N2173" s="1" t="s">
        <v>297</v>
      </c>
      <c r="O2173" s="1" t="s">
        <v>297</v>
      </c>
      <c r="P2173" s="1" t="s">
        <v>297</v>
      </c>
      <c r="Q2173" s="1" t="s">
        <v>295</v>
      </c>
      <c r="T2173" s="1" t="s">
        <v>297</v>
      </c>
      <c r="U2173" s="1" t="s">
        <v>3958</v>
      </c>
      <c r="V2173" s="1" t="s">
        <v>1385</v>
      </c>
      <c r="W2173" s="1" t="s">
        <v>295</v>
      </c>
      <c r="X2173" s="1" t="s">
        <v>298</v>
      </c>
      <c r="Y2173" s="1" t="s">
        <v>306</v>
      </c>
      <c r="Z2173" s="1" t="s">
        <v>308</v>
      </c>
      <c r="AB2173" s="1" t="s">
        <v>297</v>
      </c>
      <c r="AD2173" s="1" t="s">
        <v>295</v>
      </c>
      <c r="AE2173" s="1" t="s">
        <v>295</v>
      </c>
      <c r="AG2173" s="1" t="s">
        <v>295</v>
      </c>
      <c r="AH2173" s="1" t="s">
        <v>295</v>
      </c>
      <c r="AI2173" s="1" t="s">
        <v>295</v>
      </c>
      <c r="AJ2173" s="1" t="s">
        <v>295</v>
      </c>
      <c r="AL2173" s="1" t="s">
        <v>295</v>
      </c>
      <c r="AM2173" s="1" t="s">
        <v>299</v>
      </c>
      <c r="AN2173" s="4">
        <v>0</v>
      </c>
      <c r="AO2173" s="1" t="s">
        <v>294</v>
      </c>
      <c r="AP2173" s="1" t="s">
        <v>297</v>
      </c>
      <c r="AQ2173" s="1" t="s">
        <v>297</v>
      </c>
      <c r="AR2173" s="1" t="s">
        <v>295</v>
      </c>
      <c r="AS2173" s="1" t="s">
        <v>297</v>
      </c>
      <c r="AT2173" s="1" t="s">
        <v>295</v>
      </c>
      <c r="AU2173" s="5" t="s">
        <v>307</v>
      </c>
      <c r="AV2173" s="1" t="s">
        <v>1385</v>
      </c>
      <c r="AW2173" s="1" t="s">
        <v>300</v>
      </c>
      <c r="AZ2173" s="1">
        <v>1</v>
      </c>
      <c r="BA2173" s="1" t="s">
        <v>297</v>
      </c>
      <c r="BC2173" s="1" t="s">
        <v>295</v>
      </c>
      <c r="BD2173" s="1" t="s">
        <v>295</v>
      </c>
      <c r="BF2173" s="1" t="s">
        <v>295</v>
      </c>
      <c r="BG2173" s="1" t="s">
        <v>295</v>
      </c>
      <c r="BH2173" s="1" t="s">
        <v>295</v>
      </c>
      <c r="BI2173" s="1" t="s">
        <v>295</v>
      </c>
      <c r="BL2173" s="1" t="s">
        <v>295</v>
      </c>
      <c r="BM2173" s="1" t="s">
        <v>295</v>
      </c>
      <c r="BN2173" s="1" t="s">
        <v>295</v>
      </c>
      <c r="BP2173" s="1" t="s">
        <v>295</v>
      </c>
      <c r="BV2173" s="1" t="s">
        <v>295</v>
      </c>
      <c r="BY2173" s="1" t="s">
        <v>295</v>
      </c>
      <c r="CM2173" s="3" t="s">
        <v>294</v>
      </c>
      <c r="CN2173" s="1" t="s">
        <v>301</v>
      </c>
      <c r="CY2173" s="1" t="s">
        <v>305</v>
      </c>
      <c r="DR2173" s="1" t="s">
        <v>302</v>
      </c>
      <c r="DS2173" s="1" t="s">
        <v>303</v>
      </c>
    </row>
    <row r="2174" spans="3:123" x14ac:dyDescent="0.3">
      <c r="DR2174" s="1" t="s">
        <v>304</v>
      </c>
      <c r="DS2174" s="1" t="s">
        <v>303</v>
      </c>
    </row>
    <row r="2175" spans="3:123" x14ac:dyDescent="0.3">
      <c r="C2175" s="1" t="s">
        <v>1386</v>
      </c>
      <c r="D2175" s="1" t="s">
        <v>3957</v>
      </c>
      <c r="E2175" s="3" t="s">
        <v>294</v>
      </c>
      <c r="G2175" s="1" t="s">
        <v>1386</v>
      </c>
      <c r="I2175" s="1" t="s">
        <v>295</v>
      </c>
      <c r="J2175" s="1" t="s">
        <v>295</v>
      </c>
      <c r="K2175" s="1" t="s">
        <v>295</v>
      </c>
      <c r="L2175" s="1">
        <v>1</v>
      </c>
      <c r="M2175" s="1" t="s">
        <v>296</v>
      </c>
      <c r="N2175" s="1" t="s">
        <v>297</v>
      </c>
      <c r="O2175" s="1" t="s">
        <v>297</v>
      </c>
      <c r="P2175" s="1" t="s">
        <v>297</v>
      </c>
      <c r="Q2175" s="1" t="s">
        <v>295</v>
      </c>
      <c r="T2175" s="1" t="s">
        <v>297</v>
      </c>
      <c r="U2175" s="1" t="s">
        <v>3958</v>
      </c>
      <c r="V2175" s="1" t="s">
        <v>1386</v>
      </c>
      <c r="W2175" s="1" t="s">
        <v>295</v>
      </c>
      <c r="X2175" s="1" t="s">
        <v>298</v>
      </c>
      <c r="Y2175" s="1" t="s">
        <v>306</v>
      </c>
      <c r="Z2175" s="1" t="s">
        <v>308</v>
      </c>
      <c r="AB2175" s="1" t="s">
        <v>297</v>
      </c>
      <c r="AD2175" s="1" t="s">
        <v>295</v>
      </c>
      <c r="AE2175" s="1" t="s">
        <v>295</v>
      </c>
      <c r="AG2175" s="1" t="s">
        <v>295</v>
      </c>
      <c r="AH2175" s="1" t="s">
        <v>295</v>
      </c>
      <c r="AI2175" s="1" t="s">
        <v>295</v>
      </c>
      <c r="AJ2175" s="1" t="s">
        <v>295</v>
      </c>
      <c r="AL2175" s="1" t="s">
        <v>295</v>
      </c>
      <c r="AM2175" s="1" t="s">
        <v>299</v>
      </c>
      <c r="AN2175" s="4">
        <v>0</v>
      </c>
      <c r="AO2175" s="1" t="s">
        <v>294</v>
      </c>
      <c r="AP2175" s="1" t="s">
        <v>297</v>
      </c>
      <c r="AQ2175" s="1" t="s">
        <v>297</v>
      </c>
      <c r="AR2175" s="1" t="s">
        <v>295</v>
      </c>
      <c r="AS2175" s="1" t="s">
        <v>297</v>
      </c>
      <c r="AT2175" s="1" t="s">
        <v>295</v>
      </c>
      <c r="AU2175" s="5" t="s">
        <v>307</v>
      </c>
      <c r="AV2175" s="1" t="s">
        <v>1386</v>
      </c>
      <c r="AW2175" s="1" t="s">
        <v>300</v>
      </c>
      <c r="AZ2175" s="1">
        <v>1</v>
      </c>
      <c r="BA2175" s="1" t="s">
        <v>297</v>
      </c>
      <c r="BC2175" s="1" t="s">
        <v>295</v>
      </c>
      <c r="BD2175" s="1" t="s">
        <v>295</v>
      </c>
      <c r="BF2175" s="1" t="s">
        <v>295</v>
      </c>
      <c r="BG2175" s="1" t="s">
        <v>295</v>
      </c>
      <c r="BH2175" s="1" t="s">
        <v>295</v>
      </c>
      <c r="BI2175" s="1" t="s">
        <v>295</v>
      </c>
      <c r="BL2175" s="1" t="s">
        <v>295</v>
      </c>
      <c r="BM2175" s="1" t="s">
        <v>295</v>
      </c>
      <c r="BN2175" s="1" t="s">
        <v>295</v>
      </c>
      <c r="BP2175" s="1" t="s">
        <v>295</v>
      </c>
      <c r="BV2175" s="1" t="s">
        <v>295</v>
      </c>
      <c r="BY2175" s="1" t="s">
        <v>295</v>
      </c>
      <c r="CM2175" s="3" t="s">
        <v>294</v>
      </c>
      <c r="CN2175" s="1" t="s">
        <v>301</v>
      </c>
      <c r="CY2175" s="1" t="s">
        <v>305</v>
      </c>
      <c r="DR2175" s="1" t="s">
        <v>302</v>
      </c>
      <c r="DS2175" s="1" t="s">
        <v>303</v>
      </c>
    </row>
    <row r="2176" spans="3:123" x14ac:dyDescent="0.3">
      <c r="DR2176" s="1" t="s">
        <v>304</v>
      </c>
      <c r="DS2176" s="1" t="s">
        <v>303</v>
      </c>
    </row>
    <row r="2177" spans="3:123" x14ac:dyDescent="0.3">
      <c r="C2177" s="1" t="s">
        <v>1387</v>
      </c>
      <c r="D2177" s="1" t="s">
        <v>3957</v>
      </c>
      <c r="E2177" s="3" t="s">
        <v>294</v>
      </c>
      <c r="G2177" s="1" t="s">
        <v>1387</v>
      </c>
      <c r="I2177" s="1" t="s">
        <v>295</v>
      </c>
      <c r="J2177" s="1" t="s">
        <v>295</v>
      </c>
      <c r="K2177" s="1" t="s">
        <v>295</v>
      </c>
      <c r="L2177" s="1">
        <v>1</v>
      </c>
      <c r="M2177" s="1" t="s">
        <v>296</v>
      </c>
      <c r="N2177" s="1" t="s">
        <v>297</v>
      </c>
      <c r="O2177" s="1" t="s">
        <v>297</v>
      </c>
      <c r="P2177" s="1" t="s">
        <v>297</v>
      </c>
      <c r="Q2177" s="1" t="s">
        <v>295</v>
      </c>
      <c r="T2177" s="1" t="s">
        <v>297</v>
      </c>
      <c r="U2177" s="1" t="s">
        <v>3958</v>
      </c>
      <c r="V2177" s="1" t="s">
        <v>1387</v>
      </c>
      <c r="W2177" s="1" t="s">
        <v>295</v>
      </c>
      <c r="X2177" s="1" t="s">
        <v>298</v>
      </c>
      <c r="Y2177" s="1" t="s">
        <v>306</v>
      </c>
      <c r="Z2177" s="1" t="s">
        <v>308</v>
      </c>
      <c r="AB2177" s="1" t="s">
        <v>297</v>
      </c>
      <c r="AD2177" s="1" t="s">
        <v>295</v>
      </c>
      <c r="AE2177" s="1" t="s">
        <v>295</v>
      </c>
      <c r="AG2177" s="1" t="s">
        <v>295</v>
      </c>
      <c r="AH2177" s="1" t="s">
        <v>295</v>
      </c>
      <c r="AI2177" s="1" t="s">
        <v>295</v>
      </c>
      <c r="AJ2177" s="1" t="s">
        <v>295</v>
      </c>
      <c r="AL2177" s="1" t="s">
        <v>295</v>
      </c>
      <c r="AM2177" s="1" t="s">
        <v>299</v>
      </c>
      <c r="AN2177" s="4">
        <v>0</v>
      </c>
      <c r="AO2177" s="1" t="s">
        <v>294</v>
      </c>
      <c r="AP2177" s="1" t="s">
        <v>297</v>
      </c>
      <c r="AQ2177" s="1" t="s">
        <v>297</v>
      </c>
      <c r="AR2177" s="1" t="s">
        <v>295</v>
      </c>
      <c r="AS2177" s="1" t="s">
        <v>297</v>
      </c>
      <c r="AT2177" s="1" t="s">
        <v>295</v>
      </c>
      <c r="AU2177" s="5" t="s">
        <v>307</v>
      </c>
      <c r="AV2177" s="1" t="s">
        <v>1387</v>
      </c>
      <c r="AW2177" s="1" t="s">
        <v>300</v>
      </c>
      <c r="AZ2177" s="1">
        <v>1</v>
      </c>
      <c r="BA2177" s="1" t="s">
        <v>297</v>
      </c>
      <c r="BC2177" s="1" t="s">
        <v>295</v>
      </c>
      <c r="BD2177" s="1" t="s">
        <v>295</v>
      </c>
      <c r="BF2177" s="1" t="s">
        <v>295</v>
      </c>
      <c r="BG2177" s="1" t="s">
        <v>295</v>
      </c>
      <c r="BH2177" s="1" t="s">
        <v>295</v>
      </c>
      <c r="BI2177" s="1" t="s">
        <v>295</v>
      </c>
      <c r="BL2177" s="1" t="s">
        <v>295</v>
      </c>
      <c r="BM2177" s="1" t="s">
        <v>295</v>
      </c>
      <c r="BN2177" s="1" t="s">
        <v>295</v>
      </c>
      <c r="BP2177" s="1" t="s">
        <v>295</v>
      </c>
      <c r="BV2177" s="1" t="s">
        <v>295</v>
      </c>
      <c r="BY2177" s="1" t="s">
        <v>295</v>
      </c>
      <c r="CM2177" s="3" t="s">
        <v>294</v>
      </c>
      <c r="CN2177" s="1" t="s">
        <v>301</v>
      </c>
      <c r="CY2177" s="1" t="s">
        <v>305</v>
      </c>
      <c r="DR2177" s="1" t="s">
        <v>302</v>
      </c>
      <c r="DS2177" s="1" t="s">
        <v>303</v>
      </c>
    </row>
    <row r="2178" spans="3:123" x14ac:dyDescent="0.3">
      <c r="DR2178" s="1" t="s">
        <v>304</v>
      </c>
      <c r="DS2178" s="1" t="s">
        <v>303</v>
      </c>
    </row>
    <row r="2179" spans="3:123" x14ac:dyDescent="0.3">
      <c r="C2179" s="1" t="s">
        <v>1388</v>
      </c>
      <c r="D2179" s="1" t="s">
        <v>3957</v>
      </c>
      <c r="E2179" s="3" t="s">
        <v>294</v>
      </c>
      <c r="G2179" s="1" t="s">
        <v>1388</v>
      </c>
      <c r="I2179" s="1" t="s">
        <v>295</v>
      </c>
      <c r="J2179" s="1" t="s">
        <v>295</v>
      </c>
      <c r="K2179" s="1" t="s">
        <v>295</v>
      </c>
      <c r="L2179" s="1">
        <v>1</v>
      </c>
      <c r="M2179" s="1" t="s">
        <v>296</v>
      </c>
      <c r="N2179" s="1" t="s">
        <v>297</v>
      </c>
      <c r="O2179" s="1" t="s">
        <v>297</v>
      </c>
      <c r="P2179" s="1" t="s">
        <v>297</v>
      </c>
      <c r="Q2179" s="1" t="s">
        <v>295</v>
      </c>
      <c r="T2179" s="1" t="s">
        <v>297</v>
      </c>
      <c r="U2179" s="1" t="s">
        <v>3958</v>
      </c>
      <c r="V2179" s="1" t="s">
        <v>1388</v>
      </c>
      <c r="W2179" s="1" t="s">
        <v>295</v>
      </c>
      <c r="X2179" s="1" t="s">
        <v>298</v>
      </c>
      <c r="Y2179" s="1" t="s">
        <v>306</v>
      </c>
      <c r="Z2179" s="1" t="s">
        <v>308</v>
      </c>
      <c r="AB2179" s="1" t="s">
        <v>297</v>
      </c>
      <c r="AD2179" s="1" t="s">
        <v>295</v>
      </c>
      <c r="AE2179" s="1" t="s">
        <v>295</v>
      </c>
      <c r="AG2179" s="1" t="s">
        <v>295</v>
      </c>
      <c r="AH2179" s="1" t="s">
        <v>295</v>
      </c>
      <c r="AI2179" s="1" t="s">
        <v>295</v>
      </c>
      <c r="AJ2179" s="1" t="s">
        <v>295</v>
      </c>
      <c r="AL2179" s="1" t="s">
        <v>295</v>
      </c>
      <c r="AM2179" s="1" t="s">
        <v>299</v>
      </c>
      <c r="AN2179" s="4">
        <v>0</v>
      </c>
      <c r="AO2179" s="1" t="s">
        <v>294</v>
      </c>
      <c r="AP2179" s="1" t="s">
        <v>297</v>
      </c>
      <c r="AQ2179" s="1" t="s">
        <v>297</v>
      </c>
      <c r="AR2179" s="1" t="s">
        <v>295</v>
      </c>
      <c r="AS2179" s="1" t="s">
        <v>297</v>
      </c>
      <c r="AT2179" s="1" t="s">
        <v>295</v>
      </c>
      <c r="AU2179" s="5" t="s">
        <v>307</v>
      </c>
      <c r="AV2179" s="1" t="s">
        <v>1388</v>
      </c>
      <c r="AW2179" s="1" t="s">
        <v>300</v>
      </c>
      <c r="AZ2179" s="1">
        <v>1</v>
      </c>
      <c r="BA2179" s="1" t="s">
        <v>297</v>
      </c>
      <c r="BC2179" s="1" t="s">
        <v>295</v>
      </c>
      <c r="BD2179" s="1" t="s">
        <v>295</v>
      </c>
      <c r="BF2179" s="1" t="s">
        <v>295</v>
      </c>
      <c r="BG2179" s="1" t="s">
        <v>295</v>
      </c>
      <c r="BH2179" s="1" t="s">
        <v>295</v>
      </c>
      <c r="BI2179" s="1" t="s">
        <v>295</v>
      </c>
      <c r="BL2179" s="1" t="s">
        <v>295</v>
      </c>
      <c r="BM2179" s="1" t="s">
        <v>295</v>
      </c>
      <c r="BN2179" s="1" t="s">
        <v>295</v>
      </c>
      <c r="BP2179" s="1" t="s">
        <v>295</v>
      </c>
      <c r="BV2179" s="1" t="s">
        <v>295</v>
      </c>
      <c r="BY2179" s="1" t="s">
        <v>295</v>
      </c>
      <c r="CM2179" s="3" t="s">
        <v>294</v>
      </c>
      <c r="CN2179" s="1" t="s">
        <v>301</v>
      </c>
      <c r="CY2179" s="1" t="s">
        <v>305</v>
      </c>
      <c r="DR2179" s="1" t="s">
        <v>302</v>
      </c>
      <c r="DS2179" s="1" t="s">
        <v>303</v>
      </c>
    </row>
    <row r="2180" spans="3:123" x14ac:dyDescent="0.3">
      <c r="DR2180" s="1" t="s">
        <v>304</v>
      </c>
      <c r="DS2180" s="1" t="s">
        <v>303</v>
      </c>
    </row>
    <row r="2181" spans="3:123" x14ac:dyDescent="0.3">
      <c r="C2181" s="1" t="s">
        <v>1389</v>
      </c>
      <c r="D2181" s="1" t="s">
        <v>3957</v>
      </c>
      <c r="E2181" s="3" t="s">
        <v>294</v>
      </c>
      <c r="G2181" s="1" t="s">
        <v>1389</v>
      </c>
      <c r="I2181" s="1" t="s">
        <v>295</v>
      </c>
      <c r="J2181" s="1" t="s">
        <v>295</v>
      </c>
      <c r="K2181" s="1" t="s">
        <v>295</v>
      </c>
      <c r="L2181" s="1">
        <v>1</v>
      </c>
      <c r="M2181" s="1" t="s">
        <v>296</v>
      </c>
      <c r="N2181" s="1" t="s">
        <v>297</v>
      </c>
      <c r="O2181" s="1" t="s">
        <v>297</v>
      </c>
      <c r="P2181" s="1" t="s">
        <v>297</v>
      </c>
      <c r="Q2181" s="1" t="s">
        <v>295</v>
      </c>
      <c r="T2181" s="1" t="s">
        <v>297</v>
      </c>
      <c r="U2181" s="1" t="s">
        <v>3958</v>
      </c>
      <c r="V2181" s="1" t="s">
        <v>1389</v>
      </c>
      <c r="W2181" s="1" t="s">
        <v>295</v>
      </c>
      <c r="X2181" s="1" t="s">
        <v>298</v>
      </c>
      <c r="Y2181" s="1" t="s">
        <v>306</v>
      </c>
      <c r="Z2181" s="1" t="s">
        <v>308</v>
      </c>
      <c r="AB2181" s="1" t="s">
        <v>297</v>
      </c>
      <c r="AD2181" s="1" t="s">
        <v>295</v>
      </c>
      <c r="AE2181" s="1" t="s">
        <v>295</v>
      </c>
      <c r="AG2181" s="1" t="s">
        <v>295</v>
      </c>
      <c r="AH2181" s="1" t="s">
        <v>295</v>
      </c>
      <c r="AI2181" s="1" t="s">
        <v>295</v>
      </c>
      <c r="AJ2181" s="1" t="s">
        <v>295</v>
      </c>
      <c r="AL2181" s="1" t="s">
        <v>295</v>
      </c>
      <c r="AM2181" s="1" t="s">
        <v>299</v>
      </c>
      <c r="AN2181" s="4">
        <v>0</v>
      </c>
      <c r="AO2181" s="1" t="s">
        <v>294</v>
      </c>
      <c r="AP2181" s="1" t="s">
        <v>297</v>
      </c>
      <c r="AQ2181" s="1" t="s">
        <v>297</v>
      </c>
      <c r="AR2181" s="1" t="s">
        <v>295</v>
      </c>
      <c r="AS2181" s="1" t="s">
        <v>297</v>
      </c>
      <c r="AT2181" s="1" t="s">
        <v>295</v>
      </c>
      <c r="AU2181" s="5" t="s">
        <v>307</v>
      </c>
      <c r="AV2181" s="1" t="s">
        <v>1389</v>
      </c>
      <c r="AW2181" s="1" t="s">
        <v>300</v>
      </c>
      <c r="AZ2181" s="1">
        <v>1</v>
      </c>
      <c r="BA2181" s="1" t="s">
        <v>297</v>
      </c>
      <c r="BC2181" s="1" t="s">
        <v>295</v>
      </c>
      <c r="BD2181" s="1" t="s">
        <v>295</v>
      </c>
      <c r="BF2181" s="1" t="s">
        <v>295</v>
      </c>
      <c r="BG2181" s="1" t="s">
        <v>295</v>
      </c>
      <c r="BH2181" s="1" t="s">
        <v>295</v>
      </c>
      <c r="BI2181" s="1" t="s">
        <v>295</v>
      </c>
      <c r="BL2181" s="1" t="s">
        <v>295</v>
      </c>
      <c r="BM2181" s="1" t="s">
        <v>295</v>
      </c>
      <c r="BN2181" s="1" t="s">
        <v>295</v>
      </c>
      <c r="BP2181" s="1" t="s">
        <v>295</v>
      </c>
      <c r="BV2181" s="1" t="s">
        <v>295</v>
      </c>
      <c r="BY2181" s="1" t="s">
        <v>295</v>
      </c>
      <c r="CM2181" s="3" t="s">
        <v>294</v>
      </c>
      <c r="CN2181" s="1" t="s">
        <v>301</v>
      </c>
      <c r="CY2181" s="1" t="s">
        <v>305</v>
      </c>
      <c r="DR2181" s="1" t="s">
        <v>302</v>
      </c>
      <c r="DS2181" s="1" t="s">
        <v>303</v>
      </c>
    </row>
    <row r="2182" spans="3:123" x14ac:dyDescent="0.3">
      <c r="DR2182" s="1" t="s">
        <v>304</v>
      </c>
      <c r="DS2182" s="1" t="s">
        <v>303</v>
      </c>
    </row>
    <row r="2183" spans="3:123" x14ac:dyDescent="0.3">
      <c r="C2183" s="1" t="s">
        <v>1390</v>
      </c>
      <c r="D2183" s="1" t="s">
        <v>3957</v>
      </c>
      <c r="E2183" s="3" t="s">
        <v>294</v>
      </c>
      <c r="G2183" s="1" t="s">
        <v>1390</v>
      </c>
      <c r="I2183" s="1" t="s">
        <v>295</v>
      </c>
      <c r="J2183" s="1" t="s">
        <v>295</v>
      </c>
      <c r="K2183" s="1" t="s">
        <v>295</v>
      </c>
      <c r="L2183" s="1">
        <v>1</v>
      </c>
      <c r="M2183" s="1" t="s">
        <v>296</v>
      </c>
      <c r="N2183" s="1" t="s">
        <v>297</v>
      </c>
      <c r="O2183" s="1" t="s">
        <v>297</v>
      </c>
      <c r="P2183" s="1" t="s">
        <v>297</v>
      </c>
      <c r="Q2183" s="1" t="s">
        <v>295</v>
      </c>
      <c r="T2183" s="1" t="s">
        <v>297</v>
      </c>
      <c r="U2183" s="1" t="s">
        <v>3958</v>
      </c>
      <c r="V2183" s="1" t="s">
        <v>1390</v>
      </c>
      <c r="W2183" s="1" t="s">
        <v>295</v>
      </c>
      <c r="X2183" s="1" t="s">
        <v>298</v>
      </c>
      <c r="Y2183" s="1" t="s">
        <v>306</v>
      </c>
      <c r="Z2183" s="1" t="s">
        <v>308</v>
      </c>
      <c r="AB2183" s="1" t="s">
        <v>297</v>
      </c>
      <c r="AD2183" s="1" t="s">
        <v>295</v>
      </c>
      <c r="AE2183" s="1" t="s">
        <v>295</v>
      </c>
      <c r="AG2183" s="1" t="s">
        <v>295</v>
      </c>
      <c r="AH2183" s="1" t="s">
        <v>295</v>
      </c>
      <c r="AI2183" s="1" t="s">
        <v>295</v>
      </c>
      <c r="AJ2183" s="1" t="s">
        <v>295</v>
      </c>
      <c r="AL2183" s="1" t="s">
        <v>295</v>
      </c>
      <c r="AM2183" s="1" t="s">
        <v>299</v>
      </c>
      <c r="AN2183" s="4">
        <v>0</v>
      </c>
      <c r="AO2183" s="1" t="s">
        <v>294</v>
      </c>
      <c r="AP2183" s="1" t="s">
        <v>297</v>
      </c>
      <c r="AQ2183" s="1" t="s">
        <v>297</v>
      </c>
      <c r="AR2183" s="1" t="s">
        <v>295</v>
      </c>
      <c r="AS2183" s="1" t="s">
        <v>297</v>
      </c>
      <c r="AT2183" s="1" t="s">
        <v>295</v>
      </c>
      <c r="AU2183" s="5" t="s">
        <v>307</v>
      </c>
      <c r="AV2183" s="1" t="s">
        <v>1390</v>
      </c>
      <c r="AW2183" s="1" t="s">
        <v>300</v>
      </c>
      <c r="AZ2183" s="1">
        <v>1</v>
      </c>
      <c r="BA2183" s="1" t="s">
        <v>297</v>
      </c>
      <c r="BC2183" s="1" t="s">
        <v>295</v>
      </c>
      <c r="BD2183" s="1" t="s">
        <v>295</v>
      </c>
      <c r="BF2183" s="1" t="s">
        <v>295</v>
      </c>
      <c r="BG2183" s="1" t="s">
        <v>295</v>
      </c>
      <c r="BH2183" s="1" t="s">
        <v>295</v>
      </c>
      <c r="BI2183" s="1" t="s">
        <v>295</v>
      </c>
      <c r="BL2183" s="1" t="s">
        <v>295</v>
      </c>
      <c r="BM2183" s="1" t="s">
        <v>295</v>
      </c>
      <c r="BN2183" s="1" t="s">
        <v>295</v>
      </c>
      <c r="BP2183" s="1" t="s">
        <v>295</v>
      </c>
      <c r="BV2183" s="1" t="s">
        <v>295</v>
      </c>
      <c r="BY2183" s="1" t="s">
        <v>295</v>
      </c>
      <c r="CM2183" s="3" t="s">
        <v>294</v>
      </c>
      <c r="CN2183" s="1" t="s">
        <v>301</v>
      </c>
      <c r="CY2183" s="1" t="s">
        <v>305</v>
      </c>
      <c r="DR2183" s="1" t="s">
        <v>302</v>
      </c>
      <c r="DS2183" s="1" t="s">
        <v>303</v>
      </c>
    </row>
    <row r="2184" spans="3:123" x14ac:dyDescent="0.3">
      <c r="DR2184" s="1" t="s">
        <v>304</v>
      </c>
      <c r="DS2184" s="1" t="s">
        <v>303</v>
      </c>
    </row>
    <row r="2185" spans="3:123" x14ac:dyDescent="0.3">
      <c r="C2185" s="1" t="s">
        <v>1391</v>
      </c>
      <c r="D2185" s="1" t="s">
        <v>3957</v>
      </c>
      <c r="E2185" s="3" t="s">
        <v>294</v>
      </c>
      <c r="G2185" s="1" t="s">
        <v>1391</v>
      </c>
      <c r="I2185" s="1" t="s">
        <v>295</v>
      </c>
      <c r="J2185" s="1" t="s">
        <v>295</v>
      </c>
      <c r="K2185" s="1" t="s">
        <v>295</v>
      </c>
      <c r="L2185" s="1">
        <v>1</v>
      </c>
      <c r="M2185" s="1" t="s">
        <v>296</v>
      </c>
      <c r="N2185" s="1" t="s">
        <v>297</v>
      </c>
      <c r="O2185" s="1" t="s">
        <v>297</v>
      </c>
      <c r="P2185" s="1" t="s">
        <v>297</v>
      </c>
      <c r="Q2185" s="1" t="s">
        <v>295</v>
      </c>
      <c r="T2185" s="1" t="s">
        <v>297</v>
      </c>
      <c r="U2185" s="1" t="s">
        <v>3958</v>
      </c>
      <c r="V2185" s="1" t="s">
        <v>1391</v>
      </c>
      <c r="W2185" s="1" t="s">
        <v>295</v>
      </c>
      <c r="X2185" s="1" t="s">
        <v>298</v>
      </c>
      <c r="Y2185" s="1" t="s">
        <v>306</v>
      </c>
      <c r="Z2185" s="1" t="s">
        <v>308</v>
      </c>
      <c r="AB2185" s="1" t="s">
        <v>297</v>
      </c>
      <c r="AD2185" s="1" t="s">
        <v>295</v>
      </c>
      <c r="AE2185" s="1" t="s">
        <v>295</v>
      </c>
      <c r="AG2185" s="1" t="s">
        <v>295</v>
      </c>
      <c r="AH2185" s="1" t="s">
        <v>295</v>
      </c>
      <c r="AI2185" s="1" t="s">
        <v>295</v>
      </c>
      <c r="AJ2185" s="1" t="s">
        <v>295</v>
      </c>
      <c r="AL2185" s="1" t="s">
        <v>295</v>
      </c>
      <c r="AM2185" s="1" t="s">
        <v>299</v>
      </c>
      <c r="AN2185" s="4">
        <v>0</v>
      </c>
      <c r="AO2185" s="1" t="s">
        <v>294</v>
      </c>
      <c r="AP2185" s="1" t="s">
        <v>297</v>
      </c>
      <c r="AQ2185" s="1" t="s">
        <v>297</v>
      </c>
      <c r="AR2185" s="1" t="s">
        <v>295</v>
      </c>
      <c r="AS2185" s="1" t="s">
        <v>297</v>
      </c>
      <c r="AT2185" s="1" t="s">
        <v>295</v>
      </c>
      <c r="AU2185" s="5" t="s">
        <v>307</v>
      </c>
      <c r="AV2185" s="1" t="s">
        <v>1391</v>
      </c>
      <c r="AW2185" s="1" t="s">
        <v>300</v>
      </c>
      <c r="AZ2185" s="1">
        <v>1</v>
      </c>
      <c r="BA2185" s="1" t="s">
        <v>297</v>
      </c>
      <c r="BC2185" s="1" t="s">
        <v>295</v>
      </c>
      <c r="BD2185" s="1" t="s">
        <v>295</v>
      </c>
      <c r="BF2185" s="1" t="s">
        <v>295</v>
      </c>
      <c r="BG2185" s="1" t="s">
        <v>295</v>
      </c>
      <c r="BH2185" s="1" t="s">
        <v>295</v>
      </c>
      <c r="BI2185" s="1" t="s">
        <v>295</v>
      </c>
      <c r="BL2185" s="1" t="s">
        <v>295</v>
      </c>
      <c r="BM2185" s="1" t="s">
        <v>295</v>
      </c>
      <c r="BN2185" s="1" t="s">
        <v>295</v>
      </c>
      <c r="BP2185" s="1" t="s">
        <v>295</v>
      </c>
      <c r="BV2185" s="1" t="s">
        <v>295</v>
      </c>
      <c r="BY2185" s="1" t="s">
        <v>295</v>
      </c>
      <c r="CM2185" s="3" t="s">
        <v>294</v>
      </c>
      <c r="CN2185" s="1" t="s">
        <v>301</v>
      </c>
      <c r="CY2185" s="1" t="s">
        <v>305</v>
      </c>
      <c r="DR2185" s="1" t="s">
        <v>302</v>
      </c>
      <c r="DS2185" s="1" t="s">
        <v>303</v>
      </c>
    </row>
    <row r="2186" spans="3:123" x14ac:dyDescent="0.3">
      <c r="DR2186" s="1" t="s">
        <v>304</v>
      </c>
      <c r="DS2186" s="1" t="s">
        <v>303</v>
      </c>
    </row>
    <row r="2187" spans="3:123" x14ac:dyDescent="0.3">
      <c r="C2187" s="1" t="s">
        <v>1392</v>
      </c>
      <c r="D2187" s="1" t="s">
        <v>3957</v>
      </c>
      <c r="E2187" s="3" t="s">
        <v>294</v>
      </c>
      <c r="G2187" s="1" t="s">
        <v>1392</v>
      </c>
      <c r="I2187" s="1" t="s">
        <v>295</v>
      </c>
      <c r="J2187" s="1" t="s">
        <v>295</v>
      </c>
      <c r="K2187" s="1" t="s">
        <v>295</v>
      </c>
      <c r="L2187" s="1">
        <v>1</v>
      </c>
      <c r="M2187" s="1" t="s">
        <v>296</v>
      </c>
      <c r="N2187" s="1" t="s">
        <v>297</v>
      </c>
      <c r="O2187" s="1" t="s">
        <v>297</v>
      </c>
      <c r="P2187" s="1" t="s">
        <v>297</v>
      </c>
      <c r="Q2187" s="1" t="s">
        <v>295</v>
      </c>
      <c r="T2187" s="1" t="s">
        <v>297</v>
      </c>
      <c r="U2187" s="1" t="s">
        <v>3958</v>
      </c>
      <c r="V2187" s="1" t="s">
        <v>1392</v>
      </c>
      <c r="W2187" s="1" t="s">
        <v>295</v>
      </c>
      <c r="X2187" s="1" t="s">
        <v>298</v>
      </c>
      <c r="Y2187" s="1" t="s">
        <v>306</v>
      </c>
      <c r="Z2187" s="1" t="s">
        <v>308</v>
      </c>
      <c r="AB2187" s="1" t="s">
        <v>297</v>
      </c>
      <c r="AD2187" s="1" t="s">
        <v>295</v>
      </c>
      <c r="AE2187" s="1" t="s">
        <v>295</v>
      </c>
      <c r="AG2187" s="1" t="s">
        <v>295</v>
      </c>
      <c r="AH2187" s="1" t="s">
        <v>295</v>
      </c>
      <c r="AI2187" s="1" t="s">
        <v>295</v>
      </c>
      <c r="AJ2187" s="1" t="s">
        <v>295</v>
      </c>
      <c r="AL2187" s="1" t="s">
        <v>295</v>
      </c>
      <c r="AM2187" s="1" t="s">
        <v>299</v>
      </c>
      <c r="AN2187" s="4">
        <v>0</v>
      </c>
      <c r="AO2187" s="1" t="s">
        <v>294</v>
      </c>
      <c r="AP2187" s="1" t="s">
        <v>297</v>
      </c>
      <c r="AQ2187" s="1" t="s">
        <v>297</v>
      </c>
      <c r="AR2187" s="1" t="s">
        <v>295</v>
      </c>
      <c r="AS2187" s="1" t="s">
        <v>297</v>
      </c>
      <c r="AT2187" s="1" t="s">
        <v>295</v>
      </c>
      <c r="AU2187" s="5" t="s">
        <v>307</v>
      </c>
      <c r="AV2187" s="1" t="s">
        <v>1392</v>
      </c>
      <c r="AW2187" s="1" t="s">
        <v>300</v>
      </c>
      <c r="AZ2187" s="1">
        <v>1</v>
      </c>
      <c r="BA2187" s="1" t="s">
        <v>297</v>
      </c>
      <c r="BC2187" s="1" t="s">
        <v>295</v>
      </c>
      <c r="BD2187" s="1" t="s">
        <v>295</v>
      </c>
      <c r="BF2187" s="1" t="s">
        <v>295</v>
      </c>
      <c r="BG2187" s="1" t="s">
        <v>295</v>
      </c>
      <c r="BH2187" s="1" t="s">
        <v>295</v>
      </c>
      <c r="BI2187" s="1" t="s">
        <v>295</v>
      </c>
      <c r="BL2187" s="1" t="s">
        <v>295</v>
      </c>
      <c r="BM2187" s="1" t="s">
        <v>295</v>
      </c>
      <c r="BN2187" s="1" t="s">
        <v>295</v>
      </c>
      <c r="BP2187" s="1" t="s">
        <v>295</v>
      </c>
      <c r="BV2187" s="1" t="s">
        <v>295</v>
      </c>
      <c r="BY2187" s="1" t="s">
        <v>295</v>
      </c>
      <c r="CM2187" s="3" t="s">
        <v>294</v>
      </c>
      <c r="CN2187" s="1" t="s">
        <v>301</v>
      </c>
      <c r="CY2187" s="1" t="s">
        <v>305</v>
      </c>
      <c r="DR2187" s="1" t="s">
        <v>302</v>
      </c>
      <c r="DS2187" s="1" t="s">
        <v>303</v>
      </c>
    </row>
    <row r="2188" spans="3:123" x14ac:dyDescent="0.3">
      <c r="DR2188" s="1" t="s">
        <v>304</v>
      </c>
      <c r="DS2188" s="1" t="s">
        <v>303</v>
      </c>
    </row>
    <row r="2189" spans="3:123" x14ac:dyDescent="0.3">
      <c r="C2189" s="1" t="s">
        <v>1393</v>
      </c>
      <c r="D2189" s="1" t="s">
        <v>3957</v>
      </c>
      <c r="E2189" s="3" t="s">
        <v>294</v>
      </c>
      <c r="G2189" s="1" t="s">
        <v>1393</v>
      </c>
      <c r="I2189" s="1" t="s">
        <v>295</v>
      </c>
      <c r="J2189" s="1" t="s">
        <v>295</v>
      </c>
      <c r="K2189" s="1" t="s">
        <v>295</v>
      </c>
      <c r="L2189" s="1">
        <v>1</v>
      </c>
      <c r="M2189" s="1" t="s">
        <v>296</v>
      </c>
      <c r="N2189" s="1" t="s">
        <v>297</v>
      </c>
      <c r="O2189" s="1" t="s">
        <v>297</v>
      </c>
      <c r="P2189" s="1" t="s">
        <v>297</v>
      </c>
      <c r="Q2189" s="1" t="s">
        <v>295</v>
      </c>
      <c r="T2189" s="1" t="s">
        <v>297</v>
      </c>
      <c r="U2189" s="1" t="s">
        <v>3958</v>
      </c>
      <c r="V2189" s="1" t="s">
        <v>1393</v>
      </c>
      <c r="W2189" s="1" t="s">
        <v>295</v>
      </c>
      <c r="X2189" s="1" t="s">
        <v>298</v>
      </c>
      <c r="Y2189" s="1" t="s">
        <v>306</v>
      </c>
      <c r="Z2189" s="1" t="s">
        <v>308</v>
      </c>
      <c r="AB2189" s="1" t="s">
        <v>297</v>
      </c>
      <c r="AD2189" s="1" t="s">
        <v>295</v>
      </c>
      <c r="AE2189" s="1" t="s">
        <v>295</v>
      </c>
      <c r="AG2189" s="1" t="s">
        <v>295</v>
      </c>
      <c r="AH2189" s="1" t="s">
        <v>295</v>
      </c>
      <c r="AI2189" s="1" t="s">
        <v>295</v>
      </c>
      <c r="AJ2189" s="1" t="s">
        <v>295</v>
      </c>
      <c r="AL2189" s="1" t="s">
        <v>295</v>
      </c>
      <c r="AM2189" s="1" t="s">
        <v>299</v>
      </c>
      <c r="AN2189" s="4">
        <v>0</v>
      </c>
      <c r="AO2189" s="1" t="s">
        <v>294</v>
      </c>
      <c r="AP2189" s="1" t="s">
        <v>297</v>
      </c>
      <c r="AQ2189" s="1" t="s">
        <v>297</v>
      </c>
      <c r="AR2189" s="1" t="s">
        <v>295</v>
      </c>
      <c r="AS2189" s="1" t="s">
        <v>297</v>
      </c>
      <c r="AT2189" s="1" t="s">
        <v>295</v>
      </c>
      <c r="AU2189" s="5" t="s">
        <v>307</v>
      </c>
      <c r="AV2189" s="1" t="s">
        <v>1393</v>
      </c>
      <c r="AW2189" s="1" t="s">
        <v>300</v>
      </c>
      <c r="AZ2189" s="1">
        <v>1</v>
      </c>
      <c r="BA2189" s="1" t="s">
        <v>297</v>
      </c>
      <c r="BC2189" s="1" t="s">
        <v>295</v>
      </c>
      <c r="BD2189" s="1" t="s">
        <v>295</v>
      </c>
      <c r="BF2189" s="1" t="s">
        <v>295</v>
      </c>
      <c r="BG2189" s="1" t="s">
        <v>295</v>
      </c>
      <c r="BH2189" s="1" t="s">
        <v>295</v>
      </c>
      <c r="BI2189" s="1" t="s">
        <v>295</v>
      </c>
      <c r="BL2189" s="1" t="s">
        <v>295</v>
      </c>
      <c r="BM2189" s="1" t="s">
        <v>295</v>
      </c>
      <c r="BN2189" s="1" t="s">
        <v>295</v>
      </c>
      <c r="BP2189" s="1" t="s">
        <v>295</v>
      </c>
      <c r="BV2189" s="1" t="s">
        <v>295</v>
      </c>
      <c r="BY2189" s="1" t="s">
        <v>295</v>
      </c>
      <c r="CM2189" s="3" t="s">
        <v>294</v>
      </c>
      <c r="CN2189" s="1" t="s">
        <v>301</v>
      </c>
      <c r="CY2189" s="1" t="s">
        <v>305</v>
      </c>
      <c r="DR2189" s="1" t="s">
        <v>302</v>
      </c>
      <c r="DS2189" s="1" t="s">
        <v>303</v>
      </c>
    </row>
    <row r="2190" spans="3:123" x14ac:dyDescent="0.3">
      <c r="DR2190" s="1" t="s">
        <v>304</v>
      </c>
      <c r="DS2190" s="1" t="s">
        <v>303</v>
      </c>
    </row>
    <row r="2191" spans="3:123" x14ac:dyDescent="0.3">
      <c r="C2191" s="1" t="s">
        <v>1394</v>
      </c>
      <c r="D2191" s="1" t="s">
        <v>3957</v>
      </c>
      <c r="E2191" s="3" t="s">
        <v>294</v>
      </c>
      <c r="G2191" s="1" t="s">
        <v>1394</v>
      </c>
      <c r="I2191" s="1" t="s">
        <v>295</v>
      </c>
      <c r="J2191" s="1" t="s">
        <v>295</v>
      </c>
      <c r="K2191" s="1" t="s">
        <v>295</v>
      </c>
      <c r="L2191" s="1">
        <v>1</v>
      </c>
      <c r="M2191" s="1" t="s">
        <v>296</v>
      </c>
      <c r="N2191" s="1" t="s">
        <v>297</v>
      </c>
      <c r="O2191" s="1" t="s">
        <v>297</v>
      </c>
      <c r="P2191" s="1" t="s">
        <v>297</v>
      </c>
      <c r="Q2191" s="1" t="s">
        <v>295</v>
      </c>
      <c r="T2191" s="1" t="s">
        <v>297</v>
      </c>
      <c r="U2191" s="1" t="s">
        <v>3958</v>
      </c>
      <c r="V2191" s="1" t="s">
        <v>1394</v>
      </c>
      <c r="W2191" s="1" t="s">
        <v>295</v>
      </c>
      <c r="X2191" s="1" t="s">
        <v>298</v>
      </c>
      <c r="Y2191" s="1" t="s">
        <v>306</v>
      </c>
      <c r="Z2191" s="1" t="s">
        <v>308</v>
      </c>
      <c r="AB2191" s="1" t="s">
        <v>297</v>
      </c>
      <c r="AD2191" s="1" t="s">
        <v>295</v>
      </c>
      <c r="AE2191" s="1" t="s">
        <v>295</v>
      </c>
      <c r="AG2191" s="1" t="s">
        <v>295</v>
      </c>
      <c r="AH2191" s="1" t="s">
        <v>295</v>
      </c>
      <c r="AI2191" s="1" t="s">
        <v>295</v>
      </c>
      <c r="AJ2191" s="1" t="s">
        <v>295</v>
      </c>
      <c r="AL2191" s="1" t="s">
        <v>295</v>
      </c>
      <c r="AM2191" s="1" t="s">
        <v>299</v>
      </c>
      <c r="AN2191" s="4">
        <v>0</v>
      </c>
      <c r="AO2191" s="1" t="s">
        <v>294</v>
      </c>
      <c r="AP2191" s="1" t="s">
        <v>297</v>
      </c>
      <c r="AQ2191" s="1" t="s">
        <v>297</v>
      </c>
      <c r="AR2191" s="1" t="s">
        <v>295</v>
      </c>
      <c r="AS2191" s="1" t="s">
        <v>297</v>
      </c>
      <c r="AT2191" s="1" t="s">
        <v>295</v>
      </c>
      <c r="AU2191" s="5" t="s">
        <v>307</v>
      </c>
      <c r="AV2191" s="1" t="s">
        <v>1394</v>
      </c>
      <c r="AW2191" s="1" t="s">
        <v>300</v>
      </c>
      <c r="AZ2191" s="1">
        <v>1</v>
      </c>
      <c r="BA2191" s="1" t="s">
        <v>297</v>
      </c>
      <c r="BC2191" s="1" t="s">
        <v>295</v>
      </c>
      <c r="BD2191" s="1" t="s">
        <v>295</v>
      </c>
      <c r="BF2191" s="1" t="s">
        <v>295</v>
      </c>
      <c r="BG2191" s="1" t="s">
        <v>295</v>
      </c>
      <c r="BH2191" s="1" t="s">
        <v>295</v>
      </c>
      <c r="BI2191" s="1" t="s">
        <v>295</v>
      </c>
      <c r="BL2191" s="1" t="s">
        <v>295</v>
      </c>
      <c r="BM2191" s="1" t="s">
        <v>295</v>
      </c>
      <c r="BN2191" s="1" t="s">
        <v>295</v>
      </c>
      <c r="BP2191" s="1" t="s">
        <v>295</v>
      </c>
      <c r="BV2191" s="1" t="s">
        <v>295</v>
      </c>
      <c r="BY2191" s="1" t="s">
        <v>295</v>
      </c>
      <c r="CM2191" s="3" t="s">
        <v>294</v>
      </c>
      <c r="CN2191" s="1" t="s">
        <v>301</v>
      </c>
      <c r="CY2191" s="1" t="s">
        <v>305</v>
      </c>
      <c r="DR2191" s="1" t="s">
        <v>302</v>
      </c>
      <c r="DS2191" s="1" t="s">
        <v>303</v>
      </c>
    </row>
    <row r="2192" spans="3:123" x14ac:dyDescent="0.3">
      <c r="DR2192" s="1" t="s">
        <v>304</v>
      </c>
      <c r="DS2192" s="1" t="s">
        <v>303</v>
      </c>
    </row>
    <row r="2193" spans="3:123" x14ac:dyDescent="0.3">
      <c r="C2193" s="1" t="s">
        <v>1395</v>
      </c>
      <c r="D2193" s="1" t="s">
        <v>3957</v>
      </c>
      <c r="E2193" s="3" t="s">
        <v>294</v>
      </c>
      <c r="G2193" s="1" t="s">
        <v>1395</v>
      </c>
      <c r="I2193" s="1" t="s">
        <v>295</v>
      </c>
      <c r="J2193" s="1" t="s">
        <v>295</v>
      </c>
      <c r="K2193" s="1" t="s">
        <v>295</v>
      </c>
      <c r="L2193" s="1">
        <v>1</v>
      </c>
      <c r="M2193" s="1" t="s">
        <v>296</v>
      </c>
      <c r="N2193" s="1" t="s">
        <v>297</v>
      </c>
      <c r="O2193" s="1" t="s">
        <v>297</v>
      </c>
      <c r="P2193" s="1" t="s">
        <v>297</v>
      </c>
      <c r="Q2193" s="1" t="s">
        <v>295</v>
      </c>
      <c r="T2193" s="1" t="s">
        <v>297</v>
      </c>
      <c r="U2193" s="1" t="s">
        <v>3958</v>
      </c>
      <c r="V2193" s="1" t="s">
        <v>1395</v>
      </c>
      <c r="W2193" s="1" t="s">
        <v>295</v>
      </c>
      <c r="X2193" s="1" t="s">
        <v>298</v>
      </c>
      <c r="Y2193" s="1" t="s">
        <v>306</v>
      </c>
      <c r="Z2193" s="1" t="s">
        <v>308</v>
      </c>
      <c r="AB2193" s="1" t="s">
        <v>297</v>
      </c>
      <c r="AD2193" s="1" t="s">
        <v>295</v>
      </c>
      <c r="AE2193" s="1" t="s">
        <v>295</v>
      </c>
      <c r="AG2193" s="1" t="s">
        <v>295</v>
      </c>
      <c r="AH2193" s="1" t="s">
        <v>295</v>
      </c>
      <c r="AI2193" s="1" t="s">
        <v>295</v>
      </c>
      <c r="AJ2193" s="1" t="s">
        <v>295</v>
      </c>
      <c r="AL2193" s="1" t="s">
        <v>295</v>
      </c>
      <c r="AM2193" s="1" t="s">
        <v>299</v>
      </c>
      <c r="AN2193" s="4">
        <v>0</v>
      </c>
      <c r="AO2193" s="1" t="s">
        <v>294</v>
      </c>
      <c r="AP2193" s="1" t="s">
        <v>297</v>
      </c>
      <c r="AQ2193" s="1" t="s">
        <v>297</v>
      </c>
      <c r="AR2193" s="1" t="s">
        <v>295</v>
      </c>
      <c r="AS2193" s="1" t="s">
        <v>297</v>
      </c>
      <c r="AT2193" s="1" t="s">
        <v>295</v>
      </c>
      <c r="AU2193" s="5" t="s">
        <v>307</v>
      </c>
      <c r="AV2193" s="1" t="s">
        <v>1395</v>
      </c>
      <c r="AW2193" s="1" t="s">
        <v>300</v>
      </c>
      <c r="AZ2193" s="1">
        <v>1</v>
      </c>
      <c r="BA2193" s="1" t="s">
        <v>297</v>
      </c>
      <c r="BC2193" s="1" t="s">
        <v>295</v>
      </c>
      <c r="BD2193" s="1" t="s">
        <v>295</v>
      </c>
      <c r="BF2193" s="1" t="s">
        <v>295</v>
      </c>
      <c r="BG2193" s="1" t="s">
        <v>295</v>
      </c>
      <c r="BH2193" s="1" t="s">
        <v>295</v>
      </c>
      <c r="BI2193" s="1" t="s">
        <v>295</v>
      </c>
      <c r="BL2193" s="1" t="s">
        <v>295</v>
      </c>
      <c r="BM2193" s="1" t="s">
        <v>295</v>
      </c>
      <c r="BN2193" s="1" t="s">
        <v>295</v>
      </c>
      <c r="BP2193" s="1" t="s">
        <v>295</v>
      </c>
      <c r="BV2193" s="1" t="s">
        <v>295</v>
      </c>
      <c r="BY2193" s="1" t="s">
        <v>295</v>
      </c>
      <c r="CM2193" s="3" t="s">
        <v>294</v>
      </c>
      <c r="CN2193" s="1" t="s">
        <v>301</v>
      </c>
      <c r="CY2193" s="1" t="s">
        <v>305</v>
      </c>
      <c r="DR2193" s="1" t="s">
        <v>302</v>
      </c>
      <c r="DS2193" s="1" t="s">
        <v>303</v>
      </c>
    </row>
    <row r="2194" spans="3:123" x14ac:dyDescent="0.3">
      <c r="DR2194" s="1" t="s">
        <v>304</v>
      </c>
      <c r="DS2194" s="1" t="s">
        <v>303</v>
      </c>
    </row>
    <row r="2195" spans="3:123" x14ac:dyDescent="0.3">
      <c r="C2195" s="1" t="s">
        <v>1396</v>
      </c>
      <c r="D2195" s="1" t="s">
        <v>3957</v>
      </c>
      <c r="E2195" s="3" t="s">
        <v>294</v>
      </c>
      <c r="G2195" s="1" t="s">
        <v>1396</v>
      </c>
      <c r="I2195" s="1" t="s">
        <v>295</v>
      </c>
      <c r="J2195" s="1" t="s">
        <v>295</v>
      </c>
      <c r="K2195" s="1" t="s">
        <v>295</v>
      </c>
      <c r="L2195" s="1">
        <v>1</v>
      </c>
      <c r="M2195" s="1" t="s">
        <v>296</v>
      </c>
      <c r="N2195" s="1" t="s">
        <v>297</v>
      </c>
      <c r="O2195" s="1" t="s">
        <v>297</v>
      </c>
      <c r="P2195" s="1" t="s">
        <v>297</v>
      </c>
      <c r="Q2195" s="1" t="s">
        <v>295</v>
      </c>
      <c r="T2195" s="1" t="s">
        <v>297</v>
      </c>
      <c r="U2195" s="1" t="s">
        <v>3958</v>
      </c>
      <c r="V2195" s="1" t="s">
        <v>1396</v>
      </c>
      <c r="W2195" s="1" t="s">
        <v>295</v>
      </c>
      <c r="X2195" s="1" t="s">
        <v>298</v>
      </c>
      <c r="Y2195" s="1" t="s">
        <v>306</v>
      </c>
      <c r="Z2195" s="1" t="s">
        <v>308</v>
      </c>
      <c r="AB2195" s="1" t="s">
        <v>297</v>
      </c>
      <c r="AD2195" s="1" t="s">
        <v>295</v>
      </c>
      <c r="AE2195" s="1" t="s">
        <v>295</v>
      </c>
      <c r="AG2195" s="1" t="s">
        <v>295</v>
      </c>
      <c r="AH2195" s="1" t="s">
        <v>295</v>
      </c>
      <c r="AI2195" s="1" t="s">
        <v>295</v>
      </c>
      <c r="AJ2195" s="1" t="s">
        <v>295</v>
      </c>
      <c r="AL2195" s="1" t="s">
        <v>295</v>
      </c>
      <c r="AM2195" s="1" t="s">
        <v>299</v>
      </c>
      <c r="AN2195" s="4">
        <v>0</v>
      </c>
      <c r="AO2195" s="1" t="s">
        <v>294</v>
      </c>
      <c r="AP2195" s="1" t="s">
        <v>297</v>
      </c>
      <c r="AQ2195" s="1" t="s">
        <v>297</v>
      </c>
      <c r="AR2195" s="1" t="s">
        <v>295</v>
      </c>
      <c r="AS2195" s="1" t="s">
        <v>297</v>
      </c>
      <c r="AT2195" s="1" t="s">
        <v>295</v>
      </c>
      <c r="AU2195" s="5" t="s">
        <v>307</v>
      </c>
      <c r="AV2195" s="1" t="s">
        <v>1396</v>
      </c>
      <c r="AW2195" s="1" t="s">
        <v>300</v>
      </c>
      <c r="AZ2195" s="1">
        <v>1</v>
      </c>
      <c r="BA2195" s="1" t="s">
        <v>297</v>
      </c>
      <c r="BC2195" s="1" t="s">
        <v>295</v>
      </c>
      <c r="BD2195" s="1" t="s">
        <v>295</v>
      </c>
      <c r="BF2195" s="1" t="s">
        <v>295</v>
      </c>
      <c r="BG2195" s="1" t="s">
        <v>295</v>
      </c>
      <c r="BH2195" s="1" t="s">
        <v>295</v>
      </c>
      <c r="BI2195" s="1" t="s">
        <v>295</v>
      </c>
      <c r="BL2195" s="1" t="s">
        <v>295</v>
      </c>
      <c r="BM2195" s="1" t="s">
        <v>295</v>
      </c>
      <c r="BN2195" s="1" t="s">
        <v>295</v>
      </c>
      <c r="BP2195" s="1" t="s">
        <v>295</v>
      </c>
      <c r="BV2195" s="1" t="s">
        <v>295</v>
      </c>
      <c r="BY2195" s="1" t="s">
        <v>295</v>
      </c>
      <c r="CM2195" s="3" t="s">
        <v>294</v>
      </c>
      <c r="CN2195" s="1" t="s">
        <v>301</v>
      </c>
      <c r="CY2195" s="1" t="s">
        <v>305</v>
      </c>
      <c r="DR2195" s="1" t="s">
        <v>302</v>
      </c>
      <c r="DS2195" s="1" t="s">
        <v>303</v>
      </c>
    </row>
    <row r="2196" spans="3:123" x14ac:dyDescent="0.3">
      <c r="DR2196" s="1" t="s">
        <v>304</v>
      </c>
      <c r="DS2196" s="1" t="s">
        <v>303</v>
      </c>
    </row>
    <row r="2197" spans="3:123" x14ac:dyDescent="0.3">
      <c r="C2197" s="1" t="s">
        <v>1397</v>
      </c>
      <c r="D2197" s="1" t="s">
        <v>3957</v>
      </c>
      <c r="E2197" s="3" t="s">
        <v>294</v>
      </c>
      <c r="G2197" s="1" t="s">
        <v>1397</v>
      </c>
      <c r="I2197" s="1" t="s">
        <v>295</v>
      </c>
      <c r="J2197" s="1" t="s">
        <v>295</v>
      </c>
      <c r="K2197" s="1" t="s">
        <v>295</v>
      </c>
      <c r="L2197" s="1">
        <v>1</v>
      </c>
      <c r="M2197" s="1" t="s">
        <v>296</v>
      </c>
      <c r="N2197" s="1" t="s">
        <v>297</v>
      </c>
      <c r="O2197" s="1" t="s">
        <v>297</v>
      </c>
      <c r="P2197" s="1" t="s">
        <v>297</v>
      </c>
      <c r="Q2197" s="1" t="s">
        <v>295</v>
      </c>
      <c r="T2197" s="1" t="s">
        <v>297</v>
      </c>
      <c r="U2197" s="1" t="s">
        <v>3958</v>
      </c>
      <c r="V2197" s="1" t="s">
        <v>1397</v>
      </c>
      <c r="W2197" s="1" t="s">
        <v>295</v>
      </c>
      <c r="X2197" s="1" t="s">
        <v>298</v>
      </c>
      <c r="Y2197" s="1" t="s">
        <v>306</v>
      </c>
      <c r="Z2197" s="1" t="s">
        <v>308</v>
      </c>
      <c r="AB2197" s="1" t="s">
        <v>297</v>
      </c>
      <c r="AD2197" s="1" t="s">
        <v>295</v>
      </c>
      <c r="AE2197" s="1" t="s">
        <v>295</v>
      </c>
      <c r="AG2197" s="1" t="s">
        <v>295</v>
      </c>
      <c r="AH2197" s="1" t="s">
        <v>295</v>
      </c>
      <c r="AI2197" s="1" t="s">
        <v>295</v>
      </c>
      <c r="AJ2197" s="1" t="s">
        <v>295</v>
      </c>
      <c r="AL2197" s="1" t="s">
        <v>295</v>
      </c>
      <c r="AM2197" s="1" t="s">
        <v>299</v>
      </c>
      <c r="AN2197" s="4">
        <v>0</v>
      </c>
      <c r="AO2197" s="1" t="s">
        <v>294</v>
      </c>
      <c r="AP2197" s="1" t="s">
        <v>297</v>
      </c>
      <c r="AQ2197" s="1" t="s">
        <v>297</v>
      </c>
      <c r="AR2197" s="1" t="s">
        <v>295</v>
      </c>
      <c r="AS2197" s="1" t="s">
        <v>297</v>
      </c>
      <c r="AT2197" s="1" t="s">
        <v>295</v>
      </c>
      <c r="AU2197" s="5" t="s">
        <v>307</v>
      </c>
      <c r="AV2197" s="1" t="s">
        <v>1397</v>
      </c>
      <c r="AW2197" s="1" t="s">
        <v>300</v>
      </c>
      <c r="AZ2197" s="1">
        <v>1</v>
      </c>
      <c r="BA2197" s="1" t="s">
        <v>297</v>
      </c>
      <c r="BC2197" s="1" t="s">
        <v>295</v>
      </c>
      <c r="BD2197" s="1" t="s">
        <v>295</v>
      </c>
      <c r="BF2197" s="1" t="s">
        <v>295</v>
      </c>
      <c r="BG2197" s="1" t="s">
        <v>295</v>
      </c>
      <c r="BH2197" s="1" t="s">
        <v>295</v>
      </c>
      <c r="BI2197" s="1" t="s">
        <v>295</v>
      </c>
      <c r="BL2197" s="1" t="s">
        <v>295</v>
      </c>
      <c r="BM2197" s="1" t="s">
        <v>295</v>
      </c>
      <c r="BN2197" s="1" t="s">
        <v>295</v>
      </c>
      <c r="BP2197" s="1" t="s">
        <v>295</v>
      </c>
      <c r="BV2197" s="1" t="s">
        <v>295</v>
      </c>
      <c r="BY2197" s="1" t="s">
        <v>295</v>
      </c>
      <c r="CM2197" s="3" t="s">
        <v>294</v>
      </c>
      <c r="CN2197" s="1" t="s">
        <v>301</v>
      </c>
      <c r="CY2197" s="1" t="s">
        <v>305</v>
      </c>
      <c r="DR2197" s="1" t="s">
        <v>302</v>
      </c>
      <c r="DS2197" s="1" t="s">
        <v>303</v>
      </c>
    </row>
    <row r="2198" spans="3:123" x14ac:dyDescent="0.3">
      <c r="DR2198" s="1" t="s">
        <v>304</v>
      </c>
      <c r="DS2198" s="1" t="s">
        <v>303</v>
      </c>
    </row>
    <row r="2199" spans="3:123" x14ac:dyDescent="0.3">
      <c r="C2199" s="1" t="s">
        <v>1398</v>
      </c>
      <c r="D2199" s="1" t="s">
        <v>3957</v>
      </c>
      <c r="E2199" s="3" t="s">
        <v>294</v>
      </c>
      <c r="G2199" s="1" t="s">
        <v>1398</v>
      </c>
      <c r="I2199" s="1" t="s">
        <v>295</v>
      </c>
      <c r="J2199" s="1" t="s">
        <v>295</v>
      </c>
      <c r="K2199" s="1" t="s">
        <v>295</v>
      </c>
      <c r="L2199" s="1">
        <v>1</v>
      </c>
      <c r="M2199" s="1" t="s">
        <v>296</v>
      </c>
      <c r="N2199" s="1" t="s">
        <v>297</v>
      </c>
      <c r="O2199" s="1" t="s">
        <v>297</v>
      </c>
      <c r="P2199" s="1" t="s">
        <v>297</v>
      </c>
      <c r="Q2199" s="1" t="s">
        <v>295</v>
      </c>
      <c r="T2199" s="1" t="s">
        <v>297</v>
      </c>
      <c r="U2199" s="1" t="s">
        <v>3958</v>
      </c>
      <c r="V2199" s="1" t="s">
        <v>1398</v>
      </c>
      <c r="W2199" s="1" t="s">
        <v>295</v>
      </c>
      <c r="X2199" s="1" t="s">
        <v>298</v>
      </c>
      <c r="Y2199" s="1" t="s">
        <v>306</v>
      </c>
      <c r="Z2199" s="1" t="s">
        <v>308</v>
      </c>
      <c r="AB2199" s="1" t="s">
        <v>297</v>
      </c>
      <c r="AD2199" s="1" t="s">
        <v>295</v>
      </c>
      <c r="AE2199" s="1" t="s">
        <v>295</v>
      </c>
      <c r="AG2199" s="1" t="s">
        <v>295</v>
      </c>
      <c r="AH2199" s="1" t="s">
        <v>295</v>
      </c>
      <c r="AI2199" s="1" t="s">
        <v>295</v>
      </c>
      <c r="AJ2199" s="1" t="s">
        <v>295</v>
      </c>
      <c r="AL2199" s="1" t="s">
        <v>295</v>
      </c>
      <c r="AM2199" s="1" t="s">
        <v>299</v>
      </c>
      <c r="AN2199" s="4">
        <v>0</v>
      </c>
      <c r="AO2199" s="1" t="s">
        <v>294</v>
      </c>
      <c r="AP2199" s="1" t="s">
        <v>297</v>
      </c>
      <c r="AQ2199" s="1" t="s">
        <v>297</v>
      </c>
      <c r="AR2199" s="1" t="s">
        <v>295</v>
      </c>
      <c r="AS2199" s="1" t="s">
        <v>297</v>
      </c>
      <c r="AT2199" s="1" t="s">
        <v>295</v>
      </c>
      <c r="AU2199" s="5" t="s">
        <v>307</v>
      </c>
      <c r="AV2199" s="1" t="s">
        <v>1398</v>
      </c>
      <c r="AW2199" s="1" t="s">
        <v>300</v>
      </c>
      <c r="AZ2199" s="1">
        <v>1</v>
      </c>
      <c r="BA2199" s="1" t="s">
        <v>297</v>
      </c>
      <c r="BC2199" s="1" t="s">
        <v>295</v>
      </c>
      <c r="BD2199" s="1" t="s">
        <v>295</v>
      </c>
      <c r="BF2199" s="1" t="s">
        <v>295</v>
      </c>
      <c r="BG2199" s="1" t="s">
        <v>295</v>
      </c>
      <c r="BH2199" s="1" t="s">
        <v>295</v>
      </c>
      <c r="BI2199" s="1" t="s">
        <v>295</v>
      </c>
      <c r="BL2199" s="1" t="s">
        <v>295</v>
      </c>
      <c r="BM2199" s="1" t="s">
        <v>295</v>
      </c>
      <c r="BN2199" s="1" t="s">
        <v>295</v>
      </c>
      <c r="BP2199" s="1" t="s">
        <v>295</v>
      </c>
      <c r="BV2199" s="1" t="s">
        <v>295</v>
      </c>
      <c r="BY2199" s="1" t="s">
        <v>295</v>
      </c>
      <c r="CM2199" s="3" t="s">
        <v>294</v>
      </c>
      <c r="CN2199" s="1" t="s">
        <v>301</v>
      </c>
      <c r="CY2199" s="1" t="s">
        <v>305</v>
      </c>
      <c r="DR2199" s="1" t="s">
        <v>302</v>
      </c>
      <c r="DS2199" s="1" t="s">
        <v>303</v>
      </c>
    </row>
    <row r="2200" spans="3:123" x14ac:dyDescent="0.3">
      <c r="DR2200" s="1" t="s">
        <v>304</v>
      </c>
      <c r="DS2200" s="1" t="s">
        <v>303</v>
      </c>
    </row>
    <row r="2201" spans="3:123" x14ac:dyDescent="0.3">
      <c r="C2201" s="1" t="s">
        <v>1399</v>
      </c>
      <c r="D2201" s="1" t="s">
        <v>3957</v>
      </c>
      <c r="E2201" s="3" t="s">
        <v>294</v>
      </c>
      <c r="G2201" s="1" t="s">
        <v>1399</v>
      </c>
      <c r="I2201" s="1" t="s">
        <v>295</v>
      </c>
      <c r="J2201" s="1" t="s">
        <v>295</v>
      </c>
      <c r="K2201" s="1" t="s">
        <v>295</v>
      </c>
      <c r="L2201" s="1">
        <v>1</v>
      </c>
      <c r="M2201" s="1" t="s">
        <v>296</v>
      </c>
      <c r="N2201" s="1" t="s">
        <v>297</v>
      </c>
      <c r="O2201" s="1" t="s">
        <v>297</v>
      </c>
      <c r="P2201" s="1" t="s">
        <v>297</v>
      </c>
      <c r="Q2201" s="1" t="s">
        <v>295</v>
      </c>
      <c r="T2201" s="1" t="s">
        <v>297</v>
      </c>
      <c r="U2201" s="1" t="s">
        <v>3958</v>
      </c>
      <c r="V2201" s="1" t="s">
        <v>1399</v>
      </c>
      <c r="W2201" s="1" t="s">
        <v>295</v>
      </c>
      <c r="X2201" s="1" t="s">
        <v>298</v>
      </c>
      <c r="Y2201" s="1" t="s">
        <v>306</v>
      </c>
      <c r="Z2201" s="1" t="s">
        <v>308</v>
      </c>
      <c r="AB2201" s="1" t="s">
        <v>297</v>
      </c>
      <c r="AD2201" s="1" t="s">
        <v>295</v>
      </c>
      <c r="AE2201" s="1" t="s">
        <v>295</v>
      </c>
      <c r="AG2201" s="1" t="s">
        <v>295</v>
      </c>
      <c r="AH2201" s="1" t="s">
        <v>295</v>
      </c>
      <c r="AI2201" s="1" t="s">
        <v>295</v>
      </c>
      <c r="AJ2201" s="1" t="s">
        <v>295</v>
      </c>
      <c r="AL2201" s="1" t="s">
        <v>295</v>
      </c>
      <c r="AM2201" s="1" t="s">
        <v>299</v>
      </c>
      <c r="AN2201" s="4">
        <v>0</v>
      </c>
      <c r="AO2201" s="1" t="s">
        <v>294</v>
      </c>
      <c r="AP2201" s="1" t="s">
        <v>297</v>
      </c>
      <c r="AQ2201" s="1" t="s">
        <v>297</v>
      </c>
      <c r="AR2201" s="1" t="s">
        <v>295</v>
      </c>
      <c r="AS2201" s="1" t="s">
        <v>297</v>
      </c>
      <c r="AT2201" s="1" t="s">
        <v>295</v>
      </c>
      <c r="AU2201" s="5" t="s">
        <v>307</v>
      </c>
      <c r="AV2201" s="1" t="s">
        <v>1399</v>
      </c>
      <c r="AW2201" s="1" t="s">
        <v>300</v>
      </c>
      <c r="AZ2201" s="1">
        <v>1</v>
      </c>
      <c r="BA2201" s="1" t="s">
        <v>297</v>
      </c>
      <c r="BC2201" s="1" t="s">
        <v>295</v>
      </c>
      <c r="BD2201" s="1" t="s">
        <v>295</v>
      </c>
      <c r="BF2201" s="1" t="s">
        <v>295</v>
      </c>
      <c r="BG2201" s="1" t="s">
        <v>295</v>
      </c>
      <c r="BH2201" s="1" t="s">
        <v>295</v>
      </c>
      <c r="BI2201" s="1" t="s">
        <v>295</v>
      </c>
      <c r="BL2201" s="1" t="s">
        <v>295</v>
      </c>
      <c r="BM2201" s="1" t="s">
        <v>295</v>
      </c>
      <c r="BN2201" s="1" t="s">
        <v>295</v>
      </c>
      <c r="BP2201" s="1" t="s">
        <v>295</v>
      </c>
      <c r="BV2201" s="1" t="s">
        <v>295</v>
      </c>
      <c r="BY2201" s="1" t="s">
        <v>295</v>
      </c>
      <c r="CM2201" s="3" t="s">
        <v>294</v>
      </c>
      <c r="CN2201" s="1" t="s">
        <v>301</v>
      </c>
      <c r="CY2201" s="1" t="s">
        <v>305</v>
      </c>
      <c r="DR2201" s="1" t="s">
        <v>302</v>
      </c>
      <c r="DS2201" s="1" t="s">
        <v>303</v>
      </c>
    </row>
    <row r="2202" spans="3:123" x14ac:dyDescent="0.3">
      <c r="DR2202" s="1" t="s">
        <v>304</v>
      </c>
      <c r="DS2202" s="1" t="s">
        <v>303</v>
      </c>
    </row>
    <row r="2203" spans="3:123" x14ac:dyDescent="0.3">
      <c r="C2203" s="1" t="s">
        <v>1400</v>
      </c>
      <c r="D2203" s="1" t="s">
        <v>3957</v>
      </c>
      <c r="E2203" s="3" t="s">
        <v>294</v>
      </c>
      <c r="G2203" s="1" t="s">
        <v>1400</v>
      </c>
      <c r="I2203" s="1" t="s">
        <v>295</v>
      </c>
      <c r="J2203" s="1" t="s">
        <v>295</v>
      </c>
      <c r="K2203" s="1" t="s">
        <v>295</v>
      </c>
      <c r="L2203" s="1">
        <v>1</v>
      </c>
      <c r="M2203" s="1" t="s">
        <v>296</v>
      </c>
      <c r="N2203" s="1" t="s">
        <v>297</v>
      </c>
      <c r="O2203" s="1" t="s">
        <v>297</v>
      </c>
      <c r="P2203" s="1" t="s">
        <v>297</v>
      </c>
      <c r="Q2203" s="1" t="s">
        <v>295</v>
      </c>
      <c r="T2203" s="1" t="s">
        <v>297</v>
      </c>
      <c r="U2203" s="1" t="s">
        <v>3958</v>
      </c>
      <c r="V2203" s="1" t="s">
        <v>1400</v>
      </c>
      <c r="W2203" s="1" t="s">
        <v>295</v>
      </c>
      <c r="X2203" s="1" t="s">
        <v>298</v>
      </c>
      <c r="Y2203" s="1" t="s">
        <v>306</v>
      </c>
      <c r="Z2203" s="1" t="s">
        <v>308</v>
      </c>
      <c r="AB2203" s="1" t="s">
        <v>297</v>
      </c>
      <c r="AD2203" s="1" t="s">
        <v>295</v>
      </c>
      <c r="AE2203" s="1" t="s">
        <v>295</v>
      </c>
      <c r="AG2203" s="1" t="s">
        <v>295</v>
      </c>
      <c r="AH2203" s="1" t="s">
        <v>295</v>
      </c>
      <c r="AI2203" s="1" t="s">
        <v>295</v>
      </c>
      <c r="AJ2203" s="1" t="s">
        <v>295</v>
      </c>
      <c r="AL2203" s="1" t="s">
        <v>295</v>
      </c>
      <c r="AM2203" s="1" t="s">
        <v>299</v>
      </c>
      <c r="AN2203" s="4">
        <v>0</v>
      </c>
      <c r="AO2203" s="1" t="s">
        <v>294</v>
      </c>
      <c r="AP2203" s="1" t="s">
        <v>297</v>
      </c>
      <c r="AQ2203" s="1" t="s">
        <v>297</v>
      </c>
      <c r="AR2203" s="1" t="s">
        <v>295</v>
      </c>
      <c r="AS2203" s="1" t="s">
        <v>297</v>
      </c>
      <c r="AT2203" s="1" t="s">
        <v>295</v>
      </c>
      <c r="AU2203" s="5" t="s">
        <v>307</v>
      </c>
      <c r="AV2203" s="1" t="s">
        <v>1400</v>
      </c>
      <c r="AW2203" s="1" t="s">
        <v>300</v>
      </c>
      <c r="AZ2203" s="1">
        <v>1</v>
      </c>
      <c r="BA2203" s="1" t="s">
        <v>297</v>
      </c>
      <c r="BC2203" s="1" t="s">
        <v>295</v>
      </c>
      <c r="BD2203" s="1" t="s">
        <v>295</v>
      </c>
      <c r="BF2203" s="1" t="s">
        <v>295</v>
      </c>
      <c r="BG2203" s="1" t="s">
        <v>295</v>
      </c>
      <c r="BH2203" s="1" t="s">
        <v>295</v>
      </c>
      <c r="BI2203" s="1" t="s">
        <v>295</v>
      </c>
      <c r="BL2203" s="1" t="s">
        <v>295</v>
      </c>
      <c r="BM2203" s="1" t="s">
        <v>295</v>
      </c>
      <c r="BN2203" s="1" t="s">
        <v>295</v>
      </c>
      <c r="BP2203" s="1" t="s">
        <v>295</v>
      </c>
      <c r="BV2203" s="1" t="s">
        <v>295</v>
      </c>
      <c r="BY2203" s="1" t="s">
        <v>295</v>
      </c>
      <c r="CM2203" s="3" t="s">
        <v>294</v>
      </c>
      <c r="CN2203" s="1" t="s">
        <v>301</v>
      </c>
      <c r="CY2203" s="1" t="s">
        <v>305</v>
      </c>
      <c r="DR2203" s="1" t="s">
        <v>302</v>
      </c>
      <c r="DS2203" s="1" t="s">
        <v>303</v>
      </c>
    </row>
    <row r="2204" spans="3:123" x14ac:dyDescent="0.3">
      <c r="DR2204" s="1" t="s">
        <v>304</v>
      </c>
      <c r="DS2204" s="1" t="s">
        <v>303</v>
      </c>
    </row>
    <row r="2205" spans="3:123" x14ac:dyDescent="0.3">
      <c r="C2205" s="1" t="s">
        <v>1401</v>
      </c>
      <c r="D2205" s="1" t="s">
        <v>3957</v>
      </c>
      <c r="E2205" s="3" t="s">
        <v>294</v>
      </c>
      <c r="G2205" s="1" t="s">
        <v>1401</v>
      </c>
      <c r="I2205" s="1" t="s">
        <v>295</v>
      </c>
      <c r="J2205" s="1" t="s">
        <v>295</v>
      </c>
      <c r="K2205" s="1" t="s">
        <v>295</v>
      </c>
      <c r="L2205" s="1">
        <v>1</v>
      </c>
      <c r="M2205" s="1" t="s">
        <v>296</v>
      </c>
      <c r="N2205" s="1" t="s">
        <v>297</v>
      </c>
      <c r="O2205" s="1" t="s">
        <v>297</v>
      </c>
      <c r="P2205" s="1" t="s">
        <v>297</v>
      </c>
      <c r="Q2205" s="1" t="s">
        <v>295</v>
      </c>
      <c r="T2205" s="1" t="s">
        <v>297</v>
      </c>
      <c r="U2205" s="1" t="s">
        <v>3958</v>
      </c>
      <c r="V2205" s="1" t="s">
        <v>1401</v>
      </c>
      <c r="W2205" s="1" t="s">
        <v>295</v>
      </c>
      <c r="X2205" s="1" t="s">
        <v>298</v>
      </c>
      <c r="Y2205" s="1" t="s">
        <v>306</v>
      </c>
      <c r="Z2205" s="1" t="s">
        <v>308</v>
      </c>
      <c r="AB2205" s="1" t="s">
        <v>297</v>
      </c>
      <c r="AD2205" s="1" t="s">
        <v>295</v>
      </c>
      <c r="AE2205" s="1" t="s">
        <v>295</v>
      </c>
      <c r="AG2205" s="1" t="s">
        <v>295</v>
      </c>
      <c r="AH2205" s="1" t="s">
        <v>295</v>
      </c>
      <c r="AI2205" s="1" t="s">
        <v>295</v>
      </c>
      <c r="AJ2205" s="1" t="s">
        <v>295</v>
      </c>
      <c r="AL2205" s="1" t="s">
        <v>295</v>
      </c>
      <c r="AM2205" s="1" t="s">
        <v>299</v>
      </c>
      <c r="AN2205" s="4">
        <v>0</v>
      </c>
      <c r="AO2205" s="1" t="s">
        <v>294</v>
      </c>
      <c r="AP2205" s="1" t="s">
        <v>297</v>
      </c>
      <c r="AQ2205" s="1" t="s">
        <v>297</v>
      </c>
      <c r="AR2205" s="1" t="s">
        <v>295</v>
      </c>
      <c r="AS2205" s="1" t="s">
        <v>297</v>
      </c>
      <c r="AT2205" s="1" t="s">
        <v>295</v>
      </c>
      <c r="AU2205" s="5" t="s">
        <v>307</v>
      </c>
      <c r="AV2205" s="1" t="s">
        <v>1401</v>
      </c>
      <c r="AW2205" s="1" t="s">
        <v>300</v>
      </c>
      <c r="AZ2205" s="1">
        <v>1</v>
      </c>
      <c r="BA2205" s="1" t="s">
        <v>297</v>
      </c>
      <c r="BC2205" s="1" t="s">
        <v>295</v>
      </c>
      <c r="BD2205" s="1" t="s">
        <v>295</v>
      </c>
      <c r="BF2205" s="1" t="s">
        <v>295</v>
      </c>
      <c r="BG2205" s="1" t="s">
        <v>295</v>
      </c>
      <c r="BH2205" s="1" t="s">
        <v>295</v>
      </c>
      <c r="BI2205" s="1" t="s">
        <v>295</v>
      </c>
      <c r="BL2205" s="1" t="s">
        <v>295</v>
      </c>
      <c r="BM2205" s="1" t="s">
        <v>295</v>
      </c>
      <c r="BN2205" s="1" t="s">
        <v>295</v>
      </c>
      <c r="BP2205" s="1" t="s">
        <v>295</v>
      </c>
      <c r="BV2205" s="1" t="s">
        <v>295</v>
      </c>
      <c r="BY2205" s="1" t="s">
        <v>295</v>
      </c>
      <c r="CM2205" s="3" t="s">
        <v>294</v>
      </c>
      <c r="CN2205" s="1" t="s">
        <v>301</v>
      </c>
      <c r="CY2205" s="1" t="s">
        <v>305</v>
      </c>
      <c r="DR2205" s="1" t="s">
        <v>302</v>
      </c>
      <c r="DS2205" s="1" t="s">
        <v>303</v>
      </c>
    </row>
    <row r="2206" spans="3:123" x14ac:dyDescent="0.3">
      <c r="DR2206" s="1" t="s">
        <v>304</v>
      </c>
      <c r="DS2206" s="1" t="s">
        <v>303</v>
      </c>
    </row>
    <row r="2207" spans="3:123" x14ac:dyDescent="0.3">
      <c r="C2207" s="1" t="s">
        <v>1402</v>
      </c>
      <c r="D2207" s="1" t="s">
        <v>3957</v>
      </c>
      <c r="E2207" s="3" t="s">
        <v>294</v>
      </c>
      <c r="G2207" s="1" t="s">
        <v>1402</v>
      </c>
      <c r="I2207" s="1" t="s">
        <v>295</v>
      </c>
      <c r="J2207" s="1" t="s">
        <v>295</v>
      </c>
      <c r="K2207" s="1" t="s">
        <v>295</v>
      </c>
      <c r="L2207" s="1">
        <v>1</v>
      </c>
      <c r="M2207" s="1" t="s">
        <v>296</v>
      </c>
      <c r="N2207" s="1" t="s">
        <v>297</v>
      </c>
      <c r="O2207" s="1" t="s">
        <v>297</v>
      </c>
      <c r="P2207" s="1" t="s">
        <v>297</v>
      </c>
      <c r="Q2207" s="1" t="s">
        <v>295</v>
      </c>
      <c r="T2207" s="1" t="s">
        <v>297</v>
      </c>
      <c r="U2207" s="1" t="s">
        <v>3958</v>
      </c>
      <c r="V2207" s="1" t="s">
        <v>1402</v>
      </c>
      <c r="W2207" s="1" t="s">
        <v>295</v>
      </c>
      <c r="X2207" s="1" t="s">
        <v>298</v>
      </c>
      <c r="Y2207" s="1" t="s">
        <v>306</v>
      </c>
      <c r="Z2207" s="1" t="s">
        <v>308</v>
      </c>
      <c r="AB2207" s="1" t="s">
        <v>297</v>
      </c>
      <c r="AD2207" s="1" t="s">
        <v>295</v>
      </c>
      <c r="AE2207" s="1" t="s">
        <v>295</v>
      </c>
      <c r="AG2207" s="1" t="s">
        <v>295</v>
      </c>
      <c r="AH2207" s="1" t="s">
        <v>295</v>
      </c>
      <c r="AI2207" s="1" t="s">
        <v>295</v>
      </c>
      <c r="AJ2207" s="1" t="s">
        <v>295</v>
      </c>
      <c r="AL2207" s="1" t="s">
        <v>295</v>
      </c>
      <c r="AM2207" s="1" t="s">
        <v>299</v>
      </c>
      <c r="AN2207" s="4">
        <v>0</v>
      </c>
      <c r="AO2207" s="1" t="s">
        <v>294</v>
      </c>
      <c r="AP2207" s="1" t="s">
        <v>297</v>
      </c>
      <c r="AQ2207" s="1" t="s">
        <v>297</v>
      </c>
      <c r="AR2207" s="1" t="s">
        <v>295</v>
      </c>
      <c r="AS2207" s="1" t="s">
        <v>297</v>
      </c>
      <c r="AT2207" s="1" t="s">
        <v>295</v>
      </c>
      <c r="AU2207" s="5" t="s">
        <v>307</v>
      </c>
      <c r="AV2207" s="1" t="s">
        <v>1402</v>
      </c>
      <c r="AW2207" s="1" t="s">
        <v>300</v>
      </c>
      <c r="AZ2207" s="1">
        <v>1</v>
      </c>
      <c r="BA2207" s="1" t="s">
        <v>297</v>
      </c>
      <c r="BC2207" s="1" t="s">
        <v>295</v>
      </c>
      <c r="BD2207" s="1" t="s">
        <v>295</v>
      </c>
      <c r="BF2207" s="1" t="s">
        <v>295</v>
      </c>
      <c r="BG2207" s="1" t="s">
        <v>295</v>
      </c>
      <c r="BH2207" s="1" t="s">
        <v>295</v>
      </c>
      <c r="BI2207" s="1" t="s">
        <v>295</v>
      </c>
      <c r="BL2207" s="1" t="s">
        <v>295</v>
      </c>
      <c r="BM2207" s="1" t="s">
        <v>295</v>
      </c>
      <c r="BN2207" s="1" t="s">
        <v>295</v>
      </c>
      <c r="BP2207" s="1" t="s">
        <v>295</v>
      </c>
      <c r="BV2207" s="1" t="s">
        <v>295</v>
      </c>
      <c r="BY2207" s="1" t="s">
        <v>295</v>
      </c>
      <c r="CM2207" s="3" t="s">
        <v>294</v>
      </c>
      <c r="CN2207" s="1" t="s">
        <v>301</v>
      </c>
      <c r="CY2207" s="1" t="s">
        <v>305</v>
      </c>
      <c r="DR2207" s="1" t="s">
        <v>302</v>
      </c>
      <c r="DS2207" s="1" t="s">
        <v>303</v>
      </c>
    </row>
    <row r="2208" spans="3:123" x14ac:dyDescent="0.3">
      <c r="DR2208" s="1" t="s">
        <v>304</v>
      </c>
      <c r="DS2208" s="1" t="s">
        <v>303</v>
      </c>
    </row>
    <row r="2209" spans="3:123" x14ac:dyDescent="0.3">
      <c r="C2209" s="1" t="s">
        <v>1403</v>
      </c>
      <c r="D2209" s="1" t="s">
        <v>3957</v>
      </c>
      <c r="E2209" s="3" t="s">
        <v>294</v>
      </c>
      <c r="G2209" s="1" t="s">
        <v>1403</v>
      </c>
      <c r="I2209" s="1" t="s">
        <v>295</v>
      </c>
      <c r="J2209" s="1" t="s">
        <v>295</v>
      </c>
      <c r="K2209" s="1" t="s">
        <v>295</v>
      </c>
      <c r="L2209" s="1">
        <v>1</v>
      </c>
      <c r="M2209" s="1" t="s">
        <v>296</v>
      </c>
      <c r="N2209" s="1" t="s">
        <v>297</v>
      </c>
      <c r="O2209" s="1" t="s">
        <v>297</v>
      </c>
      <c r="P2209" s="1" t="s">
        <v>297</v>
      </c>
      <c r="Q2209" s="1" t="s">
        <v>295</v>
      </c>
      <c r="T2209" s="1" t="s">
        <v>297</v>
      </c>
      <c r="U2209" s="1" t="s">
        <v>3958</v>
      </c>
      <c r="V2209" s="1" t="s">
        <v>1403</v>
      </c>
      <c r="W2209" s="1" t="s">
        <v>295</v>
      </c>
      <c r="X2209" s="1" t="s">
        <v>298</v>
      </c>
      <c r="Y2209" s="1" t="s">
        <v>306</v>
      </c>
      <c r="Z2209" s="1" t="s">
        <v>308</v>
      </c>
      <c r="AB2209" s="1" t="s">
        <v>297</v>
      </c>
      <c r="AD2209" s="1" t="s">
        <v>295</v>
      </c>
      <c r="AE2209" s="1" t="s">
        <v>295</v>
      </c>
      <c r="AG2209" s="1" t="s">
        <v>295</v>
      </c>
      <c r="AH2209" s="1" t="s">
        <v>295</v>
      </c>
      <c r="AI2209" s="1" t="s">
        <v>295</v>
      </c>
      <c r="AJ2209" s="1" t="s">
        <v>295</v>
      </c>
      <c r="AL2209" s="1" t="s">
        <v>295</v>
      </c>
      <c r="AM2209" s="1" t="s">
        <v>299</v>
      </c>
      <c r="AN2209" s="4">
        <v>0</v>
      </c>
      <c r="AO2209" s="1" t="s">
        <v>294</v>
      </c>
      <c r="AP2209" s="1" t="s">
        <v>297</v>
      </c>
      <c r="AQ2209" s="1" t="s">
        <v>297</v>
      </c>
      <c r="AR2209" s="1" t="s">
        <v>295</v>
      </c>
      <c r="AS2209" s="1" t="s">
        <v>297</v>
      </c>
      <c r="AT2209" s="1" t="s">
        <v>295</v>
      </c>
      <c r="AU2209" s="5" t="s">
        <v>307</v>
      </c>
      <c r="AV2209" s="1" t="s">
        <v>1403</v>
      </c>
      <c r="AW2209" s="1" t="s">
        <v>300</v>
      </c>
      <c r="AZ2209" s="1">
        <v>1</v>
      </c>
      <c r="BA2209" s="1" t="s">
        <v>297</v>
      </c>
      <c r="BC2209" s="1" t="s">
        <v>295</v>
      </c>
      <c r="BD2209" s="1" t="s">
        <v>295</v>
      </c>
      <c r="BF2209" s="1" t="s">
        <v>295</v>
      </c>
      <c r="BG2209" s="1" t="s">
        <v>295</v>
      </c>
      <c r="BH2209" s="1" t="s">
        <v>295</v>
      </c>
      <c r="BI2209" s="1" t="s">
        <v>295</v>
      </c>
      <c r="BL2209" s="1" t="s">
        <v>295</v>
      </c>
      <c r="BM2209" s="1" t="s">
        <v>295</v>
      </c>
      <c r="BN2209" s="1" t="s">
        <v>295</v>
      </c>
      <c r="BP2209" s="1" t="s">
        <v>295</v>
      </c>
      <c r="BV2209" s="1" t="s">
        <v>295</v>
      </c>
      <c r="BY2209" s="1" t="s">
        <v>295</v>
      </c>
      <c r="CM2209" s="3" t="s">
        <v>294</v>
      </c>
      <c r="CN2209" s="1" t="s">
        <v>301</v>
      </c>
      <c r="CY2209" s="1" t="s">
        <v>305</v>
      </c>
      <c r="DR2209" s="1" t="s">
        <v>302</v>
      </c>
      <c r="DS2209" s="1" t="s">
        <v>303</v>
      </c>
    </row>
    <row r="2210" spans="3:123" x14ac:dyDescent="0.3">
      <c r="DR2210" s="1" t="s">
        <v>304</v>
      </c>
      <c r="DS2210" s="1" t="s">
        <v>303</v>
      </c>
    </row>
    <row r="2211" spans="3:123" x14ac:dyDescent="0.3">
      <c r="C2211" s="1" t="s">
        <v>1404</v>
      </c>
      <c r="D2211" s="1" t="s">
        <v>3957</v>
      </c>
      <c r="E2211" s="3" t="s">
        <v>294</v>
      </c>
      <c r="G2211" s="1" t="s">
        <v>1404</v>
      </c>
      <c r="I2211" s="1" t="s">
        <v>295</v>
      </c>
      <c r="J2211" s="1" t="s">
        <v>295</v>
      </c>
      <c r="K2211" s="1" t="s">
        <v>295</v>
      </c>
      <c r="L2211" s="1">
        <v>1</v>
      </c>
      <c r="M2211" s="1" t="s">
        <v>296</v>
      </c>
      <c r="N2211" s="1" t="s">
        <v>297</v>
      </c>
      <c r="O2211" s="1" t="s">
        <v>297</v>
      </c>
      <c r="P2211" s="1" t="s">
        <v>297</v>
      </c>
      <c r="Q2211" s="1" t="s">
        <v>295</v>
      </c>
      <c r="T2211" s="1" t="s">
        <v>297</v>
      </c>
      <c r="U2211" s="1" t="s">
        <v>3958</v>
      </c>
      <c r="V2211" s="1" t="s">
        <v>1404</v>
      </c>
      <c r="W2211" s="1" t="s">
        <v>295</v>
      </c>
      <c r="X2211" s="1" t="s">
        <v>298</v>
      </c>
      <c r="Y2211" s="1" t="s">
        <v>306</v>
      </c>
      <c r="Z2211" s="1" t="s">
        <v>308</v>
      </c>
      <c r="AB2211" s="1" t="s">
        <v>297</v>
      </c>
      <c r="AD2211" s="1" t="s">
        <v>295</v>
      </c>
      <c r="AE2211" s="1" t="s">
        <v>295</v>
      </c>
      <c r="AG2211" s="1" t="s">
        <v>295</v>
      </c>
      <c r="AH2211" s="1" t="s">
        <v>295</v>
      </c>
      <c r="AI2211" s="1" t="s">
        <v>295</v>
      </c>
      <c r="AJ2211" s="1" t="s">
        <v>295</v>
      </c>
      <c r="AL2211" s="1" t="s">
        <v>295</v>
      </c>
      <c r="AM2211" s="1" t="s">
        <v>299</v>
      </c>
      <c r="AN2211" s="4">
        <v>0</v>
      </c>
      <c r="AO2211" s="1" t="s">
        <v>294</v>
      </c>
      <c r="AP2211" s="1" t="s">
        <v>297</v>
      </c>
      <c r="AQ2211" s="1" t="s">
        <v>297</v>
      </c>
      <c r="AR2211" s="1" t="s">
        <v>295</v>
      </c>
      <c r="AS2211" s="1" t="s">
        <v>297</v>
      </c>
      <c r="AT2211" s="1" t="s">
        <v>295</v>
      </c>
      <c r="AU2211" s="5" t="s">
        <v>307</v>
      </c>
      <c r="AV2211" s="1" t="s">
        <v>1404</v>
      </c>
      <c r="AW2211" s="1" t="s">
        <v>300</v>
      </c>
      <c r="AZ2211" s="1">
        <v>1</v>
      </c>
      <c r="BA2211" s="1" t="s">
        <v>297</v>
      </c>
      <c r="BC2211" s="1" t="s">
        <v>295</v>
      </c>
      <c r="BD2211" s="1" t="s">
        <v>295</v>
      </c>
      <c r="BF2211" s="1" t="s">
        <v>295</v>
      </c>
      <c r="BG2211" s="1" t="s">
        <v>295</v>
      </c>
      <c r="BH2211" s="1" t="s">
        <v>295</v>
      </c>
      <c r="BI2211" s="1" t="s">
        <v>295</v>
      </c>
      <c r="BL2211" s="1" t="s">
        <v>295</v>
      </c>
      <c r="BM2211" s="1" t="s">
        <v>295</v>
      </c>
      <c r="BN2211" s="1" t="s">
        <v>295</v>
      </c>
      <c r="BP2211" s="1" t="s">
        <v>295</v>
      </c>
      <c r="BV2211" s="1" t="s">
        <v>295</v>
      </c>
      <c r="BY2211" s="1" t="s">
        <v>295</v>
      </c>
      <c r="CM2211" s="3" t="s">
        <v>294</v>
      </c>
      <c r="CN2211" s="1" t="s">
        <v>301</v>
      </c>
      <c r="CY2211" s="1" t="s">
        <v>305</v>
      </c>
      <c r="DR2211" s="1" t="s">
        <v>302</v>
      </c>
      <c r="DS2211" s="1" t="s">
        <v>303</v>
      </c>
    </row>
    <row r="2212" spans="3:123" x14ac:dyDescent="0.3">
      <c r="DR2212" s="1" t="s">
        <v>304</v>
      </c>
      <c r="DS2212" s="1" t="s">
        <v>303</v>
      </c>
    </row>
    <row r="2213" spans="3:123" x14ac:dyDescent="0.3">
      <c r="C2213" s="1" t="s">
        <v>1405</v>
      </c>
      <c r="D2213" s="1" t="s">
        <v>3957</v>
      </c>
      <c r="E2213" s="3" t="s">
        <v>294</v>
      </c>
      <c r="G2213" s="1" t="s">
        <v>1405</v>
      </c>
      <c r="I2213" s="1" t="s">
        <v>295</v>
      </c>
      <c r="J2213" s="1" t="s">
        <v>295</v>
      </c>
      <c r="K2213" s="1" t="s">
        <v>295</v>
      </c>
      <c r="L2213" s="1">
        <v>1</v>
      </c>
      <c r="M2213" s="1" t="s">
        <v>296</v>
      </c>
      <c r="N2213" s="1" t="s">
        <v>297</v>
      </c>
      <c r="O2213" s="1" t="s">
        <v>297</v>
      </c>
      <c r="P2213" s="1" t="s">
        <v>297</v>
      </c>
      <c r="Q2213" s="1" t="s">
        <v>295</v>
      </c>
      <c r="T2213" s="1" t="s">
        <v>297</v>
      </c>
      <c r="U2213" s="1" t="s">
        <v>3958</v>
      </c>
      <c r="V2213" s="1" t="s">
        <v>1405</v>
      </c>
      <c r="W2213" s="1" t="s">
        <v>295</v>
      </c>
      <c r="X2213" s="1" t="s">
        <v>298</v>
      </c>
      <c r="Y2213" s="1" t="s">
        <v>306</v>
      </c>
      <c r="Z2213" s="1" t="s">
        <v>308</v>
      </c>
      <c r="AB2213" s="1" t="s">
        <v>297</v>
      </c>
      <c r="AD2213" s="1" t="s">
        <v>295</v>
      </c>
      <c r="AE2213" s="1" t="s">
        <v>295</v>
      </c>
      <c r="AG2213" s="1" t="s">
        <v>295</v>
      </c>
      <c r="AH2213" s="1" t="s">
        <v>295</v>
      </c>
      <c r="AI2213" s="1" t="s">
        <v>295</v>
      </c>
      <c r="AJ2213" s="1" t="s">
        <v>295</v>
      </c>
      <c r="AL2213" s="1" t="s">
        <v>295</v>
      </c>
      <c r="AM2213" s="1" t="s">
        <v>299</v>
      </c>
      <c r="AN2213" s="4">
        <v>0</v>
      </c>
      <c r="AO2213" s="1" t="s">
        <v>294</v>
      </c>
      <c r="AP2213" s="1" t="s">
        <v>297</v>
      </c>
      <c r="AQ2213" s="1" t="s">
        <v>297</v>
      </c>
      <c r="AR2213" s="1" t="s">
        <v>295</v>
      </c>
      <c r="AS2213" s="1" t="s">
        <v>297</v>
      </c>
      <c r="AT2213" s="1" t="s">
        <v>295</v>
      </c>
      <c r="AU2213" s="5" t="s">
        <v>307</v>
      </c>
      <c r="AV2213" s="1" t="s">
        <v>1405</v>
      </c>
      <c r="AW2213" s="1" t="s">
        <v>300</v>
      </c>
      <c r="AZ2213" s="1">
        <v>1</v>
      </c>
      <c r="BA2213" s="1" t="s">
        <v>297</v>
      </c>
      <c r="BC2213" s="1" t="s">
        <v>295</v>
      </c>
      <c r="BD2213" s="1" t="s">
        <v>295</v>
      </c>
      <c r="BF2213" s="1" t="s">
        <v>295</v>
      </c>
      <c r="BG2213" s="1" t="s">
        <v>295</v>
      </c>
      <c r="BH2213" s="1" t="s">
        <v>295</v>
      </c>
      <c r="BI2213" s="1" t="s">
        <v>295</v>
      </c>
      <c r="BL2213" s="1" t="s">
        <v>295</v>
      </c>
      <c r="BM2213" s="1" t="s">
        <v>295</v>
      </c>
      <c r="BN2213" s="1" t="s">
        <v>295</v>
      </c>
      <c r="BP2213" s="1" t="s">
        <v>295</v>
      </c>
      <c r="BV2213" s="1" t="s">
        <v>295</v>
      </c>
      <c r="BY2213" s="1" t="s">
        <v>295</v>
      </c>
      <c r="CM2213" s="3" t="s">
        <v>294</v>
      </c>
      <c r="CN2213" s="1" t="s">
        <v>301</v>
      </c>
      <c r="CY2213" s="1" t="s">
        <v>305</v>
      </c>
      <c r="DR2213" s="1" t="s">
        <v>302</v>
      </c>
      <c r="DS2213" s="1" t="s">
        <v>303</v>
      </c>
    </row>
    <row r="2214" spans="3:123" x14ac:dyDescent="0.3">
      <c r="DR2214" s="1" t="s">
        <v>304</v>
      </c>
      <c r="DS2214" s="1" t="s">
        <v>303</v>
      </c>
    </row>
    <row r="2215" spans="3:123" x14ac:dyDescent="0.3">
      <c r="C2215" s="1" t="s">
        <v>1406</v>
      </c>
      <c r="D2215" s="1" t="s">
        <v>3957</v>
      </c>
      <c r="E2215" s="3" t="s">
        <v>294</v>
      </c>
      <c r="G2215" s="1" t="s">
        <v>1406</v>
      </c>
      <c r="I2215" s="1" t="s">
        <v>295</v>
      </c>
      <c r="J2215" s="1" t="s">
        <v>295</v>
      </c>
      <c r="K2215" s="1" t="s">
        <v>295</v>
      </c>
      <c r="L2215" s="1">
        <v>1</v>
      </c>
      <c r="M2215" s="1" t="s">
        <v>296</v>
      </c>
      <c r="N2215" s="1" t="s">
        <v>297</v>
      </c>
      <c r="O2215" s="1" t="s">
        <v>297</v>
      </c>
      <c r="P2215" s="1" t="s">
        <v>297</v>
      </c>
      <c r="Q2215" s="1" t="s">
        <v>295</v>
      </c>
      <c r="T2215" s="1" t="s">
        <v>297</v>
      </c>
      <c r="U2215" s="1" t="s">
        <v>3958</v>
      </c>
      <c r="V2215" s="1" t="s">
        <v>1406</v>
      </c>
      <c r="W2215" s="1" t="s">
        <v>295</v>
      </c>
      <c r="X2215" s="1" t="s">
        <v>298</v>
      </c>
      <c r="Y2215" s="1" t="s">
        <v>306</v>
      </c>
      <c r="Z2215" s="1" t="s">
        <v>308</v>
      </c>
      <c r="AB2215" s="1" t="s">
        <v>297</v>
      </c>
      <c r="AD2215" s="1" t="s">
        <v>295</v>
      </c>
      <c r="AE2215" s="1" t="s">
        <v>295</v>
      </c>
      <c r="AG2215" s="1" t="s">
        <v>295</v>
      </c>
      <c r="AH2215" s="1" t="s">
        <v>295</v>
      </c>
      <c r="AI2215" s="1" t="s">
        <v>295</v>
      </c>
      <c r="AJ2215" s="1" t="s">
        <v>295</v>
      </c>
      <c r="AL2215" s="1" t="s">
        <v>295</v>
      </c>
      <c r="AM2215" s="1" t="s">
        <v>299</v>
      </c>
      <c r="AN2215" s="4">
        <v>0</v>
      </c>
      <c r="AO2215" s="1" t="s">
        <v>294</v>
      </c>
      <c r="AP2215" s="1" t="s">
        <v>297</v>
      </c>
      <c r="AQ2215" s="1" t="s">
        <v>297</v>
      </c>
      <c r="AR2215" s="1" t="s">
        <v>295</v>
      </c>
      <c r="AS2215" s="1" t="s">
        <v>297</v>
      </c>
      <c r="AT2215" s="1" t="s">
        <v>295</v>
      </c>
      <c r="AU2215" s="5" t="s">
        <v>307</v>
      </c>
      <c r="AV2215" s="1" t="s">
        <v>1406</v>
      </c>
      <c r="AW2215" s="1" t="s">
        <v>300</v>
      </c>
      <c r="AZ2215" s="1">
        <v>1</v>
      </c>
      <c r="BA2215" s="1" t="s">
        <v>297</v>
      </c>
      <c r="BC2215" s="1" t="s">
        <v>295</v>
      </c>
      <c r="BD2215" s="1" t="s">
        <v>295</v>
      </c>
      <c r="BF2215" s="1" t="s">
        <v>295</v>
      </c>
      <c r="BG2215" s="1" t="s">
        <v>295</v>
      </c>
      <c r="BH2215" s="1" t="s">
        <v>295</v>
      </c>
      <c r="BI2215" s="1" t="s">
        <v>295</v>
      </c>
      <c r="BL2215" s="1" t="s">
        <v>295</v>
      </c>
      <c r="BM2215" s="1" t="s">
        <v>295</v>
      </c>
      <c r="BN2215" s="1" t="s">
        <v>295</v>
      </c>
      <c r="BP2215" s="1" t="s">
        <v>295</v>
      </c>
      <c r="BV2215" s="1" t="s">
        <v>295</v>
      </c>
      <c r="BY2215" s="1" t="s">
        <v>295</v>
      </c>
      <c r="CM2215" s="3" t="s">
        <v>294</v>
      </c>
      <c r="CN2215" s="1" t="s">
        <v>301</v>
      </c>
      <c r="CY2215" s="1" t="s">
        <v>305</v>
      </c>
      <c r="DR2215" s="1" t="s">
        <v>302</v>
      </c>
      <c r="DS2215" s="1" t="s">
        <v>303</v>
      </c>
    </row>
    <row r="2216" spans="3:123" x14ac:dyDescent="0.3">
      <c r="DR2216" s="1" t="s">
        <v>304</v>
      </c>
      <c r="DS2216" s="1" t="s">
        <v>303</v>
      </c>
    </row>
    <row r="2217" spans="3:123" x14ac:dyDescent="0.3">
      <c r="C2217" s="1" t="s">
        <v>1407</v>
      </c>
      <c r="D2217" s="1" t="s">
        <v>3957</v>
      </c>
      <c r="E2217" s="3" t="s">
        <v>294</v>
      </c>
      <c r="G2217" s="1" t="s">
        <v>1407</v>
      </c>
      <c r="I2217" s="1" t="s">
        <v>295</v>
      </c>
      <c r="J2217" s="1" t="s">
        <v>295</v>
      </c>
      <c r="K2217" s="1" t="s">
        <v>295</v>
      </c>
      <c r="L2217" s="1">
        <v>1</v>
      </c>
      <c r="M2217" s="1" t="s">
        <v>296</v>
      </c>
      <c r="N2217" s="1" t="s">
        <v>297</v>
      </c>
      <c r="O2217" s="1" t="s">
        <v>297</v>
      </c>
      <c r="P2217" s="1" t="s">
        <v>297</v>
      </c>
      <c r="Q2217" s="1" t="s">
        <v>295</v>
      </c>
      <c r="T2217" s="1" t="s">
        <v>297</v>
      </c>
      <c r="U2217" s="1" t="s">
        <v>3958</v>
      </c>
      <c r="V2217" s="1" t="s">
        <v>1407</v>
      </c>
      <c r="W2217" s="1" t="s">
        <v>295</v>
      </c>
      <c r="X2217" s="1" t="s">
        <v>298</v>
      </c>
      <c r="Y2217" s="1" t="s">
        <v>306</v>
      </c>
      <c r="Z2217" s="1" t="s">
        <v>308</v>
      </c>
      <c r="AB2217" s="1" t="s">
        <v>297</v>
      </c>
      <c r="AD2217" s="1" t="s">
        <v>295</v>
      </c>
      <c r="AE2217" s="1" t="s">
        <v>295</v>
      </c>
      <c r="AG2217" s="1" t="s">
        <v>295</v>
      </c>
      <c r="AH2217" s="1" t="s">
        <v>295</v>
      </c>
      <c r="AI2217" s="1" t="s">
        <v>295</v>
      </c>
      <c r="AJ2217" s="1" t="s">
        <v>295</v>
      </c>
      <c r="AL2217" s="1" t="s">
        <v>295</v>
      </c>
      <c r="AM2217" s="1" t="s">
        <v>299</v>
      </c>
      <c r="AN2217" s="4">
        <v>0</v>
      </c>
      <c r="AO2217" s="1" t="s">
        <v>294</v>
      </c>
      <c r="AP2217" s="1" t="s">
        <v>297</v>
      </c>
      <c r="AQ2217" s="1" t="s">
        <v>297</v>
      </c>
      <c r="AR2217" s="1" t="s">
        <v>295</v>
      </c>
      <c r="AS2217" s="1" t="s">
        <v>297</v>
      </c>
      <c r="AT2217" s="1" t="s">
        <v>295</v>
      </c>
      <c r="AU2217" s="5" t="s">
        <v>307</v>
      </c>
      <c r="AV2217" s="1" t="s">
        <v>1407</v>
      </c>
      <c r="AW2217" s="1" t="s">
        <v>300</v>
      </c>
      <c r="AZ2217" s="1">
        <v>1</v>
      </c>
      <c r="BA2217" s="1" t="s">
        <v>297</v>
      </c>
      <c r="BC2217" s="1" t="s">
        <v>295</v>
      </c>
      <c r="BD2217" s="1" t="s">
        <v>295</v>
      </c>
      <c r="BF2217" s="1" t="s">
        <v>295</v>
      </c>
      <c r="BG2217" s="1" t="s">
        <v>295</v>
      </c>
      <c r="BH2217" s="1" t="s">
        <v>295</v>
      </c>
      <c r="BI2217" s="1" t="s">
        <v>295</v>
      </c>
      <c r="BL2217" s="1" t="s">
        <v>295</v>
      </c>
      <c r="BM2217" s="1" t="s">
        <v>295</v>
      </c>
      <c r="BN2217" s="1" t="s">
        <v>295</v>
      </c>
      <c r="BP2217" s="1" t="s">
        <v>295</v>
      </c>
      <c r="BV2217" s="1" t="s">
        <v>295</v>
      </c>
      <c r="BY2217" s="1" t="s">
        <v>295</v>
      </c>
      <c r="CM2217" s="3" t="s">
        <v>294</v>
      </c>
      <c r="CN2217" s="1" t="s">
        <v>301</v>
      </c>
      <c r="CY2217" s="1" t="s">
        <v>305</v>
      </c>
      <c r="DR2217" s="1" t="s">
        <v>302</v>
      </c>
      <c r="DS2217" s="1" t="s">
        <v>303</v>
      </c>
    </row>
    <row r="2218" spans="3:123" x14ac:dyDescent="0.3">
      <c r="DR2218" s="1" t="s">
        <v>304</v>
      </c>
      <c r="DS2218" s="1" t="s">
        <v>303</v>
      </c>
    </row>
    <row r="2219" spans="3:123" x14ac:dyDescent="0.3">
      <c r="C2219" s="1" t="s">
        <v>1408</v>
      </c>
      <c r="D2219" s="1" t="s">
        <v>3957</v>
      </c>
      <c r="E2219" s="3" t="s">
        <v>294</v>
      </c>
      <c r="G2219" s="1" t="s">
        <v>1408</v>
      </c>
      <c r="I2219" s="1" t="s">
        <v>295</v>
      </c>
      <c r="J2219" s="1" t="s">
        <v>295</v>
      </c>
      <c r="K2219" s="1" t="s">
        <v>295</v>
      </c>
      <c r="L2219" s="1">
        <v>1</v>
      </c>
      <c r="M2219" s="1" t="s">
        <v>296</v>
      </c>
      <c r="N2219" s="1" t="s">
        <v>297</v>
      </c>
      <c r="O2219" s="1" t="s">
        <v>297</v>
      </c>
      <c r="P2219" s="1" t="s">
        <v>297</v>
      </c>
      <c r="Q2219" s="1" t="s">
        <v>295</v>
      </c>
      <c r="T2219" s="1" t="s">
        <v>297</v>
      </c>
      <c r="U2219" s="1" t="s">
        <v>3958</v>
      </c>
      <c r="V2219" s="1" t="s">
        <v>1408</v>
      </c>
      <c r="W2219" s="1" t="s">
        <v>295</v>
      </c>
      <c r="X2219" s="1" t="s">
        <v>298</v>
      </c>
      <c r="Y2219" s="1" t="s">
        <v>306</v>
      </c>
      <c r="Z2219" s="1" t="s">
        <v>308</v>
      </c>
      <c r="AB2219" s="1" t="s">
        <v>297</v>
      </c>
      <c r="AD2219" s="1" t="s">
        <v>295</v>
      </c>
      <c r="AE2219" s="1" t="s">
        <v>295</v>
      </c>
      <c r="AG2219" s="1" t="s">
        <v>295</v>
      </c>
      <c r="AH2219" s="1" t="s">
        <v>295</v>
      </c>
      <c r="AI2219" s="1" t="s">
        <v>295</v>
      </c>
      <c r="AJ2219" s="1" t="s">
        <v>295</v>
      </c>
      <c r="AL2219" s="1" t="s">
        <v>295</v>
      </c>
      <c r="AM2219" s="1" t="s">
        <v>299</v>
      </c>
      <c r="AN2219" s="4">
        <v>0</v>
      </c>
      <c r="AO2219" s="1" t="s">
        <v>294</v>
      </c>
      <c r="AP2219" s="1" t="s">
        <v>297</v>
      </c>
      <c r="AQ2219" s="1" t="s">
        <v>297</v>
      </c>
      <c r="AR2219" s="1" t="s">
        <v>295</v>
      </c>
      <c r="AS2219" s="1" t="s">
        <v>297</v>
      </c>
      <c r="AT2219" s="1" t="s">
        <v>295</v>
      </c>
      <c r="AU2219" s="5" t="s">
        <v>307</v>
      </c>
      <c r="AV2219" s="1" t="s">
        <v>1408</v>
      </c>
      <c r="AW2219" s="1" t="s">
        <v>300</v>
      </c>
      <c r="AZ2219" s="1">
        <v>1</v>
      </c>
      <c r="BA2219" s="1" t="s">
        <v>297</v>
      </c>
      <c r="BC2219" s="1" t="s">
        <v>295</v>
      </c>
      <c r="BD2219" s="1" t="s">
        <v>295</v>
      </c>
      <c r="BF2219" s="1" t="s">
        <v>295</v>
      </c>
      <c r="BG2219" s="1" t="s">
        <v>295</v>
      </c>
      <c r="BH2219" s="1" t="s">
        <v>295</v>
      </c>
      <c r="BI2219" s="1" t="s">
        <v>295</v>
      </c>
      <c r="BL2219" s="1" t="s">
        <v>295</v>
      </c>
      <c r="BM2219" s="1" t="s">
        <v>295</v>
      </c>
      <c r="BN2219" s="1" t="s">
        <v>295</v>
      </c>
      <c r="BP2219" s="1" t="s">
        <v>295</v>
      </c>
      <c r="BV2219" s="1" t="s">
        <v>295</v>
      </c>
      <c r="BY2219" s="1" t="s">
        <v>295</v>
      </c>
      <c r="CM2219" s="3" t="s">
        <v>294</v>
      </c>
      <c r="CN2219" s="1" t="s">
        <v>301</v>
      </c>
      <c r="CY2219" s="1" t="s">
        <v>305</v>
      </c>
      <c r="DR2219" s="1" t="s">
        <v>302</v>
      </c>
      <c r="DS2219" s="1" t="s">
        <v>303</v>
      </c>
    </row>
    <row r="2220" spans="3:123" x14ac:dyDescent="0.3">
      <c r="DR2220" s="1" t="s">
        <v>304</v>
      </c>
      <c r="DS2220" s="1" t="s">
        <v>303</v>
      </c>
    </row>
    <row r="2221" spans="3:123" x14ac:dyDescent="0.3">
      <c r="C2221" s="1" t="s">
        <v>1409</v>
      </c>
      <c r="D2221" s="1" t="s">
        <v>3957</v>
      </c>
      <c r="E2221" s="3" t="s">
        <v>294</v>
      </c>
      <c r="G2221" s="1" t="s">
        <v>1409</v>
      </c>
      <c r="I2221" s="1" t="s">
        <v>295</v>
      </c>
      <c r="J2221" s="1" t="s">
        <v>295</v>
      </c>
      <c r="K2221" s="1" t="s">
        <v>295</v>
      </c>
      <c r="L2221" s="1">
        <v>1</v>
      </c>
      <c r="M2221" s="1" t="s">
        <v>296</v>
      </c>
      <c r="N2221" s="1" t="s">
        <v>297</v>
      </c>
      <c r="O2221" s="1" t="s">
        <v>297</v>
      </c>
      <c r="P2221" s="1" t="s">
        <v>297</v>
      </c>
      <c r="Q2221" s="1" t="s">
        <v>295</v>
      </c>
      <c r="T2221" s="1" t="s">
        <v>297</v>
      </c>
      <c r="U2221" s="1" t="s">
        <v>3958</v>
      </c>
      <c r="V2221" s="1" t="s">
        <v>1409</v>
      </c>
      <c r="W2221" s="1" t="s">
        <v>295</v>
      </c>
      <c r="X2221" s="1" t="s">
        <v>298</v>
      </c>
      <c r="Y2221" s="1" t="s">
        <v>306</v>
      </c>
      <c r="Z2221" s="1" t="s">
        <v>308</v>
      </c>
      <c r="AB2221" s="1" t="s">
        <v>297</v>
      </c>
      <c r="AD2221" s="1" t="s">
        <v>295</v>
      </c>
      <c r="AE2221" s="1" t="s">
        <v>295</v>
      </c>
      <c r="AG2221" s="1" t="s">
        <v>295</v>
      </c>
      <c r="AH2221" s="1" t="s">
        <v>295</v>
      </c>
      <c r="AI2221" s="1" t="s">
        <v>295</v>
      </c>
      <c r="AJ2221" s="1" t="s">
        <v>295</v>
      </c>
      <c r="AL2221" s="1" t="s">
        <v>295</v>
      </c>
      <c r="AM2221" s="1" t="s">
        <v>299</v>
      </c>
      <c r="AN2221" s="4">
        <v>0</v>
      </c>
      <c r="AO2221" s="1" t="s">
        <v>294</v>
      </c>
      <c r="AP2221" s="1" t="s">
        <v>297</v>
      </c>
      <c r="AQ2221" s="1" t="s">
        <v>297</v>
      </c>
      <c r="AR2221" s="1" t="s">
        <v>295</v>
      </c>
      <c r="AS2221" s="1" t="s">
        <v>297</v>
      </c>
      <c r="AT2221" s="1" t="s">
        <v>295</v>
      </c>
      <c r="AU2221" s="5" t="s">
        <v>307</v>
      </c>
      <c r="AV2221" s="1" t="s">
        <v>1409</v>
      </c>
      <c r="AW2221" s="1" t="s">
        <v>300</v>
      </c>
      <c r="AZ2221" s="1">
        <v>1</v>
      </c>
      <c r="BA2221" s="1" t="s">
        <v>297</v>
      </c>
      <c r="BC2221" s="1" t="s">
        <v>295</v>
      </c>
      <c r="BD2221" s="1" t="s">
        <v>295</v>
      </c>
      <c r="BF2221" s="1" t="s">
        <v>295</v>
      </c>
      <c r="BG2221" s="1" t="s">
        <v>295</v>
      </c>
      <c r="BH2221" s="1" t="s">
        <v>295</v>
      </c>
      <c r="BI2221" s="1" t="s">
        <v>295</v>
      </c>
      <c r="BL2221" s="1" t="s">
        <v>295</v>
      </c>
      <c r="BM2221" s="1" t="s">
        <v>295</v>
      </c>
      <c r="BN2221" s="1" t="s">
        <v>295</v>
      </c>
      <c r="BP2221" s="1" t="s">
        <v>295</v>
      </c>
      <c r="BV2221" s="1" t="s">
        <v>295</v>
      </c>
      <c r="BY2221" s="1" t="s">
        <v>295</v>
      </c>
      <c r="CM2221" s="3" t="s">
        <v>294</v>
      </c>
      <c r="CN2221" s="1" t="s">
        <v>301</v>
      </c>
      <c r="CY2221" s="1" t="s">
        <v>305</v>
      </c>
      <c r="DR2221" s="1" t="s">
        <v>302</v>
      </c>
      <c r="DS2221" s="1" t="s">
        <v>303</v>
      </c>
    </row>
    <row r="2222" spans="3:123" x14ac:dyDescent="0.3">
      <c r="DR2222" s="1" t="s">
        <v>304</v>
      </c>
      <c r="DS2222" s="1" t="s">
        <v>303</v>
      </c>
    </row>
    <row r="2223" spans="3:123" x14ac:dyDescent="0.3">
      <c r="C2223" s="1" t="s">
        <v>1410</v>
      </c>
      <c r="D2223" s="1" t="s">
        <v>3957</v>
      </c>
      <c r="E2223" s="3" t="s">
        <v>294</v>
      </c>
      <c r="G2223" s="1" t="s">
        <v>1410</v>
      </c>
      <c r="I2223" s="1" t="s">
        <v>295</v>
      </c>
      <c r="J2223" s="1" t="s">
        <v>295</v>
      </c>
      <c r="K2223" s="1" t="s">
        <v>295</v>
      </c>
      <c r="L2223" s="1">
        <v>1</v>
      </c>
      <c r="M2223" s="1" t="s">
        <v>296</v>
      </c>
      <c r="N2223" s="1" t="s">
        <v>297</v>
      </c>
      <c r="O2223" s="1" t="s">
        <v>297</v>
      </c>
      <c r="P2223" s="1" t="s">
        <v>297</v>
      </c>
      <c r="Q2223" s="1" t="s">
        <v>295</v>
      </c>
      <c r="T2223" s="1" t="s">
        <v>297</v>
      </c>
      <c r="U2223" s="1" t="s">
        <v>3958</v>
      </c>
      <c r="V2223" s="1" t="s">
        <v>1410</v>
      </c>
      <c r="W2223" s="1" t="s">
        <v>295</v>
      </c>
      <c r="X2223" s="1" t="s">
        <v>298</v>
      </c>
      <c r="Y2223" s="1" t="s">
        <v>306</v>
      </c>
      <c r="Z2223" s="1" t="s">
        <v>308</v>
      </c>
      <c r="AB2223" s="1" t="s">
        <v>297</v>
      </c>
      <c r="AD2223" s="1" t="s">
        <v>295</v>
      </c>
      <c r="AE2223" s="1" t="s">
        <v>295</v>
      </c>
      <c r="AG2223" s="1" t="s">
        <v>295</v>
      </c>
      <c r="AH2223" s="1" t="s">
        <v>295</v>
      </c>
      <c r="AI2223" s="1" t="s">
        <v>295</v>
      </c>
      <c r="AJ2223" s="1" t="s">
        <v>295</v>
      </c>
      <c r="AL2223" s="1" t="s">
        <v>295</v>
      </c>
      <c r="AM2223" s="1" t="s">
        <v>299</v>
      </c>
      <c r="AN2223" s="4">
        <v>0</v>
      </c>
      <c r="AO2223" s="1" t="s">
        <v>294</v>
      </c>
      <c r="AP2223" s="1" t="s">
        <v>297</v>
      </c>
      <c r="AQ2223" s="1" t="s">
        <v>297</v>
      </c>
      <c r="AR2223" s="1" t="s">
        <v>295</v>
      </c>
      <c r="AS2223" s="1" t="s">
        <v>297</v>
      </c>
      <c r="AT2223" s="1" t="s">
        <v>295</v>
      </c>
      <c r="AU2223" s="5" t="s">
        <v>307</v>
      </c>
      <c r="AV2223" s="1" t="s">
        <v>1410</v>
      </c>
      <c r="AW2223" s="1" t="s">
        <v>300</v>
      </c>
      <c r="AZ2223" s="1">
        <v>1</v>
      </c>
      <c r="BA2223" s="1" t="s">
        <v>297</v>
      </c>
      <c r="BC2223" s="1" t="s">
        <v>295</v>
      </c>
      <c r="BD2223" s="1" t="s">
        <v>295</v>
      </c>
      <c r="BF2223" s="1" t="s">
        <v>295</v>
      </c>
      <c r="BG2223" s="1" t="s">
        <v>295</v>
      </c>
      <c r="BH2223" s="1" t="s">
        <v>295</v>
      </c>
      <c r="BI2223" s="1" t="s">
        <v>295</v>
      </c>
      <c r="BL2223" s="1" t="s">
        <v>295</v>
      </c>
      <c r="BM2223" s="1" t="s">
        <v>295</v>
      </c>
      <c r="BN2223" s="1" t="s">
        <v>295</v>
      </c>
      <c r="BP2223" s="1" t="s">
        <v>295</v>
      </c>
      <c r="BV2223" s="1" t="s">
        <v>295</v>
      </c>
      <c r="BY2223" s="1" t="s">
        <v>295</v>
      </c>
      <c r="CM2223" s="3" t="s">
        <v>294</v>
      </c>
      <c r="CN2223" s="1" t="s">
        <v>301</v>
      </c>
      <c r="CY2223" s="1" t="s">
        <v>305</v>
      </c>
      <c r="DR2223" s="1" t="s">
        <v>302</v>
      </c>
      <c r="DS2223" s="1" t="s">
        <v>303</v>
      </c>
    </row>
    <row r="2224" spans="3:123" x14ac:dyDescent="0.3">
      <c r="DR2224" s="1" t="s">
        <v>304</v>
      </c>
      <c r="DS2224" s="1" t="s">
        <v>303</v>
      </c>
    </row>
    <row r="2225" spans="3:123" x14ac:dyDescent="0.3">
      <c r="C2225" s="1" t="s">
        <v>1411</v>
      </c>
      <c r="D2225" s="1" t="s">
        <v>3957</v>
      </c>
      <c r="E2225" s="3" t="s">
        <v>294</v>
      </c>
      <c r="G2225" s="1" t="s">
        <v>1411</v>
      </c>
      <c r="I2225" s="1" t="s">
        <v>295</v>
      </c>
      <c r="J2225" s="1" t="s">
        <v>295</v>
      </c>
      <c r="K2225" s="1" t="s">
        <v>295</v>
      </c>
      <c r="L2225" s="1">
        <v>1</v>
      </c>
      <c r="M2225" s="1" t="s">
        <v>296</v>
      </c>
      <c r="N2225" s="1" t="s">
        <v>297</v>
      </c>
      <c r="O2225" s="1" t="s">
        <v>297</v>
      </c>
      <c r="P2225" s="1" t="s">
        <v>297</v>
      </c>
      <c r="Q2225" s="1" t="s">
        <v>295</v>
      </c>
      <c r="T2225" s="1" t="s">
        <v>297</v>
      </c>
      <c r="U2225" s="1" t="s">
        <v>3958</v>
      </c>
      <c r="V2225" s="1" t="s">
        <v>1411</v>
      </c>
      <c r="W2225" s="1" t="s">
        <v>295</v>
      </c>
      <c r="X2225" s="1" t="s">
        <v>298</v>
      </c>
      <c r="Y2225" s="1" t="s">
        <v>306</v>
      </c>
      <c r="Z2225" s="1" t="s">
        <v>308</v>
      </c>
      <c r="AB2225" s="1" t="s">
        <v>297</v>
      </c>
      <c r="AD2225" s="1" t="s">
        <v>295</v>
      </c>
      <c r="AE2225" s="1" t="s">
        <v>295</v>
      </c>
      <c r="AG2225" s="1" t="s">
        <v>295</v>
      </c>
      <c r="AH2225" s="1" t="s">
        <v>295</v>
      </c>
      <c r="AI2225" s="1" t="s">
        <v>295</v>
      </c>
      <c r="AJ2225" s="1" t="s">
        <v>295</v>
      </c>
      <c r="AL2225" s="1" t="s">
        <v>295</v>
      </c>
      <c r="AM2225" s="1" t="s">
        <v>299</v>
      </c>
      <c r="AN2225" s="4">
        <v>0</v>
      </c>
      <c r="AO2225" s="1" t="s">
        <v>294</v>
      </c>
      <c r="AP2225" s="1" t="s">
        <v>297</v>
      </c>
      <c r="AQ2225" s="1" t="s">
        <v>297</v>
      </c>
      <c r="AR2225" s="1" t="s">
        <v>295</v>
      </c>
      <c r="AS2225" s="1" t="s">
        <v>297</v>
      </c>
      <c r="AT2225" s="1" t="s">
        <v>295</v>
      </c>
      <c r="AU2225" s="5" t="s">
        <v>307</v>
      </c>
      <c r="AV2225" s="1" t="s">
        <v>1411</v>
      </c>
      <c r="AW2225" s="1" t="s">
        <v>300</v>
      </c>
      <c r="AZ2225" s="1">
        <v>1</v>
      </c>
      <c r="BA2225" s="1" t="s">
        <v>297</v>
      </c>
      <c r="BC2225" s="1" t="s">
        <v>295</v>
      </c>
      <c r="BD2225" s="1" t="s">
        <v>295</v>
      </c>
      <c r="BF2225" s="1" t="s">
        <v>295</v>
      </c>
      <c r="BG2225" s="1" t="s">
        <v>295</v>
      </c>
      <c r="BH2225" s="1" t="s">
        <v>295</v>
      </c>
      <c r="BI2225" s="1" t="s">
        <v>295</v>
      </c>
      <c r="BL2225" s="1" t="s">
        <v>295</v>
      </c>
      <c r="BM2225" s="1" t="s">
        <v>295</v>
      </c>
      <c r="BN2225" s="1" t="s">
        <v>295</v>
      </c>
      <c r="BP2225" s="1" t="s">
        <v>295</v>
      </c>
      <c r="BV2225" s="1" t="s">
        <v>295</v>
      </c>
      <c r="BY2225" s="1" t="s">
        <v>295</v>
      </c>
      <c r="CM2225" s="3" t="s">
        <v>294</v>
      </c>
      <c r="CN2225" s="1" t="s">
        <v>301</v>
      </c>
      <c r="CY2225" s="1" t="s">
        <v>305</v>
      </c>
      <c r="DR2225" s="1" t="s">
        <v>302</v>
      </c>
      <c r="DS2225" s="1" t="s">
        <v>303</v>
      </c>
    </row>
    <row r="2226" spans="3:123" x14ac:dyDescent="0.3">
      <c r="DR2226" s="1" t="s">
        <v>304</v>
      </c>
      <c r="DS2226" s="1" t="s">
        <v>303</v>
      </c>
    </row>
    <row r="2227" spans="3:123" x14ac:dyDescent="0.3">
      <c r="C2227" s="1" t="s">
        <v>1412</v>
      </c>
      <c r="D2227" s="1" t="s">
        <v>3957</v>
      </c>
      <c r="E2227" s="3" t="s">
        <v>294</v>
      </c>
      <c r="G2227" s="1" t="s">
        <v>1412</v>
      </c>
      <c r="I2227" s="1" t="s">
        <v>295</v>
      </c>
      <c r="J2227" s="1" t="s">
        <v>295</v>
      </c>
      <c r="K2227" s="1" t="s">
        <v>295</v>
      </c>
      <c r="L2227" s="1">
        <v>1</v>
      </c>
      <c r="M2227" s="1" t="s">
        <v>296</v>
      </c>
      <c r="N2227" s="1" t="s">
        <v>297</v>
      </c>
      <c r="O2227" s="1" t="s">
        <v>297</v>
      </c>
      <c r="P2227" s="1" t="s">
        <v>297</v>
      </c>
      <c r="Q2227" s="1" t="s">
        <v>295</v>
      </c>
      <c r="T2227" s="1" t="s">
        <v>297</v>
      </c>
      <c r="U2227" s="1" t="s">
        <v>3958</v>
      </c>
      <c r="V2227" s="1" t="s">
        <v>1412</v>
      </c>
      <c r="W2227" s="1" t="s">
        <v>295</v>
      </c>
      <c r="X2227" s="1" t="s">
        <v>298</v>
      </c>
      <c r="Y2227" s="1" t="s">
        <v>306</v>
      </c>
      <c r="Z2227" s="1" t="s">
        <v>308</v>
      </c>
      <c r="AB2227" s="1" t="s">
        <v>297</v>
      </c>
      <c r="AD2227" s="1" t="s">
        <v>295</v>
      </c>
      <c r="AE2227" s="1" t="s">
        <v>295</v>
      </c>
      <c r="AG2227" s="1" t="s">
        <v>295</v>
      </c>
      <c r="AH2227" s="1" t="s">
        <v>295</v>
      </c>
      <c r="AI2227" s="1" t="s">
        <v>295</v>
      </c>
      <c r="AJ2227" s="1" t="s">
        <v>295</v>
      </c>
      <c r="AL2227" s="1" t="s">
        <v>295</v>
      </c>
      <c r="AM2227" s="1" t="s">
        <v>299</v>
      </c>
      <c r="AN2227" s="4">
        <v>0</v>
      </c>
      <c r="AO2227" s="1" t="s">
        <v>294</v>
      </c>
      <c r="AP2227" s="1" t="s">
        <v>297</v>
      </c>
      <c r="AQ2227" s="1" t="s">
        <v>297</v>
      </c>
      <c r="AR2227" s="1" t="s">
        <v>295</v>
      </c>
      <c r="AS2227" s="1" t="s">
        <v>297</v>
      </c>
      <c r="AT2227" s="1" t="s">
        <v>295</v>
      </c>
      <c r="AU2227" s="5" t="s">
        <v>307</v>
      </c>
      <c r="AV2227" s="1" t="s">
        <v>1412</v>
      </c>
      <c r="AW2227" s="1" t="s">
        <v>300</v>
      </c>
      <c r="AZ2227" s="1">
        <v>1</v>
      </c>
      <c r="BA2227" s="1" t="s">
        <v>297</v>
      </c>
      <c r="BC2227" s="1" t="s">
        <v>295</v>
      </c>
      <c r="BD2227" s="1" t="s">
        <v>295</v>
      </c>
      <c r="BF2227" s="1" t="s">
        <v>295</v>
      </c>
      <c r="BG2227" s="1" t="s">
        <v>295</v>
      </c>
      <c r="BH2227" s="1" t="s">
        <v>295</v>
      </c>
      <c r="BI2227" s="1" t="s">
        <v>295</v>
      </c>
      <c r="BL2227" s="1" t="s">
        <v>295</v>
      </c>
      <c r="BM2227" s="1" t="s">
        <v>295</v>
      </c>
      <c r="BN2227" s="1" t="s">
        <v>295</v>
      </c>
      <c r="BP2227" s="1" t="s">
        <v>295</v>
      </c>
      <c r="BV2227" s="1" t="s">
        <v>295</v>
      </c>
      <c r="BY2227" s="1" t="s">
        <v>295</v>
      </c>
      <c r="CM2227" s="3" t="s">
        <v>294</v>
      </c>
      <c r="CN2227" s="1" t="s">
        <v>301</v>
      </c>
      <c r="CY2227" s="1" t="s">
        <v>305</v>
      </c>
      <c r="DR2227" s="1" t="s">
        <v>302</v>
      </c>
      <c r="DS2227" s="1" t="s">
        <v>303</v>
      </c>
    </row>
    <row r="2228" spans="3:123" x14ac:dyDescent="0.3">
      <c r="DR2228" s="1" t="s">
        <v>304</v>
      </c>
      <c r="DS2228" s="1" t="s">
        <v>303</v>
      </c>
    </row>
    <row r="2229" spans="3:123" x14ac:dyDescent="0.3">
      <c r="C2229" s="1" t="s">
        <v>1413</v>
      </c>
      <c r="D2229" s="1" t="s">
        <v>3957</v>
      </c>
      <c r="E2229" s="3" t="s">
        <v>294</v>
      </c>
      <c r="G2229" s="1" t="s">
        <v>1413</v>
      </c>
      <c r="I2229" s="1" t="s">
        <v>295</v>
      </c>
      <c r="J2229" s="1" t="s">
        <v>295</v>
      </c>
      <c r="K2229" s="1" t="s">
        <v>295</v>
      </c>
      <c r="L2229" s="1">
        <v>1</v>
      </c>
      <c r="M2229" s="1" t="s">
        <v>296</v>
      </c>
      <c r="N2229" s="1" t="s">
        <v>297</v>
      </c>
      <c r="O2229" s="1" t="s">
        <v>297</v>
      </c>
      <c r="P2229" s="1" t="s">
        <v>297</v>
      </c>
      <c r="Q2229" s="1" t="s">
        <v>295</v>
      </c>
      <c r="T2229" s="1" t="s">
        <v>297</v>
      </c>
      <c r="U2229" s="1" t="s">
        <v>3958</v>
      </c>
      <c r="V2229" s="1" t="s">
        <v>1413</v>
      </c>
      <c r="W2229" s="1" t="s">
        <v>295</v>
      </c>
      <c r="X2229" s="1" t="s">
        <v>298</v>
      </c>
      <c r="Y2229" s="1" t="s">
        <v>306</v>
      </c>
      <c r="Z2229" s="1" t="s">
        <v>308</v>
      </c>
      <c r="AB2229" s="1" t="s">
        <v>297</v>
      </c>
      <c r="AD2229" s="1" t="s">
        <v>295</v>
      </c>
      <c r="AE2229" s="1" t="s">
        <v>295</v>
      </c>
      <c r="AG2229" s="1" t="s">
        <v>295</v>
      </c>
      <c r="AH2229" s="1" t="s">
        <v>295</v>
      </c>
      <c r="AI2229" s="1" t="s">
        <v>295</v>
      </c>
      <c r="AJ2229" s="1" t="s">
        <v>295</v>
      </c>
      <c r="AL2229" s="1" t="s">
        <v>295</v>
      </c>
      <c r="AM2229" s="1" t="s">
        <v>299</v>
      </c>
      <c r="AN2229" s="4">
        <v>0</v>
      </c>
      <c r="AO2229" s="1" t="s">
        <v>294</v>
      </c>
      <c r="AP2229" s="1" t="s">
        <v>297</v>
      </c>
      <c r="AQ2229" s="1" t="s">
        <v>297</v>
      </c>
      <c r="AR2229" s="1" t="s">
        <v>295</v>
      </c>
      <c r="AS2229" s="1" t="s">
        <v>297</v>
      </c>
      <c r="AT2229" s="1" t="s">
        <v>295</v>
      </c>
      <c r="AU2229" s="5" t="s">
        <v>307</v>
      </c>
      <c r="AV2229" s="1" t="s">
        <v>1413</v>
      </c>
      <c r="AW2229" s="1" t="s">
        <v>300</v>
      </c>
      <c r="AZ2229" s="1">
        <v>1</v>
      </c>
      <c r="BA2229" s="1" t="s">
        <v>297</v>
      </c>
      <c r="BC2229" s="1" t="s">
        <v>295</v>
      </c>
      <c r="BD2229" s="1" t="s">
        <v>295</v>
      </c>
      <c r="BF2229" s="1" t="s">
        <v>295</v>
      </c>
      <c r="BG2229" s="1" t="s">
        <v>295</v>
      </c>
      <c r="BH2229" s="1" t="s">
        <v>295</v>
      </c>
      <c r="BI2229" s="1" t="s">
        <v>295</v>
      </c>
      <c r="BL2229" s="1" t="s">
        <v>295</v>
      </c>
      <c r="BM2229" s="1" t="s">
        <v>295</v>
      </c>
      <c r="BN2229" s="1" t="s">
        <v>295</v>
      </c>
      <c r="BP2229" s="1" t="s">
        <v>295</v>
      </c>
      <c r="BV2229" s="1" t="s">
        <v>295</v>
      </c>
      <c r="BY2229" s="1" t="s">
        <v>295</v>
      </c>
      <c r="CM2229" s="3" t="s">
        <v>294</v>
      </c>
      <c r="CN2229" s="1" t="s">
        <v>301</v>
      </c>
      <c r="CY2229" s="1" t="s">
        <v>305</v>
      </c>
      <c r="DR2229" s="1" t="s">
        <v>302</v>
      </c>
      <c r="DS2229" s="1" t="s">
        <v>303</v>
      </c>
    </row>
    <row r="2230" spans="3:123" x14ac:dyDescent="0.3">
      <c r="DR2230" s="1" t="s">
        <v>304</v>
      </c>
      <c r="DS2230" s="1" t="s">
        <v>303</v>
      </c>
    </row>
    <row r="2231" spans="3:123" x14ac:dyDescent="0.3">
      <c r="C2231" s="1" t="s">
        <v>1414</v>
      </c>
      <c r="D2231" s="1" t="s">
        <v>3957</v>
      </c>
      <c r="E2231" s="3" t="s">
        <v>294</v>
      </c>
      <c r="G2231" s="1" t="s">
        <v>1414</v>
      </c>
      <c r="I2231" s="1" t="s">
        <v>295</v>
      </c>
      <c r="J2231" s="1" t="s">
        <v>295</v>
      </c>
      <c r="K2231" s="1" t="s">
        <v>295</v>
      </c>
      <c r="L2231" s="1">
        <v>1</v>
      </c>
      <c r="M2231" s="1" t="s">
        <v>296</v>
      </c>
      <c r="N2231" s="1" t="s">
        <v>297</v>
      </c>
      <c r="O2231" s="1" t="s">
        <v>297</v>
      </c>
      <c r="P2231" s="1" t="s">
        <v>297</v>
      </c>
      <c r="Q2231" s="1" t="s">
        <v>295</v>
      </c>
      <c r="T2231" s="1" t="s">
        <v>297</v>
      </c>
      <c r="U2231" s="1" t="s">
        <v>3958</v>
      </c>
      <c r="V2231" s="1" t="s">
        <v>1414</v>
      </c>
      <c r="W2231" s="1" t="s">
        <v>295</v>
      </c>
      <c r="X2231" s="1" t="s">
        <v>298</v>
      </c>
      <c r="Y2231" s="1" t="s">
        <v>306</v>
      </c>
      <c r="Z2231" s="1" t="s">
        <v>308</v>
      </c>
      <c r="AB2231" s="1" t="s">
        <v>297</v>
      </c>
      <c r="AD2231" s="1" t="s">
        <v>295</v>
      </c>
      <c r="AE2231" s="1" t="s">
        <v>295</v>
      </c>
      <c r="AG2231" s="1" t="s">
        <v>295</v>
      </c>
      <c r="AH2231" s="1" t="s">
        <v>295</v>
      </c>
      <c r="AI2231" s="1" t="s">
        <v>295</v>
      </c>
      <c r="AJ2231" s="1" t="s">
        <v>295</v>
      </c>
      <c r="AL2231" s="1" t="s">
        <v>295</v>
      </c>
      <c r="AM2231" s="1" t="s">
        <v>299</v>
      </c>
      <c r="AN2231" s="4">
        <v>0</v>
      </c>
      <c r="AO2231" s="1" t="s">
        <v>294</v>
      </c>
      <c r="AP2231" s="1" t="s">
        <v>297</v>
      </c>
      <c r="AQ2231" s="1" t="s">
        <v>297</v>
      </c>
      <c r="AR2231" s="1" t="s">
        <v>295</v>
      </c>
      <c r="AS2231" s="1" t="s">
        <v>297</v>
      </c>
      <c r="AT2231" s="1" t="s">
        <v>295</v>
      </c>
      <c r="AU2231" s="5" t="s">
        <v>307</v>
      </c>
      <c r="AV2231" s="1" t="s">
        <v>1414</v>
      </c>
      <c r="AW2231" s="1" t="s">
        <v>300</v>
      </c>
      <c r="AZ2231" s="1">
        <v>1</v>
      </c>
      <c r="BA2231" s="1" t="s">
        <v>297</v>
      </c>
      <c r="BC2231" s="1" t="s">
        <v>295</v>
      </c>
      <c r="BD2231" s="1" t="s">
        <v>295</v>
      </c>
      <c r="BF2231" s="1" t="s">
        <v>295</v>
      </c>
      <c r="BG2231" s="1" t="s">
        <v>295</v>
      </c>
      <c r="BH2231" s="1" t="s">
        <v>295</v>
      </c>
      <c r="BI2231" s="1" t="s">
        <v>295</v>
      </c>
      <c r="BL2231" s="1" t="s">
        <v>295</v>
      </c>
      <c r="BM2231" s="1" t="s">
        <v>295</v>
      </c>
      <c r="BN2231" s="1" t="s">
        <v>295</v>
      </c>
      <c r="BP2231" s="1" t="s">
        <v>295</v>
      </c>
      <c r="BV2231" s="1" t="s">
        <v>295</v>
      </c>
      <c r="BY2231" s="1" t="s">
        <v>295</v>
      </c>
      <c r="CM2231" s="3" t="s">
        <v>294</v>
      </c>
      <c r="CN2231" s="1" t="s">
        <v>301</v>
      </c>
      <c r="CY2231" s="1" t="s">
        <v>305</v>
      </c>
      <c r="DR2231" s="1" t="s">
        <v>302</v>
      </c>
      <c r="DS2231" s="1" t="s">
        <v>303</v>
      </c>
    </row>
    <row r="2232" spans="3:123" x14ac:dyDescent="0.3">
      <c r="DR2232" s="1" t="s">
        <v>304</v>
      </c>
      <c r="DS2232" s="1" t="s">
        <v>303</v>
      </c>
    </row>
    <row r="2233" spans="3:123" x14ac:dyDescent="0.3">
      <c r="C2233" s="1" t="s">
        <v>1415</v>
      </c>
      <c r="D2233" s="1" t="s">
        <v>3957</v>
      </c>
      <c r="E2233" s="3" t="s">
        <v>294</v>
      </c>
      <c r="G2233" s="1" t="s">
        <v>1415</v>
      </c>
      <c r="I2233" s="1" t="s">
        <v>295</v>
      </c>
      <c r="J2233" s="1" t="s">
        <v>295</v>
      </c>
      <c r="K2233" s="1" t="s">
        <v>295</v>
      </c>
      <c r="L2233" s="1">
        <v>1</v>
      </c>
      <c r="M2233" s="1" t="s">
        <v>296</v>
      </c>
      <c r="N2233" s="1" t="s">
        <v>297</v>
      </c>
      <c r="O2233" s="1" t="s">
        <v>297</v>
      </c>
      <c r="P2233" s="1" t="s">
        <v>297</v>
      </c>
      <c r="Q2233" s="1" t="s">
        <v>295</v>
      </c>
      <c r="T2233" s="1" t="s">
        <v>297</v>
      </c>
      <c r="U2233" s="1" t="s">
        <v>3958</v>
      </c>
      <c r="V2233" s="1" t="s">
        <v>1415</v>
      </c>
      <c r="W2233" s="1" t="s">
        <v>295</v>
      </c>
      <c r="X2233" s="1" t="s">
        <v>298</v>
      </c>
      <c r="Y2233" s="1" t="s">
        <v>306</v>
      </c>
      <c r="Z2233" s="1" t="s">
        <v>308</v>
      </c>
      <c r="AB2233" s="1" t="s">
        <v>297</v>
      </c>
      <c r="AD2233" s="1" t="s">
        <v>295</v>
      </c>
      <c r="AE2233" s="1" t="s">
        <v>295</v>
      </c>
      <c r="AG2233" s="1" t="s">
        <v>295</v>
      </c>
      <c r="AH2233" s="1" t="s">
        <v>295</v>
      </c>
      <c r="AI2233" s="1" t="s">
        <v>295</v>
      </c>
      <c r="AJ2233" s="1" t="s">
        <v>295</v>
      </c>
      <c r="AL2233" s="1" t="s">
        <v>295</v>
      </c>
      <c r="AM2233" s="1" t="s">
        <v>299</v>
      </c>
      <c r="AN2233" s="4">
        <v>0</v>
      </c>
      <c r="AO2233" s="1" t="s">
        <v>294</v>
      </c>
      <c r="AP2233" s="1" t="s">
        <v>297</v>
      </c>
      <c r="AQ2233" s="1" t="s">
        <v>297</v>
      </c>
      <c r="AR2233" s="1" t="s">
        <v>295</v>
      </c>
      <c r="AS2233" s="1" t="s">
        <v>297</v>
      </c>
      <c r="AT2233" s="1" t="s">
        <v>295</v>
      </c>
      <c r="AU2233" s="5" t="s">
        <v>307</v>
      </c>
      <c r="AV2233" s="1" t="s">
        <v>1415</v>
      </c>
      <c r="AW2233" s="1" t="s">
        <v>300</v>
      </c>
      <c r="AZ2233" s="1">
        <v>1</v>
      </c>
      <c r="BA2233" s="1" t="s">
        <v>297</v>
      </c>
      <c r="BC2233" s="1" t="s">
        <v>295</v>
      </c>
      <c r="BD2233" s="1" t="s">
        <v>295</v>
      </c>
      <c r="BF2233" s="1" t="s">
        <v>295</v>
      </c>
      <c r="BG2233" s="1" t="s">
        <v>295</v>
      </c>
      <c r="BH2233" s="1" t="s">
        <v>295</v>
      </c>
      <c r="BI2233" s="1" t="s">
        <v>295</v>
      </c>
      <c r="BL2233" s="1" t="s">
        <v>295</v>
      </c>
      <c r="BM2233" s="1" t="s">
        <v>295</v>
      </c>
      <c r="BN2233" s="1" t="s">
        <v>295</v>
      </c>
      <c r="BP2233" s="1" t="s">
        <v>295</v>
      </c>
      <c r="BV2233" s="1" t="s">
        <v>295</v>
      </c>
      <c r="BY2233" s="1" t="s">
        <v>295</v>
      </c>
      <c r="CM2233" s="3" t="s">
        <v>294</v>
      </c>
      <c r="CN2233" s="1" t="s">
        <v>301</v>
      </c>
      <c r="CY2233" s="1" t="s">
        <v>305</v>
      </c>
      <c r="DR2233" s="1" t="s">
        <v>302</v>
      </c>
      <c r="DS2233" s="1" t="s">
        <v>303</v>
      </c>
    </row>
    <row r="2234" spans="3:123" x14ac:dyDescent="0.3">
      <c r="DR2234" s="1" t="s">
        <v>304</v>
      </c>
      <c r="DS2234" s="1" t="s">
        <v>303</v>
      </c>
    </row>
    <row r="2235" spans="3:123" x14ac:dyDescent="0.3">
      <c r="C2235" s="1" t="s">
        <v>1416</v>
      </c>
      <c r="D2235" s="1" t="s">
        <v>3957</v>
      </c>
      <c r="E2235" s="3" t="s">
        <v>294</v>
      </c>
      <c r="G2235" s="1" t="s">
        <v>1416</v>
      </c>
      <c r="I2235" s="1" t="s">
        <v>295</v>
      </c>
      <c r="J2235" s="1" t="s">
        <v>295</v>
      </c>
      <c r="K2235" s="1" t="s">
        <v>295</v>
      </c>
      <c r="L2235" s="1">
        <v>1</v>
      </c>
      <c r="M2235" s="1" t="s">
        <v>296</v>
      </c>
      <c r="N2235" s="1" t="s">
        <v>297</v>
      </c>
      <c r="O2235" s="1" t="s">
        <v>297</v>
      </c>
      <c r="P2235" s="1" t="s">
        <v>297</v>
      </c>
      <c r="Q2235" s="1" t="s">
        <v>295</v>
      </c>
      <c r="T2235" s="1" t="s">
        <v>297</v>
      </c>
      <c r="U2235" s="1" t="s">
        <v>3958</v>
      </c>
      <c r="V2235" s="1" t="s">
        <v>1416</v>
      </c>
      <c r="W2235" s="1" t="s">
        <v>295</v>
      </c>
      <c r="X2235" s="1" t="s">
        <v>298</v>
      </c>
      <c r="Y2235" s="1" t="s">
        <v>306</v>
      </c>
      <c r="Z2235" s="1" t="s">
        <v>308</v>
      </c>
      <c r="AB2235" s="1" t="s">
        <v>297</v>
      </c>
      <c r="AD2235" s="1" t="s">
        <v>295</v>
      </c>
      <c r="AE2235" s="1" t="s">
        <v>295</v>
      </c>
      <c r="AG2235" s="1" t="s">
        <v>295</v>
      </c>
      <c r="AH2235" s="1" t="s">
        <v>295</v>
      </c>
      <c r="AI2235" s="1" t="s">
        <v>295</v>
      </c>
      <c r="AJ2235" s="1" t="s">
        <v>295</v>
      </c>
      <c r="AL2235" s="1" t="s">
        <v>295</v>
      </c>
      <c r="AM2235" s="1" t="s">
        <v>299</v>
      </c>
      <c r="AN2235" s="4">
        <v>0</v>
      </c>
      <c r="AO2235" s="1" t="s">
        <v>294</v>
      </c>
      <c r="AP2235" s="1" t="s">
        <v>297</v>
      </c>
      <c r="AQ2235" s="1" t="s">
        <v>297</v>
      </c>
      <c r="AR2235" s="1" t="s">
        <v>295</v>
      </c>
      <c r="AS2235" s="1" t="s">
        <v>297</v>
      </c>
      <c r="AT2235" s="1" t="s">
        <v>295</v>
      </c>
      <c r="AU2235" s="5" t="s">
        <v>307</v>
      </c>
      <c r="AV2235" s="1" t="s">
        <v>1416</v>
      </c>
      <c r="AW2235" s="1" t="s">
        <v>300</v>
      </c>
      <c r="AZ2235" s="1">
        <v>1</v>
      </c>
      <c r="BA2235" s="1" t="s">
        <v>297</v>
      </c>
      <c r="BC2235" s="1" t="s">
        <v>295</v>
      </c>
      <c r="BD2235" s="1" t="s">
        <v>295</v>
      </c>
      <c r="BF2235" s="1" t="s">
        <v>295</v>
      </c>
      <c r="BG2235" s="1" t="s">
        <v>295</v>
      </c>
      <c r="BH2235" s="1" t="s">
        <v>295</v>
      </c>
      <c r="BI2235" s="1" t="s">
        <v>295</v>
      </c>
      <c r="BL2235" s="1" t="s">
        <v>295</v>
      </c>
      <c r="BM2235" s="1" t="s">
        <v>295</v>
      </c>
      <c r="BN2235" s="1" t="s">
        <v>295</v>
      </c>
      <c r="BP2235" s="1" t="s">
        <v>295</v>
      </c>
      <c r="BV2235" s="1" t="s">
        <v>295</v>
      </c>
      <c r="BY2235" s="1" t="s">
        <v>295</v>
      </c>
      <c r="CM2235" s="3" t="s">
        <v>294</v>
      </c>
      <c r="CN2235" s="1" t="s">
        <v>301</v>
      </c>
      <c r="CY2235" s="1" t="s">
        <v>305</v>
      </c>
      <c r="DR2235" s="1" t="s">
        <v>302</v>
      </c>
      <c r="DS2235" s="1" t="s">
        <v>303</v>
      </c>
    </row>
    <row r="2236" spans="3:123" x14ac:dyDescent="0.3">
      <c r="DR2236" s="1" t="s">
        <v>304</v>
      </c>
      <c r="DS2236" s="1" t="s">
        <v>303</v>
      </c>
    </row>
    <row r="2237" spans="3:123" x14ac:dyDescent="0.3">
      <c r="C2237" s="1" t="s">
        <v>1417</v>
      </c>
      <c r="D2237" s="1" t="s">
        <v>3957</v>
      </c>
      <c r="E2237" s="3" t="s">
        <v>294</v>
      </c>
      <c r="G2237" s="1" t="s">
        <v>1417</v>
      </c>
      <c r="I2237" s="1" t="s">
        <v>295</v>
      </c>
      <c r="J2237" s="1" t="s">
        <v>295</v>
      </c>
      <c r="K2237" s="1" t="s">
        <v>295</v>
      </c>
      <c r="L2237" s="1">
        <v>1</v>
      </c>
      <c r="M2237" s="1" t="s">
        <v>296</v>
      </c>
      <c r="N2237" s="1" t="s">
        <v>297</v>
      </c>
      <c r="O2237" s="1" t="s">
        <v>297</v>
      </c>
      <c r="P2237" s="1" t="s">
        <v>297</v>
      </c>
      <c r="Q2237" s="1" t="s">
        <v>295</v>
      </c>
      <c r="T2237" s="1" t="s">
        <v>297</v>
      </c>
      <c r="U2237" s="1" t="s">
        <v>3958</v>
      </c>
      <c r="V2237" s="1" t="s">
        <v>1417</v>
      </c>
      <c r="W2237" s="1" t="s">
        <v>295</v>
      </c>
      <c r="X2237" s="1" t="s">
        <v>298</v>
      </c>
      <c r="Y2237" s="1" t="s">
        <v>306</v>
      </c>
      <c r="Z2237" s="1" t="s">
        <v>308</v>
      </c>
      <c r="AB2237" s="1" t="s">
        <v>297</v>
      </c>
      <c r="AD2237" s="1" t="s">
        <v>295</v>
      </c>
      <c r="AE2237" s="1" t="s">
        <v>295</v>
      </c>
      <c r="AG2237" s="1" t="s">
        <v>295</v>
      </c>
      <c r="AH2237" s="1" t="s">
        <v>295</v>
      </c>
      <c r="AI2237" s="1" t="s">
        <v>295</v>
      </c>
      <c r="AJ2237" s="1" t="s">
        <v>295</v>
      </c>
      <c r="AL2237" s="1" t="s">
        <v>295</v>
      </c>
      <c r="AM2237" s="1" t="s">
        <v>299</v>
      </c>
      <c r="AN2237" s="4">
        <v>0</v>
      </c>
      <c r="AO2237" s="1" t="s">
        <v>294</v>
      </c>
      <c r="AP2237" s="1" t="s">
        <v>297</v>
      </c>
      <c r="AQ2237" s="1" t="s">
        <v>297</v>
      </c>
      <c r="AR2237" s="1" t="s">
        <v>295</v>
      </c>
      <c r="AS2237" s="1" t="s">
        <v>297</v>
      </c>
      <c r="AT2237" s="1" t="s">
        <v>295</v>
      </c>
      <c r="AU2237" s="5" t="s">
        <v>307</v>
      </c>
      <c r="AV2237" s="1" t="s">
        <v>1417</v>
      </c>
      <c r="AW2237" s="1" t="s">
        <v>300</v>
      </c>
      <c r="AZ2237" s="1">
        <v>1</v>
      </c>
      <c r="BA2237" s="1" t="s">
        <v>297</v>
      </c>
      <c r="BC2237" s="1" t="s">
        <v>295</v>
      </c>
      <c r="BD2237" s="1" t="s">
        <v>295</v>
      </c>
      <c r="BF2237" s="1" t="s">
        <v>295</v>
      </c>
      <c r="BG2237" s="1" t="s">
        <v>295</v>
      </c>
      <c r="BH2237" s="1" t="s">
        <v>295</v>
      </c>
      <c r="BI2237" s="1" t="s">
        <v>295</v>
      </c>
      <c r="BL2237" s="1" t="s">
        <v>295</v>
      </c>
      <c r="BM2237" s="1" t="s">
        <v>295</v>
      </c>
      <c r="BN2237" s="1" t="s">
        <v>295</v>
      </c>
      <c r="BP2237" s="1" t="s">
        <v>295</v>
      </c>
      <c r="BV2237" s="1" t="s">
        <v>295</v>
      </c>
      <c r="BY2237" s="1" t="s">
        <v>295</v>
      </c>
      <c r="CM2237" s="3" t="s">
        <v>294</v>
      </c>
      <c r="CN2237" s="1" t="s">
        <v>301</v>
      </c>
      <c r="CY2237" s="1" t="s">
        <v>305</v>
      </c>
      <c r="DR2237" s="1" t="s">
        <v>302</v>
      </c>
      <c r="DS2237" s="1" t="s">
        <v>303</v>
      </c>
    </row>
    <row r="2238" spans="3:123" x14ac:dyDescent="0.3">
      <c r="DR2238" s="1" t="s">
        <v>304</v>
      </c>
      <c r="DS2238" s="1" t="s">
        <v>303</v>
      </c>
    </row>
    <row r="2239" spans="3:123" x14ac:dyDescent="0.3">
      <c r="C2239" s="1" t="s">
        <v>1418</v>
      </c>
      <c r="D2239" s="1" t="s">
        <v>3957</v>
      </c>
      <c r="E2239" s="3" t="s">
        <v>294</v>
      </c>
      <c r="G2239" s="1" t="s">
        <v>1418</v>
      </c>
      <c r="I2239" s="1" t="s">
        <v>295</v>
      </c>
      <c r="J2239" s="1" t="s">
        <v>295</v>
      </c>
      <c r="K2239" s="1" t="s">
        <v>295</v>
      </c>
      <c r="L2239" s="1">
        <v>1</v>
      </c>
      <c r="M2239" s="1" t="s">
        <v>296</v>
      </c>
      <c r="N2239" s="1" t="s">
        <v>297</v>
      </c>
      <c r="O2239" s="1" t="s">
        <v>297</v>
      </c>
      <c r="P2239" s="1" t="s">
        <v>297</v>
      </c>
      <c r="Q2239" s="1" t="s">
        <v>295</v>
      </c>
      <c r="T2239" s="1" t="s">
        <v>297</v>
      </c>
      <c r="U2239" s="1" t="s">
        <v>3958</v>
      </c>
      <c r="V2239" s="1" t="s">
        <v>1418</v>
      </c>
      <c r="W2239" s="1" t="s">
        <v>295</v>
      </c>
      <c r="X2239" s="1" t="s">
        <v>298</v>
      </c>
      <c r="Y2239" s="1" t="s">
        <v>306</v>
      </c>
      <c r="Z2239" s="1" t="s">
        <v>308</v>
      </c>
      <c r="AB2239" s="1" t="s">
        <v>297</v>
      </c>
      <c r="AD2239" s="1" t="s">
        <v>295</v>
      </c>
      <c r="AE2239" s="1" t="s">
        <v>295</v>
      </c>
      <c r="AG2239" s="1" t="s">
        <v>295</v>
      </c>
      <c r="AH2239" s="1" t="s">
        <v>295</v>
      </c>
      <c r="AI2239" s="1" t="s">
        <v>295</v>
      </c>
      <c r="AJ2239" s="1" t="s">
        <v>295</v>
      </c>
      <c r="AL2239" s="1" t="s">
        <v>295</v>
      </c>
      <c r="AM2239" s="1" t="s">
        <v>299</v>
      </c>
      <c r="AN2239" s="4">
        <v>0</v>
      </c>
      <c r="AO2239" s="1" t="s">
        <v>294</v>
      </c>
      <c r="AP2239" s="1" t="s">
        <v>297</v>
      </c>
      <c r="AQ2239" s="1" t="s">
        <v>297</v>
      </c>
      <c r="AR2239" s="1" t="s">
        <v>295</v>
      </c>
      <c r="AS2239" s="1" t="s">
        <v>297</v>
      </c>
      <c r="AT2239" s="1" t="s">
        <v>295</v>
      </c>
      <c r="AU2239" s="5" t="s">
        <v>307</v>
      </c>
      <c r="AV2239" s="1" t="s">
        <v>1418</v>
      </c>
      <c r="AW2239" s="1" t="s">
        <v>300</v>
      </c>
      <c r="AZ2239" s="1">
        <v>1</v>
      </c>
      <c r="BA2239" s="1" t="s">
        <v>297</v>
      </c>
      <c r="BC2239" s="1" t="s">
        <v>295</v>
      </c>
      <c r="BD2239" s="1" t="s">
        <v>295</v>
      </c>
      <c r="BF2239" s="1" t="s">
        <v>295</v>
      </c>
      <c r="BG2239" s="1" t="s">
        <v>295</v>
      </c>
      <c r="BH2239" s="1" t="s">
        <v>295</v>
      </c>
      <c r="BI2239" s="1" t="s">
        <v>295</v>
      </c>
      <c r="BL2239" s="1" t="s">
        <v>295</v>
      </c>
      <c r="BM2239" s="1" t="s">
        <v>295</v>
      </c>
      <c r="BN2239" s="1" t="s">
        <v>295</v>
      </c>
      <c r="BP2239" s="1" t="s">
        <v>295</v>
      </c>
      <c r="BV2239" s="1" t="s">
        <v>295</v>
      </c>
      <c r="BY2239" s="1" t="s">
        <v>295</v>
      </c>
      <c r="CM2239" s="3" t="s">
        <v>294</v>
      </c>
      <c r="CN2239" s="1" t="s">
        <v>301</v>
      </c>
      <c r="CY2239" s="1" t="s">
        <v>305</v>
      </c>
      <c r="DR2239" s="1" t="s">
        <v>302</v>
      </c>
      <c r="DS2239" s="1" t="s">
        <v>303</v>
      </c>
    </row>
    <row r="2240" spans="3:123" x14ac:dyDescent="0.3">
      <c r="DR2240" s="1" t="s">
        <v>304</v>
      </c>
      <c r="DS2240" s="1" t="s">
        <v>303</v>
      </c>
    </row>
    <row r="2241" spans="3:123" x14ac:dyDescent="0.3">
      <c r="C2241" s="1" t="s">
        <v>1419</v>
      </c>
      <c r="D2241" s="1" t="s">
        <v>3957</v>
      </c>
      <c r="E2241" s="3" t="s">
        <v>294</v>
      </c>
      <c r="G2241" s="1" t="s">
        <v>1419</v>
      </c>
      <c r="I2241" s="1" t="s">
        <v>295</v>
      </c>
      <c r="J2241" s="1" t="s">
        <v>295</v>
      </c>
      <c r="K2241" s="1" t="s">
        <v>295</v>
      </c>
      <c r="L2241" s="1">
        <v>1</v>
      </c>
      <c r="M2241" s="1" t="s">
        <v>296</v>
      </c>
      <c r="N2241" s="1" t="s">
        <v>297</v>
      </c>
      <c r="O2241" s="1" t="s">
        <v>297</v>
      </c>
      <c r="P2241" s="1" t="s">
        <v>297</v>
      </c>
      <c r="Q2241" s="1" t="s">
        <v>295</v>
      </c>
      <c r="T2241" s="1" t="s">
        <v>297</v>
      </c>
      <c r="U2241" s="1" t="s">
        <v>3958</v>
      </c>
      <c r="V2241" s="1" t="s">
        <v>1419</v>
      </c>
      <c r="W2241" s="1" t="s">
        <v>295</v>
      </c>
      <c r="X2241" s="1" t="s">
        <v>298</v>
      </c>
      <c r="Y2241" s="1" t="s">
        <v>306</v>
      </c>
      <c r="Z2241" s="1" t="s">
        <v>308</v>
      </c>
      <c r="AB2241" s="1" t="s">
        <v>297</v>
      </c>
      <c r="AD2241" s="1" t="s">
        <v>295</v>
      </c>
      <c r="AE2241" s="1" t="s">
        <v>295</v>
      </c>
      <c r="AG2241" s="1" t="s">
        <v>295</v>
      </c>
      <c r="AH2241" s="1" t="s">
        <v>295</v>
      </c>
      <c r="AI2241" s="1" t="s">
        <v>295</v>
      </c>
      <c r="AJ2241" s="1" t="s">
        <v>295</v>
      </c>
      <c r="AL2241" s="1" t="s">
        <v>295</v>
      </c>
      <c r="AM2241" s="1" t="s">
        <v>299</v>
      </c>
      <c r="AN2241" s="4">
        <v>0</v>
      </c>
      <c r="AO2241" s="1" t="s">
        <v>294</v>
      </c>
      <c r="AP2241" s="1" t="s">
        <v>297</v>
      </c>
      <c r="AQ2241" s="1" t="s">
        <v>297</v>
      </c>
      <c r="AR2241" s="1" t="s">
        <v>295</v>
      </c>
      <c r="AS2241" s="1" t="s">
        <v>297</v>
      </c>
      <c r="AT2241" s="1" t="s">
        <v>295</v>
      </c>
      <c r="AU2241" s="5" t="s">
        <v>307</v>
      </c>
      <c r="AV2241" s="1" t="s">
        <v>1419</v>
      </c>
      <c r="AW2241" s="1" t="s">
        <v>300</v>
      </c>
      <c r="AZ2241" s="1">
        <v>1</v>
      </c>
      <c r="BA2241" s="1" t="s">
        <v>297</v>
      </c>
      <c r="BC2241" s="1" t="s">
        <v>295</v>
      </c>
      <c r="BD2241" s="1" t="s">
        <v>295</v>
      </c>
      <c r="BF2241" s="1" t="s">
        <v>295</v>
      </c>
      <c r="BG2241" s="1" t="s">
        <v>295</v>
      </c>
      <c r="BH2241" s="1" t="s">
        <v>295</v>
      </c>
      <c r="BI2241" s="1" t="s">
        <v>295</v>
      </c>
      <c r="BL2241" s="1" t="s">
        <v>295</v>
      </c>
      <c r="BM2241" s="1" t="s">
        <v>295</v>
      </c>
      <c r="BN2241" s="1" t="s">
        <v>295</v>
      </c>
      <c r="BP2241" s="1" t="s">
        <v>295</v>
      </c>
      <c r="BV2241" s="1" t="s">
        <v>295</v>
      </c>
      <c r="BY2241" s="1" t="s">
        <v>295</v>
      </c>
      <c r="CM2241" s="3" t="s">
        <v>294</v>
      </c>
      <c r="CN2241" s="1" t="s">
        <v>301</v>
      </c>
      <c r="CY2241" s="1" t="s">
        <v>305</v>
      </c>
      <c r="DR2241" s="1" t="s">
        <v>302</v>
      </c>
      <c r="DS2241" s="1" t="s">
        <v>303</v>
      </c>
    </row>
    <row r="2242" spans="3:123" x14ac:dyDescent="0.3">
      <c r="DR2242" s="1" t="s">
        <v>304</v>
      </c>
      <c r="DS2242" s="1" t="s">
        <v>303</v>
      </c>
    </row>
    <row r="2243" spans="3:123" x14ac:dyDescent="0.3">
      <c r="C2243" s="1" t="s">
        <v>1420</v>
      </c>
      <c r="D2243" s="1" t="s">
        <v>3957</v>
      </c>
      <c r="E2243" s="3" t="s">
        <v>294</v>
      </c>
      <c r="G2243" s="1" t="s">
        <v>1420</v>
      </c>
      <c r="I2243" s="1" t="s">
        <v>295</v>
      </c>
      <c r="J2243" s="1" t="s">
        <v>295</v>
      </c>
      <c r="K2243" s="1" t="s">
        <v>295</v>
      </c>
      <c r="L2243" s="1">
        <v>1</v>
      </c>
      <c r="M2243" s="1" t="s">
        <v>296</v>
      </c>
      <c r="N2243" s="1" t="s">
        <v>297</v>
      </c>
      <c r="O2243" s="1" t="s">
        <v>297</v>
      </c>
      <c r="P2243" s="1" t="s">
        <v>297</v>
      </c>
      <c r="Q2243" s="1" t="s">
        <v>295</v>
      </c>
      <c r="T2243" s="1" t="s">
        <v>297</v>
      </c>
      <c r="U2243" s="1" t="s">
        <v>3958</v>
      </c>
      <c r="V2243" s="1" t="s">
        <v>1420</v>
      </c>
      <c r="W2243" s="1" t="s">
        <v>295</v>
      </c>
      <c r="X2243" s="1" t="s">
        <v>298</v>
      </c>
      <c r="Y2243" s="1" t="s">
        <v>306</v>
      </c>
      <c r="Z2243" s="1" t="s">
        <v>308</v>
      </c>
      <c r="AB2243" s="1" t="s">
        <v>297</v>
      </c>
      <c r="AD2243" s="1" t="s">
        <v>295</v>
      </c>
      <c r="AE2243" s="1" t="s">
        <v>295</v>
      </c>
      <c r="AG2243" s="1" t="s">
        <v>295</v>
      </c>
      <c r="AH2243" s="1" t="s">
        <v>295</v>
      </c>
      <c r="AI2243" s="1" t="s">
        <v>295</v>
      </c>
      <c r="AJ2243" s="1" t="s">
        <v>295</v>
      </c>
      <c r="AL2243" s="1" t="s">
        <v>295</v>
      </c>
      <c r="AM2243" s="1" t="s">
        <v>299</v>
      </c>
      <c r="AN2243" s="4">
        <v>0</v>
      </c>
      <c r="AO2243" s="1" t="s">
        <v>294</v>
      </c>
      <c r="AP2243" s="1" t="s">
        <v>297</v>
      </c>
      <c r="AQ2243" s="1" t="s">
        <v>297</v>
      </c>
      <c r="AR2243" s="1" t="s">
        <v>295</v>
      </c>
      <c r="AS2243" s="1" t="s">
        <v>297</v>
      </c>
      <c r="AT2243" s="1" t="s">
        <v>295</v>
      </c>
      <c r="AU2243" s="5" t="s">
        <v>307</v>
      </c>
      <c r="AV2243" s="1" t="s">
        <v>1420</v>
      </c>
      <c r="AW2243" s="1" t="s">
        <v>300</v>
      </c>
      <c r="AZ2243" s="1">
        <v>1</v>
      </c>
      <c r="BA2243" s="1" t="s">
        <v>297</v>
      </c>
      <c r="BC2243" s="1" t="s">
        <v>295</v>
      </c>
      <c r="BD2243" s="1" t="s">
        <v>295</v>
      </c>
      <c r="BF2243" s="1" t="s">
        <v>295</v>
      </c>
      <c r="BG2243" s="1" t="s">
        <v>295</v>
      </c>
      <c r="BH2243" s="1" t="s">
        <v>295</v>
      </c>
      <c r="BI2243" s="1" t="s">
        <v>295</v>
      </c>
      <c r="BL2243" s="1" t="s">
        <v>295</v>
      </c>
      <c r="BM2243" s="1" t="s">
        <v>295</v>
      </c>
      <c r="BN2243" s="1" t="s">
        <v>295</v>
      </c>
      <c r="BP2243" s="1" t="s">
        <v>295</v>
      </c>
      <c r="BV2243" s="1" t="s">
        <v>295</v>
      </c>
      <c r="BY2243" s="1" t="s">
        <v>295</v>
      </c>
      <c r="CM2243" s="3" t="s">
        <v>294</v>
      </c>
      <c r="CN2243" s="1" t="s">
        <v>301</v>
      </c>
      <c r="CY2243" s="1" t="s">
        <v>305</v>
      </c>
      <c r="DR2243" s="1" t="s">
        <v>302</v>
      </c>
      <c r="DS2243" s="1" t="s">
        <v>303</v>
      </c>
    </row>
    <row r="2244" spans="3:123" x14ac:dyDescent="0.3">
      <c r="DR2244" s="1" t="s">
        <v>304</v>
      </c>
      <c r="DS2244" s="1" t="s">
        <v>303</v>
      </c>
    </row>
    <row r="2245" spans="3:123" x14ac:dyDescent="0.3">
      <c r="C2245" s="1" t="s">
        <v>1421</v>
      </c>
      <c r="D2245" s="1" t="s">
        <v>3957</v>
      </c>
      <c r="E2245" s="3" t="s">
        <v>294</v>
      </c>
      <c r="G2245" s="1" t="s">
        <v>1421</v>
      </c>
      <c r="I2245" s="1" t="s">
        <v>295</v>
      </c>
      <c r="J2245" s="1" t="s">
        <v>295</v>
      </c>
      <c r="K2245" s="1" t="s">
        <v>295</v>
      </c>
      <c r="L2245" s="1">
        <v>1</v>
      </c>
      <c r="M2245" s="1" t="s">
        <v>296</v>
      </c>
      <c r="N2245" s="1" t="s">
        <v>297</v>
      </c>
      <c r="O2245" s="1" t="s">
        <v>297</v>
      </c>
      <c r="P2245" s="1" t="s">
        <v>297</v>
      </c>
      <c r="Q2245" s="1" t="s">
        <v>295</v>
      </c>
      <c r="T2245" s="1" t="s">
        <v>297</v>
      </c>
      <c r="U2245" s="1" t="s">
        <v>3958</v>
      </c>
      <c r="V2245" s="1" t="s">
        <v>1421</v>
      </c>
      <c r="W2245" s="1" t="s">
        <v>295</v>
      </c>
      <c r="X2245" s="1" t="s">
        <v>298</v>
      </c>
      <c r="Y2245" s="1" t="s">
        <v>306</v>
      </c>
      <c r="Z2245" s="1" t="s">
        <v>308</v>
      </c>
      <c r="AB2245" s="1" t="s">
        <v>297</v>
      </c>
      <c r="AD2245" s="1" t="s">
        <v>295</v>
      </c>
      <c r="AE2245" s="1" t="s">
        <v>295</v>
      </c>
      <c r="AG2245" s="1" t="s">
        <v>295</v>
      </c>
      <c r="AH2245" s="1" t="s">
        <v>295</v>
      </c>
      <c r="AI2245" s="1" t="s">
        <v>295</v>
      </c>
      <c r="AJ2245" s="1" t="s">
        <v>295</v>
      </c>
      <c r="AL2245" s="1" t="s">
        <v>295</v>
      </c>
      <c r="AM2245" s="1" t="s">
        <v>299</v>
      </c>
      <c r="AN2245" s="4">
        <v>0</v>
      </c>
      <c r="AO2245" s="1" t="s">
        <v>294</v>
      </c>
      <c r="AP2245" s="1" t="s">
        <v>297</v>
      </c>
      <c r="AQ2245" s="1" t="s">
        <v>297</v>
      </c>
      <c r="AR2245" s="1" t="s">
        <v>295</v>
      </c>
      <c r="AS2245" s="1" t="s">
        <v>297</v>
      </c>
      <c r="AT2245" s="1" t="s">
        <v>295</v>
      </c>
      <c r="AU2245" s="5" t="s">
        <v>307</v>
      </c>
      <c r="AV2245" s="1" t="s">
        <v>1421</v>
      </c>
      <c r="AW2245" s="1" t="s">
        <v>300</v>
      </c>
      <c r="AZ2245" s="1">
        <v>1</v>
      </c>
      <c r="BA2245" s="1" t="s">
        <v>297</v>
      </c>
      <c r="BC2245" s="1" t="s">
        <v>295</v>
      </c>
      <c r="BD2245" s="1" t="s">
        <v>295</v>
      </c>
      <c r="BF2245" s="1" t="s">
        <v>295</v>
      </c>
      <c r="BG2245" s="1" t="s">
        <v>295</v>
      </c>
      <c r="BH2245" s="1" t="s">
        <v>295</v>
      </c>
      <c r="BI2245" s="1" t="s">
        <v>295</v>
      </c>
      <c r="BL2245" s="1" t="s">
        <v>295</v>
      </c>
      <c r="BM2245" s="1" t="s">
        <v>295</v>
      </c>
      <c r="BN2245" s="1" t="s">
        <v>295</v>
      </c>
      <c r="BP2245" s="1" t="s">
        <v>295</v>
      </c>
      <c r="BV2245" s="1" t="s">
        <v>295</v>
      </c>
      <c r="BY2245" s="1" t="s">
        <v>295</v>
      </c>
      <c r="CM2245" s="3" t="s">
        <v>294</v>
      </c>
      <c r="CN2245" s="1" t="s">
        <v>301</v>
      </c>
      <c r="CY2245" s="1" t="s">
        <v>305</v>
      </c>
      <c r="DR2245" s="1" t="s">
        <v>302</v>
      </c>
      <c r="DS2245" s="1" t="s">
        <v>303</v>
      </c>
    </row>
    <row r="2246" spans="3:123" x14ac:dyDescent="0.3">
      <c r="DR2246" s="1" t="s">
        <v>304</v>
      </c>
      <c r="DS2246" s="1" t="s">
        <v>303</v>
      </c>
    </row>
    <row r="2247" spans="3:123" x14ac:dyDescent="0.3">
      <c r="C2247" s="1" t="s">
        <v>1422</v>
      </c>
      <c r="D2247" s="1" t="s">
        <v>3957</v>
      </c>
      <c r="E2247" s="3" t="s">
        <v>294</v>
      </c>
      <c r="G2247" s="1" t="s">
        <v>1422</v>
      </c>
      <c r="I2247" s="1" t="s">
        <v>295</v>
      </c>
      <c r="J2247" s="1" t="s">
        <v>295</v>
      </c>
      <c r="K2247" s="1" t="s">
        <v>295</v>
      </c>
      <c r="L2247" s="1">
        <v>1</v>
      </c>
      <c r="M2247" s="1" t="s">
        <v>296</v>
      </c>
      <c r="N2247" s="1" t="s">
        <v>297</v>
      </c>
      <c r="O2247" s="1" t="s">
        <v>297</v>
      </c>
      <c r="P2247" s="1" t="s">
        <v>297</v>
      </c>
      <c r="Q2247" s="1" t="s">
        <v>295</v>
      </c>
      <c r="T2247" s="1" t="s">
        <v>297</v>
      </c>
      <c r="U2247" s="1" t="s">
        <v>3958</v>
      </c>
      <c r="V2247" s="1" t="s">
        <v>1422</v>
      </c>
      <c r="W2247" s="1" t="s">
        <v>295</v>
      </c>
      <c r="X2247" s="1" t="s">
        <v>298</v>
      </c>
      <c r="Y2247" s="1" t="s">
        <v>306</v>
      </c>
      <c r="Z2247" s="1" t="s">
        <v>308</v>
      </c>
      <c r="AB2247" s="1" t="s">
        <v>297</v>
      </c>
      <c r="AD2247" s="1" t="s">
        <v>295</v>
      </c>
      <c r="AE2247" s="1" t="s">
        <v>295</v>
      </c>
      <c r="AG2247" s="1" t="s">
        <v>295</v>
      </c>
      <c r="AH2247" s="1" t="s">
        <v>295</v>
      </c>
      <c r="AI2247" s="1" t="s">
        <v>295</v>
      </c>
      <c r="AJ2247" s="1" t="s">
        <v>295</v>
      </c>
      <c r="AL2247" s="1" t="s">
        <v>295</v>
      </c>
      <c r="AM2247" s="1" t="s">
        <v>299</v>
      </c>
      <c r="AN2247" s="4">
        <v>0</v>
      </c>
      <c r="AO2247" s="1" t="s">
        <v>294</v>
      </c>
      <c r="AP2247" s="1" t="s">
        <v>297</v>
      </c>
      <c r="AQ2247" s="1" t="s">
        <v>297</v>
      </c>
      <c r="AR2247" s="1" t="s">
        <v>295</v>
      </c>
      <c r="AS2247" s="1" t="s">
        <v>297</v>
      </c>
      <c r="AT2247" s="1" t="s">
        <v>295</v>
      </c>
      <c r="AU2247" s="5" t="s">
        <v>307</v>
      </c>
      <c r="AV2247" s="1" t="s">
        <v>1422</v>
      </c>
      <c r="AW2247" s="1" t="s">
        <v>300</v>
      </c>
      <c r="AZ2247" s="1">
        <v>1</v>
      </c>
      <c r="BA2247" s="1" t="s">
        <v>297</v>
      </c>
      <c r="BC2247" s="1" t="s">
        <v>295</v>
      </c>
      <c r="BD2247" s="1" t="s">
        <v>295</v>
      </c>
      <c r="BF2247" s="1" t="s">
        <v>295</v>
      </c>
      <c r="BG2247" s="1" t="s">
        <v>295</v>
      </c>
      <c r="BH2247" s="1" t="s">
        <v>295</v>
      </c>
      <c r="BI2247" s="1" t="s">
        <v>295</v>
      </c>
      <c r="BL2247" s="1" t="s">
        <v>295</v>
      </c>
      <c r="BM2247" s="1" t="s">
        <v>295</v>
      </c>
      <c r="BN2247" s="1" t="s">
        <v>295</v>
      </c>
      <c r="BP2247" s="1" t="s">
        <v>295</v>
      </c>
      <c r="BV2247" s="1" t="s">
        <v>295</v>
      </c>
      <c r="BY2247" s="1" t="s">
        <v>295</v>
      </c>
      <c r="CM2247" s="3" t="s">
        <v>294</v>
      </c>
      <c r="CN2247" s="1" t="s">
        <v>301</v>
      </c>
      <c r="CY2247" s="1" t="s">
        <v>305</v>
      </c>
      <c r="DR2247" s="1" t="s">
        <v>302</v>
      </c>
      <c r="DS2247" s="1" t="s">
        <v>303</v>
      </c>
    </row>
    <row r="2248" spans="3:123" x14ac:dyDescent="0.3">
      <c r="DR2248" s="1" t="s">
        <v>304</v>
      </c>
      <c r="DS2248" s="1" t="s">
        <v>303</v>
      </c>
    </row>
    <row r="2249" spans="3:123" x14ac:dyDescent="0.3">
      <c r="C2249" s="1" t="s">
        <v>1423</v>
      </c>
      <c r="D2249" s="1" t="s">
        <v>3957</v>
      </c>
      <c r="E2249" s="3" t="s">
        <v>294</v>
      </c>
      <c r="G2249" s="1" t="s">
        <v>1423</v>
      </c>
      <c r="I2249" s="1" t="s">
        <v>295</v>
      </c>
      <c r="J2249" s="1" t="s">
        <v>295</v>
      </c>
      <c r="K2249" s="1" t="s">
        <v>295</v>
      </c>
      <c r="L2249" s="1">
        <v>1</v>
      </c>
      <c r="M2249" s="1" t="s">
        <v>296</v>
      </c>
      <c r="N2249" s="1" t="s">
        <v>297</v>
      </c>
      <c r="O2249" s="1" t="s">
        <v>297</v>
      </c>
      <c r="P2249" s="1" t="s">
        <v>297</v>
      </c>
      <c r="Q2249" s="1" t="s">
        <v>295</v>
      </c>
      <c r="T2249" s="1" t="s">
        <v>297</v>
      </c>
      <c r="U2249" s="1" t="s">
        <v>3958</v>
      </c>
      <c r="V2249" s="1" t="s">
        <v>1423</v>
      </c>
      <c r="W2249" s="1" t="s">
        <v>295</v>
      </c>
      <c r="X2249" s="1" t="s">
        <v>298</v>
      </c>
      <c r="Y2249" s="1" t="s">
        <v>306</v>
      </c>
      <c r="Z2249" s="1" t="s">
        <v>308</v>
      </c>
      <c r="AB2249" s="1" t="s">
        <v>297</v>
      </c>
      <c r="AD2249" s="1" t="s">
        <v>295</v>
      </c>
      <c r="AE2249" s="1" t="s">
        <v>295</v>
      </c>
      <c r="AG2249" s="1" t="s">
        <v>295</v>
      </c>
      <c r="AH2249" s="1" t="s">
        <v>295</v>
      </c>
      <c r="AI2249" s="1" t="s">
        <v>295</v>
      </c>
      <c r="AJ2249" s="1" t="s">
        <v>295</v>
      </c>
      <c r="AL2249" s="1" t="s">
        <v>295</v>
      </c>
      <c r="AM2249" s="1" t="s">
        <v>299</v>
      </c>
      <c r="AN2249" s="4">
        <v>0</v>
      </c>
      <c r="AO2249" s="1" t="s">
        <v>294</v>
      </c>
      <c r="AP2249" s="1" t="s">
        <v>297</v>
      </c>
      <c r="AQ2249" s="1" t="s">
        <v>297</v>
      </c>
      <c r="AR2249" s="1" t="s">
        <v>295</v>
      </c>
      <c r="AS2249" s="1" t="s">
        <v>297</v>
      </c>
      <c r="AT2249" s="1" t="s">
        <v>295</v>
      </c>
      <c r="AU2249" s="5" t="s">
        <v>307</v>
      </c>
      <c r="AV2249" s="1" t="s">
        <v>1423</v>
      </c>
      <c r="AW2249" s="1" t="s">
        <v>300</v>
      </c>
      <c r="AZ2249" s="1">
        <v>1</v>
      </c>
      <c r="BA2249" s="1" t="s">
        <v>297</v>
      </c>
      <c r="BC2249" s="1" t="s">
        <v>295</v>
      </c>
      <c r="BD2249" s="1" t="s">
        <v>295</v>
      </c>
      <c r="BF2249" s="1" t="s">
        <v>295</v>
      </c>
      <c r="BG2249" s="1" t="s">
        <v>295</v>
      </c>
      <c r="BH2249" s="1" t="s">
        <v>295</v>
      </c>
      <c r="BI2249" s="1" t="s">
        <v>295</v>
      </c>
      <c r="BL2249" s="1" t="s">
        <v>295</v>
      </c>
      <c r="BM2249" s="1" t="s">
        <v>295</v>
      </c>
      <c r="BN2249" s="1" t="s">
        <v>295</v>
      </c>
      <c r="BP2249" s="1" t="s">
        <v>295</v>
      </c>
      <c r="BV2249" s="1" t="s">
        <v>295</v>
      </c>
      <c r="BY2249" s="1" t="s">
        <v>295</v>
      </c>
      <c r="CM2249" s="3" t="s">
        <v>294</v>
      </c>
      <c r="CN2249" s="1" t="s">
        <v>301</v>
      </c>
      <c r="CY2249" s="1" t="s">
        <v>305</v>
      </c>
      <c r="DR2249" s="1" t="s">
        <v>302</v>
      </c>
      <c r="DS2249" s="1" t="s">
        <v>303</v>
      </c>
    </row>
    <row r="2250" spans="3:123" x14ac:dyDescent="0.3">
      <c r="DR2250" s="1" t="s">
        <v>304</v>
      </c>
      <c r="DS2250" s="1" t="s">
        <v>303</v>
      </c>
    </row>
    <row r="2251" spans="3:123" x14ac:dyDescent="0.3">
      <c r="C2251" s="1" t="s">
        <v>1424</v>
      </c>
      <c r="D2251" s="1" t="s">
        <v>3957</v>
      </c>
      <c r="E2251" s="3" t="s">
        <v>294</v>
      </c>
      <c r="G2251" s="1" t="s">
        <v>1424</v>
      </c>
      <c r="I2251" s="1" t="s">
        <v>295</v>
      </c>
      <c r="J2251" s="1" t="s">
        <v>295</v>
      </c>
      <c r="K2251" s="1" t="s">
        <v>295</v>
      </c>
      <c r="L2251" s="1">
        <v>1</v>
      </c>
      <c r="M2251" s="1" t="s">
        <v>296</v>
      </c>
      <c r="N2251" s="1" t="s">
        <v>297</v>
      </c>
      <c r="O2251" s="1" t="s">
        <v>297</v>
      </c>
      <c r="P2251" s="1" t="s">
        <v>297</v>
      </c>
      <c r="Q2251" s="1" t="s">
        <v>295</v>
      </c>
      <c r="T2251" s="1" t="s">
        <v>297</v>
      </c>
      <c r="U2251" s="1" t="s">
        <v>3958</v>
      </c>
      <c r="V2251" s="1" t="s">
        <v>1424</v>
      </c>
      <c r="W2251" s="1" t="s">
        <v>295</v>
      </c>
      <c r="X2251" s="1" t="s">
        <v>298</v>
      </c>
      <c r="Y2251" s="1" t="s">
        <v>306</v>
      </c>
      <c r="Z2251" s="1" t="s">
        <v>308</v>
      </c>
      <c r="AB2251" s="1" t="s">
        <v>297</v>
      </c>
      <c r="AD2251" s="1" t="s">
        <v>295</v>
      </c>
      <c r="AE2251" s="1" t="s">
        <v>295</v>
      </c>
      <c r="AG2251" s="1" t="s">
        <v>295</v>
      </c>
      <c r="AH2251" s="1" t="s">
        <v>295</v>
      </c>
      <c r="AI2251" s="1" t="s">
        <v>295</v>
      </c>
      <c r="AJ2251" s="1" t="s">
        <v>295</v>
      </c>
      <c r="AL2251" s="1" t="s">
        <v>295</v>
      </c>
      <c r="AM2251" s="1" t="s">
        <v>299</v>
      </c>
      <c r="AN2251" s="4">
        <v>0</v>
      </c>
      <c r="AO2251" s="1" t="s">
        <v>294</v>
      </c>
      <c r="AP2251" s="1" t="s">
        <v>297</v>
      </c>
      <c r="AQ2251" s="1" t="s">
        <v>297</v>
      </c>
      <c r="AR2251" s="1" t="s">
        <v>295</v>
      </c>
      <c r="AS2251" s="1" t="s">
        <v>297</v>
      </c>
      <c r="AT2251" s="1" t="s">
        <v>295</v>
      </c>
      <c r="AU2251" s="5" t="s">
        <v>307</v>
      </c>
      <c r="AV2251" s="1" t="s">
        <v>1424</v>
      </c>
      <c r="AW2251" s="1" t="s">
        <v>300</v>
      </c>
      <c r="AZ2251" s="1">
        <v>1</v>
      </c>
      <c r="BA2251" s="1" t="s">
        <v>297</v>
      </c>
      <c r="BC2251" s="1" t="s">
        <v>295</v>
      </c>
      <c r="BD2251" s="1" t="s">
        <v>295</v>
      </c>
      <c r="BF2251" s="1" t="s">
        <v>295</v>
      </c>
      <c r="BG2251" s="1" t="s">
        <v>295</v>
      </c>
      <c r="BH2251" s="1" t="s">
        <v>295</v>
      </c>
      <c r="BI2251" s="1" t="s">
        <v>295</v>
      </c>
      <c r="BL2251" s="1" t="s">
        <v>295</v>
      </c>
      <c r="BM2251" s="1" t="s">
        <v>295</v>
      </c>
      <c r="BN2251" s="1" t="s">
        <v>295</v>
      </c>
      <c r="BP2251" s="1" t="s">
        <v>295</v>
      </c>
      <c r="BV2251" s="1" t="s">
        <v>295</v>
      </c>
      <c r="BY2251" s="1" t="s">
        <v>295</v>
      </c>
      <c r="CM2251" s="3" t="s">
        <v>294</v>
      </c>
      <c r="CN2251" s="1" t="s">
        <v>301</v>
      </c>
      <c r="CY2251" s="1" t="s">
        <v>305</v>
      </c>
      <c r="DR2251" s="1" t="s">
        <v>302</v>
      </c>
      <c r="DS2251" s="1" t="s">
        <v>303</v>
      </c>
    </row>
    <row r="2252" spans="3:123" x14ac:dyDescent="0.3">
      <c r="DR2252" s="1" t="s">
        <v>304</v>
      </c>
      <c r="DS2252" s="1" t="s">
        <v>303</v>
      </c>
    </row>
    <row r="2253" spans="3:123" x14ac:dyDescent="0.3">
      <c r="C2253" s="1" t="s">
        <v>1425</v>
      </c>
      <c r="D2253" s="1" t="s">
        <v>3957</v>
      </c>
      <c r="E2253" s="3" t="s">
        <v>294</v>
      </c>
      <c r="G2253" s="1" t="s">
        <v>1425</v>
      </c>
      <c r="I2253" s="1" t="s">
        <v>295</v>
      </c>
      <c r="J2253" s="1" t="s">
        <v>295</v>
      </c>
      <c r="K2253" s="1" t="s">
        <v>295</v>
      </c>
      <c r="L2253" s="1">
        <v>1</v>
      </c>
      <c r="M2253" s="1" t="s">
        <v>296</v>
      </c>
      <c r="N2253" s="1" t="s">
        <v>297</v>
      </c>
      <c r="O2253" s="1" t="s">
        <v>297</v>
      </c>
      <c r="P2253" s="1" t="s">
        <v>297</v>
      </c>
      <c r="Q2253" s="1" t="s">
        <v>295</v>
      </c>
      <c r="T2253" s="1" t="s">
        <v>297</v>
      </c>
      <c r="U2253" s="1" t="s">
        <v>3958</v>
      </c>
      <c r="V2253" s="1" t="s">
        <v>1425</v>
      </c>
      <c r="W2253" s="1" t="s">
        <v>295</v>
      </c>
      <c r="X2253" s="1" t="s">
        <v>298</v>
      </c>
      <c r="Y2253" s="1" t="s">
        <v>306</v>
      </c>
      <c r="Z2253" s="1" t="s">
        <v>308</v>
      </c>
      <c r="AB2253" s="1" t="s">
        <v>297</v>
      </c>
      <c r="AD2253" s="1" t="s">
        <v>295</v>
      </c>
      <c r="AE2253" s="1" t="s">
        <v>295</v>
      </c>
      <c r="AG2253" s="1" t="s">
        <v>295</v>
      </c>
      <c r="AH2253" s="1" t="s">
        <v>295</v>
      </c>
      <c r="AI2253" s="1" t="s">
        <v>295</v>
      </c>
      <c r="AJ2253" s="1" t="s">
        <v>295</v>
      </c>
      <c r="AL2253" s="1" t="s">
        <v>295</v>
      </c>
      <c r="AM2253" s="1" t="s">
        <v>299</v>
      </c>
      <c r="AN2253" s="4">
        <v>0</v>
      </c>
      <c r="AO2253" s="1" t="s">
        <v>294</v>
      </c>
      <c r="AP2253" s="1" t="s">
        <v>297</v>
      </c>
      <c r="AQ2253" s="1" t="s">
        <v>297</v>
      </c>
      <c r="AR2253" s="1" t="s">
        <v>295</v>
      </c>
      <c r="AS2253" s="1" t="s">
        <v>297</v>
      </c>
      <c r="AT2253" s="1" t="s">
        <v>295</v>
      </c>
      <c r="AU2253" s="5" t="s">
        <v>307</v>
      </c>
      <c r="AV2253" s="1" t="s">
        <v>1425</v>
      </c>
      <c r="AW2253" s="1" t="s">
        <v>300</v>
      </c>
      <c r="AZ2253" s="1">
        <v>1</v>
      </c>
      <c r="BA2253" s="1" t="s">
        <v>297</v>
      </c>
      <c r="BC2253" s="1" t="s">
        <v>295</v>
      </c>
      <c r="BD2253" s="1" t="s">
        <v>295</v>
      </c>
      <c r="BF2253" s="1" t="s">
        <v>295</v>
      </c>
      <c r="BG2253" s="1" t="s">
        <v>295</v>
      </c>
      <c r="BH2253" s="1" t="s">
        <v>295</v>
      </c>
      <c r="BI2253" s="1" t="s">
        <v>295</v>
      </c>
      <c r="BL2253" s="1" t="s">
        <v>295</v>
      </c>
      <c r="BM2253" s="1" t="s">
        <v>295</v>
      </c>
      <c r="BN2253" s="1" t="s">
        <v>295</v>
      </c>
      <c r="BP2253" s="1" t="s">
        <v>295</v>
      </c>
      <c r="BV2253" s="1" t="s">
        <v>295</v>
      </c>
      <c r="BY2253" s="1" t="s">
        <v>295</v>
      </c>
      <c r="CM2253" s="3" t="s">
        <v>294</v>
      </c>
      <c r="CN2253" s="1" t="s">
        <v>301</v>
      </c>
      <c r="CY2253" s="1" t="s">
        <v>305</v>
      </c>
      <c r="DR2253" s="1" t="s">
        <v>302</v>
      </c>
      <c r="DS2253" s="1" t="s">
        <v>303</v>
      </c>
    </row>
    <row r="2254" spans="3:123" x14ac:dyDescent="0.3">
      <c r="DR2254" s="1" t="s">
        <v>304</v>
      </c>
      <c r="DS2254" s="1" t="s">
        <v>303</v>
      </c>
    </row>
    <row r="2255" spans="3:123" x14ac:dyDescent="0.3">
      <c r="C2255" s="1" t="s">
        <v>1426</v>
      </c>
      <c r="D2255" s="1" t="s">
        <v>3957</v>
      </c>
      <c r="E2255" s="3" t="s">
        <v>294</v>
      </c>
      <c r="G2255" s="1" t="s">
        <v>1426</v>
      </c>
      <c r="I2255" s="1" t="s">
        <v>295</v>
      </c>
      <c r="J2255" s="1" t="s">
        <v>295</v>
      </c>
      <c r="K2255" s="1" t="s">
        <v>295</v>
      </c>
      <c r="L2255" s="1">
        <v>1</v>
      </c>
      <c r="M2255" s="1" t="s">
        <v>296</v>
      </c>
      <c r="N2255" s="1" t="s">
        <v>297</v>
      </c>
      <c r="O2255" s="1" t="s">
        <v>297</v>
      </c>
      <c r="P2255" s="1" t="s">
        <v>297</v>
      </c>
      <c r="Q2255" s="1" t="s">
        <v>295</v>
      </c>
      <c r="T2255" s="1" t="s">
        <v>297</v>
      </c>
      <c r="U2255" s="1" t="s">
        <v>3958</v>
      </c>
      <c r="V2255" s="1" t="s">
        <v>1426</v>
      </c>
      <c r="W2255" s="1" t="s">
        <v>295</v>
      </c>
      <c r="X2255" s="1" t="s">
        <v>298</v>
      </c>
      <c r="Y2255" s="1" t="s">
        <v>306</v>
      </c>
      <c r="Z2255" s="1" t="s">
        <v>308</v>
      </c>
      <c r="AB2255" s="1" t="s">
        <v>297</v>
      </c>
      <c r="AD2255" s="1" t="s">
        <v>295</v>
      </c>
      <c r="AE2255" s="1" t="s">
        <v>295</v>
      </c>
      <c r="AG2255" s="1" t="s">
        <v>295</v>
      </c>
      <c r="AH2255" s="1" t="s">
        <v>295</v>
      </c>
      <c r="AI2255" s="1" t="s">
        <v>295</v>
      </c>
      <c r="AJ2255" s="1" t="s">
        <v>295</v>
      </c>
      <c r="AL2255" s="1" t="s">
        <v>295</v>
      </c>
      <c r="AM2255" s="1" t="s">
        <v>299</v>
      </c>
      <c r="AN2255" s="4">
        <v>0</v>
      </c>
      <c r="AO2255" s="1" t="s">
        <v>294</v>
      </c>
      <c r="AP2255" s="1" t="s">
        <v>297</v>
      </c>
      <c r="AQ2255" s="1" t="s">
        <v>297</v>
      </c>
      <c r="AR2255" s="1" t="s">
        <v>295</v>
      </c>
      <c r="AS2255" s="1" t="s">
        <v>297</v>
      </c>
      <c r="AT2255" s="1" t="s">
        <v>295</v>
      </c>
      <c r="AU2255" s="5" t="s">
        <v>307</v>
      </c>
      <c r="AV2255" s="1" t="s">
        <v>1426</v>
      </c>
      <c r="AW2255" s="1" t="s">
        <v>300</v>
      </c>
      <c r="AZ2255" s="1">
        <v>1</v>
      </c>
      <c r="BA2255" s="1" t="s">
        <v>297</v>
      </c>
      <c r="BC2255" s="1" t="s">
        <v>295</v>
      </c>
      <c r="BD2255" s="1" t="s">
        <v>295</v>
      </c>
      <c r="BF2255" s="1" t="s">
        <v>295</v>
      </c>
      <c r="BG2255" s="1" t="s">
        <v>295</v>
      </c>
      <c r="BH2255" s="1" t="s">
        <v>295</v>
      </c>
      <c r="BI2255" s="1" t="s">
        <v>295</v>
      </c>
      <c r="BL2255" s="1" t="s">
        <v>295</v>
      </c>
      <c r="BM2255" s="1" t="s">
        <v>295</v>
      </c>
      <c r="BN2255" s="1" t="s">
        <v>295</v>
      </c>
      <c r="BP2255" s="1" t="s">
        <v>295</v>
      </c>
      <c r="BV2255" s="1" t="s">
        <v>295</v>
      </c>
      <c r="BY2255" s="1" t="s">
        <v>295</v>
      </c>
      <c r="CM2255" s="3" t="s">
        <v>294</v>
      </c>
      <c r="CN2255" s="1" t="s">
        <v>301</v>
      </c>
      <c r="CY2255" s="1" t="s">
        <v>305</v>
      </c>
      <c r="DR2255" s="1" t="s">
        <v>302</v>
      </c>
      <c r="DS2255" s="1" t="s">
        <v>303</v>
      </c>
    </row>
    <row r="2256" spans="3:123" x14ac:dyDescent="0.3">
      <c r="DR2256" s="1" t="s">
        <v>304</v>
      </c>
      <c r="DS2256" s="1" t="s">
        <v>303</v>
      </c>
    </row>
    <row r="2257" spans="3:123" x14ac:dyDescent="0.3">
      <c r="C2257" s="1" t="s">
        <v>1427</v>
      </c>
      <c r="D2257" s="1" t="s">
        <v>3957</v>
      </c>
      <c r="E2257" s="3" t="s">
        <v>294</v>
      </c>
      <c r="G2257" s="1" t="s">
        <v>1427</v>
      </c>
      <c r="I2257" s="1" t="s">
        <v>295</v>
      </c>
      <c r="J2257" s="1" t="s">
        <v>295</v>
      </c>
      <c r="K2257" s="1" t="s">
        <v>295</v>
      </c>
      <c r="L2257" s="1">
        <v>1</v>
      </c>
      <c r="M2257" s="1" t="s">
        <v>296</v>
      </c>
      <c r="N2257" s="1" t="s">
        <v>297</v>
      </c>
      <c r="O2257" s="1" t="s">
        <v>297</v>
      </c>
      <c r="P2257" s="1" t="s">
        <v>297</v>
      </c>
      <c r="Q2257" s="1" t="s">
        <v>295</v>
      </c>
      <c r="T2257" s="1" t="s">
        <v>297</v>
      </c>
      <c r="U2257" s="1" t="s">
        <v>3958</v>
      </c>
      <c r="V2257" s="1" t="s">
        <v>1427</v>
      </c>
      <c r="W2257" s="1" t="s">
        <v>295</v>
      </c>
      <c r="X2257" s="1" t="s">
        <v>298</v>
      </c>
      <c r="Y2257" s="1" t="s">
        <v>306</v>
      </c>
      <c r="Z2257" s="1" t="s">
        <v>308</v>
      </c>
      <c r="AB2257" s="1" t="s">
        <v>297</v>
      </c>
      <c r="AD2257" s="1" t="s">
        <v>295</v>
      </c>
      <c r="AE2257" s="1" t="s">
        <v>295</v>
      </c>
      <c r="AG2257" s="1" t="s">
        <v>295</v>
      </c>
      <c r="AH2257" s="1" t="s">
        <v>295</v>
      </c>
      <c r="AI2257" s="1" t="s">
        <v>295</v>
      </c>
      <c r="AJ2257" s="1" t="s">
        <v>295</v>
      </c>
      <c r="AL2257" s="1" t="s">
        <v>295</v>
      </c>
      <c r="AM2257" s="1" t="s">
        <v>299</v>
      </c>
      <c r="AN2257" s="4">
        <v>0</v>
      </c>
      <c r="AO2257" s="1" t="s">
        <v>294</v>
      </c>
      <c r="AP2257" s="1" t="s">
        <v>297</v>
      </c>
      <c r="AQ2257" s="1" t="s">
        <v>297</v>
      </c>
      <c r="AR2257" s="1" t="s">
        <v>295</v>
      </c>
      <c r="AS2257" s="1" t="s">
        <v>297</v>
      </c>
      <c r="AT2257" s="1" t="s">
        <v>295</v>
      </c>
      <c r="AU2257" s="5" t="s">
        <v>307</v>
      </c>
      <c r="AV2257" s="1" t="s">
        <v>1427</v>
      </c>
      <c r="AW2257" s="1" t="s">
        <v>300</v>
      </c>
      <c r="AZ2257" s="1">
        <v>1</v>
      </c>
      <c r="BA2257" s="1" t="s">
        <v>297</v>
      </c>
      <c r="BC2257" s="1" t="s">
        <v>295</v>
      </c>
      <c r="BD2257" s="1" t="s">
        <v>295</v>
      </c>
      <c r="BF2257" s="1" t="s">
        <v>295</v>
      </c>
      <c r="BG2257" s="1" t="s">
        <v>295</v>
      </c>
      <c r="BH2257" s="1" t="s">
        <v>295</v>
      </c>
      <c r="BI2257" s="1" t="s">
        <v>295</v>
      </c>
      <c r="BL2257" s="1" t="s">
        <v>295</v>
      </c>
      <c r="BM2257" s="1" t="s">
        <v>295</v>
      </c>
      <c r="BN2257" s="1" t="s">
        <v>295</v>
      </c>
      <c r="BP2257" s="1" t="s">
        <v>295</v>
      </c>
      <c r="BV2257" s="1" t="s">
        <v>295</v>
      </c>
      <c r="BY2257" s="1" t="s">
        <v>295</v>
      </c>
      <c r="CM2257" s="3" t="s">
        <v>294</v>
      </c>
      <c r="CN2257" s="1" t="s">
        <v>301</v>
      </c>
      <c r="CY2257" s="1" t="s">
        <v>305</v>
      </c>
      <c r="DR2257" s="1" t="s">
        <v>302</v>
      </c>
      <c r="DS2257" s="1" t="s">
        <v>303</v>
      </c>
    </row>
    <row r="2258" spans="3:123" x14ac:dyDescent="0.3">
      <c r="DR2258" s="1" t="s">
        <v>304</v>
      </c>
      <c r="DS2258" s="1" t="s">
        <v>303</v>
      </c>
    </row>
    <row r="2259" spans="3:123" x14ac:dyDescent="0.3">
      <c r="C2259" s="1" t="s">
        <v>1428</v>
      </c>
      <c r="D2259" s="1" t="s">
        <v>3957</v>
      </c>
      <c r="E2259" s="3" t="s">
        <v>294</v>
      </c>
      <c r="G2259" s="1" t="s">
        <v>1428</v>
      </c>
      <c r="I2259" s="1" t="s">
        <v>295</v>
      </c>
      <c r="J2259" s="1" t="s">
        <v>295</v>
      </c>
      <c r="K2259" s="1" t="s">
        <v>295</v>
      </c>
      <c r="L2259" s="1">
        <v>1</v>
      </c>
      <c r="M2259" s="1" t="s">
        <v>296</v>
      </c>
      <c r="N2259" s="1" t="s">
        <v>297</v>
      </c>
      <c r="O2259" s="1" t="s">
        <v>297</v>
      </c>
      <c r="P2259" s="1" t="s">
        <v>297</v>
      </c>
      <c r="Q2259" s="1" t="s">
        <v>295</v>
      </c>
      <c r="T2259" s="1" t="s">
        <v>297</v>
      </c>
      <c r="U2259" s="1" t="s">
        <v>3958</v>
      </c>
      <c r="V2259" s="1" t="s">
        <v>1428</v>
      </c>
      <c r="W2259" s="1" t="s">
        <v>295</v>
      </c>
      <c r="X2259" s="1" t="s">
        <v>298</v>
      </c>
      <c r="Y2259" s="1" t="s">
        <v>306</v>
      </c>
      <c r="Z2259" s="1" t="s">
        <v>308</v>
      </c>
      <c r="AB2259" s="1" t="s">
        <v>297</v>
      </c>
      <c r="AD2259" s="1" t="s">
        <v>295</v>
      </c>
      <c r="AE2259" s="1" t="s">
        <v>295</v>
      </c>
      <c r="AG2259" s="1" t="s">
        <v>295</v>
      </c>
      <c r="AH2259" s="1" t="s">
        <v>295</v>
      </c>
      <c r="AI2259" s="1" t="s">
        <v>295</v>
      </c>
      <c r="AJ2259" s="1" t="s">
        <v>295</v>
      </c>
      <c r="AL2259" s="1" t="s">
        <v>295</v>
      </c>
      <c r="AM2259" s="1" t="s">
        <v>299</v>
      </c>
      <c r="AN2259" s="4">
        <v>0</v>
      </c>
      <c r="AO2259" s="1" t="s">
        <v>294</v>
      </c>
      <c r="AP2259" s="1" t="s">
        <v>297</v>
      </c>
      <c r="AQ2259" s="1" t="s">
        <v>297</v>
      </c>
      <c r="AR2259" s="1" t="s">
        <v>295</v>
      </c>
      <c r="AS2259" s="1" t="s">
        <v>297</v>
      </c>
      <c r="AT2259" s="1" t="s">
        <v>295</v>
      </c>
      <c r="AU2259" s="5" t="s">
        <v>307</v>
      </c>
      <c r="AV2259" s="1" t="s">
        <v>1428</v>
      </c>
      <c r="AW2259" s="1" t="s">
        <v>300</v>
      </c>
      <c r="AZ2259" s="1">
        <v>1</v>
      </c>
      <c r="BA2259" s="1" t="s">
        <v>297</v>
      </c>
      <c r="BC2259" s="1" t="s">
        <v>295</v>
      </c>
      <c r="BD2259" s="1" t="s">
        <v>295</v>
      </c>
      <c r="BF2259" s="1" t="s">
        <v>295</v>
      </c>
      <c r="BG2259" s="1" t="s">
        <v>295</v>
      </c>
      <c r="BH2259" s="1" t="s">
        <v>295</v>
      </c>
      <c r="BI2259" s="1" t="s">
        <v>295</v>
      </c>
      <c r="BL2259" s="1" t="s">
        <v>295</v>
      </c>
      <c r="BM2259" s="1" t="s">
        <v>295</v>
      </c>
      <c r="BN2259" s="1" t="s">
        <v>295</v>
      </c>
      <c r="BP2259" s="1" t="s">
        <v>295</v>
      </c>
      <c r="BV2259" s="1" t="s">
        <v>295</v>
      </c>
      <c r="BY2259" s="1" t="s">
        <v>295</v>
      </c>
      <c r="CM2259" s="3" t="s">
        <v>294</v>
      </c>
      <c r="CN2259" s="1" t="s">
        <v>301</v>
      </c>
      <c r="CY2259" s="1" t="s">
        <v>305</v>
      </c>
      <c r="DR2259" s="1" t="s">
        <v>302</v>
      </c>
      <c r="DS2259" s="1" t="s">
        <v>303</v>
      </c>
    </row>
    <row r="2260" spans="3:123" x14ac:dyDescent="0.3">
      <c r="DR2260" s="1" t="s">
        <v>304</v>
      </c>
      <c r="DS2260" s="1" t="s">
        <v>303</v>
      </c>
    </row>
    <row r="2261" spans="3:123" x14ac:dyDescent="0.3">
      <c r="C2261" s="1" t="s">
        <v>1429</v>
      </c>
      <c r="D2261" s="1" t="s">
        <v>3957</v>
      </c>
      <c r="E2261" s="3" t="s">
        <v>294</v>
      </c>
      <c r="G2261" s="1" t="s">
        <v>1429</v>
      </c>
      <c r="I2261" s="1" t="s">
        <v>295</v>
      </c>
      <c r="J2261" s="1" t="s">
        <v>295</v>
      </c>
      <c r="K2261" s="1" t="s">
        <v>295</v>
      </c>
      <c r="L2261" s="1">
        <v>1</v>
      </c>
      <c r="M2261" s="1" t="s">
        <v>296</v>
      </c>
      <c r="N2261" s="1" t="s">
        <v>297</v>
      </c>
      <c r="O2261" s="1" t="s">
        <v>297</v>
      </c>
      <c r="P2261" s="1" t="s">
        <v>297</v>
      </c>
      <c r="Q2261" s="1" t="s">
        <v>295</v>
      </c>
      <c r="T2261" s="1" t="s">
        <v>297</v>
      </c>
      <c r="U2261" s="1" t="s">
        <v>3958</v>
      </c>
      <c r="V2261" s="1" t="s">
        <v>1429</v>
      </c>
      <c r="W2261" s="1" t="s">
        <v>295</v>
      </c>
      <c r="X2261" s="1" t="s">
        <v>298</v>
      </c>
      <c r="Y2261" s="1" t="s">
        <v>306</v>
      </c>
      <c r="Z2261" s="1" t="s">
        <v>308</v>
      </c>
      <c r="AB2261" s="1" t="s">
        <v>297</v>
      </c>
      <c r="AD2261" s="1" t="s">
        <v>295</v>
      </c>
      <c r="AE2261" s="1" t="s">
        <v>295</v>
      </c>
      <c r="AG2261" s="1" t="s">
        <v>295</v>
      </c>
      <c r="AH2261" s="1" t="s">
        <v>295</v>
      </c>
      <c r="AI2261" s="1" t="s">
        <v>295</v>
      </c>
      <c r="AJ2261" s="1" t="s">
        <v>295</v>
      </c>
      <c r="AL2261" s="1" t="s">
        <v>295</v>
      </c>
      <c r="AM2261" s="1" t="s">
        <v>299</v>
      </c>
      <c r="AN2261" s="4">
        <v>0</v>
      </c>
      <c r="AO2261" s="1" t="s">
        <v>294</v>
      </c>
      <c r="AP2261" s="1" t="s">
        <v>297</v>
      </c>
      <c r="AQ2261" s="1" t="s">
        <v>297</v>
      </c>
      <c r="AR2261" s="1" t="s">
        <v>295</v>
      </c>
      <c r="AS2261" s="1" t="s">
        <v>297</v>
      </c>
      <c r="AT2261" s="1" t="s">
        <v>295</v>
      </c>
      <c r="AU2261" s="5" t="s">
        <v>307</v>
      </c>
      <c r="AV2261" s="1" t="s">
        <v>1429</v>
      </c>
      <c r="AW2261" s="1" t="s">
        <v>300</v>
      </c>
      <c r="AZ2261" s="1">
        <v>1</v>
      </c>
      <c r="BA2261" s="1" t="s">
        <v>297</v>
      </c>
      <c r="BC2261" s="1" t="s">
        <v>295</v>
      </c>
      <c r="BD2261" s="1" t="s">
        <v>295</v>
      </c>
      <c r="BF2261" s="1" t="s">
        <v>295</v>
      </c>
      <c r="BG2261" s="1" t="s">
        <v>295</v>
      </c>
      <c r="BH2261" s="1" t="s">
        <v>295</v>
      </c>
      <c r="BI2261" s="1" t="s">
        <v>295</v>
      </c>
      <c r="BL2261" s="1" t="s">
        <v>295</v>
      </c>
      <c r="BM2261" s="1" t="s">
        <v>295</v>
      </c>
      <c r="BN2261" s="1" t="s">
        <v>295</v>
      </c>
      <c r="BP2261" s="1" t="s">
        <v>295</v>
      </c>
      <c r="BV2261" s="1" t="s">
        <v>295</v>
      </c>
      <c r="BY2261" s="1" t="s">
        <v>295</v>
      </c>
      <c r="CM2261" s="3" t="s">
        <v>294</v>
      </c>
      <c r="CN2261" s="1" t="s">
        <v>301</v>
      </c>
      <c r="CY2261" s="1" t="s">
        <v>305</v>
      </c>
      <c r="DR2261" s="1" t="s">
        <v>302</v>
      </c>
      <c r="DS2261" s="1" t="s">
        <v>303</v>
      </c>
    </row>
    <row r="2262" spans="3:123" x14ac:dyDescent="0.3">
      <c r="DR2262" s="1" t="s">
        <v>304</v>
      </c>
      <c r="DS2262" s="1" t="s">
        <v>303</v>
      </c>
    </row>
    <row r="2263" spans="3:123" x14ac:dyDescent="0.3">
      <c r="C2263" s="1" t="s">
        <v>1430</v>
      </c>
      <c r="D2263" s="1" t="s">
        <v>3957</v>
      </c>
      <c r="E2263" s="3" t="s">
        <v>294</v>
      </c>
      <c r="G2263" s="1" t="s">
        <v>1430</v>
      </c>
      <c r="I2263" s="1" t="s">
        <v>295</v>
      </c>
      <c r="J2263" s="1" t="s">
        <v>295</v>
      </c>
      <c r="K2263" s="1" t="s">
        <v>295</v>
      </c>
      <c r="L2263" s="1">
        <v>1</v>
      </c>
      <c r="M2263" s="1" t="s">
        <v>296</v>
      </c>
      <c r="N2263" s="1" t="s">
        <v>297</v>
      </c>
      <c r="O2263" s="1" t="s">
        <v>297</v>
      </c>
      <c r="P2263" s="1" t="s">
        <v>297</v>
      </c>
      <c r="Q2263" s="1" t="s">
        <v>295</v>
      </c>
      <c r="T2263" s="1" t="s">
        <v>297</v>
      </c>
      <c r="U2263" s="1" t="s">
        <v>3958</v>
      </c>
      <c r="V2263" s="1" t="s">
        <v>1430</v>
      </c>
      <c r="W2263" s="1" t="s">
        <v>295</v>
      </c>
      <c r="X2263" s="1" t="s">
        <v>298</v>
      </c>
      <c r="Y2263" s="1" t="s">
        <v>306</v>
      </c>
      <c r="Z2263" s="1" t="s">
        <v>308</v>
      </c>
      <c r="AB2263" s="1" t="s">
        <v>297</v>
      </c>
      <c r="AD2263" s="1" t="s">
        <v>295</v>
      </c>
      <c r="AE2263" s="1" t="s">
        <v>295</v>
      </c>
      <c r="AG2263" s="1" t="s">
        <v>295</v>
      </c>
      <c r="AH2263" s="1" t="s">
        <v>295</v>
      </c>
      <c r="AI2263" s="1" t="s">
        <v>295</v>
      </c>
      <c r="AJ2263" s="1" t="s">
        <v>295</v>
      </c>
      <c r="AL2263" s="1" t="s">
        <v>295</v>
      </c>
      <c r="AM2263" s="1" t="s">
        <v>299</v>
      </c>
      <c r="AN2263" s="4">
        <v>0</v>
      </c>
      <c r="AO2263" s="1" t="s">
        <v>294</v>
      </c>
      <c r="AP2263" s="1" t="s">
        <v>297</v>
      </c>
      <c r="AQ2263" s="1" t="s">
        <v>297</v>
      </c>
      <c r="AR2263" s="1" t="s">
        <v>295</v>
      </c>
      <c r="AS2263" s="1" t="s">
        <v>297</v>
      </c>
      <c r="AT2263" s="1" t="s">
        <v>295</v>
      </c>
      <c r="AU2263" s="5" t="s">
        <v>307</v>
      </c>
      <c r="AV2263" s="1" t="s">
        <v>1430</v>
      </c>
      <c r="AW2263" s="1" t="s">
        <v>300</v>
      </c>
      <c r="AZ2263" s="1">
        <v>1</v>
      </c>
      <c r="BA2263" s="1" t="s">
        <v>297</v>
      </c>
      <c r="BC2263" s="1" t="s">
        <v>295</v>
      </c>
      <c r="BD2263" s="1" t="s">
        <v>295</v>
      </c>
      <c r="BF2263" s="1" t="s">
        <v>295</v>
      </c>
      <c r="BG2263" s="1" t="s">
        <v>295</v>
      </c>
      <c r="BH2263" s="1" t="s">
        <v>295</v>
      </c>
      <c r="BI2263" s="1" t="s">
        <v>295</v>
      </c>
      <c r="BL2263" s="1" t="s">
        <v>295</v>
      </c>
      <c r="BM2263" s="1" t="s">
        <v>295</v>
      </c>
      <c r="BN2263" s="1" t="s">
        <v>295</v>
      </c>
      <c r="BP2263" s="1" t="s">
        <v>295</v>
      </c>
      <c r="BV2263" s="1" t="s">
        <v>295</v>
      </c>
      <c r="BY2263" s="1" t="s">
        <v>295</v>
      </c>
      <c r="CM2263" s="3" t="s">
        <v>294</v>
      </c>
      <c r="CN2263" s="1" t="s">
        <v>301</v>
      </c>
      <c r="CY2263" s="1" t="s">
        <v>305</v>
      </c>
      <c r="DR2263" s="1" t="s">
        <v>302</v>
      </c>
      <c r="DS2263" s="1" t="s">
        <v>303</v>
      </c>
    </row>
    <row r="2264" spans="3:123" x14ac:dyDescent="0.3">
      <c r="DR2264" s="1" t="s">
        <v>304</v>
      </c>
      <c r="DS2264" s="1" t="s">
        <v>303</v>
      </c>
    </row>
    <row r="2265" spans="3:123" x14ac:dyDescent="0.3">
      <c r="C2265" s="1" t="s">
        <v>1431</v>
      </c>
      <c r="D2265" s="1" t="s">
        <v>3957</v>
      </c>
      <c r="E2265" s="3" t="s">
        <v>294</v>
      </c>
      <c r="G2265" s="1" t="s">
        <v>1431</v>
      </c>
      <c r="I2265" s="1" t="s">
        <v>295</v>
      </c>
      <c r="J2265" s="1" t="s">
        <v>295</v>
      </c>
      <c r="K2265" s="1" t="s">
        <v>295</v>
      </c>
      <c r="L2265" s="1">
        <v>1</v>
      </c>
      <c r="M2265" s="1" t="s">
        <v>296</v>
      </c>
      <c r="N2265" s="1" t="s">
        <v>297</v>
      </c>
      <c r="O2265" s="1" t="s">
        <v>297</v>
      </c>
      <c r="P2265" s="1" t="s">
        <v>297</v>
      </c>
      <c r="Q2265" s="1" t="s">
        <v>295</v>
      </c>
      <c r="T2265" s="1" t="s">
        <v>297</v>
      </c>
      <c r="U2265" s="1" t="s">
        <v>3958</v>
      </c>
      <c r="V2265" s="1" t="s">
        <v>1431</v>
      </c>
      <c r="W2265" s="1" t="s">
        <v>295</v>
      </c>
      <c r="X2265" s="1" t="s">
        <v>298</v>
      </c>
      <c r="Y2265" s="1" t="s">
        <v>306</v>
      </c>
      <c r="Z2265" s="1" t="s">
        <v>308</v>
      </c>
      <c r="AB2265" s="1" t="s">
        <v>297</v>
      </c>
      <c r="AD2265" s="1" t="s">
        <v>295</v>
      </c>
      <c r="AE2265" s="1" t="s">
        <v>295</v>
      </c>
      <c r="AG2265" s="1" t="s">
        <v>295</v>
      </c>
      <c r="AH2265" s="1" t="s">
        <v>295</v>
      </c>
      <c r="AI2265" s="1" t="s">
        <v>295</v>
      </c>
      <c r="AJ2265" s="1" t="s">
        <v>295</v>
      </c>
      <c r="AL2265" s="1" t="s">
        <v>295</v>
      </c>
      <c r="AM2265" s="1" t="s">
        <v>299</v>
      </c>
      <c r="AN2265" s="4">
        <v>0</v>
      </c>
      <c r="AO2265" s="1" t="s">
        <v>294</v>
      </c>
      <c r="AP2265" s="1" t="s">
        <v>297</v>
      </c>
      <c r="AQ2265" s="1" t="s">
        <v>297</v>
      </c>
      <c r="AR2265" s="1" t="s">
        <v>295</v>
      </c>
      <c r="AS2265" s="1" t="s">
        <v>297</v>
      </c>
      <c r="AT2265" s="1" t="s">
        <v>295</v>
      </c>
      <c r="AU2265" s="5" t="s">
        <v>307</v>
      </c>
      <c r="AV2265" s="1" t="s">
        <v>1431</v>
      </c>
      <c r="AW2265" s="1" t="s">
        <v>300</v>
      </c>
      <c r="AZ2265" s="1">
        <v>1</v>
      </c>
      <c r="BA2265" s="1" t="s">
        <v>297</v>
      </c>
      <c r="BC2265" s="1" t="s">
        <v>295</v>
      </c>
      <c r="BD2265" s="1" t="s">
        <v>295</v>
      </c>
      <c r="BF2265" s="1" t="s">
        <v>295</v>
      </c>
      <c r="BG2265" s="1" t="s">
        <v>295</v>
      </c>
      <c r="BH2265" s="1" t="s">
        <v>295</v>
      </c>
      <c r="BI2265" s="1" t="s">
        <v>295</v>
      </c>
      <c r="BL2265" s="1" t="s">
        <v>295</v>
      </c>
      <c r="BM2265" s="1" t="s">
        <v>295</v>
      </c>
      <c r="BN2265" s="1" t="s">
        <v>295</v>
      </c>
      <c r="BP2265" s="1" t="s">
        <v>295</v>
      </c>
      <c r="BV2265" s="1" t="s">
        <v>295</v>
      </c>
      <c r="BY2265" s="1" t="s">
        <v>295</v>
      </c>
      <c r="CM2265" s="3" t="s">
        <v>294</v>
      </c>
      <c r="CN2265" s="1" t="s">
        <v>301</v>
      </c>
      <c r="CY2265" s="1" t="s">
        <v>305</v>
      </c>
      <c r="DR2265" s="1" t="s">
        <v>302</v>
      </c>
      <c r="DS2265" s="1" t="s">
        <v>303</v>
      </c>
    </row>
    <row r="2266" spans="3:123" x14ac:dyDescent="0.3">
      <c r="DR2266" s="1" t="s">
        <v>304</v>
      </c>
      <c r="DS2266" s="1" t="s">
        <v>303</v>
      </c>
    </row>
    <row r="2267" spans="3:123" x14ac:dyDescent="0.3">
      <c r="C2267" s="1" t="s">
        <v>1432</v>
      </c>
      <c r="D2267" s="1" t="s">
        <v>3957</v>
      </c>
      <c r="E2267" s="3" t="s">
        <v>294</v>
      </c>
      <c r="G2267" s="1" t="s">
        <v>1432</v>
      </c>
      <c r="I2267" s="1" t="s">
        <v>295</v>
      </c>
      <c r="J2267" s="1" t="s">
        <v>295</v>
      </c>
      <c r="K2267" s="1" t="s">
        <v>295</v>
      </c>
      <c r="L2267" s="1">
        <v>1</v>
      </c>
      <c r="M2267" s="1" t="s">
        <v>296</v>
      </c>
      <c r="N2267" s="1" t="s">
        <v>297</v>
      </c>
      <c r="O2267" s="1" t="s">
        <v>297</v>
      </c>
      <c r="P2267" s="1" t="s">
        <v>297</v>
      </c>
      <c r="Q2267" s="1" t="s">
        <v>295</v>
      </c>
      <c r="T2267" s="1" t="s">
        <v>297</v>
      </c>
      <c r="U2267" s="1" t="s">
        <v>3958</v>
      </c>
      <c r="V2267" s="1" t="s">
        <v>1432</v>
      </c>
      <c r="W2267" s="1" t="s">
        <v>295</v>
      </c>
      <c r="X2267" s="1" t="s">
        <v>298</v>
      </c>
      <c r="Y2267" s="1" t="s">
        <v>306</v>
      </c>
      <c r="Z2267" s="1" t="s">
        <v>308</v>
      </c>
      <c r="AB2267" s="1" t="s">
        <v>297</v>
      </c>
      <c r="AD2267" s="1" t="s">
        <v>295</v>
      </c>
      <c r="AE2267" s="1" t="s">
        <v>295</v>
      </c>
      <c r="AG2267" s="1" t="s">
        <v>295</v>
      </c>
      <c r="AH2267" s="1" t="s">
        <v>295</v>
      </c>
      <c r="AI2267" s="1" t="s">
        <v>295</v>
      </c>
      <c r="AJ2267" s="1" t="s">
        <v>295</v>
      </c>
      <c r="AL2267" s="1" t="s">
        <v>295</v>
      </c>
      <c r="AM2267" s="1" t="s">
        <v>299</v>
      </c>
      <c r="AN2267" s="4">
        <v>0</v>
      </c>
      <c r="AO2267" s="1" t="s">
        <v>294</v>
      </c>
      <c r="AP2267" s="1" t="s">
        <v>297</v>
      </c>
      <c r="AQ2267" s="1" t="s">
        <v>297</v>
      </c>
      <c r="AR2267" s="1" t="s">
        <v>295</v>
      </c>
      <c r="AS2267" s="1" t="s">
        <v>297</v>
      </c>
      <c r="AT2267" s="1" t="s">
        <v>295</v>
      </c>
      <c r="AU2267" s="5" t="s">
        <v>307</v>
      </c>
      <c r="AV2267" s="1" t="s">
        <v>1432</v>
      </c>
      <c r="AW2267" s="1" t="s">
        <v>300</v>
      </c>
      <c r="AZ2267" s="1">
        <v>1</v>
      </c>
      <c r="BA2267" s="1" t="s">
        <v>297</v>
      </c>
      <c r="BC2267" s="1" t="s">
        <v>295</v>
      </c>
      <c r="BD2267" s="1" t="s">
        <v>295</v>
      </c>
      <c r="BF2267" s="1" t="s">
        <v>295</v>
      </c>
      <c r="BG2267" s="1" t="s">
        <v>295</v>
      </c>
      <c r="BH2267" s="1" t="s">
        <v>295</v>
      </c>
      <c r="BI2267" s="1" t="s">
        <v>295</v>
      </c>
      <c r="BL2267" s="1" t="s">
        <v>295</v>
      </c>
      <c r="BM2267" s="1" t="s">
        <v>295</v>
      </c>
      <c r="BN2267" s="1" t="s">
        <v>295</v>
      </c>
      <c r="BP2267" s="1" t="s">
        <v>295</v>
      </c>
      <c r="BV2267" s="1" t="s">
        <v>295</v>
      </c>
      <c r="BY2267" s="1" t="s">
        <v>295</v>
      </c>
      <c r="CM2267" s="3" t="s">
        <v>294</v>
      </c>
      <c r="CN2267" s="1" t="s">
        <v>301</v>
      </c>
      <c r="CY2267" s="1" t="s">
        <v>305</v>
      </c>
      <c r="DR2267" s="1" t="s">
        <v>302</v>
      </c>
      <c r="DS2267" s="1" t="s">
        <v>303</v>
      </c>
    </row>
    <row r="2268" spans="3:123" x14ac:dyDescent="0.3">
      <c r="DR2268" s="1" t="s">
        <v>304</v>
      </c>
      <c r="DS2268" s="1" t="s">
        <v>303</v>
      </c>
    </row>
    <row r="2269" spans="3:123" x14ac:dyDescent="0.3">
      <c r="C2269" s="1" t="s">
        <v>1433</v>
      </c>
      <c r="D2269" s="1" t="s">
        <v>3957</v>
      </c>
      <c r="E2269" s="3" t="s">
        <v>294</v>
      </c>
      <c r="G2269" s="1" t="s">
        <v>1433</v>
      </c>
      <c r="I2269" s="1" t="s">
        <v>295</v>
      </c>
      <c r="J2269" s="1" t="s">
        <v>295</v>
      </c>
      <c r="K2269" s="1" t="s">
        <v>295</v>
      </c>
      <c r="L2269" s="1">
        <v>1</v>
      </c>
      <c r="M2269" s="1" t="s">
        <v>296</v>
      </c>
      <c r="N2269" s="1" t="s">
        <v>297</v>
      </c>
      <c r="O2269" s="1" t="s">
        <v>297</v>
      </c>
      <c r="P2269" s="1" t="s">
        <v>297</v>
      </c>
      <c r="Q2269" s="1" t="s">
        <v>295</v>
      </c>
      <c r="T2269" s="1" t="s">
        <v>297</v>
      </c>
      <c r="U2269" s="1" t="s">
        <v>3958</v>
      </c>
      <c r="V2269" s="1" t="s">
        <v>1433</v>
      </c>
      <c r="W2269" s="1" t="s">
        <v>295</v>
      </c>
      <c r="X2269" s="1" t="s">
        <v>298</v>
      </c>
      <c r="Y2269" s="1" t="s">
        <v>306</v>
      </c>
      <c r="Z2269" s="1" t="s">
        <v>308</v>
      </c>
      <c r="AB2269" s="1" t="s">
        <v>297</v>
      </c>
      <c r="AD2269" s="1" t="s">
        <v>295</v>
      </c>
      <c r="AE2269" s="1" t="s">
        <v>295</v>
      </c>
      <c r="AG2269" s="1" t="s">
        <v>295</v>
      </c>
      <c r="AH2269" s="1" t="s">
        <v>295</v>
      </c>
      <c r="AI2269" s="1" t="s">
        <v>295</v>
      </c>
      <c r="AJ2269" s="1" t="s">
        <v>295</v>
      </c>
      <c r="AL2269" s="1" t="s">
        <v>295</v>
      </c>
      <c r="AM2269" s="1" t="s">
        <v>299</v>
      </c>
      <c r="AN2269" s="4">
        <v>0</v>
      </c>
      <c r="AO2269" s="1" t="s">
        <v>294</v>
      </c>
      <c r="AP2269" s="1" t="s">
        <v>297</v>
      </c>
      <c r="AQ2269" s="1" t="s">
        <v>297</v>
      </c>
      <c r="AR2269" s="1" t="s">
        <v>295</v>
      </c>
      <c r="AS2269" s="1" t="s">
        <v>297</v>
      </c>
      <c r="AT2269" s="1" t="s">
        <v>295</v>
      </c>
      <c r="AU2269" s="5" t="s">
        <v>307</v>
      </c>
      <c r="AV2269" s="1" t="s">
        <v>1433</v>
      </c>
      <c r="AW2269" s="1" t="s">
        <v>300</v>
      </c>
      <c r="AZ2269" s="1">
        <v>1</v>
      </c>
      <c r="BA2269" s="1" t="s">
        <v>297</v>
      </c>
      <c r="BC2269" s="1" t="s">
        <v>295</v>
      </c>
      <c r="BD2269" s="1" t="s">
        <v>295</v>
      </c>
      <c r="BF2269" s="1" t="s">
        <v>295</v>
      </c>
      <c r="BG2269" s="1" t="s">
        <v>295</v>
      </c>
      <c r="BH2269" s="1" t="s">
        <v>295</v>
      </c>
      <c r="BI2269" s="1" t="s">
        <v>295</v>
      </c>
      <c r="BL2269" s="1" t="s">
        <v>295</v>
      </c>
      <c r="BM2269" s="1" t="s">
        <v>295</v>
      </c>
      <c r="BN2269" s="1" t="s">
        <v>295</v>
      </c>
      <c r="BP2269" s="1" t="s">
        <v>295</v>
      </c>
      <c r="BV2269" s="1" t="s">
        <v>295</v>
      </c>
      <c r="BY2269" s="1" t="s">
        <v>295</v>
      </c>
      <c r="CM2269" s="3" t="s">
        <v>294</v>
      </c>
      <c r="CN2269" s="1" t="s">
        <v>301</v>
      </c>
      <c r="CY2269" s="1" t="s">
        <v>305</v>
      </c>
      <c r="DR2269" s="1" t="s">
        <v>302</v>
      </c>
      <c r="DS2269" s="1" t="s">
        <v>303</v>
      </c>
    </row>
    <row r="2270" spans="3:123" x14ac:dyDescent="0.3">
      <c r="DR2270" s="1" t="s">
        <v>304</v>
      </c>
      <c r="DS2270" s="1" t="s">
        <v>303</v>
      </c>
    </row>
    <row r="2271" spans="3:123" x14ac:dyDescent="0.3">
      <c r="C2271" s="1" t="s">
        <v>1434</v>
      </c>
      <c r="D2271" s="1" t="s">
        <v>3957</v>
      </c>
      <c r="E2271" s="3" t="s">
        <v>294</v>
      </c>
      <c r="G2271" s="1" t="s">
        <v>1434</v>
      </c>
      <c r="I2271" s="1" t="s">
        <v>295</v>
      </c>
      <c r="J2271" s="1" t="s">
        <v>295</v>
      </c>
      <c r="K2271" s="1" t="s">
        <v>295</v>
      </c>
      <c r="L2271" s="1">
        <v>1</v>
      </c>
      <c r="M2271" s="1" t="s">
        <v>296</v>
      </c>
      <c r="N2271" s="1" t="s">
        <v>297</v>
      </c>
      <c r="O2271" s="1" t="s">
        <v>297</v>
      </c>
      <c r="P2271" s="1" t="s">
        <v>297</v>
      </c>
      <c r="Q2271" s="1" t="s">
        <v>295</v>
      </c>
      <c r="T2271" s="1" t="s">
        <v>297</v>
      </c>
      <c r="U2271" s="1" t="s">
        <v>3958</v>
      </c>
      <c r="V2271" s="1" t="s">
        <v>1434</v>
      </c>
      <c r="W2271" s="1" t="s">
        <v>295</v>
      </c>
      <c r="X2271" s="1" t="s">
        <v>298</v>
      </c>
      <c r="Y2271" s="1" t="s">
        <v>306</v>
      </c>
      <c r="Z2271" s="1" t="s">
        <v>308</v>
      </c>
      <c r="AB2271" s="1" t="s">
        <v>297</v>
      </c>
      <c r="AD2271" s="1" t="s">
        <v>295</v>
      </c>
      <c r="AE2271" s="1" t="s">
        <v>295</v>
      </c>
      <c r="AG2271" s="1" t="s">
        <v>295</v>
      </c>
      <c r="AH2271" s="1" t="s">
        <v>295</v>
      </c>
      <c r="AI2271" s="1" t="s">
        <v>295</v>
      </c>
      <c r="AJ2271" s="1" t="s">
        <v>295</v>
      </c>
      <c r="AL2271" s="1" t="s">
        <v>295</v>
      </c>
      <c r="AM2271" s="1" t="s">
        <v>299</v>
      </c>
      <c r="AN2271" s="4">
        <v>0</v>
      </c>
      <c r="AO2271" s="1" t="s">
        <v>294</v>
      </c>
      <c r="AP2271" s="1" t="s">
        <v>297</v>
      </c>
      <c r="AQ2271" s="1" t="s">
        <v>297</v>
      </c>
      <c r="AR2271" s="1" t="s">
        <v>295</v>
      </c>
      <c r="AS2271" s="1" t="s">
        <v>297</v>
      </c>
      <c r="AT2271" s="1" t="s">
        <v>295</v>
      </c>
      <c r="AU2271" s="5" t="s">
        <v>307</v>
      </c>
      <c r="AV2271" s="1" t="s">
        <v>1434</v>
      </c>
      <c r="AW2271" s="1" t="s">
        <v>300</v>
      </c>
      <c r="AZ2271" s="1">
        <v>1</v>
      </c>
      <c r="BA2271" s="1" t="s">
        <v>297</v>
      </c>
      <c r="BC2271" s="1" t="s">
        <v>295</v>
      </c>
      <c r="BD2271" s="1" t="s">
        <v>295</v>
      </c>
      <c r="BF2271" s="1" t="s">
        <v>295</v>
      </c>
      <c r="BG2271" s="1" t="s">
        <v>295</v>
      </c>
      <c r="BH2271" s="1" t="s">
        <v>295</v>
      </c>
      <c r="BI2271" s="1" t="s">
        <v>295</v>
      </c>
      <c r="BL2271" s="1" t="s">
        <v>295</v>
      </c>
      <c r="BM2271" s="1" t="s">
        <v>295</v>
      </c>
      <c r="BN2271" s="1" t="s">
        <v>295</v>
      </c>
      <c r="BP2271" s="1" t="s">
        <v>295</v>
      </c>
      <c r="BV2271" s="1" t="s">
        <v>295</v>
      </c>
      <c r="BY2271" s="1" t="s">
        <v>295</v>
      </c>
      <c r="CM2271" s="3" t="s">
        <v>294</v>
      </c>
      <c r="CN2271" s="1" t="s">
        <v>301</v>
      </c>
      <c r="CY2271" s="1" t="s">
        <v>305</v>
      </c>
      <c r="DR2271" s="1" t="s">
        <v>302</v>
      </c>
      <c r="DS2271" s="1" t="s">
        <v>303</v>
      </c>
    </row>
    <row r="2272" spans="3:123" x14ac:dyDescent="0.3">
      <c r="DR2272" s="1" t="s">
        <v>304</v>
      </c>
      <c r="DS2272" s="1" t="s">
        <v>303</v>
      </c>
    </row>
    <row r="2273" spans="3:123" x14ac:dyDescent="0.3">
      <c r="C2273" s="1" t="s">
        <v>1435</v>
      </c>
      <c r="D2273" s="1" t="s">
        <v>3957</v>
      </c>
      <c r="E2273" s="3" t="s">
        <v>294</v>
      </c>
      <c r="G2273" s="1" t="s">
        <v>1435</v>
      </c>
      <c r="I2273" s="1" t="s">
        <v>295</v>
      </c>
      <c r="J2273" s="1" t="s">
        <v>295</v>
      </c>
      <c r="K2273" s="1" t="s">
        <v>295</v>
      </c>
      <c r="L2273" s="1">
        <v>1</v>
      </c>
      <c r="M2273" s="1" t="s">
        <v>296</v>
      </c>
      <c r="N2273" s="1" t="s">
        <v>297</v>
      </c>
      <c r="O2273" s="1" t="s">
        <v>297</v>
      </c>
      <c r="P2273" s="1" t="s">
        <v>297</v>
      </c>
      <c r="Q2273" s="1" t="s">
        <v>295</v>
      </c>
      <c r="T2273" s="1" t="s">
        <v>297</v>
      </c>
      <c r="U2273" s="1" t="s">
        <v>3958</v>
      </c>
      <c r="V2273" s="1" t="s">
        <v>1435</v>
      </c>
      <c r="W2273" s="1" t="s">
        <v>295</v>
      </c>
      <c r="X2273" s="1" t="s">
        <v>298</v>
      </c>
      <c r="Y2273" s="1" t="s">
        <v>306</v>
      </c>
      <c r="Z2273" s="1" t="s">
        <v>308</v>
      </c>
      <c r="AB2273" s="1" t="s">
        <v>297</v>
      </c>
      <c r="AD2273" s="1" t="s">
        <v>295</v>
      </c>
      <c r="AE2273" s="1" t="s">
        <v>295</v>
      </c>
      <c r="AG2273" s="1" t="s">
        <v>295</v>
      </c>
      <c r="AH2273" s="1" t="s">
        <v>295</v>
      </c>
      <c r="AI2273" s="1" t="s">
        <v>295</v>
      </c>
      <c r="AJ2273" s="1" t="s">
        <v>295</v>
      </c>
      <c r="AL2273" s="1" t="s">
        <v>295</v>
      </c>
      <c r="AM2273" s="1" t="s">
        <v>299</v>
      </c>
      <c r="AN2273" s="4">
        <v>0</v>
      </c>
      <c r="AO2273" s="1" t="s">
        <v>294</v>
      </c>
      <c r="AP2273" s="1" t="s">
        <v>297</v>
      </c>
      <c r="AQ2273" s="1" t="s">
        <v>297</v>
      </c>
      <c r="AR2273" s="1" t="s">
        <v>295</v>
      </c>
      <c r="AS2273" s="1" t="s">
        <v>297</v>
      </c>
      <c r="AT2273" s="1" t="s">
        <v>295</v>
      </c>
      <c r="AU2273" s="5" t="s">
        <v>307</v>
      </c>
      <c r="AV2273" s="1" t="s">
        <v>1435</v>
      </c>
      <c r="AW2273" s="1" t="s">
        <v>300</v>
      </c>
      <c r="AZ2273" s="1">
        <v>1</v>
      </c>
      <c r="BA2273" s="1" t="s">
        <v>297</v>
      </c>
      <c r="BC2273" s="1" t="s">
        <v>295</v>
      </c>
      <c r="BD2273" s="1" t="s">
        <v>295</v>
      </c>
      <c r="BF2273" s="1" t="s">
        <v>295</v>
      </c>
      <c r="BG2273" s="1" t="s">
        <v>295</v>
      </c>
      <c r="BH2273" s="1" t="s">
        <v>295</v>
      </c>
      <c r="BI2273" s="1" t="s">
        <v>295</v>
      </c>
      <c r="BL2273" s="1" t="s">
        <v>295</v>
      </c>
      <c r="BM2273" s="1" t="s">
        <v>295</v>
      </c>
      <c r="BN2273" s="1" t="s">
        <v>295</v>
      </c>
      <c r="BP2273" s="1" t="s">
        <v>295</v>
      </c>
      <c r="BV2273" s="1" t="s">
        <v>295</v>
      </c>
      <c r="BY2273" s="1" t="s">
        <v>295</v>
      </c>
      <c r="CM2273" s="3" t="s">
        <v>294</v>
      </c>
      <c r="CN2273" s="1" t="s">
        <v>301</v>
      </c>
      <c r="CY2273" s="1" t="s">
        <v>305</v>
      </c>
      <c r="DR2273" s="1" t="s">
        <v>302</v>
      </c>
      <c r="DS2273" s="1" t="s">
        <v>303</v>
      </c>
    </row>
    <row r="2274" spans="3:123" x14ac:dyDescent="0.3">
      <c r="DR2274" s="1" t="s">
        <v>304</v>
      </c>
      <c r="DS2274" s="1" t="s">
        <v>303</v>
      </c>
    </row>
    <row r="2275" spans="3:123" x14ac:dyDescent="0.3">
      <c r="C2275" s="1" t="s">
        <v>1436</v>
      </c>
      <c r="D2275" s="1" t="s">
        <v>3957</v>
      </c>
      <c r="E2275" s="3" t="s">
        <v>294</v>
      </c>
      <c r="G2275" s="1" t="s">
        <v>1436</v>
      </c>
      <c r="I2275" s="1" t="s">
        <v>295</v>
      </c>
      <c r="J2275" s="1" t="s">
        <v>295</v>
      </c>
      <c r="K2275" s="1" t="s">
        <v>295</v>
      </c>
      <c r="L2275" s="1">
        <v>1</v>
      </c>
      <c r="M2275" s="1" t="s">
        <v>296</v>
      </c>
      <c r="N2275" s="1" t="s">
        <v>297</v>
      </c>
      <c r="O2275" s="1" t="s">
        <v>297</v>
      </c>
      <c r="P2275" s="1" t="s">
        <v>297</v>
      </c>
      <c r="Q2275" s="1" t="s">
        <v>295</v>
      </c>
      <c r="T2275" s="1" t="s">
        <v>297</v>
      </c>
      <c r="U2275" s="1" t="s">
        <v>3958</v>
      </c>
      <c r="V2275" s="1" t="s">
        <v>1436</v>
      </c>
      <c r="W2275" s="1" t="s">
        <v>295</v>
      </c>
      <c r="X2275" s="1" t="s">
        <v>298</v>
      </c>
      <c r="Y2275" s="1" t="s">
        <v>306</v>
      </c>
      <c r="Z2275" s="1" t="s">
        <v>308</v>
      </c>
      <c r="AB2275" s="1" t="s">
        <v>297</v>
      </c>
      <c r="AD2275" s="1" t="s">
        <v>295</v>
      </c>
      <c r="AE2275" s="1" t="s">
        <v>295</v>
      </c>
      <c r="AG2275" s="1" t="s">
        <v>295</v>
      </c>
      <c r="AH2275" s="1" t="s">
        <v>295</v>
      </c>
      <c r="AI2275" s="1" t="s">
        <v>295</v>
      </c>
      <c r="AJ2275" s="1" t="s">
        <v>295</v>
      </c>
      <c r="AL2275" s="1" t="s">
        <v>295</v>
      </c>
      <c r="AM2275" s="1" t="s">
        <v>299</v>
      </c>
      <c r="AN2275" s="4">
        <v>0</v>
      </c>
      <c r="AO2275" s="1" t="s">
        <v>294</v>
      </c>
      <c r="AP2275" s="1" t="s">
        <v>297</v>
      </c>
      <c r="AQ2275" s="1" t="s">
        <v>297</v>
      </c>
      <c r="AR2275" s="1" t="s">
        <v>295</v>
      </c>
      <c r="AS2275" s="1" t="s">
        <v>297</v>
      </c>
      <c r="AT2275" s="1" t="s">
        <v>295</v>
      </c>
      <c r="AU2275" s="5" t="s">
        <v>307</v>
      </c>
      <c r="AV2275" s="1" t="s">
        <v>1436</v>
      </c>
      <c r="AW2275" s="1" t="s">
        <v>300</v>
      </c>
      <c r="AZ2275" s="1">
        <v>1</v>
      </c>
      <c r="BA2275" s="1" t="s">
        <v>297</v>
      </c>
      <c r="BC2275" s="1" t="s">
        <v>295</v>
      </c>
      <c r="BD2275" s="1" t="s">
        <v>295</v>
      </c>
      <c r="BF2275" s="1" t="s">
        <v>295</v>
      </c>
      <c r="BG2275" s="1" t="s">
        <v>295</v>
      </c>
      <c r="BH2275" s="1" t="s">
        <v>295</v>
      </c>
      <c r="BI2275" s="1" t="s">
        <v>295</v>
      </c>
      <c r="BL2275" s="1" t="s">
        <v>295</v>
      </c>
      <c r="BM2275" s="1" t="s">
        <v>295</v>
      </c>
      <c r="BN2275" s="1" t="s">
        <v>295</v>
      </c>
      <c r="BP2275" s="1" t="s">
        <v>295</v>
      </c>
      <c r="BV2275" s="1" t="s">
        <v>295</v>
      </c>
      <c r="BY2275" s="1" t="s">
        <v>295</v>
      </c>
      <c r="CM2275" s="3" t="s">
        <v>294</v>
      </c>
      <c r="CN2275" s="1" t="s">
        <v>301</v>
      </c>
      <c r="CY2275" s="1" t="s">
        <v>305</v>
      </c>
      <c r="DR2275" s="1" t="s">
        <v>302</v>
      </c>
      <c r="DS2275" s="1" t="s">
        <v>303</v>
      </c>
    </row>
    <row r="2276" spans="3:123" x14ac:dyDescent="0.3">
      <c r="DR2276" s="1" t="s">
        <v>304</v>
      </c>
      <c r="DS2276" s="1" t="s">
        <v>303</v>
      </c>
    </row>
    <row r="2277" spans="3:123" x14ac:dyDescent="0.3">
      <c r="C2277" s="1" t="s">
        <v>1437</v>
      </c>
      <c r="D2277" s="1" t="s">
        <v>3957</v>
      </c>
      <c r="E2277" s="3" t="s">
        <v>294</v>
      </c>
      <c r="G2277" s="1" t="s">
        <v>1437</v>
      </c>
      <c r="I2277" s="1" t="s">
        <v>295</v>
      </c>
      <c r="J2277" s="1" t="s">
        <v>295</v>
      </c>
      <c r="K2277" s="1" t="s">
        <v>295</v>
      </c>
      <c r="L2277" s="1">
        <v>1</v>
      </c>
      <c r="M2277" s="1" t="s">
        <v>296</v>
      </c>
      <c r="N2277" s="1" t="s">
        <v>297</v>
      </c>
      <c r="O2277" s="1" t="s">
        <v>297</v>
      </c>
      <c r="P2277" s="1" t="s">
        <v>297</v>
      </c>
      <c r="Q2277" s="1" t="s">
        <v>295</v>
      </c>
      <c r="T2277" s="1" t="s">
        <v>297</v>
      </c>
      <c r="U2277" s="1" t="s">
        <v>3958</v>
      </c>
      <c r="V2277" s="1" t="s">
        <v>1437</v>
      </c>
      <c r="W2277" s="1" t="s">
        <v>295</v>
      </c>
      <c r="X2277" s="1" t="s">
        <v>298</v>
      </c>
      <c r="Y2277" s="1" t="s">
        <v>306</v>
      </c>
      <c r="Z2277" s="1" t="s">
        <v>308</v>
      </c>
      <c r="AB2277" s="1" t="s">
        <v>297</v>
      </c>
      <c r="AD2277" s="1" t="s">
        <v>295</v>
      </c>
      <c r="AE2277" s="1" t="s">
        <v>295</v>
      </c>
      <c r="AG2277" s="1" t="s">
        <v>295</v>
      </c>
      <c r="AH2277" s="1" t="s">
        <v>295</v>
      </c>
      <c r="AI2277" s="1" t="s">
        <v>295</v>
      </c>
      <c r="AJ2277" s="1" t="s">
        <v>295</v>
      </c>
      <c r="AL2277" s="1" t="s">
        <v>295</v>
      </c>
      <c r="AM2277" s="1" t="s">
        <v>299</v>
      </c>
      <c r="AN2277" s="4">
        <v>0</v>
      </c>
      <c r="AO2277" s="1" t="s">
        <v>294</v>
      </c>
      <c r="AP2277" s="1" t="s">
        <v>297</v>
      </c>
      <c r="AQ2277" s="1" t="s">
        <v>297</v>
      </c>
      <c r="AR2277" s="1" t="s">
        <v>295</v>
      </c>
      <c r="AS2277" s="1" t="s">
        <v>297</v>
      </c>
      <c r="AT2277" s="1" t="s">
        <v>295</v>
      </c>
      <c r="AU2277" s="5" t="s">
        <v>307</v>
      </c>
      <c r="AV2277" s="1" t="s">
        <v>1437</v>
      </c>
      <c r="AW2277" s="1" t="s">
        <v>300</v>
      </c>
      <c r="AZ2277" s="1">
        <v>1</v>
      </c>
      <c r="BA2277" s="1" t="s">
        <v>297</v>
      </c>
      <c r="BC2277" s="1" t="s">
        <v>295</v>
      </c>
      <c r="BD2277" s="1" t="s">
        <v>295</v>
      </c>
      <c r="BF2277" s="1" t="s">
        <v>295</v>
      </c>
      <c r="BG2277" s="1" t="s">
        <v>295</v>
      </c>
      <c r="BH2277" s="1" t="s">
        <v>295</v>
      </c>
      <c r="BI2277" s="1" t="s">
        <v>295</v>
      </c>
      <c r="BL2277" s="1" t="s">
        <v>295</v>
      </c>
      <c r="BM2277" s="1" t="s">
        <v>295</v>
      </c>
      <c r="BN2277" s="1" t="s">
        <v>295</v>
      </c>
      <c r="BP2277" s="1" t="s">
        <v>295</v>
      </c>
      <c r="BV2277" s="1" t="s">
        <v>295</v>
      </c>
      <c r="BY2277" s="1" t="s">
        <v>295</v>
      </c>
      <c r="CM2277" s="3" t="s">
        <v>294</v>
      </c>
      <c r="CN2277" s="1" t="s">
        <v>301</v>
      </c>
      <c r="CY2277" s="1" t="s">
        <v>305</v>
      </c>
      <c r="DR2277" s="1" t="s">
        <v>302</v>
      </c>
      <c r="DS2277" s="1" t="s">
        <v>303</v>
      </c>
    </row>
    <row r="2278" spans="3:123" x14ac:dyDescent="0.3">
      <c r="DR2278" s="1" t="s">
        <v>304</v>
      </c>
      <c r="DS2278" s="1" t="s">
        <v>303</v>
      </c>
    </row>
    <row r="2279" spans="3:123" x14ac:dyDescent="0.3">
      <c r="C2279" s="1" t="s">
        <v>1438</v>
      </c>
      <c r="D2279" s="1" t="s">
        <v>3957</v>
      </c>
      <c r="E2279" s="3" t="s">
        <v>294</v>
      </c>
      <c r="G2279" s="1" t="s">
        <v>1438</v>
      </c>
      <c r="I2279" s="1" t="s">
        <v>295</v>
      </c>
      <c r="J2279" s="1" t="s">
        <v>295</v>
      </c>
      <c r="K2279" s="1" t="s">
        <v>295</v>
      </c>
      <c r="L2279" s="1">
        <v>1</v>
      </c>
      <c r="M2279" s="1" t="s">
        <v>296</v>
      </c>
      <c r="N2279" s="1" t="s">
        <v>297</v>
      </c>
      <c r="O2279" s="1" t="s">
        <v>297</v>
      </c>
      <c r="P2279" s="1" t="s">
        <v>297</v>
      </c>
      <c r="Q2279" s="1" t="s">
        <v>295</v>
      </c>
      <c r="T2279" s="1" t="s">
        <v>297</v>
      </c>
      <c r="U2279" s="1" t="s">
        <v>3958</v>
      </c>
      <c r="V2279" s="1" t="s">
        <v>1438</v>
      </c>
      <c r="W2279" s="1" t="s">
        <v>295</v>
      </c>
      <c r="X2279" s="1" t="s">
        <v>298</v>
      </c>
      <c r="Y2279" s="1" t="s">
        <v>306</v>
      </c>
      <c r="Z2279" s="1" t="s">
        <v>308</v>
      </c>
      <c r="AB2279" s="1" t="s">
        <v>297</v>
      </c>
      <c r="AD2279" s="1" t="s">
        <v>295</v>
      </c>
      <c r="AE2279" s="1" t="s">
        <v>295</v>
      </c>
      <c r="AG2279" s="1" t="s">
        <v>295</v>
      </c>
      <c r="AH2279" s="1" t="s">
        <v>295</v>
      </c>
      <c r="AI2279" s="1" t="s">
        <v>295</v>
      </c>
      <c r="AJ2279" s="1" t="s">
        <v>295</v>
      </c>
      <c r="AL2279" s="1" t="s">
        <v>295</v>
      </c>
      <c r="AM2279" s="1" t="s">
        <v>299</v>
      </c>
      <c r="AN2279" s="4">
        <v>0</v>
      </c>
      <c r="AO2279" s="1" t="s">
        <v>294</v>
      </c>
      <c r="AP2279" s="1" t="s">
        <v>297</v>
      </c>
      <c r="AQ2279" s="1" t="s">
        <v>297</v>
      </c>
      <c r="AR2279" s="1" t="s">
        <v>295</v>
      </c>
      <c r="AS2279" s="1" t="s">
        <v>297</v>
      </c>
      <c r="AT2279" s="1" t="s">
        <v>295</v>
      </c>
      <c r="AU2279" s="5" t="s">
        <v>307</v>
      </c>
      <c r="AV2279" s="1" t="s">
        <v>1438</v>
      </c>
      <c r="AW2279" s="1" t="s">
        <v>300</v>
      </c>
      <c r="AZ2279" s="1">
        <v>1</v>
      </c>
      <c r="BA2279" s="1" t="s">
        <v>297</v>
      </c>
      <c r="BC2279" s="1" t="s">
        <v>295</v>
      </c>
      <c r="BD2279" s="1" t="s">
        <v>295</v>
      </c>
      <c r="BF2279" s="1" t="s">
        <v>295</v>
      </c>
      <c r="BG2279" s="1" t="s">
        <v>295</v>
      </c>
      <c r="BH2279" s="1" t="s">
        <v>295</v>
      </c>
      <c r="BI2279" s="1" t="s">
        <v>295</v>
      </c>
      <c r="BL2279" s="1" t="s">
        <v>295</v>
      </c>
      <c r="BM2279" s="1" t="s">
        <v>295</v>
      </c>
      <c r="BN2279" s="1" t="s">
        <v>295</v>
      </c>
      <c r="BP2279" s="1" t="s">
        <v>295</v>
      </c>
      <c r="BV2279" s="1" t="s">
        <v>295</v>
      </c>
      <c r="BY2279" s="1" t="s">
        <v>295</v>
      </c>
      <c r="CM2279" s="3" t="s">
        <v>294</v>
      </c>
      <c r="CN2279" s="1" t="s">
        <v>301</v>
      </c>
      <c r="CY2279" s="1" t="s">
        <v>305</v>
      </c>
      <c r="DR2279" s="1" t="s">
        <v>302</v>
      </c>
      <c r="DS2279" s="1" t="s">
        <v>303</v>
      </c>
    </row>
    <row r="2280" spans="3:123" x14ac:dyDescent="0.3">
      <c r="DR2280" s="1" t="s">
        <v>304</v>
      </c>
      <c r="DS2280" s="1" t="s">
        <v>303</v>
      </c>
    </row>
    <row r="2281" spans="3:123" x14ac:dyDescent="0.3">
      <c r="C2281" s="1" t="s">
        <v>1439</v>
      </c>
      <c r="D2281" s="1" t="s">
        <v>3957</v>
      </c>
      <c r="E2281" s="3" t="s">
        <v>294</v>
      </c>
      <c r="G2281" s="1" t="s">
        <v>1439</v>
      </c>
      <c r="I2281" s="1" t="s">
        <v>295</v>
      </c>
      <c r="J2281" s="1" t="s">
        <v>295</v>
      </c>
      <c r="K2281" s="1" t="s">
        <v>295</v>
      </c>
      <c r="L2281" s="1">
        <v>1</v>
      </c>
      <c r="M2281" s="1" t="s">
        <v>296</v>
      </c>
      <c r="N2281" s="1" t="s">
        <v>297</v>
      </c>
      <c r="O2281" s="1" t="s">
        <v>297</v>
      </c>
      <c r="P2281" s="1" t="s">
        <v>297</v>
      </c>
      <c r="Q2281" s="1" t="s">
        <v>295</v>
      </c>
      <c r="T2281" s="1" t="s">
        <v>297</v>
      </c>
      <c r="U2281" s="1" t="s">
        <v>3958</v>
      </c>
      <c r="V2281" s="1" t="s">
        <v>1439</v>
      </c>
      <c r="W2281" s="1" t="s">
        <v>295</v>
      </c>
      <c r="X2281" s="1" t="s">
        <v>298</v>
      </c>
      <c r="Y2281" s="1" t="s">
        <v>306</v>
      </c>
      <c r="Z2281" s="1" t="s">
        <v>308</v>
      </c>
      <c r="AB2281" s="1" t="s">
        <v>297</v>
      </c>
      <c r="AD2281" s="1" t="s">
        <v>295</v>
      </c>
      <c r="AE2281" s="1" t="s">
        <v>295</v>
      </c>
      <c r="AG2281" s="1" t="s">
        <v>295</v>
      </c>
      <c r="AH2281" s="1" t="s">
        <v>295</v>
      </c>
      <c r="AI2281" s="1" t="s">
        <v>295</v>
      </c>
      <c r="AJ2281" s="1" t="s">
        <v>295</v>
      </c>
      <c r="AL2281" s="1" t="s">
        <v>295</v>
      </c>
      <c r="AM2281" s="1" t="s">
        <v>299</v>
      </c>
      <c r="AN2281" s="4">
        <v>0</v>
      </c>
      <c r="AO2281" s="1" t="s">
        <v>294</v>
      </c>
      <c r="AP2281" s="1" t="s">
        <v>297</v>
      </c>
      <c r="AQ2281" s="1" t="s">
        <v>297</v>
      </c>
      <c r="AR2281" s="1" t="s">
        <v>295</v>
      </c>
      <c r="AS2281" s="1" t="s">
        <v>297</v>
      </c>
      <c r="AT2281" s="1" t="s">
        <v>295</v>
      </c>
      <c r="AU2281" s="5" t="s">
        <v>307</v>
      </c>
      <c r="AV2281" s="1" t="s">
        <v>1439</v>
      </c>
      <c r="AW2281" s="1" t="s">
        <v>300</v>
      </c>
      <c r="AZ2281" s="1">
        <v>1</v>
      </c>
      <c r="BA2281" s="1" t="s">
        <v>297</v>
      </c>
      <c r="BC2281" s="1" t="s">
        <v>295</v>
      </c>
      <c r="BD2281" s="1" t="s">
        <v>295</v>
      </c>
      <c r="BF2281" s="1" t="s">
        <v>295</v>
      </c>
      <c r="BG2281" s="1" t="s">
        <v>295</v>
      </c>
      <c r="BH2281" s="1" t="s">
        <v>295</v>
      </c>
      <c r="BI2281" s="1" t="s">
        <v>295</v>
      </c>
      <c r="BL2281" s="1" t="s">
        <v>295</v>
      </c>
      <c r="BM2281" s="1" t="s">
        <v>295</v>
      </c>
      <c r="BN2281" s="1" t="s">
        <v>295</v>
      </c>
      <c r="BP2281" s="1" t="s">
        <v>295</v>
      </c>
      <c r="BV2281" s="1" t="s">
        <v>295</v>
      </c>
      <c r="BY2281" s="1" t="s">
        <v>295</v>
      </c>
      <c r="CM2281" s="3" t="s">
        <v>294</v>
      </c>
      <c r="CN2281" s="1" t="s">
        <v>301</v>
      </c>
      <c r="CY2281" s="1" t="s">
        <v>305</v>
      </c>
      <c r="DR2281" s="1" t="s">
        <v>302</v>
      </c>
      <c r="DS2281" s="1" t="s">
        <v>303</v>
      </c>
    </row>
    <row r="2282" spans="3:123" x14ac:dyDescent="0.3">
      <c r="DR2282" s="1" t="s">
        <v>304</v>
      </c>
      <c r="DS2282" s="1" t="s">
        <v>303</v>
      </c>
    </row>
    <row r="2283" spans="3:123" x14ac:dyDescent="0.3">
      <c r="C2283" s="1" t="s">
        <v>1440</v>
      </c>
      <c r="D2283" s="1" t="s">
        <v>3957</v>
      </c>
      <c r="E2283" s="3" t="s">
        <v>294</v>
      </c>
      <c r="G2283" s="1" t="s">
        <v>1440</v>
      </c>
      <c r="I2283" s="1" t="s">
        <v>295</v>
      </c>
      <c r="J2283" s="1" t="s">
        <v>295</v>
      </c>
      <c r="K2283" s="1" t="s">
        <v>295</v>
      </c>
      <c r="L2283" s="1">
        <v>1</v>
      </c>
      <c r="M2283" s="1" t="s">
        <v>296</v>
      </c>
      <c r="N2283" s="1" t="s">
        <v>297</v>
      </c>
      <c r="O2283" s="1" t="s">
        <v>297</v>
      </c>
      <c r="P2283" s="1" t="s">
        <v>297</v>
      </c>
      <c r="Q2283" s="1" t="s">
        <v>295</v>
      </c>
      <c r="T2283" s="1" t="s">
        <v>297</v>
      </c>
      <c r="U2283" s="1" t="s">
        <v>3958</v>
      </c>
      <c r="V2283" s="1" t="s">
        <v>1440</v>
      </c>
      <c r="W2283" s="1" t="s">
        <v>295</v>
      </c>
      <c r="X2283" s="1" t="s">
        <v>298</v>
      </c>
      <c r="Y2283" s="1" t="s">
        <v>306</v>
      </c>
      <c r="Z2283" s="1" t="s">
        <v>308</v>
      </c>
      <c r="AB2283" s="1" t="s">
        <v>297</v>
      </c>
      <c r="AD2283" s="1" t="s">
        <v>295</v>
      </c>
      <c r="AE2283" s="1" t="s">
        <v>295</v>
      </c>
      <c r="AG2283" s="1" t="s">
        <v>295</v>
      </c>
      <c r="AH2283" s="1" t="s">
        <v>295</v>
      </c>
      <c r="AI2283" s="1" t="s">
        <v>295</v>
      </c>
      <c r="AJ2283" s="1" t="s">
        <v>295</v>
      </c>
      <c r="AL2283" s="1" t="s">
        <v>295</v>
      </c>
      <c r="AM2283" s="1" t="s">
        <v>299</v>
      </c>
      <c r="AN2283" s="4">
        <v>0</v>
      </c>
      <c r="AO2283" s="1" t="s">
        <v>294</v>
      </c>
      <c r="AP2283" s="1" t="s">
        <v>297</v>
      </c>
      <c r="AQ2283" s="1" t="s">
        <v>297</v>
      </c>
      <c r="AR2283" s="1" t="s">
        <v>295</v>
      </c>
      <c r="AS2283" s="1" t="s">
        <v>297</v>
      </c>
      <c r="AT2283" s="1" t="s">
        <v>295</v>
      </c>
      <c r="AU2283" s="5" t="s">
        <v>307</v>
      </c>
      <c r="AV2283" s="1" t="s">
        <v>1440</v>
      </c>
      <c r="AW2283" s="1" t="s">
        <v>300</v>
      </c>
      <c r="AZ2283" s="1">
        <v>1</v>
      </c>
      <c r="BA2283" s="1" t="s">
        <v>297</v>
      </c>
      <c r="BC2283" s="1" t="s">
        <v>295</v>
      </c>
      <c r="BD2283" s="1" t="s">
        <v>295</v>
      </c>
      <c r="BF2283" s="1" t="s">
        <v>295</v>
      </c>
      <c r="BG2283" s="1" t="s">
        <v>295</v>
      </c>
      <c r="BH2283" s="1" t="s">
        <v>295</v>
      </c>
      <c r="BI2283" s="1" t="s">
        <v>295</v>
      </c>
      <c r="BL2283" s="1" t="s">
        <v>295</v>
      </c>
      <c r="BM2283" s="1" t="s">
        <v>295</v>
      </c>
      <c r="BN2283" s="1" t="s">
        <v>295</v>
      </c>
      <c r="BP2283" s="1" t="s">
        <v>295</v>
      </c>
      <c r="BV2283" s="1" t="s">
        <v>295</v>
      </c>
      <c r="BY2283" s="1" t="s">
        <v>295</v>
      </c>
      <c r="CM2283" s="3" t="s">
        <v>294</v>
      </c>
      <c r="CN2283" s="1" t="s">
        <v>301</v>
      </c>
      <c r="CY2283" s="1" t="s">
        <v>305</v>
      </c>
      <c r="DR2283" s="1" t="s">
        <v>302</v>
      </c>
      <c r="DS2283" s="1" t="s">
        <v>303</v>
      </c>
    </row>
    <row r="2284" spans="3:123" x14ac:dyDescent="0.3">
      <c r="DR2284" s="1" t="s">
        <v>304</v>
      </c>
      <c r="DS2284" s="1" t="s">
        <v>303</v>
      </c>
    </row>
    <row r="2285" spans="3:123" x14ac:dyDescent="0.3">
      <c r="C2285" s="1" t="s">
        <v>1441</v>
      </c>
      <c r="D2285" s="1" t="s">
        <v>3957</v>
      </c>
      <c r="E2285" s="3" t="s">
        <v>294</v>
      </c>
      <c r="G2285" s="1" t="s">
        <v>1441</v>
      </c>
      <c r="I2285" s="1" t="s">
        <v>295</v>
      </c>
      <c r="J2285" s="1" t="s">
        <v>295</v>
      </c>
      <c r="K2285" s="1" t="s">
        <v>295</v>
      </c>
      <c r="L2285" s="1">
        <v>1</v>
      </c>
      <c r="M2285" s="1" t="s">
        <v>296</v>
      </c>
      <c r="N2285" s="1" t="s">
        <v>297</v>
      </c>
      <c r="O2285" s="1" t="s">
        <v>297</v>
      </c>
      <c r="P2285" s="1" t="s">
        <v>297</v>
      </c>
      <c r="Q2285" s="1" t="s">
        <v>295</v>
      </c>
      <c r="T2285" s="1" t="s">
        <v>297</v>
      </c>
      <c r="U2285" s="1" t="s">
        <v>3958</v>
      </c>
      <c r="V2285" s="1" t="s">
        <v>1441</v>
      </c>
      <c r="W2285" s="1" t="s">
        <v>295</v>
      </c>
      <c r="X2285" s="1" t="s">
        <v>298</v>
      </c>
      <c r="Y2285" s="1" t="s">
        <v>306</v>
      </c>
      <c r="Z2285" s="1" t="s">
        <v>308</v>
      </c>
      <c r="AB2285" s="1" t="s">
        <v>297</v>
      </c>
      <c r="AD2285" s="1" t="s">
        <v>295</v>
      </c>
      <c r="AE2285" s="1" t="s">
        <v>295</v>
      </c>
      <c r="AG2285" s="1" t="s">
        <v>295</v>
      </c>
      <c r="AH2285" s="1" t="s">
        <v>295</v>
      </c>
      <c r="AI2285" s="1" t="s">
        <v>295</v>
      </c>
      <c r="AJ2285" s="1" t="s">
        <v>295</v>
      </c>
      <c r="AL2285" s="1" t="s">
        <v>295</v>
      </c>
      <c r="AM2285" s="1" t="s">
        <v>299</v>
      </c>
      <c r="AN2285" s="4">
        <v>0</v>
      </c>
      <c r="AO2285" s="1" t="s">
        <v>294</v>
      </c>
      <c r="AP2285" s="1" t="s">
        <v>297</v>
      </c>
      <c r="AQ2285" s="1" t="s">
        <v>297</v>
      </c>
      <c r="AR2285" s="1" t="s">
        <v>295</v>
      </c>
      <c r="AS2285" s="1" t="s">
        <v>297</v>
      </c>
      <c r="AT2285" s="1" t="s">
        <v>295</v>
      </c>
      <c r="AU2285" s="5" t="s">
        <v>307</v>
      </c>
      <c r="AV2285" s="1" t="s">
        <v>1441</v>
      </c>
      <c r="AW2285" s="1" t="s">
        <v>300</v>
      </c>
      <c r="AZ2285" s="1">
        <v>1</v>
      </c>
      <c r="BA2285" s="1" t="s">
        <v>297</v>
      </c>
      <c r="BC2285" s="1" t="s">
        <v>295</v>
      </c>
      <c r="BD2285" s="1" t="s">
        <v>295</v>
      </c>
      <c r="BF2285" s="1" t="s">
        <v>295</v>
      </c>
      <c r="BG2285" s="1" t="s">
        <v>295</v>
      </c>
      <c r="BH2285" s="1" t="s">
        <v>295</v>
      </c>
      <c r="BI2285" s="1" t="s">
        <v>295</v>
      </c>
      <c r="BL2285" s="1" t="s">
        <v>295</v>
      </c>
      <c r="BM2285" s="1" t="s">
        <v>295</v>
      </c>
      <c r="BN2285" s="1" t="s">
        <v>295</v>
      </c>
      <c r="BP2285" s="1" t="s">
        <v>295</v>
      </c>
      <c r="BV2285" s="1" t="s">
        <v>295</v>
      </c>
      <c r="BY2285" s="1" t="s">
        <v>295</v>
      </c>
      <c r="CM2285" s="3" t="s">
        <v>294</v>
      </c>
      <c r="CN2285" s="1" t="s">
        <v>301</v>
      </c>
      <c r="CY2285" s="1" t="s">
        <v>305</v>
      </c>
      <c r="DR2285" s="1" t="s">
        <v>302</v>
      </c>
      <c r="DS2285" s="1" t="s">
        <v>303</v>
      </c>
    </row>
    <row r="2286" spans="3:123" x14ac:dyDescent="0.3">
      <c r="DR2286" s="1" t="s">
        <v>304</v>
      </c>
      <c r="DS2286" s="1" t="s">
        <v>303</v>
      </c>
    </row>
    <row r="2287" spans="3:123" x14ac:dyDescent="0.3">
      <c r="C2287" s="1" t="s">
        <v>1442</v>
      </c>
      <c r="D2287" s="1" t="s">
        <v>3957</v>
      </c>
      <c r="E2287" s="3" t="s">
        <v>294</v>
      </c>
      <c r="G2287" s="1" t="s">
        <v>1442</v>
      </c>
      <c r="I2287" s="1" t="s">
        <v>295</v>
      </c>
      <c r="J2287" s="1" t="s">
        <v>295</v>
      </c>
      <c r="K2287" s="1" t="s">
        <v>295</v>
      </c>
      <c r="L2287" s="1">
        <v>1</v>
      </c>
      <c r="M2287" s="1" t="s">
        <v>296</v>
      </c>
      <c r="N2287" s="1" t="s">
        <v>297</v>
      </c>
      <c r="O2287" s="1" t="s">
        <v>297</v>
      </c>
      <c r="P2287" s="1" t="s">
        <v>297</v>
      </c>
      <c r="Q2287" s="1" t="s">
        <v>295</v>
      </c>
      <c r="T2287" s="1" t="s">
        <v>297</v>
      </c>
      <c r="U2287" s="1" t="s">
        <v>3958</v>
      </c>
      <c r="V2287" s="1" t="s">
        <v>1442</v>
      </c>
      <c r="W2287" s="1" t="s">
        <v>295</v>
      </c>
      <c r="X2287" s="1" t="s">
        <v>298</v>
      </c>
      <c r="Y2287" s="1" t="s">
        <v>306</v>
      </c>
      <c r="Z2287" s="1" t="s">
        <v>308</v>
      </c>
      <c r="AB2287" s="1" t="s">
        <v>297</v>
      </c>
      <c r="AD2287" s="1" t="s">
        <v>295</v>
      </c>
      <c r="AE2287" s="1" t="s">
        <v>295</v>
      </c>
      <c r="AG2287" s="1" t="s">
        <v>295</v>
      </c>
      <c r="AH2287" s="1" t="s">
        <v>295</v>
      </c>
      <c r="AI2287" s="1" t="s">
        <v>295</v>
      </c>
      <c r="AJ2287" s="1" t="s">
        <v>295</v>
      </c>
      <c r="AL2287" s="1" t="s">
        <v>295</v>
      </c>
      <c r="AM2287" s="1" t="s">
        <v>299</v>
      </c>
      <c r="AN2287" s="4">
        <v>0</v>
      </c>
      <c r="AO2287" s="1" t="s">
        <v>294</v>
      </c>
      <c r="AP2287" s="1" t="s">
        <v>297</v>
      </c>
      <c r="AQ2287" s="1" t="s">
        <v>297</v>
      </c>
      <c r="AR2287" s="1" t="s">
        <v>295</v>
      </c>
      <c r="AS2287" s="1" t="s">
        <v>297</v>
      </c>
      <c r="AT2287" s="1" t="s">
        <v>295</v>
      </c>
      <c r="AU2287" s="5" t="s">
        <v>307</v>
      </c>
      <c r="AV2287" s="1" t="s">
        <v>1442</v>
      </c>
      <c r="AW2287" s="1" t="s">
        <v>300</v>
      </c>
      <c r="AZ2287" s="1">
        <v>1</v>
      </c>
      <c r="BA2287" s="1" t="s">
        <v>297</v>
      </c>
      <c r="BC2287" s="1" t="s">
        <v>295</v>
      </c>
      <c r="BD2287" s="1" t="s">
        <v>295</v>
      </c>
      <c r="BF2287" s="1" t="s">
        <v>295</v>
      </c>
      <c r="BG2287" s="1" t="s">
        <v>295</v>
      </c>
      <c r="BH2287" s="1" t="s">
        <v>295</v>
      </c>
      <c r="BI2287" s="1" t="s">
        <v>295</v>
      </c>
      <c r="BL2287" s="1" t="s">
        <v>295</v>
      </c>
      <c r="BM2287" s="1" t="s">
        <v>295</v>
      </c>
      <c r="BN2287" s="1" t="s">
        <v>295</v>
      </c>
      <c r="BP2287" s="1" t="s">
        <v>295</v>
      </c>
      <c r="BV2287" s="1" t="s">
        <v>295</v>
      </c>
      <c r="BY2287" s="1" t="s">
        <v>295</v>
      </c>
      <c r="CM2287" s="3" t="s">
        <v>294</v>
      </c>
      <c r="CN2287" s="1" t="s">
        <v>301</v>
      </c>
      <c r="CY2287" s="1" t="s">
        <v>305</v>
      </c>
      <c r="DR2287" s="1" t="s">
        <v>302</v>
      </c>
      <c r="DS2287" s="1" t="s">
        <v>303</v>
      </c>
    </row>
    <row r="2288" spans="3:123" x14ac:dyDescent="0.3">
      <c r="DR2288" s="1" t="s">
        <v>304</v>
      </c>
      <c r="DS2288" s="1" t="s">
        <v>303</v>
      </c>
    </row>
    <row r="2289" spans="3:123" x14ac:dyDescent="0.3">
      <c r="C2289" s="1" t="s">
        <v>1443</v>
      </c>
      <c r="D2289" s="1" t="s">
        <v>3957</v>
      </c>
      <c r="E2289" s="3" t="s">
        <v>294</v>
      </c>
      <c r="G2289" s="1" t="s">
        <v>1443</v>
      </c>
      <c r="I2289" s="1" t="s">
        <v>295</v>
      </c>
      <c r="J2289" s="1" t="s">
        <v>295</v>
      </c>
      <c r="K2289" s="1" t="s">
        <v>295</v>
      </c>
      <c r="L2289" s="1">
        <v>1</v>
      </c>
      <c r="M2289" s="1" t="s">
        <v>296</v>
      </c>
      <c r="N2289" s="1" t="s">
        <v>297</v>
      </c>
      <c r="O2289" s="1" t="s">
        <v>297</v>
      </c>
      <c r="P2289" s="1" t="s">
        <v>297</v>
      </c>
      <c r="Q2289" s="1" t="s">
        <v>295</v>
      </c>
      <c r="T2289" s="1" t="s">
        <v>297</v>
      </c>
      <c r="U2289" s="1" t="s">
        <v>3958</v>
      </c>
      <c r="V2289" s="1" t="s">
        <v>1443</v>
      </c>
      <c r="W2289" s="1" t="s">
        <v>295</v>
      </c>
      <c r="X2289" s="1" t="s">
        <v>298</v>
      </c>
      <c r="Y2289" s="1" t="s">
        <v>306</v>
      </c>
      <c r="Z2289" s="1" t="s">
        <v>308</v>
      </c>
      <c r="AB2289" s="1" t="s">
        <v>297</v>
      </c>
      <c r="AD2289" s="1" t="s">
        <v>295</v>
      </c>
      <c r="AE2289" s="1" t="s">
        <v>295</v>
      </c>
      <c r="AG2289" s="1" t="s">
        <v>295</v>
      </c>
      <c r="AH2289" s="1" t="s">
        <v>295</v>
      </c>
      <c r="AI2289" s="1" t="s">
        <v>295</v>
      </c>
      <c r="AJ2289" s="1" t="s">
        <v>295</v>
      </c>
      <c r="AL2289" s="1" t="s">
        <v>295</v>
      </c>
      <c r="AM2289" s="1" t="s">
        <v>299</v>
      </c>
      <c r="AN2289" s="4">
        <v>0</v>
      </c>
      <c r="AO2289" s="1" t="s">
        <v>294</v>
      </c>
      <c r="AP2289" s="1" t="s">
        <v>297</v>
      </c>
      <c r="AQ2289" s="1" t="s">
        <v>297</v>
      </c>
      <c r="AR2289" s="1" t="s">
        <v>295</v>
      </c>
      <c r="AS2289" s="1" t="s">
        <v>297</v>
      </c>
      <c r="AT2289" s="1" t="s">
        <v>295</v>
      </c>
      <c r="AU2289" s="5" t="s">
        <v>307</v>
      </c>
      <c r="AV2289" s="1" t="s">
        <v>1443</v>
      </c>
      <c r="AW2289" s="1" t="s">
        <v>300</v>
      </c>
      <c r="AZ2289" s="1">
        <v>1</v>
      </c>
      <c r="BA2289" s="1" t="s">
        <v>297</v>
      </c>
      <c r="BC2289" s="1" t="s">
        <v>295</v>
      </c>
      <c r="BD2289" s="1" t="s">
        <v>295</v>
      </c>
      <c r="BF2289" s="1" t="s">
        <v>295</v>
      </c>
      <c r="BG2289" s="1" t="s">
        <v>295</v>
      </c>
      <c r="BH2289" s="1" t="s">
        <v>295</v>
      </c>
      <c r="BI2289" s="1" t="s">
        <v>295</v>
      </c>
      <c r="BL2289" s="1" t="s">
        <v>295</v>
      </c>
      <c r="BM2289" s="1" t="s">
        <v>295</v>
      </c>
      <c r="BN2289" s="1" t="s">
        <v>295</v>
      </c>
      <c r="BP2289" s="1" t="s">
        <v>295</v>
      </c>
      <c r="BV2289" s="1" t="s">
        <v>295</v>
      </c>
      <c r="BY2289" s="1" t="s">
        <v>295</v>
      </c>
      <c r="CM2289" s="3" t="s">
        <v>294</v>
      </c>
      <c r="CN2289" s="1" t="s">
        <v>301</v>
      </c>
      <c r="CY2289" s="1" t="s">
        <v>305</v>
      </c>
      <c r="DR2289" s="1" t="s">
        <v>302</v>
      </c>
      <c r="DS2289" s="1" t="s">
        <v>303</v>
      </c>
    </row>
    <row r="2290" spans="3:123" x14ac:dyDescent="0.3">
      <c r="DR2290" s="1" t="s">
        <v>304</v>
      </c>
      <c r="DS2290" s="1" t="s">
        <v>303</v>
      </c>
    </row>
    <row r="2291" spans="3:123" x14ac:dyDescent="0.3">
      <c r="C2291" s="1" t="s">
        <v>1444</v>
      </c>
      <c r="D2291" s="1" t="s">
        <v>3957</v>
      </c>
      <c r="E2291" s="3" t="s">
        <v>294</v>
      </c>
      <c r="G2291" s="1" t="s">
        <v>1444</v>
      </c>
      <c r="I2291" s="1" t="s">
        <v>295</v>
      </c>
      <c r="J2291" s="1" t="s">
        <v>295</v>
      </c>
      <c r="K2291" s="1" t="s">
        <v>295</v>
      </c>
      <c r="L2291" s="1">
        <v>1</v>
      </c>
      <c r="M2291" s="1" t="s">
        <v>296</v>
      </c>
      <c r="N2291" s="1" t="s">
        <v>297</v>
      </c>
      <c r="O2291" s="1" t="s">
        <v>297</v>
      </c>
      <c r="P2291" s="1" t="s">
        <v>297</v>
      </c>
      <c r="Q2291" s="1" t="s">
        <v>295</v>
      </c>
      <c r="T2291" s="1" t="s">
        <v>297</v>
      </c>
      <c r="U2291" s="1" t="s">
        <v>3958</v>
      </c>
      <c r="V2291" s="1" t="s">
        <v>1444</v>
      </c>
      <c r="W2291" s="1" t="s">
        <v>295</v>
      </c>
      <c r="X2291" s="1" t="s">
        <v>298</v>
      </c>
      <c r="Y2291" s="1" t="s">
        <v>306</v>
      </c>
      <c r="Z2291" s="1" t="s">
        <v>308</v>
      </c>
      <c r="AB2291" s="1" t="s">
        <v>297</v>
      </c>
      <c r="AD2291" s="1" t="s">
        <v>295</v>
      </c>
      <c r="AE2291" s="1" t="s">
        <v>295</v>
      </c>
      <c r="AG2291" s="1" t="s">
        <v>295</v>
      </c>
      <c r="AH2291" s="1" t="s">
        <v>295</v>
      </c>
      <c r="AI2291" s="1" t="s">
        <v>295</v>
      </c>
      <c r="AJ2291" s="1" t="s">
        <v>295</v>
      </c>
      <c r="AL2291" s="1" t="s">
        <v>295</v>
      </c>
      <c r="AM2291" s="1" t="s">
        <v>299</v>
      </c>
      <c r="AN2291" s="4">
        <v>0</v>
      </c>
      <c r="AO2291" s="1" t="s">
        <v>294</v>
      </c>
      <c r="AP2291" s="1" t="s">
        <v>297</v>
      </c>
      <c r="AQ2291" s="1" t="s">
        <v>297</v>
      </c>
      <c r="AR2291" s="1" t="s">
        <v>295</v>
      </c>
      <c r="AS2291" s="1" t="s">
        <v>297</v>
      </c>
      <c r="AT2291" s="1" t="s">
        <v>295</v>
      </c>
      <c r="AU2291" s="5" t="s">
        <v>307</v>
      </c>
      <c r="AV2291" s="1" t="s">
        <v>1444</v>
      </c>
      <c r="AW2291" s="1" t="s">
        <v>300</v>
      </c>
      <c r="AZ2291" s="1">
        <v>1</v>
      </c>
      <c r="BA2291" s="1" t="s">
        <v>297</v>
      </c>
      <c r="BC2291" s="1" t="s">
        <v>295</v>
      </c>
      <c r="BD2291" s="1" t="s">
        <v>295</v>
      </c>
      <c r="BF2291" s="1" t="s">
        <v>295</v>
      </c>
      <c r="BG2291" s="1" t="s">
        <v>295</v>
      </c>
      <c r="BH2291" s="1" t="s">
        <v>295</v>
      </c>
      <c r="BI2291" s="1" t="s">
        <v>295</v>
      </c>
      <c r="BL2291" s="1" t="s">
        <v>295</v>
      </c>
      <c r="BM2291" s="1" t="s">
        <v>295</v>
      </c>
      <c r="BN2291" s="1" t="s">
        <v>295</v>
      </c>
      <c r="BP2291" s="1" t="s">
        <v>295</v>
      </c>
      <c r="BV2291" s="1" t="s">
        <v>295</v>
      </c>
      <c r="BY2291" s="1" t="s">
        <v>295</v>
      </c>
      <c r="CM2291" s="3" t="s">
        <v>294</v>
      </c>
      <c r="CN2291" s="1" t="s">
        <v>301</v>
      </c>
      <c r="CY2291" s="1" t="s">
        <v>305</v>
      </c>
      <c r="DR2291" s="1" t="s">
        <v>302</v>
      </c>
      <c r="DS2291" s="1" t="s">
        <v>303</v>
      </c>
    </row>
    <row r="2292" spans="3:123" x14ac:dyDescent="0.3">
      <c r="DR2292" s="1" t="s">
        <v>304</v>
      </c>
      <c r="DS2292" s="1" t="s">
        <v>303</v>
      </c>
    </row>
    <row r="2293" spans="3:123" x14ac:dyDescent="0.3">
      <c r="C2293" s="1" t="s">
        <v>1445</v>
      </c>
      <c r="D2293" s="1" t="s">
        <v>3957</v>
      </c>
      <c r="E2293" s="3" t="s">
        <v>294</v>
      </c>
      <c r="G2293" s="1" t="s">
        <v>1445</v>
      </c>
      <c r="I2293" s="1" t="s">
        <v>295</v>
      </c>
      <c r="J2293" s="1" t="s">
        <v>295</v>
      </c>
      <c r="K2293" s="1" t="s">
        <v>295</v>
      </c>
      <c r="L2293" s="1">
        <v>1</v>
      </c>
      <c r="M2293" s="1" t="s">
        <v>296</v>
      </c>
      <c r="N2293" s="1" t="s">
        <v>297</v>
      </c>
      <c r="O2293" s="1" t="s">
        <v>297</v>
      </c>
      <c r="P2293" s="1" t="s">
        <v>297</v>
      </c>
      <c r="Q2293" s="1" t="s">
        <v>295</v>
      </c>
      <c r="T2293" s="1" t="s">
        <v>297</v>
      </c>
      <c r="U2293" s="1" t="s">
        <v>3958</v>
      </c>
      <c r="V2293" s="1" t="s">
        <v>1445</v>
      </c>
      <c r="W2293" s="1" t="s">
        <v>295</v>
      </c>
      <c r="X2293" s="1" t="s">
        <v>298</v>
      </c>
      <c r="Y2293" s="1" t="s">
        <v>306</v>
      </c>
      <c r="Z2293" s="1" t="s">
        <v>308</v>
      </c>
      <c r="AB2293" s="1" t="s">
        <v>297</v>
      </c>
      <c r="AD2293" s="1" t="s">
        <v>295</v>
      </c>
      <c r="AE2293" s="1" t="s">
        <v>295</v>
      </c>
      <c r="AG2293" s="1" t="s">
        <v>295</v>
      </c>
      <c r="AH2293" s="1" t="s">
        <v>295</v>
      </c>
      <c r="AI2293" s="1" t="s">
        <v>295</v>
      </c>
      <c r="AJ2293" s="1" t="s">
        <v>295</v>
      </c>
      <c r="AL2293" s="1" t="s">
        <v>295</v>
      </c>
      <c r="AM2293" s="1" t="s">
        <v>299</v>
      </c>
      <c r="AN2293" s="4">
        <v>0</v>
      </c>
      <c r="AO2293" s="1" t="s">
        <v>294</v>
      </c>
      <c r="AP2293" s="1" t="s">
        <v>297</v>
      </c>
      <c r="AQ2293" s="1" t="s">
        <v>297</v>
      </c>
      <c r="AR2293" s="1" t="s">
        <v>295</v>
      </c>
      <c r="AS2293" s="1" t="s">
        <v>297</v>
      </c>
      <c r="AT2293" s="1" t="s">
        <v>295</v>
      </c>
      <c r="AU2293" s="5" t="s">
        <v>307</v>
      </c>
      <c r="AV2293" s="1" t="s">
        <v>1445</v>
      </c>
      <c r="AW2293" s="1" t="s">
        <v>300</v>
      </c>
      <c r="AZ2293" s="1">
        <v>1</v>
      </c>
      <c r="BA2293" s="1" t="s">
        <v>297</v>
      </c>
      <c r="BC2293" s="1" t="s">
        <v>295</v>
      </c>
      <c r="BD2293" s="1" t="s">
        <v>295</v>
      </c>
      <c r="BF2293" s="1" t="s">
        <v>295</v>
      </c>
      <c r="BG2293" s="1" t="s">
        <v>295</v>
      </c>
      <c r="BH2293" s="1" t="s">
        <v>295</v>
      </c>
      <c r="BI2293" s="1" t="s">
        <v>295</v>
      </c>
      <c r="BL2293" s="1" t="s">
        <v>295</v>
      </c>
      <c r="BM2293" s="1" t="s">
        <v>295</v>
      </c>
      <c r="BN2293" s="1" t="s">
        <v>295</v>
      </c>
      <c r="BP2293" s="1" t="s">
        <v>295</v>
      </c>
      <c r="BV2293" s="1" t="s">
        <v>295</v>
      </c>
      <c r="BY2293" s="1" t="s">
        <v>295</v>
      </c>
      <c r="CM2293" s="3" t="s">
        <v>294</v>
      </c>
      <c r="CN2293" s="1" t="s">
        <v>301</v>
      </c>
      <c r="CY2293" s="1" t="s">
        <v>305</v>
      </c>
      <c r="DR2293" s="1" t="s">
        <v>302</v>
      </c>
      <c r="DS2293" s="1" t="s">
        <v>303</v>
      </c>
    </row>
    <row r="2294" spans="3:123" x14ac:dyDescent="0.3">
      <c r="DR2294" s="1" t="s">
        <v>304</v>
      </c>
      <c r="DS2294" s="1" t="s">
        <v>303</v>
      </c>
    </row>
    <row r="2295" spans="3:123" x14ac:dyDescent="0.3">
      <c r="C2295" s="1" t="s">
        <v>1446</v>
      </c>
      <c r="D2295" s="1" t="s">
        <v>3957</v>
      </c>
      <c r="E2295" s="3" t="s">
        <v>294</v>
      </c>
      <c r="G2295" s="1" t="s">
        <v>1446</v>
      </c>
      <c r="I2295" s="1" t="s">
        <v>295</v>
      </c>
      <c r="J2295" s="1" t="s">
        <v>295</v>
      </c>
      <c r="K2295" s="1" t="s">
        <v>295</v>
      </c>
      <c r="L2295" s="1">
        <v>1</v>
      </c>
      <c r="M2295" s="1" t="s">
        <v>296</v>
      </c>
      <c r="N2295" s="1" t="s">
        <v>297</v>
      </c>
      <c r="O2295" s="1" t="s">
        <v>297</v>
      </c>
      <c r="P2295" s="1" t="s">
        <v>297</v>
      </c>
      <c r="Q2295" s="1" t="s">
        <v>295</v>
      </c>
      <c r="T2295" s="1" t="s">
        <v>297</v>
      </c>
      <c r="U2295" s="1" t="s">
        <v>3958</v>
      </c>
      <c r="V2295" s="1" t="s">
        <v>1446</v>
      </c>
      <c r="W2295" s="1" t="s">
        <v>295</v>
      </c>
      <c r="X2295" s="1" t="s">
        <v>298</v>
      </c>
      <c r="Y2295" s="1" t="s">
        <v>306</v>
      </c>
      <c r="Z2295" s="1" t="s">
        <v>308</v>
      </c>
      <c r="AB2295" s="1" t="s">
        <v>297</v>
      </c>
      <c r="AD2295" s="1" t="s">
        <v>295</v>
      </c>
      <c r="AE2295" s="1" t="s">
        <v>295</v>
      </c>
      <c r="AG2295" s="1" t="s">
        <v>295</v>
      </c>
      <c r="AH2295" s="1" t="s">
        <v>295</v>
      </c>
      <c r="AI2295" s="1" t="s">
        <v>295</v>
      </c>
      <c r="AJ2295" s="1" t="s">
        <v>295</v>
      </c>
      <c r="AL2295" s="1" t="s">
        <v>295</v>
      </c>
      <c r="AM2295" s="1" t="s">
        <v>299</v>
      </c>
      <c r="AN2295" s="4">
        <v>0</v>
      </c>
      <c r="AO2295" s="1" t="s">
        <v>294</v>
      </c>
      <c r="AP2295" s="1" t="s">
        <v>297</v>
      </c>
      <c r="AQ2295" s="1" t="s">
        <v>297</v>
      </c>
      <c r="AR2295" s="1" t="s">
        <v>295</v>
      </c>
      <c r="AS2295" s="1" t="s">
        <v>297</v>
      </c>
      <c r="AT2295" s="1" t="s">
        <v>295</v>
      </c>
      <c r="AU2295" s="5" t="s">
        <v>307</v>
      </c>
      <c r="AV2295" s="1" t="s">
        <v>1446</v>
      </c>
      <c r="AW2295" s="1" t="s">
        <v>300</v>
      </c>
      <c r="AZ2295" s="1">
        <v>1</v>
      </c>
      <c r="BA2295" s="1" t="s">
        <v>297</v>
      </c>
      <c r="BC2295" s="1" t="s">
        <v>295</v>
      </c>
      <c r="BD2295" s="1" t="s">
        <v>295</v>
      </c>
      <c r="BF2295" s="1" t="s">
        <v>295</v>
      </c>
      <c r="BG2295" s="1" t="s">
        <v>295</v>
      </c>
      <c r="BH2295" s="1" t="s">
        <v>295</v>
      </c>
      <c r="BI2295" s="1" t="s">
        <v>295</v>
      </c>
      <c r="BL2295" s="1" t="s">
        <v>295</v>
      </c>
      <c r="BM2295" s="1" t="s">
        <v>295</v>
      </c>
      <c r="BN2295" s="1" t="s">
        <v>295</v>
      </c>
      <c r="BP2295" s="1" t="s">
        <v>295</v>
      </c>
      <c r="BV2295" s="1" t="s">
        <v>295</v>
      </c>
      <c r="BY2295" s="1" t="s">
        <v>295</v>
      </c>
      <c r="CM2295" s="3" t="s">
        <v>294</v>
      </c>
      <c r="CN2295" s="1" t="s">
        <v>301</v>
      </c>
      <c r="CY2295" s="1" t="s">
        <v>305</v>
      </c>
      <c r="DR2295" s="1" t="s">
        <v>302</v>
      </c>
      <c r="DS2295" s="1" t="s">
        <v>303</v>
      </c>
    </row>
    <row r="2296" spans="3:123" x14ac:dyDescent="0.3">
      <c r="DR2296" s="1" t="s">
        <v>304</v>
      </c>
      <c r="DS2296" s="1" t="s">
        <v>303</v>
      </c>
    </row>
    <row r="2297" spans="3:123" x14ac:dyDescent="0.3">
      <c r="C2297" s="1" t="s">
        <v>1447</v>
      </c>
      <c r="D2297" s="1" t="s">
        <v>3957</v>
      </c>
      <c r="E2297" s="3" t="s">
        <v>294</v>
      </c>
      <c r="G2297" s="1" t="s">
        <v>1447</v>
      </c>
      <c r="I2297" s="1" t="s">
        <v>295</v>
      </c>
      <c r="J2297" s="1" t="s">
        <v>295</v>
      </c>
      <c r="K2297" s="1" t="s">
        <v>295</v>
      </c>
      <c r="L2297" s="1">
        <v>1</v>
      </c>
      <c r="M2297" s="1" t="s">
        <v>296</v>
      </c>
      <c r="N2297" s="1" t="s">
        <v>297</v>
      </c>
      <c r="O2297" s="1" t="s">
        <v>297</v>
      </c>
      <c r="P2297" s="1" t="s">
        <v>297</v>
      </c>
      <c r="Q2297" s="1" t="s">
        <v>295</v>
      </c>
      <c r="T2297" s="1" t="s">
        <v>297</v>
      </c>
      <c r="U2297" s="1" t="s">
        <v>3958</v>
      </c>
      <c r="V2297" s="1" t="s">
        <v>1447</v>
      </c>
      <c r="W2297" s="1" t="s">
        <v>295</v>
      </c>
      <c r="X2297" s="1" t="s">
        <v>298</v>
      </c>
      <c r="Y2297" s="1" t="s">
        <v>306</v>
      </c>
      <c r="Z2297" s="1" t="s">
        <v>308</v>
      </c>
      <c r="AB2297" s="1" t="s">
        <v>297</v>
      </c>
      <c r="AD2297" s="1" t="s">
        <v>295</v>
      </c>
      <c r="AE2297" s="1" t="s">
        <v>295</v>
      </c>
      <c r="AG2297" s="1" t="s">
        <v>295</v>
      </c>
      <c r="AH2297" s="1" t="s">
        <v>295</v>
      </c>
      <c r="AI2297" s="1" t="s">
        <v>295</v>
      </c>
      <c r="AJ2297" s="1" t="s">
        <v>295</v>
      </c>
      <c r="AL2297" s="1" t="s">
        <v>295</v>
      </c>
      <c r="AM2297" s="1" t="s">
        <v>299</v>
      </c>
      <c r="AN2297" s="4">
        <v>0</v>
      </c>
      <c r="AO2297" s="1" t="s">
        <v>294</v>
      </c>
      <c r="AP2297" s="1" t="s">
        <v>297</v>
      </c>
      <c r="AQ2297" s="1" t="s">
        <v>297</v>
      </c>
      <c r="AR2297" s="1" t="s">
        <v>295</v>
      </c>
      <c r="AS2297" s="1" t="s">
        <v>297</v>
      </c>
      <c r="AT2297" s="1" t="s">
        <v>295</v>
      </c>
      <c r="AU2297" s="5" t="s">
        <v>307</v>
      </c>
      <c r="AV2297" s="1" t="s">
        <v>1447</v>
      </c>
      <c r="AW2297" s="1" t="s">
        <v>300</v>
      </c>
      <c r="AZ2297" s="1">
        <v>1</v>
      </c>
      <c r="BA2297" s="1" t="s">
        <v>297</v>
      </c>
      <c r="BC2297" s="1" t="s">
        <v>295</v>
      </c>
      <c r="BD2297" s="1" t="s">
        <v>295</v>
      </c>
      <c r="BF2297" s="1" t="s">
        <v>295</v>
      </c>
      <c r="BG2297" s="1" t="s">
        <v>295</v>
      </c>
      <c r="BH2297" s="1" t="s">
        <v>295</v>
      </c>
      <c r="BI2297" s="1" t="s">
        <v>295</v>
      </c>
      <c r="BL2297" s="1" t="s">
        <v>295</v>
      </c>
      <c r="BM2297" s="1" t="s">
        <v>295</v>
      </c>
      <c r="BN2297" s="1" t="s">
        <v>295</v>
      </c>
      <c r="BP2297" s="1" t="s">
        <v>295</v>
      </c>
      <c r="BV2297" s="1" t="s">
        <v>295</v>
      </c>
      <c r="BY2297" s="1" t="s">
        <v>295</v>
      </c>
      <c r="CM2297" s="3" t="s">
        <v>294</v>
      </c>
      <c r="CN2297" s="1" t="s">
        <v>301</v>
      </c>
      <c r="CY2297" s="1" t="s">
        <v>305</v>
      </c>
      <c r="DR2297" s="1" t="s">
        <v>302</v>
      </c>
      <c r="DS2297" s="1" t="s">
        <v>303</v>
      </c>
    </row>
    <row r="2298" spans="3:123" x14ac:dyDescent="0.3">
      <c r="DR2298" s="1" t="s">
        <v>304</v>
      </c>
      <c r="DS2298" s="1" t="s">
        <v>303</v>
      </c>
    </row>
    <row r="2299" spans="3:123" x14ac:dyDescent="0.3">
      <c r="C2299" s="1" t="s">
        <v>1448</v>
      </c>
      <c r="D2299" s="1" t="s">
        <v>3957</v>
      </c>
      <c r="E2299" s="3" t="s">
        <v>294</v>
      </c>
      <c r="G2299" s="1" t="s">
        <v>1448</v>
      </c>
      <c r="I2299" s="1" t="s">
        <v>295</v>
      </c>
      <c r="J2299" s="1" t="s">
        <v>295</v>
      </c>
      <c r="K2299" s="1" t="s">
        <v>295</v>
      </c>
      <c r="L2299" s="1">
        <v>1</v>
      </c>
      <c r="M2299" s="1" t="s">
        <v>296</v>
      </c>
      <c r="N2299" s="1" t="s">
        <v>297</v>
      </c>
      <c r="O2299" s="1" t="s">
        <v>297</v>
      </c>
      <c r="P2299" s="1" t="s">
        <v>297</v>
      </c>
      <c r="Q2299" s="1" t="s">
        <v>295</v>
      </c>
      <c r="T2299" s="1" t="s">
        <v>297</v>
      </c>
      <c r="U2299" s="1" t="s">
        <v>3958</v>
      </c>
      <c r="V2299" s="1" t="s">
        <v>1448</v>
      </c>
      <c r="W2299" s="1" t="s">
        <v>295</v>
      </c>
      <c r="X2299" s="1" t="s">
        <v>298</v>
      </c>
      <c r="Y2299" s="1" t="s">
        <v>306</v>
      </c>
      <c r="Z2299" s="1" t="s">
        <v>308</v>
      </c>
      <c r="AB2299" s="1" t="s">
        <v>297</v>
      </c>
      <c r="AD2299" s="1" t="s">
        <v>295</v>
      </c>
      <c r="AE2299" s="1" t="s">
        <v>295</v>
      </c>
      <c r="AG2299" s="1" t="s">
        <v>295</v>
      </c>
      <c r="AH2299" s="1" t="s">
        <v>295</v>
      </c>
      <c r="AI2299" s="1" t="s">
        <v>295</v>
      </c>
      <c r="AJ2299" s="1" t="s">
        <v>295</v>
      </c>
      <c r="AL2299" s="1" t="s">
        <v>295</v>
      </c>
      <c r="AM2299" s="1" t="s">
        <v>299</v>
      </c>
      <c r="AN2299" s="4">
        <v>0</v>
      </c>
      <c r="AO2299" s="1" t="s">
        <v>294</v>
      </c>
      <c r="AP2299" s="1" t="s">
        <v>297</v>
      </c>
      <c r="AQ2299" s="1" t="s">
        <v>297</v>
      </c>
      <c r="AR2299" s="1" t="s">
        <v>295</v>
      </c>
      <c r="AS2299" s="1" t="s">
        <v>297</v>
      </c>
      <c r="AT2299" s="1" t="s">
        <v>295</v>
      </c>
      <c r="AU2299" s="5" t="s">
        <v>307</v>
      </c>
      <c r="AV2299" s="1" t="s">
        <v>1448</v>
      </c>
      <c r="AW2299" s="1" t="s">
        <v>300</v>
      </c>
      <c r="AZ2299" s="1">
        <v>1</v>
      </c>
      <c r="BA2299" s="1" t="s">
        <v>297</v>
      </c>
      <c r="BC2299" s="1" t="s">
        <v>295</v>
      </c>
      <c r="BD2299" s="1" t="s">
        <v>295</v>
      </c>
      <c r="BF2299" s="1" t="s">
        <v>295</v>
      </c>
      <c r="BG2299" s="1" t="s">
        <v>295</v>
      </c>
      <c r="BH2299" s="1" t="s">
        <v>295</v>
      </c>
      <c r="BI2299" s="1" t="s">
        <v>295</v>
      </c>
      <c r="BL2299" s="1" t="s">
        <v>295</v>
      </c>
      <c r="BM2299" s="1" t="s">
        <v>295</v>
      </c>
      <c r="BN2299" s="1" t="s">
        <v>295</v>
      </c>
      <c r="BP2299" s="1" t="s">
        <v>295</v>
      </c>
      <c r="BV2299" s="1" t="s">
        <v>295</v>
      </c>
      <c r="BY2299" s="1" t="s">
        <v>295</v>
      </c>
      <c r="CM2299" s="3" t="s">
        <v>294</v>
      </c>
      <c r="CN2299" s="1" t="s">
        <v>301</v>
      </c>
      <c r="CY2299" s="1" t="s">
        <v>305</v>
      </c>
      <c r="DR2299" s="1" t="s">
        <v>302</v>
      </c>
      <c r="DS2299" s="1" t="s">
        <v>303</v>
      </c>
    </row>
    <row r="2300" spans="3:123" x14ac:dyDescent="0.3">
      <c r="DR2300" s="1" t="s">
        <v>304</v>
      </c>
      <c r="DS2300" s="1" t="s">
        <v>303</v>
      </c>
    </row>
    <row r="2301" spans="3:123" x14ac:dyDescent="0.3">
      <c r="C2301" s="1" t="s">
        <v>1449</v>
      </c>
      <c r="D2301" s="1" t="s">
        <v>3957</v>
      </c>
      <c r="E2301" s="3" t="s">
        <v>294</v>
      </c>
      <c r="G2301" s="1" t="s">
        <v>1449</v>
      </c>
      <c r="I2301" s="1" t="s">
        <v>295</v>
      </c>
      <c r="J2301" s="1" t="s">
        <v>295</v>
      </c>
      <c r="K2301" s="1" t="s">
        <v>295</v>
      </c>
      <c r="L2301" s="1">
        <v>1</v>
      </c>
      <c r="M2301" s="1" t="s">
        <v>296</v>
      </c>
      <c r="N2301" s="1" t="s">
        <v>297</v>
      </c>
      <c r="O2301" s="1" t="s">
        <v>297</v>
      </c>
      <c r="P2301" s="1" t="s">
        <v>297</v>
      </c>
      <c r="Q2301" s="1" t="s">
        <v>295</v>
      </c>
      <c r="T2301" s="1" t="s">
        <v>297</v>
      </c>
      <c r="U2301" s="1" t="s">
        <v>3958</v>
      </c>
      <c r="V2301" s="1" t="s">
        <v>1449</v>
      </c>
      <c r="W2301" s="1" t="s">
        <v>295</v>
      </c>
      <c r="X2301" s="1" t="s">
        <v>298</v>
      </c>
      <c r="Y2301" s="1" t="s">
        <v>306</v>
      </c>
      <c r="Z2301" s="1" t="s">
        <v>308</v>
      </c>
      <c r="AB2301" s="1" t="s">
        <v>297</v>
      </c>
      <c r="AD2301" s="1" t="s">
        <v>295</v>
      </c>
      <c r="AE2301" s="1" t="s">
        <v>295</v>
      </c>
      <c r="AG2301" s="1" t="s">
        <v>295</v>
      </c>
      <c r="AH2301" s="1" t="s">
        <v>295</v>
      </c>
      <c r="AI2301" s="1" t="s">
        <v>295</v>
      </c>
      <c r="AJ2301" s="1" t="s">
        <v>295</v>
      </c>
      <c r="AL2301" s="1" t="s">
        <v>295</v>
      </c>
      <c r="AM2301" s="1" t="s">
        <v>299</v>
      </c>
      <c r="AN2301" s="4">
        <v>0</v>
      </c>
      <c r="AO2301" s="1" t="s">
        <v>294</v>
      </c>
      <c r="AP2301" s="1" t="s">
        <v>297</v>
      </c>
      <c r="AQ2301" s="1" t="s">
        <v>297</v>
      </c>
      <c r="AR2301" s="1" t="s">
        <v>295</v>
      </c>
      <c r="AS2301" s="1" t="s">
        <v>297</v>
      </c>
      <c r="AT2301" s="1" t="s">
        <v>295</v>
      </c>
      <c r="AU2301" s="5" t="s">
        <v>307</v>
      </c>
      <c r="AV2301" s="1" t="s">
        <v>1449</v>
      </c>
      <c r="AW2301" s="1" t="s">
        <v>300</v>
      </c>
      <c r="AZ2301" s="1">
        <v>1</v>
      </c>
      <c r="BA2301" s="1" t="s">
        <v>297</v>
      </c>
      <c r="BC2301" s="1" t="s">
        <v>295</v>
      </c>
      <c r="BD2301" s="1" t="s">
        <v>295</v>
      </c>
      <c r="BF2301" s="1" t="s">
        <v>295</v>
      </c>
      <c r="BG2301" s="1" t="s">
        <v>295</v>
      </c>
      <c r="BH2301" s="1" t="s">
        <v>295</v>
      </c>
      <c r="BI2301" s="1" t="s">
        <v>295</v>
      </c>
      <c r="BL2301" s="1" t="s">
        <v>295</v>
      </c>
      <c r="BM2301" s="1" t="s">
        <v>295</v>
      </c>
      <c r="BN2301" s="1" t="s">
        <v>295</v>
      </c>
      <c r="BP2301" s="1" t="s">
        <v>295</v>
      </c>
      <c r="BV2301" s="1" t="s">
        <v>295</v>
      </c>
      <c r="BY2301" s="1" t="s">
        <v>295</v>
      </c>
      <c r="CM2301" s="3" t="s">
        <v>294</v>
      </c>
      <c r="CN2301" s="1" t="s">
        <v>301</v>
      </c>
      <c r="CY2301" s="1" t="s">
        <v>305</v>
      </c>
      <c r="DR2301" s="1" t="s">
        <v>302</v>
      </c>
      <c r="DS2301" s="1" t="s">
        <v>303</v>
      </c>
    </row>
    <row r="2302" spans="3:123" x14ac:dyDescent="0.3">
      <c r="DR2302" s="1" t="s">
        <v>304</v>
      </c>
      <c r="DS2302" s="1" t="s">
        <v>303</v>
      </c>
    </row>
    <row r="2303" spans="3:123" x14ac:dyDescent="0.3">
      <c r="C2303" s="1" t="s">
        <v>1450</v>
      </c>
      <c r="D2303" s="1" t="s">
        <v>3957</v>
      </c>
      <c r="E2303" s="3" t="s">
        <v>294</v>
      </c>
      <c r="G2303" s="1" t="s">
        <v>1450</v>
      </c>
      <c r="I2303" s="1" t="s">
        <v>295</v>
      </c>
      <c r="J2303" s="1" t="s">
        <v>295</v>
      </c>
      <c r="K2303" s="1" t="s">
        <v>295</v>
      </c>
      <c r="L2303" s="1">
        <v>1</v>
      </c>
      <c r="M2303" s="1" t="s">
        <v>296</v>
      </c>
      <c r="N2303" s="1" t="s">
        <v>297</v>
      </c>
      <c r="O2303" s="1" t="s">
        <v>297</v>
      </c>
      <c r="P2303" s="1" t="s">
        <v>297</v>
      </c>
      <c r="Q2303" s="1" t="s">
        <v>295</v>
      </c>
      <c r="T2303" s="1" t="s">
        <v>297</v>
      </c>
      <c r="U2303" s="1" t="s">
        <v>3958</v>
      </c>
      <c r="V2303" s="1" t="s">
        <v>1450</v>
      </c>
      <c r="W2303" s="1" t="s">
        <v>295</v>
      </c>
      <c r="X2303" s="1" t="s">
        <v>298</v>
      </c>
      <c r="Y2303" s="1" t="s">
        <v>306</v>
      </c>
      <c r="Z2303" s="1" t="s">
        <v>308</v>
      </c>
      <c r="AB2303" s="1" t="s">
        <v>297</v>
      </c>
      <c r="AD2303" s="1" t="s">
        <v>295</v>
      </c>
      <c r="AE2303" s="1" t="s">
        <v>295</v>
      </c>
      <c r="AG2303" s="1" t="s">
        <v>295</v>
      </c>
      <c r="AH2303" s="1" t="s">
        <v>295</v>
      </c>
      <c r="AI2303" s="1" t="s">
        <v>295</v>
      </c>
      <c r="AJ2303" s="1" t="s">
        <v>295</v>
      </c>
      <c r="AL2303" s="1" t="s">
        <v>295</v>
      </c>
      <c r="AM2303" s="1" t="s">
        <v>299</v>
      </c>
      <c r="AN2303" s="4">
        <v>0</v>
      </c>
      <c r="AO2303" s="1" t="s">
        <v>294</v>
      </c>
      <c r="AP2303" s="1" t="s">
        <v>297</v>
      </c>
      <c r="AQ2303" s="1" t="s">
        <v>297</v>
      </c>
      <c r="AR2303" s="1" t="s">
        <v>295</v>
      </c>
      <c r="AS2303" s="1" t="s">
        <v>297</v>
      </c>
      <c r="AT2303" s="1" t="s">
        <v>295</v>
      </c>
      <c r="AU2303" s="5" t="s">
        <v>307</v>
      </c>
      <c r="AV2303" s="1" t="s">
        <v>1450</v>
      </c>
      <c r="AW2303" s="1" t="s">
        <v>300</v>
      </c>
      <c r="AZ2303" s="1">
        <v>1</v>
      </c>
      <c r="BA2303" s="1" t="s">
        <v>297</v>
      </c>
      <c r="BC2303" s="1" t="s">
        <v>295</v>
      </c>
      <c r="BD2303" s="1" t="s">
        <v>295</v>
      </c>
      <c r="BF2303" s="1" t="s">
        <v>295</v>
      </c>
      <c r="BG2303" s="1" t="s">
        <v>295</v>
      </c>
      <c r="BH2303" s="1" t="s">
        <v>295</v>
      </c>
      <c r="BI2303" s="1" t="s">
        <v>295</v>
      </c>
      <c r="BL2303" s="1" t="s">
        <v>295</v>
      </c>
      <c r="BM2303" s="1" t="s">
        <v>295</v>
      </c>
      <c r="BN2303" s="1" t="s">
        <v>295</v>
      </c>
      <c r="BP2303" s="1" t="s">
        <v>295</v>
      </c>
      <c r="BV2303" s="1" t="s">
        <v>295</v>
      </c>
      <c r="BY2303" s="1" t="s">
        <v>295</v>
      </c>
      <c r="CM2303" s="3" t="s">
        <v>294</v>
      </c>
      <c r="CN2303" s="1" t="s">
        <v>301</v>
      </c>
      <c r="CY2303" s="1" t="s">
        <v>305</v>
      </c>
      <c r="DR2303" s="1" t="s">
        <v>302</v>
      </c>
      <c r="DS2303" s="1" t="s">
        <v>303</v>
      </c>
    </row>
    <row r="2304" spans="3:123" x14ac:dyDescent="0.3">
      <c r="DR2304" s="1" t="s">
        <v>304</v>
      </c>
      <c r="DS2304" s="1" t="s">
        <v>303</v>
      </c>
    </row>
    <row r="2305" spans="3:123" x14ac:dyDescent="0.3">
      <c r="C2305" s="1" t="s">
        <v>1451</v>
      </c>
      <c r="D2305" s="1" t="s">
        <v>3957</v>
      </c>
      <c r="E2305" s="3" t="s">
        <v>294</v>
      </c>
      <c r="G2305" s="1" t="s">
        <v>1451</v>
      </c>
      <c r="I2305" s="1" t="s">
        <v>295</v>
      </c>
      <c r="J2305" s="1" t="s">
        <v>295</v>
      </c>
      <c r="K2305" s="1" t="s">
        <v>295</v>
      </c>
      <c r="L2305" s="1">
        <v>1</v>
      </c>
      <c r="M2305" s="1" t="s">
        <v>296</v>
      </c>
      <c r="N2305" s="1" t="s">
        <v>297</v>
      </c>
      <c r="O2305" s="1" t="s">
        <v>297</v>
      </c>
      <c r="P2305" s="1" t="s">
        <v>297</v>
      </c>
      <c r="Q2305" s="1" t="s">
        <v>295</v>
      </c>
      <c r="T2305" s="1" t="s">
        <v>297</v>
      </c>
      <c r="U2305" s="1" t="s">
        <v>3958</v>
      </c>
      <c r="V2305" s="1" t="s">
        <v>1451</v>
      </c>
      <c r="W2305" s="1" t="s">
        <v>295</v>
      </c>
      <c r="X2305" s="1" t="s">
        <v>298</v>
      </c>
      <c r="Y2305" s="1" t="s">
        <v>306</v>
      </c>
      <c r="Z2305" s="1" t="s">
        <v>308</v>
      </c>
      <c r="AB2305" s="1" t="s">
        <v>297</v>
      </c>
      <c r="AD2305" s="1" t="s">
        <v>295</v>
      </c>
      <c r="AE2305" s="1" t="s">
        <v>295</v>
      </c>
      <c r="AG2305" s="1" t="s">
        <v>295</v>
      </c>
      <c r="AH2305" s="1" t="s">
        <v>295</v>
      </c>
      <c r="AI2305" s="1" t="s">
        <v>295</v>
      </c>
      <c r="AJ2305" s="1" t="s">
        <v>295</v>
      </c>
      <c r="AL2305" s="1" t="s">
        <v>295</v>
      </c>
      <c r="AM2305" s="1" t="s">
        <v>299</v>
      </c>
      <c r="AN2305" s="4">
        <v>0</v>
      </c>
      <c r="AO2305" s="1" t="s">
        <v>294</v>
      </c>
      <c r="AP2305" s="1" t="s">
        <v>297</v>
      </c>
      <c r="AQ2305" s="1" t="s">
        <v>297</v>
      </c>
      <c r="AR2305" s="1" t="s">
        <v>295</v>
      </c>
      <c r="AS2305" s="1" t="s">
        <v>297</v>
      </c>
      <c r="AT2305" s="1" t="s">
        <v>295</v>
      </c>
      <c r="AU2305" s="5" t="s">
        <v>307</v>
      </c>
      <c r="AV2305" s="1" t="s">
        <v>1451</v>
      </c>
      <c r="AW2305" s="1" t="s">
        <v>300</v>
      </c>
      <c r="AZ2305" s="1">
        <v>1</v>
      </c>
      <c r="BA2305" s="1" t="s">
        <v>297</v>
      </c>
      <c r="BC2305" s="1" t="s">
        <v>295</v>
      </c>
      <c r="BD2305" s="1" t="s">
        <v>295</v>
      </c>
      <c r="BF2305" s="1" t="s">
        <v>295</v>
      </c>
      <c r="BG2305" s="1" t="s">
        <v>295</v>
      </c>
      <c r="BH2305" s="1" t="s">
        <v>295</v>
      </c>
      <c r="BI2305" s="1" t="s">
        <v>295</v>
      </c>
      <c r="BL2305" s="1" t="s">
        <v>295</v>
      </c>
      <c r="BM2305" s="1" t="s">
        <v>295</v>
      </c>
      <c r="BN2305" s="1" t="s">
        <v>295</v>
      </c>
      <c r="BP2305" s="1" t="s">
        <v>295</v>
      </c>
      <c r="BV2305" s="1" t="s">
        <v>295</v>
      </c>
      <c r="BY2305" s="1" t="s">
        <v>295</v>
      </c>
      <c r="CM2305" s="3" t="s">
        <v>294</v>
      </c>
      <c r="CN2305" s="1" t="s">
        <v>301</v>
      </c>
      <c r="CY2305" s="1" t="s">
        <v>305</v>
      </c>
      <c r="DR2305" s="1" t="s">
        <v>302</v>
      </c>
      <c r="DS2305" s="1" t="s">
        <v>303</v>
      </c>
    </row>
    <row r="2306" spans="3:123" x14ac:dyDescent="0.3">
      <c r="DR2306" s="1" t="s">
        <v>304</v>
      </c>
      <c r="DS2306" s="1" t="s">
        <v>303</v>
      </c>
    </row>
    <row r="2307" spans="3:123" x14ac:dyDescent="0.3">
      <c r="C2307" s="1" t="s">
        <v>1452</v>
      </c>
      <c r="D2307" s="1" t="s">
        <v>3957</v>
      </c>
      <c r="E2307" s="3" t="s">
        <v>294</v>
      </c>
      <c r="G2307" s="1" t="s">
        <v>1452</v>
      </c>
      <c r="I2307" s="1" t="s">
        <v>295</v>
      </c>
      <c r="J2307" s="1" t="s">
        <v>295</v>
      </c>
      <c r="K2307" s="1" t="s">
        <v>295</v>
      </c>
      <c r="L2307" s="1">
        <v>1</v>
      </c>
      <c r="M2307" s="1" t="s">
        <v>296</v>
      </c>
      <c r="N2307" s="1" t="s">
        <v>297</v>
      </c>
      <c r="O2307" s="1" t="s">
        <v>297</v>
      </c>
      <c r="P2307" s="1" t="s">
        <v>297</v>
      </c>
      <c r="Q2307" s="1" t="s">
        <v>295</v>
      </c>
      <c r="T2307" s="1" t="s">
        <v>297</v>
      </c>
      <c r="U2307" s="1" t="s">
        <v>3958</v>
      </c>
      <c r="V2307" s="1" t="s">
        <v>1452</v>
      </c>
      <c r="W2307" s="1" t="s">
        <v>295</v>
      </c>
      <c r="X2307" s="1" t="s">
        <v>298</v>
      </c>
      <c r="Y2307" s="1" t="s">
        <v>306</v>
      </c>
      <c r="Z2307" s="1" t="s">
        <v>308</v>
      </c>
      <c r="AB2307" s="1" t="s">
        <v>297</v>
      </c>
      <c r="AD2307" s="1" t="s">
        <v>295</v>
      </c>
      <c r="AE2307" s="1" t="s">
        <v>295</v>
      </c>
      <c r="AG2307" s="1" t="s">
        <v>295</v>
      </c>
      <c r="AH2307" s="1" t="s">
        <v>295</v>
      </c>
      <c r="AI2307" s="1" t="s">
        <v>295</v>
      </c>
      <c r="AJ2307" s="1" t="s">
        <v>295</v>
      </c>
      <c r="AL2307" s="1" t="s">
        <v>295</v>
      </c>
      <c r="AM2307" s="1" t="s">
        <v>299</v>
      </c>
      <c r="AN2307" s="4">
        <v>0</v>
      </c>
      <c r="AO2307" s="1" t="s">
        <v>294</v>
      </c>
      <c r="AP2307" s="1" t="s">
        <v>297</v>
      </c>
      <c r="AQ2307" s="1" t="s">
        <v>297</v>
      </c>
      <c r="AR2307" s="1" t="s">
        <v>295</v>
      </c>
      <c r="AS2307" s="1" t="s">
        <v>297</v>
      </c>
      <c r="AT2307" s="1" t="s">
        <v>295</v>
      </c>
      <c r="AU2307" s="5" t="s">
        <v>307</v>
      </c>
      <c r="AV2307" s="1" t="s">
        <v>1452</v>
      </c>
      <c r="AW2307" s="1" t="s">
        <v>300</v>
      </c>
      <c r="AZ2307" s="1">
        <v>1</v>
      </c>
      <c r="BA2307" s="1" t="s">
        <v>297</v>
      </c>
      <c r="BC2307" s="1" t="s">
        <v>295</v>
      </c>
      <c r="BD2307" s="1" t="s">
        <v>295</v>
      </c>
      <c r="BF2307" s="1" t="s">
        <v>295</v>
      </c>
      <c r="BG2307" s="1" t="s">
        <v>295</v>
      </c>
      <c r="BH2307" s="1" t="s">
        <v>295</v>
      </c>
      <c r="BI2307" s="1" t="s">
        <v>295</v>
      </c>
      <c r="BL2307" s="1" t="s">
        <v>295</v>
      </c>
      <c r="BM2307" s="1" t="s">
        <v>295</v>
      </c>
      <c r="BN2307" s="1" t="s">
        <v>295</v>
      </c>
      <c r="BP2307" s="1" t="s">
        <v>295</v>
      </c>
      <c r="BV2307" s="1" t="s">
        <v>295</v>
      </c>
      <c r="BY2307" s="1" t="s">
        <v>295</v>
      </c>
      <c r="CM2307" s="3" t="s">
        <v>294</v>
      </c>
      <c r="CN2307" s="1" t="s">
        <v>301</v>
      </c>
      <c r="CY2307" s="1" t="s">
        <v>305</v>
      </c>
      <c r="DR2307" s="1" t="s">
        <v>302</v>
      </c>
      <c r="DS2307" s="1" t="s">
        <v>303</v>
      </c>
    </row>
    <row r="2308" spans="3:123" x14ac:dyDescent="0.3">
      <c r="DR2308" s="1" t="s">
        <v>304</v>
      </c>
      <c r="DS2308" s="1" t="s">
        <v>303</v>
      </c>
    </row>
    <row r="2309" spans="3:123" x14ac:dyDescent="0.3">
      <c r="C2309" s="1" t="s">
        <v>1453</v>
      </c>
      <c r="D2309" s="1" t="s">
        <v>3957</v>
      </c>
      <c r="E2309" s="3" t="s">
        <v>294</v>
      </c>
      <c r="G2309" s="1" t="s">
        <v>1453</v>
      </c>
      <c r="I2309" s="1" t="s">
        <v>295</v>
      </c>
      <c r="J2309" s="1" t="s">
        <v>295</v>
      </c>
      <c r="K2309" s="1" t="s">
        <v>295</v>
      </c>
      <c r="L2309" s="1">
        <v>1</v>
      </c>
      <c r="M2309" s="1" t="s">
        <v>296</v>
      </c>
      <c r="N2309" s="1" t="s">
        <v>297</v>
      </c>
      <c r="O2309" s="1" t="s">
        <v>297</v>
      </c>
      <c r="P2309" s="1" t="s">
        <v>297</v>
      </c>
      <c r="Q2309" s="1" t="s">
        <v>295</v>
      </c>
      <c r="T2309" s="1" t="s">
        <v>297</v>
      </c>
      <c r="U2309" s="1" t="s">
        <v>3958</v>
      </c>
      <c r="V2309" s="1" t="s">
        <v>1453</v>
      </c>
      <c r="W2309" s="1" t="s">
        <v>295</v>
      </c>
      <c r="X2309" s="1" t="s">
        <v>298</v>
      </c>
      <c r="Y2309" s="1" t="s">
        <v>306</v>
      </c>
      <c r="Z2309" s="1" t="s">
        <v>308</v>
      </c>
      <c r="AB2309" s="1" t="s">
        <v>297</v>
      </c>
      <c r="AD2309" s="1" t="s">
        <v>295</v>
      </c>
      <c r="AE2309" s="1" t="s">
        <v>295</v>
      </c>
      <c r="AG2309" s="1" t="s">
        <v>295</v>
      </c>
      <c r="AH2309" s="1" t="s">
        <v>295</v>
      </c>
      <c r="AI2309" s="1" t="s">
        <v>295</v>
      </c>
      <c r="AJ2309" s="1" t="s">
        <v>295</v>
      </c>
      <c r="AL2309" s="1" t="s">
        <v>295</v>
      </c>
      <c r="AM2309" s="1" t="s">
        <v>299</v>
      </c>
      <c r="AN2309" s="4">
        <v>0</v>
      </c>
      <c r="AO2309" s="1" t="s">
        <v>294</v>
      </c>
      <c r="AP2309" s="1" t="s">
        <v>297</v>
      </c>
      <c r="AQ2309" s="1" t="s">
        <v>297</v>
      </c>
      <c r="AR2309" s="1" t="s">
        <v>295</v>
      </c>
      <c r="AS2309" s="1" t="s">
        <v>297</v>
      </c>
      <c r="AT2309" s="1" t="s">
        <v>295</v>
      </c>
      <c r="AU2309" s="5" t="s">
        <v>307</v>
      </c>
      <c r="AV2309" s="1" t="s">
        <v>1453</v>
      </c>
      <c r="AW2309" s="1" t="s">
        <v>300</v>
      </c>
      <c r="AZ2309" s="1">
        <v>1</v>
      </c>
      <c r="BA2309" s="1" t="s">
        <v>297</v>
      </c>
      <c r="BC2309" s="1" t="s">
        <v>295</v>
      </c>
      <c r="BD2309" s="1" t="s">
        <v>295</v>
      </c>
      <c r="BF2309" s="1" t="s">
        <v>295</v>
      </c>
      <c r="BG2309" s="1" t="s">
        <v>295</v>
      </c>
      <c r="BH2309" s="1" t="s">
        <v>295</v>
      </c>
      <c r="BI2309" s="1" t="s">
        <v>295</v>
      </c>
      <c r="BL2309" s="1" t="s">
        <v>295</v>
      </c>
      <c r="BM2309" s="1" t="s">
        <v>295</v>
      </c>
      <c r="BN2309" s="1" t="s">
        <v>295</v>
      </c>
      <c r="BP2309" s="1" t="s">
        <v>295</v>
      </c>
      <c r="BV2309" s="1" t="s">
        <v>295</v>
      </c>
      <c r="BY2309" s="1" t="s">
        <v>295</v>
      </c>
      <c r="CM2309" s="3" t="s">
        <v>294</v>
      </c>
      <c r="CN2309" s="1" t="s">
        <v>301</v>
      </c>
      <c r="CY2309" s="1" t="s">
        <v>305</v>
      </c>
      <c r="DR2309" s="1" t="s">
        <v>302</v>
      </c>
      <c r="DS2309" s="1" t="s">
        <v>303</v>
      </c>
    </row>
    <row r="2310" spans="3:123" x14ac:dyDescent="0.3">
      <c r="DR2310" s="1" t="s">
        <v>304</v>
      </c>
      <c r="DS2310" s="1" t="s">
        <v>303</v>
      </c>
    </row>
    <row r="2311" spans="3:123" x14ac:dyDescent="0.3">
      <c r="C2311" s="1" t="s">
        <v>1454</v>
      </c>
      <c r="D2311" s="1" t="s">
        <v>3957</v>
      </c>
      <c r="E2311" s="3" t="s">
        <v>294</v>
      </c>
      <c r="G2311" s="1" t="s">
        <v>1454</v>
      </c>
      <c r="I2311" s="1" t="s">
        <v>295</v>
      </c>
      <c r="J2311" s="1" t="s">
        <v>295</v>
      </c>
      <c r="K2311" s="1" t="s">
        <v>295</v>
      </c>
      <c r="L2311" s="1">
        <v>1</v>
      </c>
      <c r="M2311" s="1" t="s">
        <v>296</v>
      </c>
      <c r="N2311" s="1" t="s">
        <v>297</v>
      </c>
      <c r="O2311" s="1" t="s">
        <v>297</v>
      </c>
      <c r="P2311" s="1" t="s">
        <v>297</v>
      </c>
      <c r="Q2311" s="1" t="s">
        <v>295</v>
      </c>
      <c r="T2311" s="1" t="s">
        <v>297</v>
      </c>
      <c r="U2311" s="1" t="s">
        <v>3958</v>
      </c>
      <c r="V2311" s="1" t="s">
        <v>1454</v>
      </c>
      <c r="W2311" s="1" t="s">
        <v>295</v>
      </c>
      <c r="X2311" s="1" t="s">
        <v>298</v>
      </c>
      <c r="Y2311" s="1" t="s">
        <v>306</v>
      </c>
      <c r="Z2311" s="1" t="s">
        <v>308</v>
      </c>
      <c r="AB2311" s="1" t="s">
        <v>297</v>
      </c>
      <c r="AD2311" s="1" t="s">
        <v>295</v>
      </c>
      <c r="AE2311" s="1" t="s">
        <v>295</v>
      </c>
      <c r="AG2311" s="1" t="s">
        <v>295</v>
      </c>
      <c r="AH2311" s="1" t="s">
        <v>295</v>
      </c>
      <c r="AI2311" s="1" t="s">
        <v>295</v>
      </c>
      <c r="AJ2311" s="1" t="s">
        <v>295</v>
      </c>
      <c r="AL2311" s="1" t="s">
        <v>295</v>
      </c>
      <c r="AM2311" s="1" t="s">
        <v>299</v>
      </c>
      <c r="AN2311" s="4">
        <v>0</v>
      </c>
      <c r="AO2311" s="1" t="s">
        <v>294</v>
      </c>
      <c r="AP2311" s="1" t="s">
        <v>297</v>
      </c>
      <c r="AQ2311" s="1" t="s">
        <v>297</v>
      </c>
      <c r="AR2311" s="1" t="s">
        <v>295</v>
      </c>
      <c r="AS2311" s="1" t="s">
        <v>297</v>
      </c>
      <c r="AT2311" s="1" t="s">
        <v>295</v>
      </c>
      <c r="AU2311" s="5" t="s">
        <v>307</v>
      </c>
      <c r="AV2311" s="1" t="s">
        <v>1454</v>
      </c>
      <c r="AW2311" s="1" t="s">
        <v>300</v>
      </c>
      <c r="AZ2311" s="1">
        <v>1</v>
      </c>
      <c r="BA2311" s="1" t="s">
        <v>297</v>
      </c>
      <c r="BC2311" s="1" t="s">
        <v>295</v>
      </c>
      <c r="BD2311" s="1" t="s">
        <v>295</v>
      </c>
      <c r="BF2311" s="1" t="s">
        <v>295</v>
      </c>
      <c r="BG2311" s="1" t="s">
        <v>295</v>
      </c>
      <c r="BH2311" s="1" t="s">
        <v>295</v>
      </c>
      <c r="BI2311" s="1" t="s">
        <v>295</v>
      </c>
      <c r="BL2311" s="1" t="s">
        <v>295</v>
      </c>
      <c r="BM2311" s="1" t="s">
        <v>295</v>
      </c>
      <c r="BN2311" s="1" t="s">
        <v>295</v>
      </c>
      <c r="BP2311" s="1" t="s">
        <v>295</v>
      </c>
      <c r="BV2311" s="1" t="s">
        <v>295</v>
      </c>
      <c r="BY2311" s="1" t="s">
        <v>295</v>
      </c>
      <c r="CM2311" s="3" t="s">
        <v>294</v>
      </c>
      <c r="CN2311" s="1" t="s">
        <v>301</v>
      </c>
      <c r="CY2311" s="1" t="s">
        <v>305</v>
      </c>
      <c r="DR2311" s="1" t="s">
        <v>302</v>
      </c>
      <c r="DS2311" s="1" t="s">
        <v>303</v>
      </c>
    </row>
    <row r="2312" spans="3:123" x14ac:dyDescent="0.3">
      <c r="DR2312" s="1" t="s">
        <v>304</v>
      </c>
      <c r="DS2312" s="1" t="s">
        <v>303</v>
      </c>
    </row>
    <row r="2313" spans="3:123" x14ac:dyDescent="0.3">
      <c r="C2313" s="1" t="s">
        <v>1455</v>
      </c>
      <c r="D2313" s="1" t="s">
        <v>3957</v>
      </c>
      <c r="E2313" s="3" t="s">
        <v>294</v>
      </c>
      <c r="G2313" s="1" t="s">
        <v>1455</v>
      </c>
      <c r="I2313" s="1" t="s">
        <v>295</v>
      </c>
      <c r="J2313" s="1" t="s">
        <v>295</v>
      </c>
      <c r="K2313" s="1" t="s">
        <v>295</v>
      </c>
      <c r="L2313" s="1">
        <v>1</v>
      </c>
      <c r="M2313" s="1" t="s">
        <v>296</v>
      </c>
      <c r="N2313" s="1" t="s">
        <v>297</v>
      </c>
      <c r="O2313" s="1" t="s">
        <v>297</v>
      </c>
      <c r="P2313" s="1" t="s">
        <v>297</v>
      </c>
      <c r="Q2313" s="1" t="s">
        <v>295</v>
      </c>
      <c r="T2313" s="1" t="s">
        <v>297</v>
      </c>
      <c r="U2313" s="1" t="s">
        <v>3958</v>
      </c>
      <c r="V2313" s="1" t="s">
        <v>1455</v>
      </c>
      <c r="W2313" s="1" t="s">
        <v>295</v>
      </c>
      <c r="X2313" s="1" t="s">
        <v>298</v>
      </c>
      <c r="Y2313" s="1" t="s">
        <v>306</v>
      </c>
      <c r="Z2313" s="1" t="s">
        <v>308</v>
      </c>
      <c r="AB2313" s="1" t="s">
        <v>297</v>
      </c>
      <c r="AD2313" s="1" t="s">
        <v>295</v>
      </c>
      <c r="AE2313" s="1" t="s">
        <v>295</v>
      </c>
      <c r="AG2313" s="1" t="s">
        <v>295</v>
      </c>
      <c r="AH2313" s="1" t="s">
        <v>295</v>
      </c>
      <c r="AI2313" s="1" t="s">
        <v>295</v>
      </c>
      <c r="AJ2313" s="1" t="s">
        <v>295</v>
      </c>
      <c r="AL2313" s="1" t="s">
        <v>295</v>
      </c>
      <c r="AM2313" s="1" t="s">
        <v>299</v>
      </c>
      <c r="AN2313" s="4">
        <v>0</v>
      </c>
      <c r="AO2313" s="1" t="s">
        <v>294</v>
      </c>
      <c r="AP2313" s="1" t="s">
        <v>297</v>
      </c>
      <c r="AQ2313" s="1" t="s">
        <v>297</v>
      </c>
      <c r="AR2313" s="1" t="s">
        <v>295</v>
      </c>
      <c r="AS2313" s="1" t="s">
        <v>297</v>
      </c>
      <c r="AT2313" s="1" t="s">
        <v>295</v>
      </c>
      <c r="AU2313" s="5" t="s">
        <v>307</v>
      </c>
      <c r="AV2313" s="1" t="s">
        <v>1455</v>
      </c>
      <c r="AW2313" s="1" t="s">
        <v>300</v>
      </c>
      <c r="AZ2313" s="1">
        <v>1</v>
      </c>
      <c r="BA2313" s="1" t="s">
        <v>297</v>
      </c>
      <c r="BC2313" s="1" t="s">
        <v>295</v>
      </c>
      <c r="BD2313" s="1" t="s">
        <v>295</v>
      </c>
      <c r="BF2313" s="1" t="s">
        <v>295</v>
      </c>
      <c r="BG2313" s="1" t="s">
        <v>295</v>
      </c>
      <c r="BH2313" s="1" t="s">
        <v>295</v>
      </c>
      <c r="BI2313" s="1" t="s">
        <v>295</v>
      </c>
      <c r="BL2313" s="1" t="s">
        <v>295</v>
      </c>
      <c r="BM2313" s="1" t="s">
        <v>295</v>
      </c>
      <c r="BN2313" s="1" t="s">
        <v>295</v>
      </c>
      <c r="BP2313" s="1" t="s">
        <v>295</v>
      </c>
      <c r="BV2313" s="1" t="s">
        <v>295</v>
      </c>
      <c r="BY2313" s="1" t="s">
        <v>295</v>
      </c>
      <c r="CM2313" s="3" t="s">
        <v>294</v>
      </c>
      <c r="CN2313" s="1" t="s">
        <v>301</v>
      </c>
      <c r="CY2313" s="1" t="s">
        <v>305</v>
      </c>
      <c r="DR2313" s="1" t="s">
        <v>302</v>
      </c>
      <c r="DS2313" s="1" t="s">
        <v>303</v>
      </c>
    </row>
    <row r="2314" spans="3:123" x14ac:dyDescent="0.3">
      <c r="DR2314" s="1" t="s">
        <v>304</v>
      </c>
      <c r="DS2314" s="1" t="s">
        <v>303</v>
      </c>
    </row>
    <row r="2315" spans="3:123" x14ac:dyDescent="0.3">
      <c r="C2315" s="1" t="s">
        <v>1456</v>
      </c>
      <c r="D2315" s="1" t="s">
        <v>3957</v>
      </c>
      <c r="E2315" s="3" t="s">
        <v>294</v>
      </c>
      <c r="G2315" s="1" t="s">
        <v>1456</v>
      </c>
      <c r="I2315" s="1" t="s">
        <v>295</v>
      </c>
      <c r="J2315" s="1" t="s">
        <v>295</v>
      </c>
      <c r="K2315" s="1" t="s">
        <v>295</v>
      </c>
      <c r="L2315" s="1">
        <v>1</v>
      </c>
      <c r="M2315" s="1" t="s">
        <v>296</v>
      </c>
      <c r="N2315" s="1" t="s">
        <v>297</v>
      </c>
      <c r="O2315" s="1" t="s">
        <v>297</v>
      </c>
      <c r="P2315" s="1" t="s">
        <v>297</v>
      </c>
      <c r="Q2315" s="1" t="s">
        <v>295</v>
      </c>
      <c r="T2315" s="1" t="s">
        <v>297</v>
      </c>
      <c r="U2315" s="1" t="s">
        <v>3958</v>
      </c>
      <c r="V2315" s="1" t="s">
        <v>1456</v>
      </c>
      <c r="W2315" s="1" t="s">
        <v>295</v>
      </c>
      <c r="X2315" s="1" t="s">
        <v>298</v>
      </c>
      <c r="Y2315" s="1" t="s">
        <v>306</v>
      </c>
      <c r="Z2315" s="1" t="s">
        <v>308</v>
      </c>
      <c r="AB2315" s="1" t="s">
        <v>297</v>
      </c>
      <c r="AD2315" s="1" t="s">
        <v>295</v>
      </c>
      <c r="AE2315" s="1" t="s">
        <v>295</v>
      </c>
      <c r="AG2315" s="1" t="s">
        <v>295</v>
      </c>
      <c r="AH2315" s="1" t="s">
        <v>295</v>
      </c>
      <c r="AI2315" s="1" t="s">
        <v>295</v>
      </c>
      <c r="AJ2315" s="1" t="s">
        <v>295</v>
      </c>
      <c r="AL2315" s="1" t="s">
        <v>295</v>
      </c>
      <c r="AM2315" s="1" t="s">
        <v>299</v>
      </c>
      <c r="AN2315" s="4">
        <v>0</v>
      </c>
      <c r="AO2315" s="1" t="s">
        <v>294</v>
      </c>
      <c r="AP2315" s="1" t="s">
        <v>297</v>
      </c>
      <c r="AQ2315" s="1" t="s">
        <v>297</v>
      </c>
      <c r="AR2315" s="1" t="s">
        <v>295</v>
      </c>
      <c r="AS2315" s="1" t="s">
        <v>297</v>
      </c>
      <c r="AT2315" s="1" t="s">
        <v>295</v>
      </c>
      <c r="AU2315" s="5" t="s">
        <v>307</v>
      </c>
      <c r="AV2315" s="1" t="s">
        <v>1456</v>
      </c>
      <c r="AW2315" s="1" t="s">
        <v>300</v>
      </c>
      <c r="AZ2315" s="1">
        <v>1</v>
      </c>
      <c r="BA2315" s="1" t="s">
        <v>297</v>
      </c>
      <c r="BC2315" s="1" t="s">
        <v>295</v>
      </c>
      <c r="BD2315" s="1" t="s">
        <v>295</v>
      </c>
      <c r="BF2315" s="1" t="s">
        <v>295</v>
      </c>
      <c r="BG2315" s="1" t="s">
        <v>295</v>
      </c>
      <c r="BH2315" s="1" t="s">
        <v>295</v>
      </c>
      <c r="BI2315" s="1" t="s">
        <v>295</v>
      </c>
      <c r="BL2315" s="1" t="s">
        <v>295</v>
      </c>
      <c r="BM2315" s="1" t="s">
        <v>295</v>
      </c>
      <c r="BN2315" s="1" t="s">
        <v>295</v>
      </c>
      <c r="BP2315" s="1" t="s">
        <v>295</v>
      </c>
      <c r="BV2315" s="1" t="s">
        <v>295</v>
      </c>
      <c r="BY2315" s="1" t="s">
        <v>295</v>
      </c>
      <c r="CM2315" s="3" t="s">
        <v>294</v>
      </c>
      <c r="CN2315" s="1" t="s">
        <v>301</v>
      </c>
      <c r="CY2315" s="1" t="s">
        <v>305</v>
      </c>
      <c r="DR2315" s="1" t="s">
        <v>302</v>
      </c>
      <c r="DS2315" s="1" t="s">
        <v>303</v>
      </c>
    </row>
    <row r="2316" spans="3:123" x14ac:dyDescent="0.3">
      <c r="DR2316" s="1" t="s">
        <v>304</v>
      </c>
      <c r="DS2316" s="1" t="s">
        <v>303</v>
      </c>
    </row>
    <row r="2317" spans="3:123" x14ac:dyDescent="0.3">
      <c r="C2317" s="1" t="s">
        <v>1457</v>
      </c>
      <c r="D2317" s="1" t="s">
        <v>3957</v>
      </c>
      <c r="E2317" s="3" t="s">
        <v>294</v>
      </c>
      <c r="G2317" s="1" t="s">
        <v>1457</v>
      </c>
      <c r="I2317" s="1" t="s">
        <v>295</v>
      </c>
      <c r="J2317" s="1" t="s">
        <v>295</v>
      </c>
      <c r="K2317" s="1" t="s">
        <v>295</v>
      </c>
      <c r="L2317" s="1">
        <v>1</v>
      </c>
      <c r="M2317" s="1" t="s">
        <v>296</v>
      </c>
      <c r="N2317" s="1" t="s">
        <v>297</v>
      </c>
      <c r="O2317" s="1" t="s">
        <v>297</v>
      </c>
      <c r="P2317" s="1" t="s">
        <v>297</v>
      </c>
      <c r="Q2317" s="1" t="s">
        <v>295</v>
      </c>
      <c r="T2317" s="1" t="s">
        <v>297</v>
      </c>
      <c r="U2317" s="1" t="s">
        <v>3958</v>
      </c>
      <c r="V2317" s="1" t="s">
        <v>1457</v>
      </c>
      <c r="W2317" s="1" t="s">
        <v>295</v>
      </c>
      <c r="X2317" s="1" t="s">
        <v>298</v>
      </c>
      <c r="Y2317" s="1" t="s">
        <v>306</v>
      </c>
      <c r="Z2317" s="1" t="s">
        <v>308</v>
      </c>
      <c r="AB2317" s="1" t="s">
        <v>297</v>
      </c>
      <c r="AD2317" s="1" t="s">
        <v>295</v>
      </c>
      <c r="AE2317" s="1" t="s">
        <v>295</v>
      </c>
      <c r="AG2317" s="1" t="s">
        <v>295</v>
      </c>
      <c r="AH2317" s="1" t="s">
        <v>295</v>
      </c>
      <c r="AI2317" s="1" t="s">
        <v>295</v>
      </c>
      <c r="AJ2317" s="1" t="s">
        <v>295</v>
      </c>
      <c r="AL2317" s="1" t="s">
        <v>295</v>
      </c>
      <c r="AM2317" s="1" t="s">
        <v>299</v>
      </c>
      <c r="AN2317" s="4">
        <v>0</v>
      </c>
      <c r="AO2317" s="1" t="s">
        <v>294</v>
      </c>
      <c r="AP2317" s="1" t="s">
        <v>297</v>
      </c>
      <c r="AQ2317" s="1" t="s">
        <v>297</v>
      </c>
      <c r="AR2317" s="1" t="s">
        <v>295</v>
      </c>
      <c r="AS2317" s="1" t="s">
        <v>297</v>
      </c>
      <c r="AT2317" s="1" t="s">
        <v>295</v>
      </c>
      <c r="AU2317" s="5" t="s">
        <v>307</v>
      </c>
      <c r="AV2317" s="1" t="s">
        <v>1457</v>
      </c>
      <c r="AW2317" s="1" t="s">
        <v>300</v>
      </c>
      <c r="AZ2317" s="1">
        <v>1</v>
      </c>
      <c r="BA2317" s="1" t="s">
        <v>297</v>
      </c>
      <c r="BC2317" s="1" t="s">
        <v>295</v>
      </c>
      <c r="BD2317" s="1" t="s">
        <v>295</v>
      </c>
      <c r="BF2317" s="1" t="s">
        <v>295</v>
      </c>
      <c r="BG2317" s="1" t="s">
        <v>295</v>
      </c>
      <c r="BH2317" s="1" t="s">
        <v>295</v>
      </c>
      <c r="BI2317" s="1" t="s">
        <v>295</v>
      </c>
      <c r="BL2317" s="1" t="s">
        <v>295</v>
      </c>
      <c r="BM2317" s="1" t="s">
        <v>295</v>
      </c>
      <c r="BN2317" s="1" t="s">
        <v>295</v>
      </c>
      <c r="BP2317" s="1" t="s">
        <v>295</v>
      </c>
      <c r="BV2317" s="1" t="s">
        <v>295</v>
      </c>
      <c r="BY2317" s="1" t="s">
        <v>295</v>
      </c>
      <c r="CM2317" s="3" t="s">
        <v>294</v>
      </c>
      <c r="CN2317" s="1" t="s">
        <v>301</v>
      </c>
      <c r="CY2317" s="1" t="s">
        <v>305</v>
      </c>
      <c r="DR2317" s="1" t="s">
        <v>302</v>
      </c>
      <c r="DS2317" s="1" t="s">
        <v>303</v>
      </c>
    </row>
    <row r="2318" spans="3:123" x14ac:dyDescent="0.3">
      <c r="DR2318" s="1" t="s">
        <v>304</v>
      </c>
      <c r="DS2318" s="1" t="s">
        <v>303</v>
      </c>
    </row>
    <row r="2319" spans="3:123" x14ac:dyDescent="0.3">
      <c r="C2319" s="1" t="s">
        <v>1458</v>
      </c>
      <c r="D2319" s="1" t="s">
        <v>3957</v>
      </c>
      <c r="E2319" s="3" t="s">
        <v>294</v>
      </c>
      <c r="G2319" s="1" t="s">
        <v>1458</v>
      </c>
      <c r="I2319" s="1" t="s">
        <v>295</v>
      </c>
      <c r="J2319" s="1" t="s">
        <v>295</v>
      </c>
      <c r="K2319" s="1" t="s">
        <v>295</v>
      </c>
      <c r="L2319" s="1">
        <v>1</v>
      </c>
      <c r="M2319" s="1" t="s">
        <v>296</v>
      </c>
      <c r="N2319" s="1" t="s">
        <v>297</v>
      </c>
      <c r="O2319" s="1" t="s">
        <v>297</v>
      </c>
      <c r="P2319" s="1" t="s">
        <v>297</v>
      </c>
      <c r="Q2319" s="1" t="s">
        <v>295</v>
      </c>
      <c r="T2319" s="1" t="s">
        <v>297</v>
      </c>
      <c r="U2319" s="1" t="s">
        <v>3958</v>
      </c>
      <c r="V2319" s="1" t="s">
        <v>1458</v>
      </c>
      <c r="W2319" s="1" t="s">
        <v>295</v>
      </c>
      <c r="X2319" s="1" t="s">
        <v>298</v>
      </c>
      <c r="Y2319" s="1" t="s">
        <v>306</v>
      </c>
      <c r="Z2319" s="1" t="s">
        <v>308</v>
      </c>
      <c r="AB2319" s="1" t="s">
        <v>297</v>
      </c>
      <c r="AD2319" s="1" t="s">
        <v>295</v>
      </c>
      <c r="AE2319" s="1" t="s">
        <v>295</v>
      </c>
      <c r="AG2319" s="1" t="s">
        <v>295</v>
      </c>
      <c r="AH2319" s="1" t="s">
        <v>295</v>
      </c>
      <c r="AI2319" s="1" t="s">
        <v>295</v>
      </c>
      <c r="AJ2319" s="1" t="s">
        <v>295</v>
      </c>
      <c r="AL2319" s="1" t="s">
        <v>295</v>
      </c>
      <c r="AM2319" s="1" t="s">
        <v>299</v>
      </c>
      <c r="AN2319" s="4">
        <v>0</v>
      </c>
      <c r="AO2319" s="1" t="s">
        <v>294</v>
      </c>
      <c r="AP2319" s="1" t="s">
        <v>297</v>
      </c>
      <c r="AQ2319" s="1" t="s">
        <v>297</v>
      </c>
      <c r="AR2319" s="1" t="s">
        <v>295</v>
      </c>
      <c r="AS2319" s="1" t="s">
        <v>297</v>
      </c>
      <c r="AT2319" s="1" t="s">
        <v>295</v>
      </c>
      <c r="AU2319" s="5" t="s">
        <v>307</v>
      </c>
      <c r="AV2319" s="1" t="s">
        <v>1458</v>
      </c>
      <c r="AW2319" s="1" t="s">
        <v>300</v>
      </c>
      <c r="AZ2319" s="1">
        <v>1</v>
      </c>
      <c r="BA2319" s="1" t="s">
        <v>297</v>
      </c>
      <c r="BC2319" s="1" t="s">
        <v>295</v>
      </c>
      <c r="BD2319" s="1" t="s">
        <v>295</v>
      </c>
      <c r="BF2319" s="1" t="s">
        <v>295</v>
      </c>
      <c r="BG2319" s="1" t="s">
        <v>295</v>
      </c>
      <c r="BH2319" s="1" t="s">
        <v>295</v>
      </c>
      <c r="BI2319" s="1" t="s">
        <v>295</v>
      </c>
      <c r="BL2319" s="1" t="s">
        <v>295</v>
      </c>
      <c r="BM2319" s="1" t="s">
        <v>295</v>
      </c>
      <c r="BN2319" s="1" t="s">
        <v>295</v>
      </c>
      <c r="BP2319" s="1" t="s">
        <v>295</v>
      </c>
      <c r="BV2319" s="1" t="s">
        <v>295</v>
      </c>
      <c r="BY2319" s="1" t="s">
        <v>295</v>
      </c>
      <c r="CM2319" s="3" t="s">
        <v>294</v>
      </c>
      <c r="CN2319" s="1" t="s">
        <v>301</v>
      </c>
      <c r="CY2319" s="1" t="s">
        <v>305</v>
      </c>
      <c r="DR2319" s="1" t="s">
        <v>302</v>
      </c>
      <c r="DS2319" s="1" t="s">
        <v>303</v>
      </c>
    </row>
    <row r="2320" spans="3:123" x14ac:dyDescent="0.3">
      <c r="DR2320" s="1" t="s">
        <v>304</v>
      </c>
      <c r="DS2320" s="1" t="s">
        <v>303</v>
      </c>
    </row>
    <row r="2321" spans="3:123" x14ac:dyDescent="0.3">
      <c r="C2321" s="1" t="s">
        <v>1459</v>
      </c>
      <c r="D2321" s="1" t="s">
        <v>3957</v>
      </c>
      <c r="E2321" s="3" t="s">
        <v>294</v>
      </c>
      <c r="G2321" s="1" t="s">
        <v>1459</v>
      </c>
      <c r="I2321" s="1" t="s">
        <v>295</v>
      </c>
      <c r="J2321" s="1" t="s">
        <v>295</v>
      </c>
      <c r="K2321" s="1" t="s">
        <v>295</v>
      </c>
      <c r="L2321" s="1">
        <v>1</v>
      </c>
      <c r="M2321" s="1" t="s">
        <v>296</v>
      </c>
      <c r="N2321" s="1" t="s">
        <v>297</v>
      </c>
      <c r="O2321" s="1" t="s">
        <v>297</v>
      </c>
      <c r="P2321" s="1" t="s">
        <v>297</v>
      </c>
      <c r="Q2321" s="1" t="s">
        <v>295</v>
      </c>
      <c r="T2321" s="1" t="s">
        <v>297</v>
      </c>
      <c r="U2321" s="1" t="s">
        <v>3958</v>
      </c>
      <c r="V2321" s="1" t="s">
        <v>1459</v>
      </c>
      <c r="W2321" s="1" t="s">
        <v>295</v>
      </c>
      <c r="X2321" s="1" t="s">
        <v>298</v>
      </c>
      <c r="Y2321" s="1" t="s">
        <v>306</v>
      </c>
      <c r="Z2321" s="1" t="s">
        <v>308</v>
      </c>
      <c r="AB2321" s="1" t="s">
        <v>297</v>
      </c>
      <c r="AD2321" s="1" t="s">
        <v>295</v>
      </c>
      <c r="AE2321" s="1" t="s">
        <v>295</v>
      </c>
      <c r="AG2321" s="1" t="s">
        <v>295</v>
      </c>
      <c r="AH2321" s="1" t="s">
        <v>295</v>
      </c>
      <c r="AI2321" s="1" t="s">
        <v>295</v>
      </c>
      <c r="AJ2321" s="1" t="s">
        <v>295</v>
      </c>
      <c r="AL2321" s="1" t="s">
        <v>295</v>
      </c>
      <c r="AM2321" s="1" t="s">
        <v>299</v>
      </c>
      <c r="AN2321" s="4">
        <v>0</v>
      </c>
      <c r="AO2321" s="1" t="s">
        <v>294</v>
      </c>
      <c r="AP2321" s="1" t="s">
        <v>297</v>
      </c>
      <c r="AQ2321" s="1" t="s">
        <v>297</v>
      </c>
      <c r="AR2321" s="1" t="s">
        <v>295</v>
      </c>
      <c r="AS2321" s="1" t="s">
        <v>297</v>
      </c>
      <c r="AT2321" s="1" t="s">
        <v>295</v>
      </c>
      <c r="AU2321" s="5" t="s">
        <v>307</v>
      </c>
      <c r="AV2321" s="1" t="s">
        <v>1459</v>
      </c>
      <c r="AW2321" s="1" t="s">
        <v>300</v>
      </c>
      <c r="AZ2321" s="1">
        <v>1</v>
      </c>
      <c r="BA2321" s="1" t="s">
        <v>297</v>
      </c>
      <c r="BC2321" s="1" t="s">
        <v>295</v>
      </c>
      <c r="BD2321" s="1" t="s">
        <v>295</v>
      </c>
      <c r="BF2321" s="1" t="s">
        <v>295</v>
      </c>
      <c r="BG2321" s="1" t="s">
        <v>295</v>
      </c>
      <c r="BH2321" s="1" t="s">
        <v>295</v>
      </c>
      <c r="BI2321" s="1" t="s">
        <v>295</v>
      </c>
      <c r="BL2321" s="1" t="s">
        <v>295</v>
      </c>
      <c r="BM2321" s="1" t="s">
        <v>295</v>
      </c>
      <c r="BN2321" s="1" t="s">
        <v>295</v>
      </c>
      <c r="BP2321" s="1" t="s">
        <v>295</v>
      </c>
      <c r="BV2321" s="1" t="s">
        <v>295</v>
      </c>
      <c r="BY2321" s="1" t="s">
        <v>295</v>
      </c>
      <c r="CM2321" s="3" t="s">
        <v>294</v>
      </c>
      <c r="CN2321" s="1" t="s">
        <v>301</v>
      </c>
      <c r="CY2321" s="1" t="s">
        <v>305</v>
      </c>
      <c r="DR2321" s="1" t="s">
        <v>302</v>
      </c>
      <c r="DS2321" s="1" t="s">
        <v>303</v>
      </c>
    </row>
    <row r="2322" spans="3:123" x14ac:dyDescent="0.3">
      <c r="DR2322" s="1" t="s">
        <v>304</v>
      </c>
      <c r="DS2322" s="1" t="s">
        <v>303</v>
      </c>
    </row>
    <row r="2323" spans="3:123" x14ac:dyDescent="0.3">
      <c r="C2323" s="1" t="s">
        <v>1460</v>
      </c>
      <c r="D2323" s="1" t="s">
        <v>3957</v>
      </c>
      <c r="E2323" s="3" t="s">
        <v>294</v>
      </c>
      <c r="G2323" s="1" t="s">
        <v>1460</v>
      </c>
      <c r="I2323" s="1" t="s">
        <v>295</v>
      </c>
      <c r="J2323" s="1" t="s">
        <v>295</v>
      </c>
      <c r="K2323" s="1" t="s">
        <v>295</v>
      </c>
      <c r="L2323" s="1">
        <v>1</v>
      </c>
      <c r="M2323" s="1" t="s">
        <v>296</v>
      </c>
      <c r="N2323" s="1" t="s">
        <v>297</v>
      </c>
      <c r="O2323" s="1" t="s">
        <v>297</v>
      </c>
      <c r="P2323" s="1" t="s">
        <v>297</v>
      </c>
      <c r="Q2323" s="1" t="s">
        <v>295</v>
      </c>
      <c r="T2323" s="1" t="s">
        <v>297</v>
      </c>
      <c r="U2323" s="1" t="s">
        <v>3958</v>
      </c>
      <c r="V2323" s="1" t="s">
        <v>1460</v>
      </c>
      <c r="W2323" s="1" t="s">
        <v>295</v>
      </c>
      <c r="X2323" s="1" t="s">
        <v>298</v>
      </c>
      <c r="Y2323" s="1" t="s">
        <v>306</v>
      </c>
      <c r="Z2323" s="1" t="s">
        <v>308</v>
      </c>
      <c r="AB2323" s="1" t="s">
        <v>297</v>
      </c>
      <c r="AD2323" s="1" t="s">
        <v>295</v>
      </c>
      <c r="AE2323" s="1" t="s">
        <v>295</v>
      </c>
      <c r="AG2323" s="1" t="s">
        <v>295</v>
      </c>
      <c r="AH2323" s="1" t="s">
        <v>295</v>
      </c>
      <c r="AI2323" s="1" t="s">
        <v>295</v>
      </c>
      <c r="AJ2323" s="1" t="s">
        <v>295</v>
      </c>
      <c r="AL2323" s="1" t="s">
        <v>295</v>
      </c>
      <c r="AM2323" s="1" t="s">
        <v>299</v>
      </c>
      <c r="AN2323" s="4">
        <v>0</v>
      </c>
      <c r="AO2323" s="1" t="s">
        <v>294</v>
      </c>
      <c r="AP2323" s="1" t="s">
        <v>297</v>
      </c>
      <c r="AQ2323" s="1" t="s">
        <v>297</v>
      </c>
      <c r="AR2323" s="1" t="s">
        <v>295</v>
      </c>
      <c r="AS2323" s="1" t="s">
        <v>297</v>
      </c>
      <c r="AT2323" s="1" t="s">
        <v>295</v>
      </c>
      <c r="AU2323" s="5" t="s">
        <v>307</v>
      </c>
      <c r="AV2323" s="1" t="s">
        <v>1460</v>
      </c>
      <c r="AW2323" s="1" t="s">
        <v>300</v>
      </c>
      <c r="AZ2323" s="1">
        <v>1</v>
      </c>
      <c r="BA2323" s="1" t="s">
        <v>297</v>
      </c>
      <c r="BC2323" s="1" t="s">
        <v>295</v>
      </c>
      <c r="BD2323" s="1" t="s">
        <v>295</v>
      </c>
      <c r="BF2323" s="1" t="s">
        <v>295</v>
      </c>
      <c r="BG2323" s="1" t="s">
        <v>295</v>
      </c>
      <c r="BH2323" s="1" t="s">
        <v>295</v>
      </c>
      <c r="BI2323" s="1" t="s">
        <v>295</v>
      </c>
      <c r="BL2323" s="1" t="s">
        <v>295</v>
      </c>
      <c r="BM2323" s="1" t="s">
        <v>295</v>
      </c>
      <c r="BN2323" s="1" t="s">
        <v>295</v>
      </c>
      <c r="BP2323" s="1" t="s">
        <v>295</v>
      </c>
      <c r="BV2323" s="1" t="s">
        <v>295</v>
      </c>
      <c r="BY2323" s="1" t="s">
        <v>295</v>
      </c>
      <c r="CM2323" s="3" t="s">
        <v>294</v>
      </c>
      <c r="CN2323" s="1" t="s">
        <v>301</v>
      </c>
      <c r="CY2323" s="1" t="s">
        <v>305</v>
      </c>
      <c r="DR2323" s="1" t="s">
        <v>302</v>
      </c>
      <c r="DS2323" s="1" t="s">
        <v>303</v>
      </c>
    </row>
    <row r="2324" spans="3:123" x14ac:dyDescent="0.3">
      <c r="DR2324" s="1" t="s">
        <v>304</v>
      </c>
      <c r="DS2324" s="1" t="s">
        <v>303</v>
      </c>
    </row>
    <row r="2325" spans="3:123" x14ac:dyDescent="0.3">
      <c r="C2325" s="1" t="s">
        <v>1461</v>
      </c>
      <c r="D2325" s="1" t="s">
        <v>3957</v>
      </c>
      <c r="E2325" s="3" t="s">
        <v>294</v>
      </c>
      <c r="G2325" s="1" t="s">
        <v>1461</v>
      </c>
      <c r="I2325" s="1" t="s">
        <v>295</v>
      </c>
      <c r="J2325" s="1" t="s">
        <v>295</v>
      </c>
      <c r="K2325" s="1" t="s">
        <v>295</v>
      </c>
      <c r="L2325" s="1">
        <v>1</v>
      </c>
      <c r="M2325" s="1" t="s">
        <v>296</v>
      </c>
      <c r="N2325" s="1" t="s">
        <v>297</v>
      </c>
      <c r="O2325" s="1" t="s">
        <v>297</v>
      </c>
      <c r="P2325" s="1" t="s">
        <v>297</v>
      </c>
      <c r="Q2325" s="1" t="s">
        <v>295</v>
      </c>
      <c r="T2325" s="1" t="s">
        <v>297</v>
      </c>
      <c r="U2325" s="1" t="s">
        <v>3958</v>
      </c>
      <c r="V2325" s="1" t="s">
        <v>1461</v>
      </c>
      <c r="W2325" s="1" t="s">
        <v>295</v>
      </c>
      <c r="X2325" s="1" t="s">
        <v>298</v>
      </c>
      <c r="Y2325" s="1" t="s">
        <v>306</v>
      </c>
      <c r="Z2325" s="1" t="s">
        <v>308</v>
      </c>
      <c r="AB2325" s="1" t="s">
        <v>297</v>
      </c>
      <c r="AD2325" s="1" t="s">
        <v>295</v>
      </c>
      <c r="AE2325" s="1" t="s">
        <v>295</v>
      </c>
      <c r="AG2325" s="1" t="s">
        <v>295</v>
      </c>
      <c r="AH2325" s="1" t="s">
        <v>295</v>
      </c>
      <c r="AI2325" s="1" t="s">
        <v>295</v>
      </c>
      <c r="AJ2325" s="1" t="s">
        <v>295</v>
      </c>
      <c r="AL2325" s="1" t="s">
        <v>295</v>
      </c>
      <c r="AM2325" s="1" t="s">
        <v>299</v>
      </c>
      <c r="AN2325" s="4">
        <v>0</v>
      </c>
      <c r="AO2325" s="1" t="s">
        <v>294</v>
      </c>
      <c r="AP2325" s="1" t="s">
        <v>297</v>
      </c>
      <c r="AQ2325" s="1" t="s">
        <v>297</v>
      </c>
      <c r="AR2325" s="1" t="s">
        <v>295</v>
      </c>
      <c r="AS2325" s="1" t="s">
        <v>297</v>
      </c>
      <c r="AT2325" s="1" t="s">
        <v>295</v>
      </c>
      <c r="AU2325" s="5" t="s">
        <v>307</v>
      </c>
      <c r="AV2325" s="1" t="s">
        <v>1461</v>
      </c>
      <c r="AW2325" s="1" t="s">
        <v>300</v>
      </c>
      <c r="AZ2325" s="1">
        <v>1</v>
      </c>
      <c r="BA2325" s="1" t="s">
        <v>297</v>
      </c>
      <c r="BC2325" s="1" t="s">
        <v>295</v>
      </c>
      <c r="BD2325" s="1" t="s">
        <v>295</v>
      </c>
      <c r="BF2325" s="1" t="s">
        <v>295</v>
      </c>
      <c r="BG2325" s="1" t="s">
        <v>295</v>
      </c>
      <c r="BH2325" s="1" t="s">
        <v>295</v>
      </c>
      <c r="BI2325" s="1" t="s">
        <v>295</v>
      </c>
      <c r="BL2325" s="1" t="s">
        <v>295</v>
      </c>
      <c r="BM2325" s="1" t="s">
        <v>295</v>
      </c>
      <c r="BN2325" s="1" t="s">
        <v>295</v>
      </c>
      <c r="BP2325" s="1" t="s">
        <v>295</v>
      </c>
      <c r="BV2325" s="1" t="s">
        <v>295</v>
      </c>
      <c r="BY2325" s="1" t="s">
        <v>295</v>
      </c>
      <c r="CM2325" s="3" t="s">
        <v>294</v>
      </c>
      <c r="CN2325" s="1" t="s">
        <v>301</v>
      </c>
      <c r="CY2325" s="1" t="s">
        <v>305</v>
      </c>
      <c r="DR2325" s="1" t="s">
        <v>302</v>
      </c>
      <c r="DS2325" s="1" t="s">
        <v>303</v>
      </c>
    </row>
    <row r="2326" spans="3:123" x14ac:dyDescent="0.3">
      <c r="DR2326" s="1" t="s">
        <v>304</v>
      </c>
      <c r="DS2326" s="1" t="s">
        <v>303</v>
      </c>
    </row>
    <row r="2327" spans="3:123" x14ac:dyDescent="0.3">
      <c r="C2327" s="1" t="s">
        <v>1462</v>
      </c>
      <c r="D2327" s="1" t="s">
        <v>3957</v>
      </c>
      <c r="E2327" s="3" t="s">
        <v>294</v>
      </c>
      <c r="G2327" s="1" t="s">
        <v>1462</v>
      </c>
      <c r="I2327" s="1" t="s">
        <v>295</v>
      </c>
      <c r="J2327" s="1" t="s">
        <v>295</v>
      </c>
      <c r="K2327" s="1" t="s">
        <v>295</v>
      </c>
      <c r="L2327" s="1">
        <v>1</v>
      </c>
      <c r="M2327" s="1" t="s">
        <v>296</v>
      </c>
      <c r="N2327" s="1" t="s">
        <v>297</v>
      </c>
      <c r="O2327" s="1" t="s">
        <v>297</v>
      </c>
      <c r="P2327" s="1" t="s">
        <v>297</v>
      </c>
      <c r="Q2327" s="1" t="s">
        <v>295</v>
      </c>
      <c r="T2327" s="1" t="s">
        <v>297</v>
      </c>
      <c r="U2327" s="1" t="s">
        <v>3958</v>
      </c>
      <c r="V2327" s="1" t="s">
        <v>1462</v>
      </c>
      <c r="W2327" s="1" t="s">
        <v>295</v>
      </c>
      <c r="X2327" s="1" t="s">
        <v>298</v>
      </c>
      <c r="Y2327" s="1" t="s">
        <v>306</v>
      </c>
      <c r="Z2327" s="1" t="s">
        <v>308</v>
      </c>
      <c r="AB2327" s="1" t="s">
        <v>297</v>
      </c>
      <c r="AD2327" s="1" t="s">
        <v>295</v>
      </c>
      <c r="AE2327" s="1" t="s">
        <v>295</v>
      </c>
      <c r="AG2327" s="1" t="s">
        <v>295</v>
      </c>
      <c r="AH2327" s="1" t="s">
        <v>295</v>
      </c>
      <c r="AI2327" s="1" t="s">
        <v>295</v>
      </c>
      <c r="AJ2327" s="1" t="s">
        <v>295</v>
      </c>
      <c r="AL2327" s="1" t="s">
        <v>295</v>
      </c>
      <c r="AM2327" s="1" t="s">
        <v>299</v>
      </c>
      <c r="AN2327" s="4">
        <v>0</v>
      </c>
      <c r="AO2327" s="1" t="s">
        <v>294</v>
      </c>
      <c r="AP2327" s="1" t="s">
        <v>297</v>
      </c>
      <c r="AQ2327" s="1" t="s">
        <v>297</v>
      </c>
      <c r="AR2327" s="1" t="s">
        <v>295</v>
      </c>
      <c r="AS2327" s="1" t="s">
        <v>297</v>
      </c>
      <c r="AT2327" s="1" t="s">
        <v>295</v>
      </c>
      <c r="AU2327" s="5" t="s">
        <v>307</v>
      </c>
      <c r="AV2327" s="1" t="s">
        <v>1462</v>
      </c>
      <c r="AW2327" s="1" t="s">
        <v>300</v>
      </c>
      <c r="AZ2327" s="1">
        <v>1</v>
      </c>
      <c r="BA2327" s="1" t="s">
        <v>297</v>
      </c>
      <c r="BC2327" s="1" t="s">
        <v>295</v>
      </c>
      <c r="BD2327" s="1" t="s">
        <v>295</v>
      </c>
      <c r="BF2327" s="1" t="s">
        <v>295</v>
      </c>
      <c r="BG2327" s="1" t="s">
        <v>295</v>
      </c>
      <c r="BH2327" s="1" t="s">
        <v>295</v>
      </c>
      <c r="BI2327" s="1" t="s">
        <v>295</v>
      </c>
      <c r="BL2327" s="1" t="s">
        <v>295</v>
      </c>
      <c r="BM2327" s="1" t="s">
        <v>295</v>
      </c>
      <c r="BN2327" s="1" t="s">
        <v>295</v>
      </c>
      <c r="BP2327" s="1" t="s">
        <v>295</v>
      </c>
      <c r="BV2327" s="1" t="s">
        <v>295</v>
      </c>
      <c r="BY2327" s="1" t="s">
        <v>295</v>
      </c>
      <c r="CM2327" s="3" t="s">
        <v>294</v>
      </c>
      <c r="CN2327" s="1" t="s">
        <v>301</v>
      </c>
      <c r="CY2327" s="1" t="s">
        <v>305</v>
      </c>
      <c r="DR2327" s="1" t="s">
        <v>302</v>
      </c>
      <c r="DS2327" s="1" t="s">
        <v>303</v>
      </c>
    </row>
    <row r="2328" spans="3:123" x14ac:dyDescent="0.3">
      <c r="DR2328" s="1" t="s">
        <v>304</v>
      </c>
      <c r="DS2328" s="1" t="s">
        <v>303</v>
      </c>
    </row>
    <row r="2329" spans="3:123" x14ac:dyDescent="0.3">
      <c r="C2329" s="1" t="s">
        <v>1463</v>
      </c>
      <c r="D2329" s="1" t="s">
        <v>3957</v>
      </c>
      <c r="E2329" s="3" t="s">
        <v>294</v>
      </c>
      <c r="G2329" s="1" t="s">
        <v>1463</v>
      </c>
      <c r="I2329" s="1" t="s">
        <v>295</v>
      </c>
      <c r="J2329" s="1" t="s">
        <v>295</v>
      </c>
      <c r="K2329" s="1" t="s">
        <v>295</v>
      </c>
      <c r="L2329" s="1">
        <v>1</v>
      </c>
      <c r="M2329" s="1" t="s">
        <v>296</v>
      </c>
      <c r="N2329" s="1" t="s">
        <v>297</v>
      </c>
      <c r="O2329" s="1" t="s">
        <v>297</v>
      </c>
      <c r="P2329" s="1" t="s">
        <v>297</v>
      </c>
      <c r="Q2329" s="1" t="s">
        <v>295</v>
      </c>
      <c r="T2329" s="1" t="s">
        <v>297</v>
      </c>
      <c r="U2329" s="1" t="s">
        <v>3958</v>
      </c>
      <c r="V2329" s="1" t="s">
        <v>1463</v>
      </c>
      <c r="W2329" s="1" t="s">
        <v>295</v>
      </c>
      <c r="X2329" s="1" t="s">
        <v>298</v>
      </c>
      <c r="Y2329" s="1" t="s">
        <v>306</v>
      </c>
      <c r="Z2329" s="1" t="s">
        <v>308</v>
      </c>
      <c r="AB2329" s="1" t="s">
        <v>297</v>
      </c>
      <c r="AD2329" s="1" t="s">
        <v>295</v>
      </c>
      <c r="AE2329" s="1" t="s">
        <v>295</v>
      </c>
      <c r="AG2329" s="1" t="s">
        <v>295</v>
      </c>
      <c r="AH2329" s="1" t="s">
        <v>295</v>
      </c>
      <c r="AI2329" s="1" t="s">
        <v>295</v>
      </c>
      <c r="AJ2329" s="1" t="s">
        <v>295</v>
      </c>
      <c r="AL2329" s="1" t="s">
        <v>295</v>
      </c>
      <c r="AM2329" s="1" t="s">
        <v>299</v>
      </c>
      <c r="AN2329" s="4">
        <v>0</v>
      </c>
      <c r="AO2329" s="1" t="s">
        <v>294</v>
      </c>
      <c r="AP2329" s="1" t="s">
        <v>297</v>
      </c>
      <c r="AQ2329" s="1" t="s">
        <v>297</v>
      </c>
      <c r="AR2329" s="1" t="s">
        <v>295</v>
      </c>
      <c r="AS2329" s="1" t="s">
        <v>297</v>
      </c>
      <c r="AT2329" s="1" t="s">
        <v>295</v>
      </c>
      <c r="AU2329" s="5" t="s">
        <v>307</v>
      </c>
      <c r="AV2329" s="1" t="s">
        <v>1463</v>
      </c>
      <c r="AW2329" s="1" t="s">
        <v>300</v>
      </c>
      <c r="AZ2329" s="1">
        <v>1</v>
      </c>
      <c r="BA2329" s="1" t="s">
        <v>297</v>
      </c>
      <c r="BC2329" s="1" t="s">
        <v>295</v>
      </c>
      <c r="BD2329" s="1" t="s">
        <v>295</v>
      </c>
      <c r="BF2329" s="1" t="s">
        <v>295</v>
      </c>
      <c r="BG2329" s="1" t="s">
        <v>295</v>
      </c>
      <c r="BH2329" s="1" t="s">
        <v>295</v>
      </c>
      <c r="BI2329" s="1" t="s">
        <v>295</v>
      </c>
      <c r="BL2329" s="1" t="s">
        <v>295</v>
      </c>
      <c r="BM2329" s="1" t="s">
        <v>295</v>
      </c>
      <c r="BN2329" s="1" t="s">
        <v>295</v>
      </c>
      <c r="BP2329" s="1" t="s">
        <v>295</v>
      </c>
      <c r="BV2329" s="1" t="s">
        <v>295</v>
      </c>
      <c r="BY2329" s="1" t="s">
        <v>295</v>
      </c>
      <c r="CM2329" s="3" t="s">
        <v>294</v>
      </c>
      <c r="CN2329" s="1" t="s">
        <v>301</v>
      </c>
      <c r="CY2329" s="1" t="s">
        <v>305</v>
      </c>
      <c r="DR2329" s="1" t="s">
        <v>302</v>
      </c>
      <c r="DS2329" s="1" t="s">
        <v>303</v>
      </c>
    </row>
    <row r="2330" spans="3:123" x14ac:dyDescent="0.3">
      <c r="DR2330" s="1" t="s">
        <v>304</v>
      </c>
      <c r="DS2330" s="1" t="s">
        <v>303</v>
      </c>
    </row>
    <row r="2331" spans="3:123" x14ac:dyDescent="0.3">
      <c r="C2331" s="1" t="s">
        <v>1464</v>
      </c>
      <c r="D2331" s="1" t="s">
        <v>3957</v>
      </c>
      <c r="E2331" s="3" t="s">
        <v>294</v>
      </c>
      <c r="G2331" s="1" t="s">
        <v>1464</v>
      </c>
      <c r="I2331" s="1" t="s">
        <v>295</v>
      </c>
      <c r="J2331" s="1" t="s">
        <v>295</v>
      </c>
      <c r="K2331" s="1" t="s">
        <v>295</v>
      </c>
      <c r="L2331" s="1">
        <v>1</v>
      </c>
      <c r="M2331" s="1" t="s">
        <v>296</v>
      </c>
      <c r="N2331" s="1" t="s">
        <v>297</v>
      </c>
      <c r="O2331" s="1" t="s">
        <v>297</v>
      </c>
      <c r="P2331" s="1" t="s">
        <v>297</v>
      </c>
      <c r="Q2331" s="1" t="s">
        <v>295</v>
      </c>
      <c r="T2331" s="1" t="s">
        <v>297</v>
      </c>
      <c r="U2331" s="1" t="s">
        <v>3958</v>
      </c>
      <c r="V2331" s="1" t="s">
        <v>1464</v>
      </c>
      <c r="W2331" s="1" t="s">
        <v>295</v>
      </c>
      <c r="X2331" s="1" t="s">
        <v>298</v>
      </c>
      <c r="Y2331" s="1" t="s">
        <v>306</v>
      </c>
      <c r="Z2331" s="1" t="s">
        <v>308</v>
      </c>
      <c r="AB2331" s="1" t="s">
        <v>297</v>
      </c>
      <c r="AD2331" s="1" t="s">
        <v>295</v>
      </c>
      <c r="AE2331" s="1" t="s">
        <v>295</v>
      </c>
      <c r="AG2331" s="1" t="s">
        <v>295</v>
      </c>
      <c r="AH2331" s="1" t="s">
        <v>295</v>
      </c>
      <c r="AI2331" s="1" t="s">
        <v>295</v>
      </c>
      <c r="AJ2331" s="1" t="s">
        <v>295</v>
      </c>
      <c r="AL2331" s="1" t="s">
        <v>295</v>
      </c>
      <c r="AM2331" s="1" t="s">
        <v>299</v>
      </c>
      <c r="AN2331" s="4">
        <v>0</v>
      </c>
      <c r="AO2331" s="1" t="s">
        <v>294</v>
      </c>
      <c r="AP2331" s="1" t="s">
        <v>297</v>
      </c>
      <c r="AQ2331" s="1" t="s">
        <v>297</v>
      </c>
      <c r="AR2331" s="1" t="s">
        <v>295</v>
      </c>
      <c r="AS2331" s="1" t="s">
        <v>297</v>
      </c>
      <c r="AT2331" s="1" t="s">
        <v>295</v>
      </c>
      <c r="AU2331" s="5" t="s">
        <v>307</v>
      </c>
      <c r="AV2331" s="1" t="s">
        <v>1464</v>
      </c>
      <c r="AW2331" s="1" t="s">
        <v>300</v>
      </c>
      <c r="AZ2331" s="1">
        <v>1</v>
      </c>
      <c r="BA2331" s="1" t="s">
        <v>297</v>
      </c>
      <c r="BC2331" s="1" t="s">
        <v>295</v>
      </c>
      <c r="BD2331" s="1" t="s">
        <v>295</v>
      </c>
      <c r="BF2331" s="1" t="s">
        <v>295</v>
      </c>
      <c r="BG2331" s="1" t="s">
        <v>295</v>
      </c>
      <c r="BH2331" s="1" t="s">
        <v>295</v>
      </c>
      <c r="BI2331" s="1" t="s">
        <v>295</v>
      </c>
      <c r="BL2331" s="1" t="s">
        <v>295</v>
      </c>
      <c r="BM2331" s="1" t="s">
        <v>295</v>
      </c>
      <c r="BN2331" s="1" t="s">
        <v>295</v>
      </c>
      <c r="BP2331" s="1" t="s">
        <v>295</v>
      </c>
      <c r="BV2331" s="1" t="s">
        <v>295</v>
      </c>
      <c r="BY2331" s="1" t="s">
        <v>295</v>
      </c>
      <c r="CM2331" s="3" t="s">
        <v>294</v>
      </c>
      <c r="CN2331" s="1" t="s">
        <v>301</v>
      </c>
      <c r="CY2331" s="1" t="s">
        <v>305</v>
      </c>
      <c r="DR2331" s="1" t="s">
        <v>302</v>
      </c>
      <c r="DS2331" s="1" t="s">
        <v>303</v>
      </c>
    </row>
    <row r="2332" spans="3:123" x14ac:dyDescent="0.3">
      <c r="DR2332" s="1" t="s">
        <v>304</v>
      </c>
      <c r="DS2332" s="1" t="s">
        <v>303</v>
      </c>
    </row>
    <row r="2333" spans="3:123" x14ac:dyDescent="0.3">
      <c r="C2333" s="1" t="s">
        <v>1465</v>
      </c>
      <c r="D2333" s="1" t="s">
        <v>3957</v>
      </c>
      <c r="E2333" s="3" t="s">
        <v>294</v>
      </c>
      <c r="G2333" s="1" t="s">
        <v>1465</v>
      </c>
      <c r="I2333" s="1" t="s">
        <v>295</v>
      </c>
      <c r="J2333" s="1" t="s">
        <v>295</v>
      </c>
      <c r="K2333" s="1" t="s">
        <v>295</v>
      </c>
      <c r="L2333" s="1">
        <v>1</v>
      </c>
      <c r="M2333" s="1" t="s">
        <v>296</v>
      </c>
      <c r="N2333" s="1" t="s">
        <v>297</v>
      </c>
      <c r="O2333" s="1" t="s">
        <v>297</v>
      </c>
      <c r="P2333" s="1" t="s">
        <v>297</v>
      </c>
      <c r="Q2333" s="1" t="s">
        <v>295</v>
      </c>
      <c r="T2333" s="1" t="s">
        <v>297</v>
      </c>
      <c r="U2333" s="1" t="s">
        <v>3958</v>
      </c>
      <c r="V2333" s="1" t="s">
        <v>1465</v>
      </c>
      <c r="W2333" s="1" t="s">
        <v>295</v>
      </c>
      <c r="X2333" s="1" t="s">
        <v>298</v>
      </c>
      <c r="Y2333" s="1" t="s">
        <v>306</v>
      </c>
      <c r="Z2333" s="1" t="s">
        <v>308</v>
      </c>
      <c r="AB2333" s="1" t="s">
        <v>297</v>
      </c>
      <c r="AD2333" s="1" t="s">
        <v>295</v>
      </c>
      <c r="AE2333" s="1" t="s">
        <v>295</v>
      </c>
      <c r="AG2333" s="1" t="s">
        <v>295</v>
      </c>
      <c r="AH2333" s="1" t="s">
        <v>295</v>
      </c>
      <c r="AI2333" s="1" t="s">
        <v>295</v>
      </c>
      <c r="AJ2333" s="1" t="s">
        <v>295</v>
      </c>
      <c r="AL2333" s="1" t="s">
        <v>295</v>
      </c>
      <c r="AM2333" s="1" t="s">
        <v>299</v>
      </c>
      <c r="AN2333" s="4">
        <v>0</v>
      </c>
      <c r="AO2333" s="1" t="s">
        <v>294</v>
      </c>
      <c r="AP2333" s="1" t="s">
        <v>297</v>
      </c>
      <c r="AQ2333" s="1" t="s">
        <v>297</v>
      </c>
      <c r="AR2333" s="1" t="s">
        <v>295</v>
      </c>
      <c r="AS2333" s="1" t="s">
        <v>297</v>
      </c>
      <c r="AT2333" s="1" t="s">
        <v>295</v>
      </c>
      <c r="AU2333" s="5" t="s">
        <v>307</v>
      </c>
      <c r="AV2333" s="1" t="s">
        <v>1465</v>
      </c>
      <c r="AW2333" s="1" t="s">
        <v>300</v>
      </c>
      <c r="AZ2333" s="1">
        <v>1</v>
      </c>
      <c r="BA2333" s="1" t="s">
        <v>297</v>
      </c>
      <c r="BC2333" s="1" t="s">
        <v>295</v>
      </c>
      <c r="BD2333" s="1" t="s">
        <v>295</v>
      </c>
      <c r="BF2333" s="1" t="s">
        <v>295</v>
      </c>
      <c r="BG2333" s="1" t="s">
        <v>295</v>
      </c>
      <c r="BH2333" s="1" t="s">
        <v>295</v>
      </c>
      <c r="BI2333" s="1" t="s">
        <v>295</v>
      </c>
      <c r="BL2333" s="1" t="s">
        <v>295</v>
      </c>
      <c r="BM2333" s="1" t="s">
        <v>295</v>
      </c>
      <c r="BN2333" s="1" t="s">
        <v>295</v>
      </c>
      <c r="BP2333" s="1" t="s">
        <v>295</v>
      </c>
      <c r="BV2333" s="1" t="s">
        <v>295</v>
      </c>
      <c r="BY2333" s="1" t="s">
        <v>295</v>
      </c>
      <c r="CM2333" s="3" t="s">
        <v>294</v>
      </c>
      <c r="CN2333" s="1" t="s">
        <v>301</v>
      </c>
      <c r="CY2333" s="1" t="s">
        <v>305</v>
      </c>
      <c r="DR2333" s="1" t="s">
        <v>302</v>
      </c>
      <c r="DS2333" s="1" t="s">
        <v>303</v>
      </c>
    </row>
    <row r="2334" spans="3:123" x14ac:dyDescent="0.3">
      <c r="DR2334" s="1" t="s">
        <v>304</v>
      </c>
      <c r="DS2334" s="1" t="s">
        <v>303</v>
      </c>
    </row>
    <row r="2335" spans="3:123" x14ac:dyDescent="0.3">
      <c r="C2335" s="1" t="s">
        <v>1466</v>
      </c>
      <c r="D2335" s="1" t="s">
        <v>3957</v>
      </c>
      <c r="E2335" s="3" t="s">
        <v>294</v>
      </c>
      <c r="G2335" s="1" t="s">
        <v>1466</v>
      </c>
      <c r="I2335" s="1" t="s">
        <v>295</v>
      </c>
      <c r="J2335" s="1" t="s">
        <v>295</v>
      </c>
      <c r="K2335" s="1" t="s">
        <v>295</v>
      </c>
      <c r="L2335" s="1">
        <v>1</v>
      </c>
      <c r="M2335" s="1" t="s">
        <v>296</v>
      </c>
      <c r="N2335" s="1" t="s">
        <v>297</v>
      </c>
      <c r="O2335" s="1" t="s">
        <v>297</v>
      </c>
      <c r="P2335" s="1" t="s">
        <v>297</v>
      </c>
      <c r="Q2335" s="1" t="s">
        <v>295</v>
      </c>
      <c r="T2335" s="1" t="s">
        <v>297</v>
      </c>
      <c r="U2335" s="1" t="s">
        <v>3958</v>
      </c>
      <c r="V2335" s="1" t="s">
        <v>1466</v>
      </c>
      <c r="W2335" s="1" t="s">
        <v>295</v>
      </c>
      <c r="X2335" s="1" t="s">
        <v>298</v>
      </c>
      <c r="Y2335" s="1" t="s">
        <v>306</v>
      </c>
      <c r="Z2335" s="1" t="s">
        <v>308</v>
      </c>
      <c r="AB2335" s="1" t="s">
        <v>297</v>
      </c>
      <c r="AD2335" s="1" t="s">
        <v>295</v>
      </c>
      <c r="AE2335" s="1" t="s">
        <v>295</v>
      </c>
      <c r="AG2335" s="1" t="s">
        <v>295</v>
      </c>
      <c r="AH2335" s="1" t="s">
        <v>295</v>
      </c>
      <c r="AI2335" s="1" t="s">
        <v>295</v>
      </c>
      <c r="AJ2335" s="1" t="s">
        <v>295</v>
      </c>
      <c r="AL2335" s="1" t="s">
        <v>295</v>
      </c>
      <c r="AM2335" s="1" t="s">
        <v>299</v>
      </c>
      <c r="AN2335" s="4">
        <v>0</v>
      </c>
      <c r="AO2335" s="1" t="s">
        <v>294</v>
      </c>
      <c r="AP2335" s="1" t="s">
        <v>297</v>
      </c>
      <c r="AQ2335" s="1" t="s">
        <v>297</v>
      </c>
      <c r="AR2335" s="1" t="s">
        <v>295</v>
      </c>
      <c r="AS2335" s="1" t="s">
        <v>297</v>
      </c>
      <c r="AT2335" s="1" t="s">
        <v>295</v>
      </c>
      <c r="AU2335" s="5" t="s">
        <v>307</v>
      </c>
      <c r="AV2335" s="1" t="s">
        <v>1466</v>
      </c>
      <c r="AW2335" s="1" t="s">
        <v>300</v>
      </c>
      <c r="AZ2335" s="1">
        <v>1</v>
      </c>
      <c r="BA2335" s="1" t="s">
        <v>297</v>
      </c>
      <c r="BC2335" s="1" t="s">
        <v>295</v>
      </c>
      <c r="BD2335" s="1" t="s">
        <v>295</v>
      </c>
      <c r="BF2335" s="1" t="s">
        <v>295</v>
      </c>
      <c r="BG2335" s="1" t="s">
        <v>295</v>
      </c>
      <c r="BH2335" s="1" t="s">
        <v>295</v>
      </c>
      <c r="BI2335" s="1" t="s">
        <v>295</v>
      </c>
      <c r="BL2335" s="1" t="s">
        <v>295</v>
      </c>
      <c r="BM2335" s="1" t="s">
        <v>295</v>
      </c>
      <c r="BN2335" s="1" t="s">
        <v>295</v>
      </c>
      <c r="BP2335" s="1" t="s">
        <v>295</v>
      </c>
      <c r="BV2335" s="1" t="s">
        <v>295</v>
      </c>
      <c r="BY2335" s="1" t="s">
        <v>295</v>
      </c>
      <c r="CM2335" s="3" t="s">
        <v>294</v>
      </c>
      <c r="CN2335" s="1" t="s">
        <v>301</v>
      </c>
      <c r="CY2335" s="1" t="s">
        <v>305</v>
      </c>
      <c r="DR2335" s="1" t="s">
        <v>302</v>
      </c>
      <c r="DS2335" s="1" t="s">
        <v>303</v>
      </c>
    </row>
    <row r="2336" spans="3:123" x14ac:dyDescent="0.3">
      <c r="DR2336" s="1" t="s">
        <v>304</v>
      </c>
      <c r="DS2336" s="1" t="s">
        <v>303</v>
      </c>
    </row>
    <row r="2337" spans="3:123" x14ac:dyDescent="0.3">
      <c r="C2337" s="1" t="s">
        <v>1467</v>
      </c>
      <c r="D2337" s="1" t="s">
        <v>3957</v>
      </c>
      <c r="E2337" s="3" t="s">
        <v>294</v>
      </c>
      <c r="G2337" s="1" t="s">
        <v>1467</v>
      </c>
      <c r="I2337" s="1" t="s">
        <v>295</v>
      </c>
      <c r="J2337" s="1" t="s">
        <v>295</v>
      </c>
      <c r="K2337" s="1" t="s">
        <v>295</v>
      </c>
      <c r="L2337" s="1">
        <v>1</v>
      </c>
      <c r="M2337" s="1" t="s">
        <v>296</v>
      </c>
      <c r="N2337" s="1" t="s">
        <v>297</v>
      </c>
      <c r="O2337" s="1" t="s">
        <v>297</v>
      </c>
      <c r="P2337" s="1" t="s">
        <v>297</v>
      </c>
      <c r="Q2337" s="1" t="s">
        <v>295</v>
      </c>
      <c r="T2337" s="1" t="s">
        <v>297</v>
      </c>
      <c r="U2337" s="1" t="s">
        <v>3958</v>
      </c>
      <c r="V2337" s="1" t="s">
        <v>1467</v>
      </c>
      <c r="W2337" s="1" t="s">
        <v>295</v>
      </c>
      <c r="X2337" s="1" t="s">
        <v>298</v>
      </c>
      <c r="Y2337" s="1" t="s">
        <v>306</v>
      </c>
      <c r="Z2337" s="1" t="s">
        <v>308</v>
      </c>
      <c r="AB2337" s="1" t="s">
        <v>297</v>
      </c>
      <c r="AD2337" s="1" t="s">
        <v>295</v>
      </c>
      <c r="AE2337" s="1" t="s">
        <v>295</v>
      </c>
      <c r="AG2337" s="1" t="s">
        <v>295</v>
      </c>
      <c r="AH2337" s="1" t="s">
        <v>295</v>
      </c>
      <c r="AI2337" s="1" t="s">
        <v>295</v>
      </c>
      <c r="AJ2337" s="1" t="s">
        <v>295</v>
      </c>
      <c r="AL2337" s="1" t="s">
        <v>295</v>
      </c>
      <c r="AM2337" s="1" t="s">
        <v>299</v>
      </c>
      <c r="AN2337" s="4">
        <v>0</v>
      </c>
      <c r="AO2337" s="1" t="s">
        <v>294</v>
      </c>
      <c r="AP2337" s="1" t="s">
        <v>297</v>
      </c>
      <c r="AQ2337" s="1" t="s">
        <v>297</v>
      </c>
      <c r="AR2337" s="1" t="s">
        <v>295</v>
      </c>
      <c r="AS2337" s="1" t="s">
        <v>297</v>
      </c>
      <c r="AT2337" s="1" t="s">
        <v>295</v>
      </c>
      <c r="AU2337" s="5" t="s">
        <v>307</v>
      </c>
      <c r="AV2337" s="1" t="s">
        <v>1467</v>
      </c>
      <c r="AW2337" s="1" t="s">
        <v>300</v>
      </c>
      <c r="AZ2337" s="1">
        <v>1</v>
      </c>
      <c r="BA2337" s="1" t="s">
        <v>297</v>
      </c>
      <c r="BC2337" s="1" t="s">
        <v>295</v>
      </c>
      <c r="BD2337" s="1" t="s">
        <v>295</v>
      </c>
      <c r="BF2337" s="1" t="s">
        <v>295</v>
      </c>
      <c r="BG2337" s="1" t="s">
        <v>295</v>
      </c>
      <c r="BH2337" s="1" t="s">
        <v>295</v>
      </c>
      <c r="BI2337" s="1" t="s">
        <v>295</v>
      </c>
      <c r="BL2337" s="1" t="s">
        <v>295</v>
      </c>
      <c r="BM2337" s="1" t="s">
        <v>295</v>
      </c>
      <c r="BN2337" s="1" t="s">
        <v>295</v>
      </c>
      <c r="BP2337" s="1" t="s">
        <v>295</v>
      </c>
      <c r="BV2337" s="1" t="s">
        <v>295</v>
      </c>
      <c r="BY2337" s="1" t="s">
        <v>295</v>
      </c>
      <c r="CM2337" s="3" t="s">
        <v>294</v>
      </c>
      <c r="CN2337" s="1" t="s">
        <v>301</v>
      </c>
      <c r="CY2337" s="1" t="s">
        <v>305</v>
      </c>
      <c r="DR2337" s="1" t="s">
        <v>302</v>
      </c>
      <c r="DS2337" s="1" t="s">
        <v>303</v>
      </c>
    </row>
    <row r="2338" spans="3:123" x14ac:dyDescent="0.3">
      <c r="DR2338" s="1" t="s">
        <v>304</v>
      </c>
      <c r="DS2338" s="1" t="s">
        <v>303</v>
      </c>
    </row>
    <row r="2339" spans="3:123" x14ac:dyDescent="0.3">
      <c r="C2339" s="1" t="s">
        <v>1468</v>
      </c>
      <c r="D2339" s="1" t="s">
        <v>3957</v>
      </c>
      <c r="E2339" s="3" t="s">
        <v>294</v>
      </c>
      <c r="G2339" s="1" t="s">
        <v>1468</v>
      </c>
      <c r="I2339" s="1" t="s">
        <v>295</v>
      </c>
      <c r="J2339" s="1" t="s">
        <v>295</v>
      </c>
      <c r="K2339" s="1" t="s">
        <v>295</v>
      </c>
      <c r="L2339" s="1">
        <v>1</v>
      </c>
      <c r="M2339" s="1" t="s">
        <v>296</v>
      </c>
      <c r="N2339" s="1" t="s">
        <v>297</v>
      </c>
      <c r="O2339" s="1" t="s">
        <v>297</v>
      </c>
      <c r="P2339" s="1" t="s">
        <v>297</v>
      </c>
      <c r="Q2339" s="1" t="s">
        <v>295</v>
      </c>
      <c r="T2339" s="1" t="s">
        <v>297</v>
      </c>
      <c r="U2339" s="1" t="s">
        <v>3958</v>
      </c>
      <c r="V2339" s="1" t="s">
        <v>1468</v>
      </c>
      <c r="W2339" s="1" t="s">
        <v>295</v>
      </c>
      <c r="X2339" s="1" t="s">
        <v>298</v>
      </c>
      <c r="Y2339" s="1" t="s">
        <v>306</v>
      </c>
      <c r="Z2339" s="1" t="s">
        <v>308</v>
      </c>
      <c r="AB2339" s="1" t="s">
        <v>297</v>
      </c>
      <c r="AD2339" s="1" t="s">
        <v>295</v>
      </c>
      <c r="AE2339" s="1" t="s">
        <v>295</v>
      </c>
      <c r="AG2339" s="1" t="s">
        <v>295</v>
      </c>
      <c r="AH2339" s="1" t="s">
        <v>295</v>
      </c>
      <c r="AI2339" s="1" t="s">
        <v>295</v>
      </c>
      <c r="AJ2339" s="1" t="s">
        <v>295</v>
      </c>
      <c r="AL2339" s="1" t="s">
        <v>295</v>
      </c>
      <c r="AM2339" s="1" t="s">
        <v>299</v>
      </c>
      <c r="AN2339" s="4">
        <v>0</v>
      </c>
      <c r="AO2339" s="1" t="s">
        <v>294</v>
      </c>
      <c r="AP2339" s="1" t="s">
        <v>297</v>
      </c>
      <c r="AQ2339" s="1" t="s">
        <v>297</v>
      </c>
      <c r="AR2339" s="1" t="s">
        <v>295</v>
      </c>
      <c r="AS2339" s="1" t="s">
        <v>297</v>
      </c>
      <c r="AT2339" s="1" t="s">
        <v>295</v>
      </c>
      <c r="AU2339" s="5" t="s">
        <v>307</v>
      </c>
      <c r="AV2339" s="1" t="s">
        <v>1468</v>
      </c>
      <c r="AW2339" s="1" t="s">
        <v>300</v>
      </c>
      <c r="AZ2339" s="1">
        <v>1</v>
      </c>
      <c r="BA2339" s="1" t="s">
        <v>297</v>
      </c>
      <c r="BC2339" s="1" t="s">
        <v>295</v>
      </c>
      <c r="BD2339" s="1" t="s">
        <v>295</v>
      </c>
      <c r="BF2339" s="1" t="s">
        <v>295</v>
      </c>
      <c r="BG2339" s="1" t="s">
        <v>295</v>
      </c>
      <c r="BH2339" s="1" t="s">
        <v>295</v>
      </c>
      <c r="BI2339" s="1" t="s">
        <v>295</v>
      </c>
      <c r="BL2339" s="1" t="s">
        <v>295</v>
      </c>
      <c r="BM2339" s="1" t="s">
        <v>295</v>
      </c>
      <c r="BN2339" s="1" t="s">
        <v>295</v>
      </c>
      <c r="BP2339" s="1" t="s">
        <v>295</v>
      </c>
      <c r="BV2339" s="1" t="s">
        <v>295</v>
      </c>
      <c r="BY2339" s="1" t="s">
        <v>295</v>
      </c>
      <c r="CM2339" s="3" t="s">
        <v>294</v>
      </c>
      <c r="CN2339" s="1" t="s">
        <v>301</v>
      </c>
      <c r="CY2339" s="1" t="s">
        <v>305</v>
      </c>
      <c r="DR2339" s="1" t="s">
        <v>302</v>
      </c>
      <c r="DS2339" s="1" t="s">
        <v>303</v>
      </c>
    </row>
    <row r="2340" spans="3:123" x14ac:dyDescent="0.3">
      <c r="DR2340" s="1" t="s">
        <v>304</v>
      </c>
      <c r="DS2340" s="1" t="s">
        <v>303</v>
      </c>
    </row>
    <row r="2341" spans="3:123" x14ac:dyDescent="0.3">
      <c r="C2341" s="1" t="s">
        <v>1469</v>
      </c>
      <c r="D2341" s="1" t="s">
        <v>3957</v>
      </c>
      <c r="E2341" s="3" t="s">
        <v>294</v>
      </c>
      <c r="G2341" s="1" t="s">
        <v>1469</v>
      </c>
      <c r="I2341" s="1" t="s">
        <v>295</v>
      </c>
      <c r="J2341" s="1" t="s">
        <v>295</v>
      </c>
      <c r="K2341" s="1" t="s">
        <v>295</v>
      </c>
      <c r="L2341" s="1">
        <v>1</v>
      </c>
      <c r="M2341" s="1" t="s">
        <v>296</v>
      </c>
      <c r="N2341" s="1" t="s">
        <v>297</v>
      </c>
      <c r="O2341" s="1" t="s">
        <v>297</v>
      </c>
      <c r="P2341" s="1" t="s">
        <v>297</v>
      </c>
      <c r="Q2341" s="1" t="s">
        <v>295</v>
      </c>
      <c r="T2341" s="1" t="s">
        <v>297</v>
      </c>
      <c r="U2341" s="1" t="s">
        <v>3958</v>
      </c>
      <c r="V2341" s="1" t="s">
        <v>1469</v>
      </c>
      <c r="W2341" s="1" t="s">
        <v>295</v>
      </c>
      <c r="X2341" s="1" t="s">
        <v>298</v>
      </c>
      <c r="Y2341" s="1" t="s">
        <v>306</v>
      </c>
      <c r="Z2341" s="1" t="s">
        <v>308</v>
      </c>
      <c r="AB2341" s="1" t="s">
        <v>297</v>
      </c>
      <c r="AD2341" s="1" t="s">
        <v>295</v>
      </c>
      <c r="AE2341" s="1" t="s">
        <v>295</v>
      </c>
      <c r="AG2341" s="1" t="s">
        <v>295</v>
      </c>
      <c r="AH2341" s="1" t="s">
        <v>295</v>
      </c>
      <c r="AI2341" s="1" t="s">
        <v>295</v>
      </c>
      <c r="AJ2341" s="1" t="s">
        <v>295</v>
      </c>
      <c r="AL2341" s="1" t="s">
        <v>295</v>
      </c>
      <c r="AM2341" s="1" t="s">
        <v>299</v>
      </c>
      <c r="AN2341" s="4">
        <v>0</v>
      </c>
      <c r="AO2341" s="1" t="s">
        <v>294</v>
      </c>
      <c r="AP2341" s="1" t="s">
        <v>297</v>
      </c>
      <c r="AQ2341" s="1" t="s">
        <v>297</v>
      </c>
      <c r="AR2341" s="1" t="s">
        <v>295</v>
      </c>
      <c r="AS2341" s="1" t="s">
        <v>297</v>
      </c>
      <c r="AT2341" s="1" t="s">
        <v>295</v>
      </c>
      <c r="AU2341" s="5" t="s">
        <v>307</v>
      </c>
      <c r="AV2341" s="1" t="s">
        <v>1469</v>
      </c>
      <c r="AW2341" s="1" t="s">
        <v>300</v>
      </c>
      <c r="AZ2341" s="1">
        <v>1</v>
      </c>
      <c r="BA2341" s="1" t="s">
        <v>297</v>
      </c>
      <c r="BC2341" s="1" t="s">
        <v>295</v>
      </c>
      <c r="BD2341" s="1" t="s">
        <v>295</v>
      </c>
      <c r="BF2341" s="1" t="s">
        <v>295</v>
      </c>
      <c r="BG2341" s="1" t="s">
        <v>295</v>
      </c>
      <c r="BH2341" s="1" t="s">
        <v>295</v>
      </c>
      <c r="BI2341" s="1" t="s">
        <v>295</v>
      </c>
      <c r="BL2341" s="1" t="s">
        <v>295</v>
      </c>
      <c r="BM2341" s="1" t="s">
        <v>295</v>
      </c>
      <c r="BN2341" s="1" t="s">
        <v>295</v>
      </c>
      <c r="BP2341" s="1" t="s">
        <v>295</v>
      </c>
      <c r="BV2341" s="1" t="s">
        <v>295</v>
      </c>
      <c r="BY2341" s="1" t="s">
        <v>295</v>
      </c>
      <c r="CM2341" s="3" t="s">
        <v>294</v>
      </c>
      <c r="CN2341" s="1" t="s">
        <v>301</v>
      </c>
      <c r="CY2341" s="1" t="s">
        <v>305</v>
      </c>
      <c r="DR2341" s="1" t="s">
        <v>302</v>
      </c>
      <c r="DS2341" s="1" t="s">
        <v>303</v>
      </c>
    </row>
    <row r="2342" spans="3:123" x14ac:dyDescent="0.3">
      <c r="DR2342" s="1" t="s">
        <v>304</v>
      </c>
      <c r="DS2342" s="1" t="s">
        <v>303</v>
      </c>
    </row>
    <row r="2343" spans="3:123" x14ac:dyDescent="0.3">
      <c r="C2343" s="1" t="s">
        <v>1470</v>
      </c>
      <c r="D2343" s="1" t="s">
        <v>3957</v>
      </c>
      <c r="E2343" s="3" t="s">
        <v>294</v>
      </c>
      <c r="G2343" s="1" t="s">
        <v>1470</v>
      </c>
      <c r="I2343" s="1" t="s">
        <v>295</v>
      </c>
      <c r="J2343" s="1" t="s">
        <v>295</v>
      </c>
      <c r="K2343" s="1" t="s">
        <v>295</v>
      </c>
      <c r="L2343" s="1">
        <v>1</v>
      </c>
      <c r="M2343" s="1" t="s">
        <v>296</v>
      </c>
      <c r="N2343" s="1" t="s">
        <v>297</v>
      </c>
      <c r="O2343" s="1" t="s">
        <v>297</v>
      </c>
      <c r="P2343" s="1" t="s">
        <v>297</v>
      </c>
      <c r="Q2343" s="1" t="s">
        <v>295</v>
      </c>
      <c r="T2343" s="1" t="s">
        <v>297</v>
      </c>
      <c r="U2343" s="1" t="s">
        <v>3958</v>
      </c>
      <c r="V2343" s="1" t="s">
        <v>1470</v>
      </c>
      <c r="W2343" s="1" t="s">
        <v>295</v>
      </c>
      <c r="X2343" s="1" t="s">
        <v>298</v>
      </c>
      <c r="Y2343" s="1" t="s">
        <v>306</v>
      </c>
      <c r="Z2343" s="1" t="s">
        <v>308</v>
      </c>
      <c r="AB2343" s="1" t="s">
        <v>297</v>
      </c>
      <c r="AD2343" s="1" t="s">
        <v>295</v>
      </c>
      <c r="AE2343" s="1" t="s">
        <v>295</v>
      </c>
      <c r="AG2343" s="1" t="s">
        <v>295</v>
      </c>
      <c r="AH2343" s="1" t="s">
        <v>295</v>
      </c>
      <c r="AI2343" s="1" t="s">
        <v>295</v>
      </c>
      <c r="AJ2343" s="1" t="s">
        <v>295</v>
      </c>
      <c r="AL2343" s="1" t="s">
        <v>295</v>
      </c>
      <c r="AM2343" s="1" t="s">
        <v>299</v>
      </c>
      <c r="AN2343" s="4">
        <v>0</v>
      </c>
      <c r="AO2343" s="1" t="s">
        <v>294</v>
      </c>
      <c r="AP2343" s="1" t="s">
        <v>297</v>
      </c>
      <c r="AQ2343" s="1" t="s">
        <v>297</v>
      </c>
      <c r="AR2343" s="1" t="s">
        <v>295</v>
      </c>
      <c r="AS2343" s="1" t="s">
        <v>297</v>
      </c>
      <c r="AT2343" s="1" t="s">
        <v>295</v>
      </c>
      <c r="AU2343" s="5" t="s">
        <v>307</v>
      </c>
      <c r="AV2343" s="1" t="s">
        <v>1470</v>
      </c>
      <c r="AW2343" s="1" t="s">
        <v>300</v>
      </c>
      <c r="AZ2343" s="1">
        <v>1</v>
      </c>
      <c r="BA2343" s="1" t="s">
        <v>297</v>
      </c>
      <c r="BC2343" s="1" t="s">
        <v>295</v>
      </c>
      <c r="BD2343" s="1" t="s">
        <v>295</v>
      </c>
      <c r="BF2343" s="1" t="s">
        <v>295</v>
      </c>
      <c r="BG2343" s="1" t="s">
        <v>295</v>
      </c>
      <c r="BH2343" s="1" t="s">
        <v>295</v>
      </c>
      <c r="BI2343" s="1" t="s">
        <v>295</v>
      </c>
      <c r="BL2343" s="1" t="s">
        <v>295</v>
      </c>
      <c r="BM2343" s="1" t="s">
        <v>295</v>
      </c>
      <c r="BN2343" s="1" t="s">
        <v>295</v>
      </c>
      <c r="BP2343" s="1" t="s">
        <v>295</v>
      </c>
      <c r="BV2343" s="1" t="s">
        <v>295</v>
      </c>
      <c r="BY2343" s="1" t="s">
        <v>295</v>
      </c>
      <c r="CM2343" s="3" t="s">
        <v>294</v>
      </c>
      <c r="CN2343" s="1" t="s">
        <v>301</v>
      </c>
      <c r="CY2343" s="1" t="s">
        <v>305</v>
      </c>
      <c r="DR2343" s="1" t="s">
        <v>302</v>
      </c>
      <c r="DS2343" s="1" t="s">
        <v>303</v>
      </c>
    </row>
    <row r="2344" spans="3:123" x14ac:dyDescent="0.3">
      <c r="DR2344" s="1" t="s">
        <v>304</v>
      </c>
      <c r="DS2344" s="1" t="s">
        <v>303</v>
      </c>
    </row>
    <row r="2345" spans="3:123" x14ac:dyDescent="0.3">
      <c r="C2345" s="1" t="s">
        <v>1471</v>
      </c>
      <c r="D2345" s="1" t="s">
        <v>3957</v>
      </c>
      <c r="E2345" s="3" t="s">
        <v>294</v>
      </c>
      <c r="G2345" s="1" t="s">
        <v>1471</v>
      </c>
      <c r="I2345" s="1" t="s">
        <v>295</v>
      </c>
      <c r="J2345" s="1" t="s">
        <v>295</v>
      </c>
      <c r="K2345" s="1" t="s">
        <v>295</v>
      </c>
      <c r="L2345" s="1">
        <v>1</v>
      </c>
      <c r="M2345" s="1" t="s">
        <v>296</v>
      </c>
      <c r="N2345" s="1" t="s">
        <v>297</v>
      </c>
      <c r="O2345" s="1" t="s">
        <v>297</v>
      </c>
      <c r="P2345" s="1" t="s">
        <v>297</v>
      </c>
      <c r="Q2345" s="1" t="s">
        <v>295</v>
      </c>
      <c r="T2345" s="1" t="s">
        <v>297</v>
      </c>
      <c r="U2345" s="1" t="s">
        <v>3958</v>
      </c>
      <c r="V2345" s="1" t="s">
        <v>1471</v>
      </c>
      <c r="W2345" s="1" t="s">
        <v>295</v>
      </c>
      <c r="X2345" s="1" t="s">
        <v>298</v>
      </c>
      <c r="Y2345" s="1" t="s">
        <v>306</v>
      </c>
      <c r="Z2345" s="1" t="s">
        <v>308</v>
      </c>
      <c r="AB2345" s="1" t="s">
        <v>297</v>
      </c>
      <c r="AD2345" s="1" t="s">
        <v>295</v>
      </c>
      <c r="AE2345" s="1" t="s">
        <v>295</v>
      </c>
      <c r="AG2345" s="1" t="s">
        <v>295</v>
      </c>
      <c r="AH2345" s="1" t="s">
        <v>295</v>
      </c>
      <c r="AI2345" s="1" t="s">
        <v>295</v>
      </c>
      <c r="AJ2345" s="1" t="s">
        <v>295</v>
      </c>
      <c r="AL2345" s="1" t="s">
        <v>295</v>
      </c>
      <c r="AM2345" s="1" t="s">
        <v>299</v>
      </c>
      <c r="AN2345" s="4">
        <v>0</v>
      </c>
      <c r="AO2345" s="1" t="s">
        <v>294</v>
      </c>
      <c r="AP2345" s="1" t="s">
        <v>297</v>
      </c>
      <c r="AQ2345" s="1" t="s">
        <v>297</v>
      </c>
      <c r="AR2345" s="1" t="s">
        <v>295</v>
      </c>
      <c r="AS2345" s="1" t="s">
        <v>297</v>
      </c>
      <c r="AT2345" s="1" t="s">
        <v>295</v>
      </c>
      <c r="AU2345" s="5" t="s">
        <v>307</v>
      </c>
      <c r="AV2345" s="1" t="s">
        <v>1471</v>
      </c>
      <c r="AW2345" s="1" t="s">
        <v>300</v>
      </c>
      <c r="AZ2345" s="1">
        <v>1</v>
      </c>
      <c r="BA2345" s="1" t="s">
        <v>297</v>
      </c>
      <c r="BC2345" s="1" t="s">
        <v>295</v>
      </c>
      <c r="BD2345" s="1" t="s">
        <v>295</v>
      </c>
      <c r="BF2345" s="1" t="s">
        <v>295</v>
      </c>
      <c r="BG2345" s="1" t="s">
        <v>295</v>
      </c>
      <c r="BH2345" s="1" t="s">
        <v>295</v>
      </c>
      <c r="BI2345" s="1" t="s">
        <v>295</v>
      </c>
      <c r="BL2345" s="1" t="s">
        <v>295</v>
      </c>
      <c r="BM2345" s="1" t="s">
        <v>295</v>
      </c>
      <c r="BN2345" s="1" t="s">
        <v>295</v>
      </c>
      <c r="BP2345" s="1" t="s">
        <v>295</v>
      </c>
      <c r="BV2345" s="1" t="s">
        <v>295</v>
      </c>
      <c r="BY2345" s="1" t="s">
        <v>295</v>
      </c>
      <c r="CM2345" s="3" t="s">
        <v>294</v>
      </c>
      <c r="CN2345" s="1" t="s">
        <v>301</v>
      </c>
      <c r="CY2345" s="1" t="s">
        <v>305</v>
      </c>
      <c r="DR2345" s="1" t="s">
        <v>302</v>
      </c>
      <c r="DS2345" s="1" t="s">
        <v>303</v>
      </c>
    </row>
    <row r="2346" spans="3:123" x14ac:dyDescent="0.3">
      <c r="DR2346" s="1" t="s">
        <v>304</v>
      </c>
      <c r="DS2346" s="1" t="s">
        <v>303</v>
      </c>
    </row>
    <row r="2347" spans="3:123" x14ac:dyDescent="0.3">
      <c r="C2347" s="1" t="s">
        <v>1472</v>
      </c>
      <c r="D2347" s="1" t="s">
        <v>3957</v>
      </c>
      <c r="E2347" s="3" t="s">
        <v>294</v>
      </c>
      <c r="G2347" s="1" t="s">
        <v>1472</v>
      </c>
      <c r="I2347" s="1" t="s">
        <v>295</v>
      </c>
      <c r="J2347" s="1" t="s">
        <v>295</v>
      </c>
      <c r="K2347" s="1" t="s">
        <v>295</v>
      </c>
      <c r="L2347" s="1">
        <v>1</v>
      </c>
      <c r="M2347" s="1" t="s">
        <v>296</v>
      </c>
      <c r="N2347" s="1" t="s">
        <v>297</v>
      </c>
      <c r="O2347" s="1" t="s">
        <v>297</v>
      </c>
      <c r="P2347" s="1" t="s">
        <v>297</v>
      </c>
      <c r="Q2347" s="1" t="s">
        <v>295</v>
      </c>
      <c r="T2347" s="1" t="s">
        <v>297</v>
      </c>
      <c r="U2347" s="1" t="s">
        <v>3958</v>
      </c>
      <c r="V2347" s="1" t="s">
        <v>1472</v>
      </c>
      <c r="W2347" s="1" t="s">
        <v>295</v>
      </c>
      <c r="X2347" s="1" t="s">
        <v>298</v>
      </c>
      <c r="Y2347" s="1" t="s">
        <v>306</v>
      </c>
      <c r="Z2347" s="1" t="s">
        <v>308</v>
      </c>
      <c r="AB2347" s="1" t="s">
        <v>297</v>
      </c>
      <c r="AD2347" s="1" t="s">
        <v>295</v>
      </c>
      <c r="AE2347" s="1" t="s">
        <v>295</v>
      </c>
      <c r="AG2347" s="1" t="s">
        <v>295</v>
      </c>
      <c r="AH2347" s="1" t="s">
        <v>295</v>
      </c>
      <c r="AI2347" s="1" t="s">
        <v>295</v>
      </c>
      <c r="AJ2347" s="1" t="s">
        <v>295</v>
      </c>
      <c r="AL2347" s="1" t="s">
        <v>295</v>
      </c>
      <c r="AM2347" s="1" t="s">
        <v>299</v>
      </c>
      <c r="AN2347" s="4">
        <v>0</v>
      </c>
      <c r="AO2347" s="1" t="s">
        <v>294</v>
      </c>
      <c r="AP2347" s="1" t="s">
        <v>297</v>
      </c>
      <c r="AQ2347" s="1" t="s">
        <v>297</v>
      </c>
      <c r="AR2347" s="1" t="s">
        <v>295</v>
      </c>
      <c r="AS2347" s="1" t="s">
        <v>297</v>
      </c>
      <c r="AT2347" s="1" t="s">
        <v>295</v>
      </c>
      <c r="AU2347" s="5" t="s">
        <v>307</v>
      </c>
      <c r="AV2347" s="1" t="s">
        <v>1472</v>
      </c>
      <c r="AW2347" s="1" t="s">
        <v>300</v>
      </c>
      <c r="AZ2347" s="1">
        <v>1</v>
      </c>
      <c r="BA2347" s="1" t="s">
        <v>297</v>
      </c>
      <c r="BC2347" s="1" t="s">
        <v>295</v>
      </c>
      <c r="BD2347" s="1" t="s">
        <v>295</v>
      </c>
      <c r="BF2347" s="1" t="s">
        <v>295</v>
      </c>
      <c r="BG2347" s="1" t="s">
        <v>295</v>
      </c>
      <c r="BH2347" s="1" t="s">
        <v>295</v>
      </c>
      <c r="BI2347" s="1" t="s">
        <v>295</v>
      </c>
      <c r="BL2347" s="1" t="s">
        <v>295</v>
      </c>
      <c r="BM2347" s="1" t="s">
        <v>295</v>
      </c>
      <c r="BN2347" s="1" t="s">
        <v>295</v>
      </c>
      <c r="BP2347" s="1" t="s">
        <v>295</v>
      </c>
      <c r="BV2347" s="1" t="s">
        <v>295</v>
      </c>
      <c r="BY2347" s="1" t="s">
        <v>295</v>
      </c>
      <c r="CM2347" s="3" t="s">
        <v>294</v>
      </c>
      <c r="CN2347" s="1" t="s">
        <v>301</v>
      </c>
      <c r="CY2347" s="1" t="s">
        <v>305</v>
      </c>
      <c r="DR2347" s="1" t="s">
        <v>302</v>
      </c>
      <c r="DS2347" s="1" t="s">
        <v>303</v>
      </c>
    </row>
    <row r="2348" spans="3:123" x14ac:dyDescent="0.3">
      <c r="DR2348" s="1" t="s">
        <v>304</v>
      </c>
      <c r="DS2348" s="1" t="s">
        <v>303</v>
      </c>
    </row>
    <row r="2349" spans="3:123" x14ac:dyDescent="0.3">
      <c r="C2349" s="1" t="s">
        <v>1473</v>
      </c>
      <c r="D2349" s="1" t="s">
        <v>3957</v>
      </c>
      <c r="E2349" s="3" t="s">
        <v>294</v>
      </c>
      <c r="G2349" s="1" t="s">
        <v>1473</v>
      </c>
      <c r="I2349" s="1" t="s">
        <v>295</v>
      </c>
      <c r="J2349" s="1" t="s">
        <v>295</v>
      </c>
      <c r="K2349" s="1" t="s">
        <v>295</v>
      </c>
      <c r="L2349" s="1">
        <v>1</v>
      </c>
      <c r="M2349" s="1" t="s">
        <v>296</v>
      </c>
      <c r="N2349" s="1" t="s">
        <v>297</v>
      </c>
      <c r="O2349" s="1" t="s">
        <v>297</v>
      </c>
      <c r="P2349" s="1" t="s">
        <v>297</v>
      </c>
      <c r="Q2349" s="1" t="s">
        <v>295</v>
      </c>
      <c r="T2349" s="1" t="s">
        <v>297</v>
      </c>
      <c r="U2349" s="1" t="s">
        <v>3958</v>
      </c>
      <c r="V2349" s="1" t="s">
        <v>1473</v>
      </c>
      <c r="W2349" s="1" t="s">
        <v>295</v>
      </c>
      <c r="X2349" s="1" t="s">
        <v>298</v>
      </c>
      <c r="Y2349" s="1" t="s">
        <v>306</v>
      </c>
      <c r="Z2349" s="1" t="s">
        <v>308</v>
      </c>
      <c r="AB2349" s="1" t="s">
        <v>297</v>
      </c>
      <c r="AD2349" s="1" t="s">
        <v>295</v>
      </c>
      <c r="AE2349" s="1" t="s">
        <v>295</v>
      </c>
      <c r="AG2349" s="1" t="s">
        <v>295</v>
      </c>
      <c r="AH2349" s="1" t="s">
        <v>295</v>
      </c>
      <c r="AI2349" s="1" t="s">
        <v>295</v>
      </c>
      <c r="AJ2349" s="1" t="s">
        <v>295</v>
      </c>
      <c r="AL2349" s="1" t="s">
        <v>295</v>
      </c>
      <c r="AM2349" s="1" t="s">
        <v>299</v>
      </c>
      <c r="AN2349" s="4">
        <v>0</v>
      </c>
      <c r="AO2349" s="1" t="s">
        <v>294</v>
      </c>
      <c r="AP2349" s="1" t="s">
        <v>297</v>
      </c>
      <c r="AQ2349" s="1" t="s">
        <v>297</v>
      </c>
      <c r="AR2349" s="1" t="s">
        <v>295</v>
      </c>
      <c r="AS2349" s="1" t="s">
        <v>297</v>
      </c>
      <c r="AT2349" s="1" t="s">
        <v>295</v>
      </c>
      <c r="AU2349" s="5" t="s">
        <v>307</v>
      </c>
      <c r="AV2349" s="1" t="s">
        <v>1473</v>
      </c>
      <c r="AW2349" s="1" t="s">
        <v>300</v>
      </c>
      <c r="AZ2349" s="1">
        <v>1</v>
      </c>
      <c r="BA2349" s="1" t="s">
        <v>297</v>
      </c>
      <c r="BC2349" s="1" t="s">
        <v>295</v>
      </c>
      <c r="BD2349" s="1" t="s">
        <v>295</v>
      </c>
      <c r="BF2349" s="1" t="s">
        <v>295</v>
      </c>
      <c r="BG2349" s="1" t="s">
        <v>295</v>
      </c>
      <c r="BH2349" s="1" t="s">
        <v>295</v>
      </c>
      <c r="BI2349" s="1" t="s">
        <v>295</v>
      </c>
      <c r="BL2349" s="1" t="s">
        <v>295</v>
      </c>
      <c r="BM2349" s="1" t="s">
        <v>295</v>
      </c>
      <c r="BN2349" s="1" t="s">
        <v>295</v>
      </c>
      <c r="BP2349" s="1" t="s">
        <v>295</v>
      </c>
      <c r="BV2349" s="1" t="s">
        <v>295</v>
      </c>
      <c r="BY2349" s="1" t="s">
        <v>295</v>
      </c>
      <c r="CM2349" s="3" t="s">
        <v>294</v>
      </c>
      <c r="CN2349" s="1" t="s">
        <v>301</v>
      </c>
      <c r="CY2349" s="1" t="s">
        <v>305</v>
      </c>
      <c r="DR2349" s="1" t="s">
        <v>302</v>
      </c>
      <c r="DS2349" s="1" t="s">
        <v>303</v>
      </c>
    </row>
    <row r="2350" spans="3:123" x14ac:dyDescent="0.3">
      <c r="DR2350" s="1" t="s">
        <v>304</v>
      </c>
      <c r="DS2350" s="1" t="s">
        <v>303</v>
      </c>
    </row>
    <row r="2351" spans="3:123" x14ac:dyDescent="0.3">
      <c r="C2351" s="1" t="s">
        <v>1474</v>
      </c>
      <c r="D2351" s="1" t="s">
        <v>3957</v>
      </c>
      <c r="E2351" s="3" t="s">
        <v>294</v>
      </c>
      <c r="G2351" s="1" t="s">
        <v>1474</v>
      </c>
      <c r="I2351" s="1" t="s">
        <v>295</v>
      </c>
      <c r="J2351" s="1" t="s">
        <v>295</v>
      </c>
      <c r="K2351" s="1" t="s">
        <v>295</v>
      </c>
      <c r="L2351" s="1">
        <v>1</v>
      </c>
      <c r="M2351" s="1" t="s">
        <v>296</v>
      </c>
      <c r="N2351" s="1" t="s">
        <v>297</v>
      </c>
      <c r="O2351" s="1" t="s">
        <v>297</v>
      </c>
      <c r="P2351" s="1" t="s">
        <v>297</v>
      </c>
      <c r="Q2351" s="1" t="s">
        <v>295</v>
      </c>
      <c r="T2351" s="1" t="s">
        <v>297</v>
      </c>
      <c r="U2351" s="1" t="s">
        <v>3958</v>
      </c>
      <c r="V2351" s="1" t="s">
        <v>1474</v>
      </c>
      <c r="W2351" s="1" t="s">
        <v>295</v>
      </c>
      <c r="X2351" s="1" t="s">
        <v>298</v>
      </c>
      <c r="Y2351" s="1" t="s">
        <v>306</v>
      </c>
      <c r="Z2351" s="1" t="s">
        <v>308</v>
      </c>
      <c r="AB2351" s="1" t="s">
        <v>297</v>
      </c>
      <c r="AD2351" s="1" t="s">
        <v>295</v>
      </c>
      <c r="AE2351" s="1" t="s">
        <v>295</v>
      </c>
      <c r="AG2351" s="1" t="s">
        <v>295</v>
      </c>
      <c r="AH2351" s="1" t="s">
        <v>295</v>
      </c>
      <c r="AI2351" s="1" t="s">
        <v>295</v>
      </c>
      <c r="AJ2351" s="1" t="s">
        <v>295</v>
      </c>
      <c r="AL2351" s="1" t="s">
        <v>295</v>
      </c>
      <c r="AM2351" s="1" t="s">
        <v>299</v>
      </c>
      <c r="AN2351" s="4">
        <v>0</v>
      </c>
      <c r="AO2351" s="1" t="s">
        <v>294</v>
      </c>
      <c r="AP2351" s="1" t="s">
        <v>297</v>
      </c>
      <c r="AQ2351" s="1" t="s">
        <v>297</v>
      </c>
      <c r="AR2351" s="1" t="s">
        <v>295</v>
      </c>
      <c r="AS2351" s="1" t="s">
        <v>297</v>
      </c>
      <c r="AT2351" s="1" t="s">
        <v>295</v>
      </c>
      <c r="AU2351" s="5" t="s">
        <v>307</v>
      </c>
      <c r="AV2351" s="1" t="s">
        <v>1474</v>
      </c>
      <c r="AW2351" s="1" t="s">
        <v>300</v>
      </c>
      <c r="AZ2351" s="1">
        <v>1</v>
      </c>
      <c r="BA2351" s="1" t="s">
        <v>297</v>
      </c>
      <c r="BC2351" s="1" t="s">
        <v>295</v>
      </c>
      <c r="BD2351" s="1" t="s">
        <v>295</v>
      </c>
      <c r="BF2351" s="1" t="s">
        <v>295</v>
      </c>
      <c r="BG2351" s="1" t="s">
        <v>295</v>
      </c>
      <c r="BH2351" s="1" t="s">
        <v>295</v>
      </c>
      <c r="BI2351" s="1" t="s">
        <v>295</v>
      </c>
      <c r="BL2351" s="1" t="s">
        <v>295</v>
      </c>
      <c r="BM2351" s="1" t="s">
        <v>295</v>
      </c>
      <c r="BN2351" s="1" t="s">
        <v>295</v>
      </c>
      <c r="BP2351" s="1" t="s">
        <v>295</v>
      </c>
      <c r="BV2351" s="1" t="s">
        <v>295</v>
      </c>
      <c r="BY2351" s="1" t="s">
        <v>295</v>
      </c>
      <c r="CM2351" s="3" t="s">
        <v>294</v>
      </c>
      <c r="CN2351" s="1" t="s">
        <v>301</v>
      </c>
      <c r="CY2351" s="1" t="s">
        <v>305</v>
      </c>
      <c r="DR2351" s="1" t="s">
        <v>302</v>
      </c>
      <c r="DS2351" s="1" t="s">
        <v>303</v>
      </c>
    </row>
    <row r="2352" spans="3:123" x14ac:dyDescent="0.3">
      <c r="DR2352" s="1" t="s">
        <v>304</v>
      </c>
      <c r="DS2352" s="1" t="s">
        <v>303</v>
      </c>
    </row>
    <row r="2353" spans="3:123" x14ac:dyDescent="0.3">
      <c r="C2353" s="1" t="s">
        <v>1475</v>
      </c>
      <c r="D2353" s="1" t="s">
        <v>3957</v>
      </c>
      <c r="E2353" s="3" t="s">
        <v>294</v>
      </c>
      <c r="G2353" s="1" t="s">
        <v>1475</v>
      </c>
      <c r="I2353" s="1" t="s">
        <v>295</v>
      </c>
      <c r="J2353" s="1" t="s">
        <v>295</v>
      </c>
      <c r="K2353" s="1" t="s">
        <v>295</v>
      </c>
      <c r="L2353" s="1">
        <v>1</v>
      </c>
      <c r="M2353" s="1" t="s">
        <v>296</v>
      </c>
      <c r="N2353" s="1" t="s">
        <v>297</v>
      </c>
      <c r="O2353" s="1" t="s">
        <v>297</v>
      </c>
      <c r="P2353" s="1" t="s">
        <v>297</v>
      </c>
      <c r="Q2353" s="1" t="s">
        <v>295</v>
      </c>
      <c r="T2353" s="1" t="s">
        <v>297</v>
      </c>
      <c r="U2353" s="1" t="s">
        <v>3958</v>
      </c>
      <c r="V2353" s="1" t="s">
        <v>1475</v>
      </c>
      <c r="W2353" s="1" t="s">
        <v>295</v>
      </c>
      <c r="X2353" s="1" t="s">
        <v>298</v>
      </c>
      <c r="Y2353" s="1" t="s">
        <v>306</v>
      </c>
      <c r="Z2353" s="1" t="s">
        <v>308</v>
      </c>
      <c r="AB2353" s="1" t="s">
        <v>297</v>
      </c>
      <c r="AD2353" s="1" t="s">
        <v>295</v>
      </c>
      <c r="AE2353" s="1" t="s">
        <v>295</v>
      </c>
      <c r="AG2353" s="1" t="s">
        <v>295</v>
      </c>
      <c r="AH2353" s="1" t="s">
        <v>295</v>
      </c>
      <c r="AI2353" s="1" t="s">
        <v>295</v>
      </c>
      <c r="AJ2353" s="1" t="s">
        <v>295</v>
      </c>
      <c r="AL2353" s="1" t="s">
        <v>295</v>
      </c>
      <c r="AM2353" s="1" t="s">
        <v>299</v>
      </c>
      <c r="AN2353" s="4">
        <v>0</v>
      </c>
      <c r="AO2353" s="1" t="s">
        <v>294</v>
      </c>
      <c r="AP2353" s="1" t="s">
        <v>297</v>
      </c>
      <c r="AQ2353" s="1" t="s">
        <v>297</v>
      </c>
      <c r="AR2353" s="1" t="s">
        <v>295</v>
      </c>
      <c r="AS2353" s="1" t="s">
        <v>297</v>
      </c>
      <c r="AT2353" s="1" t="s">
        <v>295</v>
      </c>
      <c r="AU2353" s="5" t="s">
        <v>307</v>
      </c>
      <c r="AV2353" s="1" t="s">
        <v>1475</v>
      </c>
      <c r="AW2353" s="1" t="s">
        <v>300</v>
      </c>
      <c r="AZ2353" s="1">
        <v>1</v>
      </c>
      <c r="BA2353" s="1" t="s">
        <v>297</v>
      </c>
      <c r="BC2353" s="1" t="s">
        <v>295</v>
      </c>
      <c r="BD2353" s="1" t="s">
        <v>295</v>
      </c>
      <c r="BF2353" s="1" t="s">
        <v>295</v>
      </c>
      <c r="BG2353" s="1" t="s">
        <v>295</v>
      </c>
      <c r="BH2353" s="1" t="s">
        <v>295</v>
      </c>
      <c r="BI2353" s="1" t="s">
        <v>295</v>
      </c>
      <c r="BL2353" s="1" t="s">
        <v>295</v>
      </c>
      <c r="BM2353" s="1" t="s">
        <v>295</v>
      </c>
      <c r="BN2353" s="1" t="s">
        <v>295</v>
      </c>
      <c r="BP2353" s="1" t="s">
        <v>295</v>
      </c>
      <c r="BV2353" s="1" t="s">
        <v>295</v>
      </c>
      <c r="BY2353" s="1" t="s">
        <v>295</v>
      </c>
      <c r="CM2353" s="3" t="s">
        <v>294</v>
      </c>
      <c r="CN2353" s="1" t="s">
        <v>301</v>
      </c>
      <c r="CY2353" s="1" t="s">
        <v>305</v>
      </c>
      <c r="DR2353" s="1" t="s">
        <v>302</v>
      </c>
      <c r="DS2353" s="1" t="s">
        <v>303</v>
      </c>
    </row>
    <row r="2354" spans="3:123" x14ac:dyDescent="0.3">
      <c r="DR2354" s="1" t="s">
        <v>304</v>
      </c>
      <c r="DS2354" s="1" t="s">
        <v>303</v>
      </c>
    </row>
    <row r="2355" spans="3:123" x14ac:dyDescent="0.3">
      <c r="C2355" s="1" t="s">
        <v>1476</v>
      </c>
      <c r="D2355" s="1" t="s">
        <v>3957</v>
      </c>
      <c r="E2355" s="3" t="s">
        <v>294</v>
      </c>
      <c r="G2355" s="1" t="s">
        <v>1476</v>
      </c>
      <c r="I2355" s="1" t="s">
        <v>295</v>
      </c>
      <c r="J2355" s="1" t="s">
        <v>295</v>
      </c>
      <c r="K2355" s="1" t="s">
        <v>295</v>
      </c>
      <c r="L2355" s="1">
        <v>1</v>
      </c>
      <c r="M2355" s="1" t="s">
        <v>296</v>
      </c>
      <c r="N2355" s="1" t="s">
        <v>297</v>
      </c>
      <c r="O2355" s="1" t="s">
        <v>297</v>
      </c>
      <c r="P2355" s="1" t="s">
        <v>297</v>
      </c>
      <c r="Q2355" s="1" t="s">
        <v>295</v>
      </c>
      <c r="T2355" s="1" t="s">
        <v>297</v>
      </c>
      <c r="U2355" s="1" t="s">
        <v>3958</v>
      </c>
      <c r="V2355" s="1" t="s">
        <v>1476</v>
      </c>
      <c r="W2355" s="1" t="s">
        <v>295</v>
      </c>
      <c r="X2355" s="1" t="s">
        <v>298</v>
      </c>
      <c r="Y2355" s="1" t="s">
        <v>306</v>
      </c>
      <c r="Z2355" s="1" t="s">
        <v>308</v>
      </c>
      <c r="AB2355" s="1" t="s">
        <v>297</v>
      </c>
      <c r="AD2355" s="1" t="s">
        <v>295</v>
      </c>
      <c r="AE2355" s="1" t="s">
        <v>295</v>
      </c>
      <c r="AG2355" s="1" t="s">
        <v>295</v>
      </c>
      <c r="AH2355" s="1" t="s">
        <v>295</v>
      </c>
      <c r="AI2355" s="1" t="s">
        <v>295</v>
      </c>
      <c r="AJ2355" s="1" t="s">
        <v>295</v>
      </c>
      <c r="AL2355" s="1" t="s">
        <v>295</v>
      </c>
      <c r="AM2355" s="1" t="s">
        <v>299</v>
      </c>
      <c r="AN2355" s="4">
        <v>0</v>
      </c>
      <c r="AO2355" s="1" t="s">
        <v>294</v>
      </c>
      <c r="AP2355" s="1" t="s">
        <v>297</v>
      </c>
      <c r="AQ2355" s="1" t="s">
        <v>297</v>
      </c>
      <c r="AR2355" s="1" t="s">
        <v>295</v>
      </c>
      <c r="AS2355" s="1" t="s">
        <v>297</v>
      </c>
      <c r="AT2355" s="1" t="s">
        <v>295</v>
      </c>
      <c r="AU2355" s="5" t="s">
        <v>307</v>
      </c>
      <c r="AV2355" s="1" t="s">
        <v>1476</v>
      </c>
      <c r="AW2355" s="1" t="s">
        <v>300</v>
      </c>
      <c r="AZ2355" s="1">
        <v>1</v>
      </c>
      <c r="BA2355" s="1" t="s">
        <v>297</v>
      </c>
      <c r="BC2355" s="1" t="s">
        <v>295</v>
      </c>
      <c r="BD2355" s="1" t="s">
        <v>295</v>
      </c>
      <c r="BF2355" s="1" t="s">
        <v>295</v>
      </c>
      <c r="BG2355" s="1" t="s">
        <v>295</v>
      </c>
      <c r="BH2355" s="1" t="s">
        <v>295</v>
      </c>
      <c r="BI2355" s="1" t="s">
        <v>295</v>
      </c>
      <c r="BL2355" s="1" t="s">
        <v>295</v>
      </c>
      <c r="BM2355" s="1" t="s">
        <v>295</v>
      </c>
      <c r="BN2355" s="1" t="s">
        <v>295</v>
      </c>
      <c r="BP2355" s="1" t="s">
        <v>295</v>
      </c>
      <c r="BV2355" s="1" t="s">
        <v>295</v>
      </c>
      <c r="BY2355" s="1" t="s">
        <v>295</v>
      </c>
      <c r="CM2355" s="3" t="s">
        <v>294</v>
      </c>
      <c r="CN2355" s="1" t="s">
        <v>301</v>
      </c>
      <c r="CY2355" s="1" t="s">
        <v>305</v>
      </c>
      <c r="DR2355" s="1" t="s">
        <v>302</v>
      </c>
      <c r="DS2355" s="1" t="s">
        <v>303</v>
      </c>
    </row>
    <row r="2356" spans="3:123" x14ac:dyDescent="0.3">
      <c r="DR2356" s="1" t="s">
        <v>304</v>
      </c>
      <c r="DS2356" s="1" t="s">
        <v>303</v>
      </c>
    </row>
    <row r="2357" spans="3:123" x14ac:dyDescent="0.3">
      <c r="C2357" s="1" t="s">
        <v>1477</v>
      </c>
      <c r="D2357" s="1" t="s">
        <v>3957</v>
      </c>
      <c r="E2357" s="3" t="s">
        <v>294</v>
      </c>
      <c r="G2357" s="1" t="s">
        <v>1477</v>
      </c>
      <c r="I2357" s="1" t="s">
        <v>295</v>
      </c>
      <c r="J2357" s="1" t="s">
        <v>295</v>
      </c>
      <c r="K2357" s="1" t="s">
        <v>295</v>
      </c>
      <c r="L2357" s="1">
        <v>1</v>
      </c>
      <c r="M2357" s="1" t="s">
        <v>296</v>
      </c>
      <c r="N2357" s="1" t="s">
        <v>297</v>
      </c>
      <c r="O2357" s="1" t="s">
        <v>297</v>
      </c>
      <c r="P2357" s="1" t="s">
        <v>297</v>
      </c>
      <c r="Q2357" s="1" t="s">
        <v>295</v>
      </c>
      <c r="T2357" s="1" t="s">
        <v>297</v>
      </c>
      <c r="U2357" s="1" t="s">
        <v>3958</v>
      </c>
      <c r="V2357" s="1" t="s">
        <v>1477</v>
      </c>
      <c r="W2357" s="1" t="s">
        <v>295</v>
      </c>
      <c r="X2357" s="1" t="s">
        <v>298</v>
      </c>
      <c r="Y2357" s="1" t="s">
        <v>306</v>
      </c>
      <c r="Z2357" s="1" t="s">
        <v>308</v>
      </c>
      <c r="AB2357" s="1" t="s">
        <v>297</v>
      </c>
      <c r="AD2357" s="1" t="s">
        <v>295</v>
      </c>
      <c r="AE2357" s="1" t="s">
        <v>295</v>
      </c>
      <c r="AG2357" s="1" t="s">
        <v>295</v>
      </c>
      <c r="AH2357" s="1" t="s">
        <v>295</v>
      </c>
      <c r="AI2357" s="1" t="s">
        <v>295</v>
      </c>
      <c r="AJ2357" s="1" t="s">
        <v>295</v>
      </c>
      <c r="AL2357" s="1" t="s">
        <v>295</v>
      </c>
      <c r="AM2357" s="1" t="s">
        <v>299</v>
      </c>
      <c r="AN2357" s="4">
        <v>0</v>
      </c>
      <c r="AO2357" s="1" t="s">
        <v>294</v>
      </c>
      <c r="AP2357" s="1" t="s">
        <v>297</v>
      </c>
      <c r="AQ2357" s="1" t="s">
        <v>297</v>
      </c>
      <c r="AR2357" s="1" t="s">
        <v>295</v>
      </c>
      <c r="AS2357" s="1" t="s">
        <v>297</v>
      </c>
      <c r="AT2357" s="1" t="s">
        <v>295</v>
      </c>
      <c r="AU2357" s="5" t="s">
        <v>307</v>
      </c>
      <c r="AV2357" s="1" t="s">
        <v>1477</v>
      </c>
      <c r="AW2357" s="1" t="s">
        <v>300</v>
      </c>
      <c r="AZ2357" s="1">
        <v>1</v>
      </c>
      <c r="BA2357" s="1" t="s">
        <v>297</v>
      </c>
      <c r="BC2357" s="1" t="s">
        <v>295</v>
      </c>
      <c r="BD2357" s="1" t="s">
        <v>295</v>
      </c>
      <c r="BF2357" s="1" t="s">
        <v>295</v>
      </c>
      <c r="BG2357" s="1" t="s">
        <v>295</v>
      </c>
      <c r="BH2357" s="1" t="s">
        <v>295</v>
      </c>
      <c r="BI2357" s="1" t="s">
        <v>295</v>
      </c>
      <c r="BL2357" s="1" t="s">
        <v>295</v>
      </c>
      <c r="BM2357" s="1" t="s">
        <v>295</v>
      </c>
      <c r="BN2357" s="1" t="s">
        <v>295</v>
      </c>
      <c r="BP2357" s="1" t="s">
        <v>295</v>
      </c>
      <c r="BV2357" s="1" t="s">
        <v>295</v>
      </c>
      <c r="BY2357" s="1" t="s">
        <v>295</v>
      </c>
      <c r="CM2357" s="3" t="s">
        <v>294</v>
      </c>
      <c r="CN2357" s="1" t="s">
        <v>301</v>
      </c>
      <c r="CY2357" s="1" t="s">
        <v>305</v>
      </c>
      <c r="DR2357" s="1" t="s">
        <v>302</v>
      </c>
      <c r="DS2357" s="1" t="s">
        <v>303</v>
      </c>
    </row>
    <row r="2358" spans="3:123" x14ac:dyDescent="0.3">
      <c r="DR2358" s="1" t="s">
        <v>304</v>
      </c>
      <c r="DS2358" s="1" t="s">
        <v>303</v>
      </c>
    </row>
    <row r="2359" spans="3:123" x14ac:dyDescent="0.3">
      <c r="C2359" s="1" t="s">
        <v>1478</v>
      </c>
      <c r="D2359" s="1" t="s">
        <v>3957</v>
      </c>
      <c r="E2359" s="3" t="s">
        <v>294</v>
      </c>
      <c r="G2359" s="1" t="s">
        <v>1478</v>
      </c>
      <c r="I2359" s="1" t="s">
        <v>295</v>
      </c>
      <c r="J2359" s="1" t="s">
        <v>295</v>
      </c>
      <c r="K2359" s="1" t="s">
        <v>295</v>
      </c>
      <c r="L2359" s="1">
        <v>1</v>
      </c>
      <c r="M2359" s="1" t="s">
        <v>296</v>
      </c>
      <c r="N2359" s="1" t="s">
        <v>297</v>
      </c>
      <c r="O2359" s="1" t="s">
        <v>297</v>
      </c>
      <c r="P2359" s="1" t="s">
        <v>297</v>
      </c>
      <c r="Q2359" s="1" t="s">
        <v>295</v>
      </c>
      <c r="T2359" s="1" t="s">
        <v>297</v>
      </c>
      <c r="U2359" s="1" t="s">
        <v>3958</v>
      </c>
      <c r="V2359" s="1" t="s">
        <v>1478</v>
      </c>
      <c r="W2359" s="1" t="s">
        <v>295</v>
      </c>
      <c r="X2359" s="1" t="s">
        <v>298</v>
      </c>
      <c r="Y2359" s="1" t="s">
        <v>306</v>
      </c>
      <c r="Z2359" s="1" t="s">
        <v>308</v>
      </c>
      <c r="AB2359" s="1" t="s">
        <v>297</v>
      </c>
      <c r="AD2359" s="1" t="s">
        <v>295</v>
      </c>
      <c r="AE2359" s="1" t="s">
        <v>295</v>
      </c>
      <c r="AG2359" s="1" t="s">
        <v>295</v>
      </c>
      <c r="AH2359" s="1" t="s">
        <v>295</v>
      </c>
      <c r="AI2359" s="1" t="s">
        <v>295</v>
      </c>
      <c r="AJ2359" s="1" t="s">
        <v>295</v>
      </c>
      <c r="AL2359" s="1" t="s">
        <v>295</v>
      </c>
      <c r="AM2359" s="1" t="s">
        <v>299</v>
      </c>
      <c r="AN2359" s="4">
        <v>0</v>
      </c>
      <c r="AO2359" s="1" t="s">
        <v>294</v>
      </c>
      <c r="AP2359" s="1" t="s">
        <v>297</v>
      </c>
      <c r="AQ2359" s="1" t="s">
        <v>297</v>
      </c>
      <c r="AR2359" s="1" t="s">
        <v>295</v>
      </c>
      <c r="AS2359" s="1" t="s">
        <v>297</v>
      </c>
      <c r="AT2359" s="1" t="s">
        <v>295</v>
      </c>
      <c r="AU2359" s="5" t="s">
        <v>307</v>
      </c>
      <c r="AV2359" s="1" t="s">
        <v>1478</v>
      </c>
      <c r="AW2359" s="1" t="s">
        <v>300</v>
      </c>
      <c r="AZ2359" s="1">
        <v>1</v>
      </c>
      <c r="BA2359" s="1" t="s">
        <v>297</v>
      </c>
      <c r="BC2359" s="1" t="s">
        <v>295</v>
      </c>
      <c r="BD2359" s="1" t="s">
        <v>295</v>
      </c>
      <c r="BF2359" s="1" t="s">
        <v>295</v>
      </c>
      <c r="BG2359" s="1" t="s">
        <v>295</v>
      </c>
      <c r="BH2359" s="1" t="s">
        <v>295</v>
      </c>
      <c r="BI2359" s="1" t="s">
        <v>295</v>
      </c>
      <c r="BL2359" s="1" t="s">
        <v>295</v>
      </c>
      <c r="BM2359" s="1" t="s">
        <v>295</v>
      </c>
      <c r="BN2359" s="1" t="s">
        <v>295</v>
      </c>
      <c r="BP2359" s="1" t="s">
        <v>295</v>
      </c>
      <c r="BV2359" s="1" t="s">
        <v>295</v>
      </c>
      <c r="BY2359" s="1" t="s">
        <v>295</v>
      </c>
      <c r="CM2359" s="3" t="s">
        <v>294</v>
      </c>
      <c r="CN2359" s="1" t="s">
        <v>301</v>
      </c>
      <c r="CY2359" s="1" t="s">
        <v>305</v>
      </c>
      <c r="DR2359" s="1" t="s">
        <v>302</v>
      </c>
      <c r="DS2359" s="1" t="s">
        <v>303</v>
      </c>
    </row>
    <row r="2360" spans="3:123" x14ac:dyDescent="0.3">
      <c r="DR2360" s="1" t="s">
        <v>304</v>
      </c>
      <c r="DS2360" s="1" t="s">
        <v>303</v>
      </c>
    </row>
    <row r="2361" spans="3:123" x14ac:dyDescent="0.3">
      <c r="C2361" s="1" t="s">
        <v>1479</v>
      </c>
      <c r="D2361" s="1" t="s">
        <v>3957</v>
      </c>
      <c r="E2361" s="3" t="s">
        <v>294</v>
      </c>
      <c r="G2361" s="1" t="s">
        <v>1479</v>
      </c>
      <c r="I2361" s="1" t="s">
        <v>295</v>
      </c>
      <c r="J2361" s="1" t="s">
        <v>295</v>
      </c>
      <c r="K2361" s="1" t="s">
        <v>295</v>
      </c>
      <c r="L2361" s="1">
        <v>1</v>
      </c>
      <c r="M2361" s="1" t="s">
        <v>296</v>
      </c>
      <c r="N2361" s="1" t="s">
        <v>297</v>
      </c>
      <c r="O2361" s="1" t="s">
        <v>297</v>
      </c>
      <c r="P2361" s="1" t="s">
        <v>297</v>
      </c>
      <c r="Q2361" s="1" t="s">
        <v>295</v>
      </c>
      <c r="T2361" s="1" t="s">
        <v>297</v>
      </c>
      <c r="U2361" s="1" t="s">
        <v>3958</v>
      </c>
      <c r="V2361" s="1" t="s">
        <v>1479</v>
      </c>
      <c r="W2361" s="1" t="s">
        <v>295</v>
      </c>
      <c r="X2361" s="1" t="s">
        <v>298</v>
      </c>
      <c r="Y2361" s="1" t="s">
        <v>306</v>
      </c>
      <c r="Z2361" s="1" t="s">
        <v>308</v>
      </c>
      <c r="AB2361" s="1" t="s">
        <v>297</v>
      </c>
      <c r="AD2361" s="1" t="s">
        <v>295</v>
      </c>
      <c r="AE2361" s="1" t="s">
        <v>295</v>
      </c>
      <c r="AG2361" s="1" t="s">
        <v>295</v>
      </c>
      <c r="AH2361" s="1" t="s">
        <v>295</v>
      </c>
      <c r="AI2361" s="1" t="s">
        <v>295</v>
      </c>
      <c r="AJ2361" s="1" t="s">
        <v>295</v>
      </c>
      <c r="AL2361" s="1" t="s">
        <v>295</v>
      </c>
      <c r="AM2361" s="1" t="s">
        <v>299</v>
      </c>
      <c r="AN2361" s="4">
        <v>0</v>
      </c>
      <c r="AO2361" s="1" t="s">
        <v>294</v>
      </c>
      <c r="AP2361" s="1" t="s">
        <v>297</v>
      </c>
      <c r="AQ2361" s="1" t="s">
        <v>297</v>
      </c>
      <c r="AR2361" s="1" t="s">
        <v>295</v>
      </c>
      <c r="AS2361" s="1" t="s">
        <v>297</v>
      </c>
      <c r="AT2361" s="1" t="s">
        <v>295</v>
      </c>
      <c r="AU2361" s="5" t="s">
        <v>307</v>
      </c>
      <c r="AV2361" s="1" t="s">
        <v>1479</v>
      </c>
      <c r="AW2361" s="1" t="s">
        <v>300</v>
      </c>
      <c r="AZ2361" s="1">
        <v>1</v>
      </c>
      <c r="BA2361" s="1" t="s">
        <v>297</v>
      </c>
      <c r="BC2361" s="1" t="s">
        <v>295</v>
      </c>
      <c r="BD2361" s="1" t="s">
        <v>295</v>
      </c>
      <c r="BF2361" s="1" t="s">
        <v>295</v>
      </c>
      <c r="BG2361" s="1" t="s">
        <v>295</v>
      </c>
      <c r="BH2361" s="1" t="s">
        <v>295</v>
      </c>
      <c r="BI2361" s="1" t="s">
        <v>295</v>
      </c>
      <c r="BL2361" s="1" t="s">
        <v>295</v>
      </c>
      <c r="BM2361" s="1" t="s">
        <v>295</v>
      </c>
      <c r="BN2361" s="1" t="s">
        <v>295</v>
      </c>
      <c r="BP2361" s="1" t="s">
        <v>295</v>
      </c>
      <c r="BV2361" s="1" t="s">
        <v>295</v>
      </c>
      <c r="BY2361" s="1" t="s">
        <v>295</v>
      </c>
      <c r="CM2361" s="3" t="s">
        <v>294</v>
      </c>
      <c r="CN2361" s="1" t="s">
        <v>301</v>
      </c>
      <c r="CY2361" s="1" t="s">
        <v>305</v>
      </c>
      <c r="DR2361" s="1" t="s">
        <v>302</v>
      </c>
      <c r="DS2361" s="1" t="s">
        <v>303</v>
      </c>
    </row>
    <row r="2362" spans="3:123" x14ac:dyDescent="0.3">
      <c r="DR2362" s="1" t="s">
        <v>304</v>
      </c>
      <c r="DS2362" s="1" t="s">
        <v>303</v>
      </c>
    </row>
    <row r="2363" spans="3:123" x14ac:dyDescent="0.3">
      <c r="C2363" s="1" t="s">
        <v>1480</v>
      </c>
      <c r="D2363" s="1" t="s">
        <v>3957</v>
      </c>
      <c r="E2363" s="3" t="s">
        <v>294</v>
      </c>
      <c r="G2363" s="1" t="s">
        <v>1480</v>
      </c>
      <c r="I2363" s="1" t="s">
        <v>295</v>
      </c>
      <c r="J2363" s="1" t="s">
        <v>295</v>
      </c>
      <c r="K2363" s="1" t="s">
        <v>295</v>
      </c>
      <c r="L2363" s="1">
        <v>1</v>
      </c>
      <c r="M2363" s="1" t="s">
        <v>296</v>
      </c>
      <c r="N2363" s="1" t="s">
        <v>297</v>
      </c>
      <c r="O2363" s="1" t="s">
        <v>297</v>
      </c>
      <c r="P2363" s="1" t="s">
        <v>297</v>
      </c>
      <c r="Q2363" s="1" t="s">
        <v>295</v>
      </c>
      <c r="T2363" s="1" t="s">
        <v>297</v>
      </c>
      <c r="U2363" s="1" t="s">
        <v>3958</v>
      </c>
      <c r="V2363" s="1" t="s">
        <v>1480</v>
      </c>
      <c r="W2363" s="1" t="s">
        <v>295</v>
      </c>
      <c r="X2363" s="1" t="s">
        <v>298</v>
      </c>
      <c r="Y2363" s="1" t="s">
        <v>306</v>
      </c>
      <c r="Z2363" s="1" t="s">
        <v>308</v>
      </c>
      <c r="AB2363" s="1" t="s">
        <v>297</v>
      </c>
      <c r="AD2363" s="1" t="s">
        <v>295</v>
      </c>
      <c r="AE2363" s="1" t="s">
        <v>295</v>
      </c>
      <c r="AG2363" s="1" t="s">
        <v>295</v>
      </c>
      <c r="AH2363" s="1" t="s">
        <v>295</v>
      </c>
      <c r="AI2363" s="1" t="s">
        <v>295</v>
      </c>
      <c r="AJ2363" s="1" t="s">
        <v>295</v>
      </c>
      <c r="AL2363" s="1" t="s">
        <v>295</v>
      </c>
      <c r="AM2363" s="1" t="s">
        <v>299</v>
      </c>
      <c r="AN2363" s="4">
        <v>0</v>
      </c>
      <c r="AO2363" s="1" t="s">
        <v>294</v>
      </c>
      <c r="AP2363" s="1" t="s">
        <v>297</v>
      </c>
      <c r="AQ2363" s="1" t="s">
        <v>297</v>
      </c>
      <c r="AR2363" s="1" t="s">
        <v>295</v>
      </c>
      <c r="AS2363" s="1" t="s">
        <v>297</v>
      </c>
      <c r="AT2363" s="1" t="s">
        <v>295</v>
      </c>
      <c r="AU2363" s="5" t="s">
        <v>307</v>
      </c>
      <c r="AV2363" s="1" t="s">
        <v>1480</v>
      </c>
      <c r="AW2363" s="1" t="s">
        <v>300</v>
      </c>
      <c r="AZ2363" s="1">
        <v>1</v>
      </c>
      <c r="BA2363" s="1" t="s">
        <v>297</v>
      </c>
      <c r="BC2363" s="1" t="s">
        <v>295</v>
      </c>
      <c r="BD2363" s="1" t="s">
        <v>295</v>
      </c>
      <c r="BF2363" s="1" t="s">
        <v>295</v>
      </c>
      <c r="BG2363" s="1" t="s">
        <v>295</v>
      </c>
      <c r="BH2363" s="1" t="s">
        <v>295</v>
      </c>
      <c r="BI2363" s="1" t="s">
        <v>295</v>
      </c>
      <c r="BL2363" s="1" t="s">
        <v>295</v>
      </c>
      <c r="BM2363" s="1" t="s">
        <v>295</v>
      </c>
      <c r="BN2363" s="1" t="s">
        <v>295</v>
      </c>
      <c r="BP2363" s="1" t="s">
        <v>295</v>
      </c>
      <c r="BV2363" s="1" t="s">
        <v>295</v>
      </c>
      <c r="BY2363" s="1" t="s">
        <v>295</v>
      </c>
      <c r="CM2363" s="3" t="s">
        <v>294</v>
      </c>
      <c r="CN2363" s="1" t="s">
        <v>301</v>
      </c>
      <c r="CY2363" s="1" t="s">
        <v>305</v>
      </c>
      <c r="DR2363" s="1" t="s">
        <v>302</v>
      </c>
      <c r="DS2363" s="1" t="s">
        <v>303</v>
      </c>
    </row>
    <row r="2364" spans="3:123" x14ac:dyDescent="0.3">
      <c r="DR2364" s="1" t="s">
        <v>304</v>
      </c>
      <c r="DS2364" s="1" t="s">
        <v>303</v>
      </c>
    </row>
    <row r="2365" spans="3:123" x14ac:dyDescent="0.3">
      <c r="C2365" s="1" t="s">
        <v>1481</v>
      </c>
      <c r="D2365" s="1" t="s">
        <v>3957</v>
      </c>
      <c r="E2365" s="3" t="s">
        <v>294</v>
      </c>
      <c r="G2365" s="1" t="s">
        <v>1481</v>
      </c>
      <c r="I2365" s="1" t="s">
        <v>295</v>
      </c>
      <c r="J2365" s="1" t="s">
        <v>295</v>
      </c>
      <c r="K2365" s="1" t="s">
        <v>295</v>
      </c>
      <c r="L2365" s="1">
        <v>1</v>
      </c>
      <c r="M2365" s="1" t="s">
        <v>296</v>
      </c>
      <c r="N2365" s="1" t="s">
        <v>297</v>
      </c>
      <c r="O2365" s="1" t="s">
        <v>297</v>
      </c>
      <c r="P2365" s="1" t="s">
        <v>297</v>
      </c>
      <c r="Q2365" s="1" t="s">
        <v>295</v>
      </c>
      <c r="T2365" s="1" t="s">
        <v>297</v>
      </c>
      <c r="U2365" s="1" t="s">
        <v>3958</v>
      </c>
      <c r="V2365" s="1" t="s">
        <v>1481</v>
      </c>
      <c r="W2365" s="1" t="s">
        <v>295</v>
      </c>
      <c r="X2365" s="1" t="s">
        <v>298</v>
      </c>
      <c r="Y2365" s="1" t="s">
        <v>306</v>
      </c>
      <c r="Z2365" s="1" t="s">
        <v>308</v>
      </c>
      <c r="AB2365" s="1" t="s">
        <v>297</v>
      </c>
      <c r="AD2365" s="1" t="s">
        <v>295</v>
      </c>
      <c r="AE2365" s="1" t="s">
        <v>295</v>
      </c>
      <c r="AG2365" s="1" t="s">
        <v>295</v>
      </c>
      <c r="AH2365" s="1" t="s">
        <v>295</v>
      </c>
      <c r="AI2365" s="1" t="s">
        <v>295</v>
      </c>
      <c r="AJ2365" s="1" t="s">
        <v>295</v>
      </c>
      <c r="AL2365" s="1" t="s">
        <v>295</v>
      </c>
      <c r="AM2365" s="1" t="s">
        <v>299</v>
      </c>
      <c r="AN2365" s="4">
        <v>0</v>
      </c>
      <c r="AO2365" s="1" t="s">
        <v>294</v>
      </c>
      <c r="AP2365" s="1" t="s">
        <v>297</v>
      </c>
      <c r="AQ2365" s="1" t="s">
        <v>297</v>
      </c>
      <c r="AR2365" s="1" t="s">
        <v>295</v>
      </c>
      <c r="AS2365" s="1" t="s">
        <v>297</v>
      </c>
      <c r="AT2365" s="1" t="s">
        <v>295</v>
      </c>
      <c r="AU2365" s="5" t="s">
        <v>307</v>
      </c>
      <c r="AV2365" s="1" t="s">
        <v>1481</v>
      </c>
      <c r="AW2365" s="1" t="s">
        <v>300</v>
      </c>
      <c r="AZ2365" s="1">
        <v>1</v>
      </c>
      <c r="BA2365" s="1" t="s">
        <v>297</v>
      </c>
      <c r="BC2365" s="1" t="s">
        <v>295</v>
      </c>
      <c r="BD2365" s="1" t="s">
        <v>295</v>
      </c>
      <c r="BF2365" s="1" t="s">
        <v>295</v>
      </c>
      <c r="BG2365" s="1" t="s">
        <v>295</v>
      </c>
      <c r="BH2365" s="1" t="s">
        <v>295</v>
      </c>
      <c r="BI2365" s="1" t="s">
        <v>295</v>
      </c>
      <c r="BL2365" s="1" t="s">
        <v>295</v>
      </c>
      <c r="BM2365" s="1" t="s">
        <v>295</v>
      </c>
      <c r="BN2365" s="1" t="s">
        <v>295</v>
      </c>
      <c r="BP2365" s="1" t="s">
        <v>295</v>
      </c>
      <c r="BV2365" s="1" t="s">
        <v>295</v>
      </c>
      <c r="BY2365" s="1" t="s">
        <v>295</v>
      </c>
      <c r="CM2365" s="3" t="s">
        <v>294</v>
      </c>
      <c r="CN2365" s="1" t="s">
        <v>301</v>
      </c>
      <c r="CY2365" s="1" t="s">
        <v>305</v>
      </c>
      <c r="DR2365" s="1" t="s">
        <v>302</v>
      </c>
      <c r="DS2365" s="1" t="s">
        <v>303</v>
      </c>
    </row>
    <row r="2366" spans="3:123" x14ac:dyDescent="0.3">
      <c r="DR2366" s="1" t="s">
        <v>304</v>
      </c>
      <c r="DS2366" s="1" t="s">
        <v>303</v>
      </c>
    </row>
    <row r="2367" spans="3:123" x14ac:dyDescent="0.3">
      <c r="C2367" s="1" t="s">
        <v>1482</v>
      </c>
      <c r="D2367" s="1" t="s">
        <v>3957</v>
      </c>
      <c r="E2367" s="3" t="s">
        <v>294</v>
      </c>
      <c r="G2367" s="1" t="s">
        <v>1482</v>
      </c>
      <c r="I2367" s="1" t="s">
        <v>295</v>
      </c>
      <c r="J2367" s="1" t="s">
        <v>295</v>
      </c>
      <c r="K2367" s="1" t="s">
        <v>295</v>
      </c>
      <c r="L2367" s="1">
        <v>1</v>
      </c>
      <c r="M2367" s="1" t="s">
        <v>296</v>
      </c>
      <c r="N2367" s="1" t="s">
        <v>297</v>
      </c>
      <c r="O2367" s="1" t="s">
        <v>297</v>
      </c>
      <c r="P2367" s="1" t="s">
        <v>297</v>
      </c>
      <c r="Q2367" s="1" t="s">
        <v>295</v>
      </c>
      <c r="T2367" s="1" t="s">
        <v>297</v>
      </c>
      <c r="U2367" s="1" t="s">
        <v>3958</v>
      </c>
      <c r="V2367" s="1" t="s">
        <v>1482</v>
      </c>
      <c r="W2367" s="1" t="s">
        <v>295</v>
      </c>
      <c r="X2367" s="1" t="s">
        <v>298</v>
      </c>
      <c r="Y2367" s="1" t="s">
        <v>306</v>
      </c>
      <c r="Z2367" s="1" t="s">
        <v>308</v>
      </c>
      <c r="AB2367" s="1" t="s">
        <v>297</v>
      </c>
      <c r="AD2367" s="1" t="s">
        <v>295</v>
      </c>
      <c r="AE2367" s="1" t="s">
        <v>295</v>
      </c>
      <c r="AG2367" s="1" t="s">
        <v>295</v>
      </c>
      <c r="AH2367" s="1" t="s">
        <v>295</v>
      </c>
      <c r="AI2367" s="1" t="s">
        <v>295</v>
      </c>
      <c r="AJ2367" s="1" t="s">
        <v>295</v>
      </c>
      <c r="AL2367" s="1" t="s">
        <v>295</v>
      </c>
      <c r="AM2367" s="1" t="s">
        <v>299</v>
      </c>
      <c r="AN2367" s="4">
        <v>0</v>
      </c>
      <c r="AO2367" s="1" t="s">
        <v>294</v>
      </c>
      <c r="AP2367" s="1" t="s">
        <v>297</v>
      </c>
      <c r="AQ2367" s="1" t="s">
        <v>297</v>
      </c>
      <c r="AR2367" s="1" t="s">
        <v>295</v>
      </c>
      <c r="AS2367" s="1" t="s">
        <v>297</v>
      </c>
      <c r="AT2367" s="1" t="s">
        <v>295</v>
      </c>
      <c r="AU2367" s="5" t="s">
        <v>307</v>
      </c>
      <c r="AV2367" s="1" t="s">
        <v>1482</v>
      </c>
      <c r="AW2367" s="1" t="s">
        <v>300</v>
      </c>
      <c r="AZ2367" s="1">
        <v>1</v>
      </c>
      <c r="BA2367" s="1" t="s">
        <v>297</v>
      </c>
      <c r="BC2367" s="1" t="s">
        <v>295</v>
      </c>
      <c r="BD2367" s="1" t="s">
        <v>295</v>
      </c>
      <c r="BF2367" s="1" t="s">
        <v>295</v>
      </c>
      <c r="BG2367" s="1" t="s">
        <v>295</v>
      </c>
      <c r="BH2367" s="1" t="s">
        <v>295</v>
      </c>
      <c r="BI2367" s="1" t="s">
        <v>295</v>
      </c>
      <c r="BL2367" s="1" t="s">
        <v>295</v>
      </c>
      <c r="BM2367" s="1" t="s">
        <v>295</v>
      </c>
      <c r="BN2367" s="1" t="s">
        <v>295</v>
      </c>
      <c r="BP2367" s="1" t="s">
        <v>295</v>
      </c>
      <c r="BV2367" s="1" t="s">
        <v>295</v>
      </c>
      <c r="BY2367" s="1" t="s">
        <v>295</v>
      </c>
      <c r="CM2367" s="3" t="s">
        <v>294</v>
      </c>
      <c r="CN2367" s="1" t="s">
        <v>301</v>
      </c>
      <c r="CY2367" s="1" t="s">
        <v>305</v>
      </c>
      <c r="DR2367" s="1" t="s">
        <v>302</v>
      </c>
      <c r="DS2367" s="1" t="s">
        <v>303</v>
      </c>
    </row>
    <row r="2368" spans="3:123" x14ac:dyDescent="0.3">
      <c r="DR2368" s="1" t="s">
        <v>304</v>
      </c>
      <c r="DS2368" s="1" t="s">
        <v>303</v>
      </c>
    </row>
    <row r="2369" spans="3:123" x14ac:dyDescent="0.3">
      <c r="C2369" s="1" t="s">
        <v>1483</v>
      </c>
      <c r="D2369" s="1" t="s">
        <v>3957</v>
      </c>
      <c r="E2369" s="3" t="s">
        <v>294</v>
      </c>
      <c r="G2369" s="1" t="s">
        <v>1483</v>
      </c>
      <c r="I2369" s="1" t="s">
        <v>295</v>
      </c>
      <c r="J2369" s="1" t="s">
        <v>295</v>
      </c>
      <c r="K2369" s="1" t="s">
        <v>295</v>
      </c>
      <c r="L2369" s="1">
        <v>1</v>
      </c>
      <c r="M2369" s="1" t="s">
        <v>296</v>
      </c>
      <c r="N2369" s="1" t="s">
        <v>297</v>
      </c>
      <c r="O2369" s="1" t="s">
        <v>297</v>
      </c>
      <c r="P2369" s="1" t="s">
        <v>297</v>
      </c>
      <c r="Q2369" s="1" t="s">
        <v>295</v>
      </c>
      <c r="T2369" s="1" t="s">
        <v>297</v>
      </c>
      <c r="U2369" s="1" t="s">
        <v>3958</v>
      </c>
      <c r="V2369" s="1" t="s">
        <v>1483</v>
      </c>
      <c r="W2369" s="1" t="s">
        <v>295</v>
      </c>
      <c r="X2369" s="1" t="s">
        <v>298</v>
      </c>
      <c r="Y2369" s="1" t="s">
        <v>306</v>
      </c>
      <c r="Z2369" s="1" t="s">
        <v>308</v>
      </c>
      <c r="AB2369" s="1" t="s">
        <v>297</v>
      </c>
      <c r="AD2369" s="1" t="s">
        <v>295</v>
      </c>
      <c r="AE2369" s="1" t="s">
        <v>295</v>
      </c>
      <c r="AG2369" s="1" t="s">
        <v>295</v>
      </c>
      <c r="AH2369" s="1" t="s">
        <v>295</v>
      </c>
      <c r="AI2369" s="1" t="s">
        <v>295</v>
      </c>
      <c r="AJ2369" s="1" t="s">
        <v>295</v>
      </c>
      <c r="AL2369" s="1" t="s">
        <v>295</v>
      </c>
      <c r="AM2369" s="1" t="s">
        <v>299</v>
      </c>
      <c r="AN2369" s="4">
        <v>0</v>
      </c>
      <c r="AO2369" s="1" t="s">
        <v>294</v>
      </c>
      <c r="AP2369" s="1" t="s">
        <v>297</v>
      </c>
      <c r="AQ2369" s="1" t="s">
        <v>297</v>
      </c>
      <c r="AR2369" s="1" t="s">
        <v>295</v>
      </c>
      <c r="AS2369" s="1" t="s">
        <v>297</v>
      </c>
      <c r="AT2369" s="1" t="s">
        <v>295</v>
      </c>
      <c r="AU2369" s="5" t="s">
        <v>307</v>
      </c>
      <c r="AV2369" s="1" t="s">
        <v>1483</v>
      </c>
      <c r="AW2369" s="1" t="s">
        <v>300</v>
      </c>
      <c r="AZ2369" s="1">
        <v>1</v>
      </c>
      <c r="BA2369" s="1" t="s">
        <v>297</v>
      </c>
      <c r="BC2369" s="1" t="s">
        <v>295</v>
      </c>
      <c r="BD2369" s="1" t="s">
        <v>295</v>
      </c>
      <c r="BF2369" s="1" t="s">
        <v>295</v>
      </c>
      <c r="BG2369" s="1" t="s">
        <v>295</v>
      </c>
      <c r="BH2369" s="1" t="s">
        <v>295</v>
      </c>
      <c r="BI2369" s="1" t="s">
        <v>295</v>
      </c>
      <c r="BL2369" s="1" t="s">
        <v>295</v>
      </c>
      <c r="BM2369" s="1" t="s">
        <v>295</v>
      </c>
      <c r="BN2369" s="1" t="s">
        <v>295</v>
      </c>
      <c r="BP2369" s="1" t="s">
        <v>295</v>
      </c>
      <c r="BV2369" s="1" t="s">
        <v>295</v>
      </c>
      <c r="BY2369" s="1" t="s">
        <v>295</v>
      </c>
      <c r="CM2369" s="3" t="s">
        <v>294</v>
      </c>
      <c r="CN2369" s="1" t="s">
        <v>301</v>
      </c>
      <c r="CY2369" s="1" t="s">
        <v>305</v>
      </c>
      <c r="DR2369" s="1" t="s">
        <v>302</v>
      </c>
      <c r="DS2369" s="1" t="s">
        <v>303</v>
      </c>
    </row>
    <row r="2370" spans="3:123" x14ac:dyDescent="0.3">
      <c r="DR2370" s="1" t="s">
        <v>304</v>
      </c>
      <c r="DS2370" s="1" t="s">
        <v>303</v>
      </c>
    </row>
    <row r="2371" spans="3:123" x14ac:dyDescent="0.3">
      <c r="C2371" s="1" t="s">
        <v>1484</v>
      </c>
      <c r="D2371" s="1" t="s">
        <v>3957</v>
      </c>
      <c r="E2371" s="3" t="s">
        <v>294</v>
      </c>
      <c r="G2371" s="1" t="s">
        <v>1484</v>
      </c>
      <c r="I2371" s="1" t="s">
        <v>295</v>
      </c>
      <c r="J2371" s="1" t="s">
        <v>295</v>
      </c>
      <c r="K2371" s="1" t="s">
        <v>295</v>
      </c>
      <c r="L2371" s="1">
        <v>1</v>
      </c>
      <c r="M2371" s="1" t="s">
        <v>296</v>
      </c>
      <c r="N2371" s="1" t="s">
        <v>297</v>
      </c>
      <c r="O2371" s="1" t="s">
        <v>297</v>
      </c>
      <c r="P2371" s="1" t="s">
        <v>297</v>
      </c>
      <c r="Q2371" s="1" t="s">
        <v>295</v>
      </c>
      <c r="T2371" s="1" t="s">
        <v>297</v>
      </c>
      <c r="U2371" s="1" t="s">
        <v>3958</v>
      </c>
      <c r="V2371" s="1" t="s">
        <v>1484</v>
      </c>
      <c r="W2371" s="1" t="s">
        <v>295</v>
      </c>
      <c r="X2371" s="1" t="s">
        <v>298</v>
      </c>
      <c r="Y2371" s="1" t="s">
        <v>306</v>
      </c>
      <c r="Z2371" s="1" t="s">
        <v>308</v>
      </c>
      <c r="AB2371" s="1" t="s">
        <v>297</v>
      </c>
      <c r="AD2371" s="1" t="s">
        <v>295</v>
      </c>
      <c r="AE2371" s="1" t="s">
        <v>295</v>
      </c>
      <c r="AG2371" s="1" t="s">
        <v>295</v>
      </c>
      <c r="AH2371" s="1" t="s">
        <v>295</v>
      </c>
      <c r="AI2371" s="1" t="s">
        <v>295</v>
      </c>
      <c r="AJ2371" s="1" t="s">
        <v>295</v>
      </c>
      <c r="AL2371" s="1" t="s">
        <v>295</v>
      </c>
      <c r="AM2371" s="1" t="s">
        <v>299</v>
      </c>
      <c r="AN2371" s="4">
        <v>0</v>
      </c>
      <c r="AO2371" s="1" t="s">
        <v>294</v>
      </c>
      <c r="AP2371" s="1" t="s">
        <v>297</v>
      </c>
      <c r="AQ2371" s="1" t="s">
        <v>297</v>
      </c>
      <c r="AR2371" s="1" t="s">
        <v>295</v>
      </c>
      <c r="AS2371" s="1" t="s">
        <v>297</v>
      </c>
      <c r="AT2371" s="1" t="s">
        <v>295</v>
      </c>
      <c r="AU2371" s="5" t="s">
        <v>307</v>
      </c>
      <c r="AV2371" s="1" t="s">
        <v>1484</v>
      </c>
      <c r="AW2371" s="1" t="s">
        <v>300</v>
      </c>
      <c r="AZ2371" s="1">
        <v>1</v>
      </c>
      <c r="BA2371" s="1" t="s">
        <v>297</v>
      </c>
      <c r="BC2371" s="1" t="s">
        <v>295</v>
      </c>
      <c r="BD2371" s="1" t="s">
        <v>295</v>
      </c>
      <c r="BF2371" s="1" t="s">
        <v>295</v>
      </c>
      <c r="BG2371" s="1" t="s">
        <v>295</v>
      </c>
      <c r="BH2371" s="1" t="s">
        <v>295</v>
      </c>
      <c r="BI2371" s="1" t="s">
        <v>295</v>
      </c>
      <c r="BL2371" s="1" t="s">
        <v>295</v>
      </c>
      <c r="BM2371" s="1" t="s">
        <v>295</v>
      </c>
      <c r="BN2371" s="1" t="s">
        <v>295</v>
      </c>
      <c r="BP2371" s="1" t="s">
        <v>295</v>
      </c>
      <c r="BV2371" s="1" t="s">
        <v>295</v>
      </c>
      <c r="BY2371" s="1" t="s">
        <v>295</v>
      </c>
      <c r="CM2371" s="3" t="s">
        <v>294</v>
      </c>
      <c r="CN2371" s="1" t="s">
        <v>301</v>
      </c>
      <c r="CY2371" s="1" t="s">
        <v>305</v>
      </c>
      <c r="DR2371" s="1" t="s">
        <v>302</v>
      </c>
      <c r="DS2371" s="1" t="s">
        <v>303</v>
      </c>
    </row>
    <row r="2372" spans="3:123" x14ac:dyDescent="0.3">
      <c r="DR2372" s="1" t="s">
        <v>304</v>
      </c>
      <c r="DS2372" s="1" t="s">
        <v>303</v>
      </c>
    </row>
    <row r="2373" spans="3:123" x14ac:dyDescent="0.3">
      <c r="C2373" s="1" t="s">
        <v>1485</v>
      </c>
      <c r="D2373" s="1" t="s">
        <v>3957</v>
      </c>
      <c r="E2373" s="3" t="s">
        <v>294</v>
      </c>
      <c r="G2373" s="1" t="s">
        <v>1485</v>
      </c>
      <c r="I2373" s="1" t="s">
        <v>295</v>
      </c>
      <c r="J2373" s="1" t="s">
        <v>295</v>
      </c>
      <c r="K2373" s="1" t="s">
        <v>295</v>
      </c>
      <c r="L2373" s="1">
        <v>1</v>
      </c>
      <c r="M2373" s="1" t="s">
        <v>296</v>
      </c>
      <c r="N2373" s="1" t="s">
        <v>297</v>
      </c>
      <c r="O2373" s="1" t="s">
        <v>297</v>
      </c>
      <c r="P2373" s="1" t="s">
        <v>297</v>
      </c>
      <c r="Q2373" s="1" t="s">
        <v>295</v>
      </c>
      <c r="T2373" s="1" t="s">
        <v>297</v>
      </c>
      <c r="U2373" s="1" t="s">
        <v>3958</v>
      </c>
      <c r="V2373" s="1" t="s">
        <v>1485</v>
      </c>
      <c r="W2373" s="1" t="s">
        <v>295</v>
      </c>
      <c r="X2373" s="1" t="s">
        <v>298</v>
      </c>
      <c r="Y2373" s="1" t="s">
        <v>306</v>
      </c>
      <c r="Z2373" s="1" t="s">
        <v>308</v>
      </c>
      <c r="AB2373" s="1" t="s">
        <v>297</v>
      </c>
      <c r="AD2373" s="1" t="s">
        <v>295</v>
      </c>
      <c r="AE2373" s="1" t="s">
        <v>295</v>
      </c>
      <c r="AG2373" s="1" t="s">
        <v>295</v>
      </c>
      <c r="AH2373" s="1" t="s">
        <v>295</v>
      </c>
      <c r="AI2373" s="1" t="s">
        <v>295</v>
      </c>
      <c r="AJ2373" s="1" t="s">
        <v>295</v>
      </c>
      <c r="AL2373" s="1" t="s">
        <v>295</v>
      </c>
      <c r="AM2373" s="1" t="s">
        <v>299</v>
      </c>
      <c r="AN2373" s="4">
        <v>0</v>
      </c>
      <c r="AO2373" s="1" t="s">
        <v>294</v>
      </c>
      <c r="AP2373" s="1" t="s">
        <v>297</v>
      </c>
      <c r="AQ2373" s="1" t="s">
        <v>297</v>
      </c>
      <c r="AR2373" s="1" t="s">
        <v>295</v>
      </c>
      <c r="AS2373" s="1" t="s">
        <v>297</v>
      </c>
      <c r="AT2373" s="1" t="s">
        <v>295</v>
      </c>
      <c r="AU2373" s="5" t="s">
        <v>307</v>
      </c>
      <c r="AV2373" s="1" t="s">
        <v>1485</v>
      </c>
      <c r="AW2373" s="1" t="s">
        <v>300</v>
      </c>
      <c r="AZ2373" s="1">
        <v>1</v>
      </c>
      <c r="BA2373" s="1" t="s">
        <v>297</v>
      </c>
      <c r="BC2373" s="1" t="s">
        <v>295</v>
      </c>
      <c r="BD2373" s="1" t="s">
        <v>295</v>
      </c>
      <c r="BF2373" s="1" t="s">
        <v>295</v>
      </c>
      <c r="BG2373" s="1" t="s">
        <v>295</v>
      </c>
      <c r="BH2373" s="1" t="s">
        <v>295</v>
      </c>
      <c r="BI2373" s="1" t="s">
        <v>295</v>
      </c>
      <c r="BL2373" s="1" t="s">
        <v>295</v>
      </c>
      <c r="BM2373" s="1" t="s">
        <v>295</v>
      </c>
      <c r="BN2373" s="1" t="s">
        <v>295</v>
      </c>
      <c r="BP2373" s="1" t="s">
        <v>295</v>
      </c>
      <c r="BV2373" s="1" t="s">
        <v>295</v>
      </c>
      <c r="BY2373" s="1" t="s">
        <v>295</v>
      </c>
      <c r="CM2373" s="3" t="s">
        <v>294</v>
      </c>
      <c r="CN2373" s="1" t="s">
        <v>301</v>
      </c>
      <c r="CY2373" s="1" t="s">
        <v>305</v>
      </c>
      <c r="DR2373" s="1" t="s">
        <v>302</v>
      </c>
      <c r="DS2373" s="1" t="s">
        <v>303</v>
      </c>
    </row>
    <row r="2374" spans="3:123" x14ac:dyDescent="0.3">
      <c r="DR2374" s="1" t="s">
        <v>304</v>
      </c>
      <c r="DS2374" s="1" t="s">
        <v>303</v>
      </c>
    </row>
    <row r="2375" spans="3:123" x14ac:dyDescent="0.3">
      <c r="C2375" s="1" t="s">
        <v>1486</v>
      </c>
      <c r="D2375" s="1" t="s">
        <v>3957</v>
      </c>
      <c r="E2375" s="3" t="s">
        <v>294</v>
      </c>
      <c r="G2375" s="1" t="s">
        <v>1486</v>
      </c>
      <c r="I2375" s="1" t="s">
        <v>295</v>
      </c>
      <c r="J2375" s="1" t="s">
        <v>295</v>
      </c>
      <c r="K2375" s="1" t="s">
        <v>295</v>
      </c>
      <c r="L2375" s="1">
        <v>1</v>
      </c>
      <c r="M2375" s="1" t="s">
        <v>296</v>
      </c>
      <c r="N2375" s="1" t="s">
        <v>297</v>
      </c>
      <c r="O2375" s="1" t="s">
        <v>297</v>
      </c>
      <c r="P2375" s="1" t="s">
        <v>297</v>
      </c>
      <c r="Q2375" s="1" t="s">
        <v>295</v>
      </c>
      <c r="T2375" s="1" t="s">
        <v>297</v>
      </c>
      <c r="U2375" s="1" t="s">
        <v>3958</v>
      </c>
      <c r="V2375" s="1" t="s">
        <v>1486</v>
      </c>
      <c r="W2375" s="1" t="s">
        <v>295</v>
      </c>
      <c r="X2375" s="1" t="s">
        <v>298</v>
      </c>
      <c r="Y2375" s="1" t="s">
        <v>306</v>
      </c>
      <c r="Z2375" s="1" t="s">
        <v>308</v>
      </c>
      <c r="AB2375" s="1" t="s">
        <v>297</v>
      </c>
      <c r="AD2375" s="1" t="s">
        <v>295</v>
      </c>
      <c r="AE2375" s="1" t="s">
        <v>295</v>
      </c>
      <c r="AG2375" s="1" t="s">
        <v>295</v>
      </c>
      <c r="AH2375" s="1" t="s">
        <v>295</v>
      </c>
      <c r="AI2375" s="1" t="s">
        <v>295</v>
      </c>
      <c r="AJ2375" s="1" t="s">
        <v>295</v>
      </c>
      <c r="AL2375" s="1" t="s">
        <v>295</v>
      </c>
      <c r="AM2375" s="1" t="s">
        <v>299</v>
      </c>
      <c r="AN2375" s="4">
        <v>0</v>
      </c>
      <c r="AO2375" s="1" t="s">
        <v>294</v>
      </c>
      <c r="AP2375" s="1" t="s">
        <v>297</v>
      </c>
      <c r="AQ2375" s="1" t="s">
        <v>297</v>
      </c>
      <c r="AR2375" s="1" t="s">
        <v>295</v>
      </c>
      <c r="AS2375" s="1" t="s">
        <v>297</v>
      </c>
      <c r="AT2375" s="1" t="s">
        <v>295</v>
      </c>
      <c r="AU2375" s="5" t="s">
        <v>307</v>
      </c>
      <c r="AV2375" s="1" t="s">
        <v>1486</v>
      </c>
      <c r="AW2375" s="1" t="s">
        <v>300</v>
      </c>
      <c r="AZ2375" s="1">
        <v>1</v>
      </c>
      <c r="BA2375" s="1" t="s">
        <v>297</v>
      </c>
      <c r="BC2375" s="1" t="s">
        <v>295</v>
      </c>
      <c r="BD2375" s="1" t="s">
        <v>295</v>
      </c>
      <c r="BF2375" s="1" t="s">
        <v>295</v>
      </c>
      <c r="BG2375" s="1" t="s">
        <v>295</v>
      </c>
      <c r="BH2375" s="1" t="s">
        <v>295</v>
      </c>
      <c r="BI2375" s="1" t="s">
        <v>295</v>
      </c>
      <c r="BL2375" s="1" t="s">
        <v>295</v>
      </c>
      <c r="BM2375" s="1" t="s">
        <v>295</v>
      </c>
      <c r="BN2375" s="1" t="s">
        <v>295</v>
      </c>
      <c r="BP2375" s="1" t="s">
        <v>295</v>
      </c>
      <c r="BV2375" s="1" t="s">
        <v>295</v>
      </c>
      <c r="BY2375" s="1" t="s">
        <v>295</v>
      </c>
      <c r="CM2375" s="3" t="s">
        <v>294</v>
      </c>
      <c r="CN2375" s="1" t="s">
        <v>301</v>
      </c>
      <c r="CY2375" s="1" t="s">
        <v>305</v>
      </c>
      <c r="DR2375" s="1" t="s">
        <v>302</v>
      </c>
      <c r="DS2375" s="1" t="s">
        <v>303</v>
      </c>
    </row>
    <row r="2376" spans="3:123" x14ac:dyDescent="0.3">
      <c r="DR2376" s="1" t="s">
        <v>304</v>
      </c>
      <c r="DS2376" s="1" t="s">
        <v>303</v>
      </c>
    </row>
    <row r="2377" spans="3:123" x14ac:dyDescent="0.3">
      <c r="C2377" s="1" t="s">
        <v>1487</v>
      </c>
      <c r="D2377" s="1" t="s">
        <v>3957</v>
      </c>
      <c r="E2377" s="3" t="s">
        <v>294</v>
      </c>
      <c r="G2377" s="1" t="s">
        <v>1487</v>
      </c>
      <c r="I2377" s="1" t="s">
        <v>295</v>
      </c>
      <c r="J2377" s="1" t="s">
        <v>295</v>
      </c>
      <c r="K2377" s="1" t="s">
        <v>295</v>
      </c>
      <c r="L2377" s="1">
        <v>1</v>
      </c>
      <c r="M2377" s="1" t="s">
        <v>296</v>
      </c>
      <c r="N2377" s="1" t="s">
        <v>297</v>
      </c>
      <c r="O2377" s="1" t="s">
        <v>297</v>
      </c>
      <c r="P2377" s="1" t="s">
        <v>297</v>
      </c>
      <c r="Q2377" s="1" t="s">
        <v>295</v>
      </c>
      <c r="T2377" s="1" t="s">
        <v>297</v>
      </c>
      <c r="U2377" s="1" t="s">
        <v>3958</v>
      </c>
      <c r="V2377" s="1" t="s">
        <v>1487</v>
      </c>
      <c r="W2377" s="1" t="s">
        <v>295</v>
      </c>
      <c r="X2377" s="1" t="s">
        <v>298</v>
      </c>
      <c r="Y2377" s="1" t="s">
        <v>306</v>
      </c>
      <c r="Z2377" s="1" t="s">
        <v>308</v>
      </c>
      <c r="AB2377" s="1" t="s">
        <v>297</v>
      </c>
      <c r="AD2377" s="1" t="s">
        <v>295</v>
      </c>
      <c r="AE2377" s="1" t="s">
        <v>295</v>
      </c>
      <c r="AG2377" s="1" t="s">
        <v>295</v>
      </c>
      <c r="AH2377" s="1" t="s">
        <v>295</v>
      </c>
      <c r="AI2377" s="1" t="s">
        <v>295</v>
      </c>
      <c r="AJ2377" s="1" t="s">
        <v>295</v>
      </c>
      <c r="AL2377" s="1" t="s">
        <v>295</v>
      </c>
      <c r="AM2377" s="1" t="s">
        <v>299</v>
      </c>
      <c r="AN2377" s="4">
        <v>0</v>
      </c>
      <c r="AO2377" s="1" t="s">
        <v>294</v>
      </c>
      <c r="AP2377" s="1" t="s">
        <v>297</v>
      </c>
      <c r="AQ2377" s="1" t="s">
        <v>297</v>
      </c>
      <c r="AR2377" s="1" t="s">
        <v>295</v>
      </c>
      <c r="AS2377" s="1" t="s">
        <v>297</v>
      </c>
      <c r="AT2377" s="1" t="s">
        <v>295</v>
      </c>
      <c r="AU2377" s="5" t="s">
        <v>307</v>
      </c>
      <c r="AV2377" s="1" t="s">
        <v>1487</v>
      </c>
      <c r="AW2377" s="1" t="s">
        <v>300</v>
      </c>
      <c r="AZ2377" s="1">
        <v>1</v>
      </c>
      <c r="BA2377" s="1" t="s">
        <v>297</v>
      </c>
      <c r="BC2377" s="1" t="s">
        <v>295</v>
      </c>
      <c r="BD2377" s="1" t="s">
        <v>295</v>
      </c>
      <c r="BF2377" s="1" t="s">
        <v>295</v>
      </c>
      <c r="BG2377" s="1" t="s">
        <v>295</v>
      </c>
      <c r="BH2377" s="1" t="s">
        <v>295</v>
      </c>
      <c r="BI2377" s="1" t="s">
        <v>295</v>
      </c>
      <c r="BL2377" s="1" t="s">
        <v>295</v>
      </c>
      <c r="BM2377" s="1" t="s">
        <v>295</v>
      </c>
      <c r="BN2377" s="1" t="s">
        <v>295</v>
      </c>
      <c r="BP2377" s="1" t="s">
        <v>295</v>
      </c>
      <c r="BV2377" s="1" t="s">
        <v>295</v>
      </c>
      <c r="BY2377" s="1" t="s">
        <v>295</v>
      </c>
      <c r="CM2377" s="3" t="s">
        <v>294</v>
      </c>
      <c r="CN2377" s="1" t="s">
        <v>301</v>
      </c>
      <c r="CY2377" s="1" t="s">
        <v>305</v>
      </c>
      <c r="DR2377" s="1" t="s">
        <v>302</v>
      </c>
      <c r="DS2377" s="1" t="s">
        <v>303</v>
      </c>
    </row>
    <row r="2378" spans="3:123" x14ac:dyDescent="0.3">
      <c r="DR2378" s="1" t="s">
        <v>304</v>
      </c>
      <c r="DS2378" s="1" t="s">
        <v>303</v>
      </c>
    </row>
    <row r="2379" spans="3:123" x14ac:dyDescent="0.3">
      <c r="C2379" s="1" t="s">
        <v>1488</v>
      </c>
      <c r="D2379" s="1" t="s">
        <v>3957</v>
      </c>
      <c r="E2379" s="3" t="s">
        <v>294</v>
      </c>
      <c r="G2379" s="1" t="s">
        <v>1488</v>
      </c>
      <c r="I2379" s="1" t="s">
        <v>295</v>
      </c>
      <c r="J2379" s="1" t="s">
        <v>295</v>
      </c>
      <c r="K2379" s="1" t="s">
        <v>295</v>
      </c>
      <c r="L2379" s="1">
        <v>1</v>
      </c>
      <c r="M2379" s="1" t="s">
        <v>296</v>
      </c>
      <c r="N2379" s="1" t="s">
        <v>297</v>
      </c>
      <c r="O2379" s="1" t="s">
        <v>297</v>
      </c>
      <c r="P2379" s="1" t="s">
        <v>297</v>
      </c>
      <c r="Q2379" s="1" t="s">
        <v>295</v>
      </c>
      <c r="T2379" s="1" t="s">
        <v>297</v>
      </c>
      <c r="U2379" s="1" t="s">
        <v>3958</v>
      </c>
      <c r="V2379" s="1" t="s">
        <v>1488</v>
      </c>
      <c r="W2379" s="1" t="s">
        <v>295</v>
      </c>
      <c r="X2379" s="1" t="s">
        <v>298</v>
      </c>
      <c r="Y2379" s="1" t="s">
        <v>306</v>
      </c>
      <c r="Z2379" s="1" t="s">
        <v>308</v>
      </c>
      <c r="AB2379" s="1" t="s">
        <v>297</v>
      </c>
      <c r="AD2379" s="1" t="s">
        <v>295</v>
      </c>
      <c r="AE2379" s="1" t="s">
        <v>295</v>
      </c>
      <c r="AG2379" s="1" t="s">
        <v>295</v>
      </c>
      <c r="AH2379" s="1" t="s">
        <v>295</v>
      </c>
      <c r="AI2379" s="1" t="s">
        <v>295</v>
      </c>
      <c r="AJ2379" s="1" t="s">
        <v>295</v>
      </c>
      <c r="AL2379" s="1" t="s">
        <v>295</v>
      </c>
      <c r="AM2379" s="1" t="s">
        <v>299</v>
      </c>
      <c r="AN2379" s="4">
        <v>0</v>
      </c>
      <c r="AO2379" s="1" t="s">
        <v>294</v>
      </c>
      <c r="AP2379" s="1" t="s">
        <v>297</v>
      </c>
      <c r="AQ2379" s="1" t="s">
        <v>297</v>
      </c>
      <c r="AR2379" s="1" t="s">
        <v>295</v>
      </c>
      <c r="AS2379" s="1" t="s">
        <v>297</v>
      </c>
      <c r="AT2379" s="1" t="s">
        <v>295</v>
      </c>
      <c r="AU2379" s="5" t="s">
        <v>307</v>
      </c>
      <c r="AV2379" s="1" t="s">
        <v>1488</v>
      </c>
      <c r="AW2379" s="1" t="s">
        <v>300</v>
      </c>
      <c r="AZ2379" s="1">
        <v>1</v>
      </c>
      <c r="BA2379" s="1" t="s">
        <v>297</v>
      </c>
      <c r="BC2379" s="1" t="s">
        <v>295</v>
      </c>
      <c r="BD2379" s="1" t="s">
        <v>295</v>
      </c>
      <c r="BF2379" s="1" t="s">
        <v>295</v>
      </c>
      <c r="BG2379" s="1" t="s">
        <v>295</v>
      </c>
      <c r="BH2379" s="1" t="s">
        <v>295</v>
      </c>
      <c r="BI2379" s="1" t="s">
        <v>295</v>
      </c>
      <c r="BL2379" s="1" t="s">
        <v>295</v>
      </c>
      <c r="BM2379" s="1" t="s">
        <v>295</v>
      </c>
      <c r="BN2379" s="1" t="s">
        <v>295</v>
      </c>
      <c r="BP2379" s="1" t="s">
        <v>295</v>
      </c>
      <c r="BV2379" s="1" t="s">
        <v>295</v>
      </c>
      <c r="BY2379" s="1" t="s">
        <v>295</v>
      </c>
      <c r="CM2379" s="3" t="s">
        <v>294</v>
      </c>
      <c r="CN2379" s="1" t="s">
        <v>301</v>
      </c>
      <c r="CY2379" s="1" t="s">
        <v>305</v>
      </c>
      <c r="DR2379" s="1" t="s">
        <v>302</v>
      </c>
      <c r="DS2379" s="1" t="s">
        <v>303</v>
      </c>
    </row>
    <row r="2380" spans="3:123" x14ac:dyDescent="0.3">
      <c r="DR2380" s="1" t="s">
        <v>304</v>
      </c>
      <c r="DS2380" s="1" t="s">
        <v>303</v>
      </c>
    </row>
    <row r="2381" spans="3:123" x14ac:dyDescent="0.3">
      <c r="C2381" s="1" t="s">
        <v>1489</v>
      </c>
      <c r="D2381" s="1" t="s">
        <v>3957</v>
      </c>
      <c r="E2381" s="3" t="s">
        <v>294</v>
      </c>
      <c r="G2381" s="1" t="s">
        <v>1489</v>
      </c>
      <c r="I2381" s="1" t="s">
        <v>295</v>
      </c>
      <c r="J2381" s="1" t="s">
        <v>295</v>
      </c>
      <c r="K2381" s="1" t="s">
        <v>295</v>
      </c>
      <c r="L2381" s="1">
        <v>1</v>
      </c>
      <c r="M2381" s="1" t="s">
        <v>296</v>
      </c>
      <c r="N2381" s="1" t="s">
        <v>297</v>
      </c>
      <c r="O2381" s="1" t="s">
        <v>297</v>
      </c>
      <c r="P2381" s="1" t="s">
        <v>297</v>
      </c>
      <c r="Q2381" s="1" t="s">
        <v>295</v>
      </c>
      <c r="T2381" s="1" t="s">
        <v>297</v>
      </c>
      <c r="U2381" s="1" t="s">
        <v>3958</v>
      </c>
      <c r="V2381" s="1" t="s">
        <v>1489</v>
      </c>
      <c r="W2381" s="1" t="s">
        <v>295</v>
      </c>
      <c r="X2381" s="1" t="s">
        <v>298</v>
      </c>
      <c r="Y2381" s="1" t="s">
        <v>306</v>
      </c>
      <c r="Z2381" s="1" t="s">
        <v>308</v>
      </c>
      <c r="AB2381" s="1" t="s">
        <v>297</v>
      </c>
      <c r="AD2381" s="1" t="s">
        <v>295</v>
      </c>
      <c r="AE2381" s="1" t="s">
        <v>295</v>
      </c>
      <c r="AG2381" s="1" t="s">
        <v>295</v>
      </c>
      <c r="AH2381" s="1" t="s">
        <v>295</v>
      </c>
      <c r="AI2381" s="1" t="s">
        <v>295</v>
      </c>
      <c r="AJ2381" s="1" t="s">
        <v>295</v>
      </c>
      <c r="AL2381" s="1" t="s">
        <v>295</v>
      </c>
      <c r="AM2381" s="1" t="s">
        <v>299</v>
      </c>
      <c r="AN2381" s="4">
        <v>0</v>
      </c>
      <c r="AO2381" s="1" t="s">
        <v>294</v>
      </c>
      <c r="AP2381" s="1" t="s">
        <v>297</v>
      </c>
      <c r="AQ2381" s="1" t="s">
        <v>297</v>
      </c>
      <c r="AR2381" s="1" t="s">
        <v>295</v>
      </c>
      <c r="AS2381" s="1" t="s">
        <v>297</v>
      </c>
      <c r="AT2381" s="1" t="s">
        <v>295</v>
      </c>
      <c r="AU2381" s="5" t="s">
        <v>307</v>
      </c>
      <c r="AV2381" s="1" t="s">
        <v>1489</v>
      </c>
      <c r="AW2381" s="1" t="s">
        <v>300</v>
      </c>
      <c r="AZ2381" s="1">
        <v>1</v>
      </c>
      <c r="BA2381" s="1" t="s">
        <v>297</v>
      </c>
      <c r="BC2381" s="1" t="s">
        <v>295</v>
      </c>
      <c r="BD2381" s="1" t="s">
        <v>295</v>
      </c>
      <c r="BF2381" s="1" t="s">
        <v>295</v>
      </c>
      <c r="BG2381" s="1" t="s">
        <v>295</v>
      </c>
      <c r="BH2381" s="1" t="s">
        <v>295</v>
      </c>
      <c r="BI2381" s="1" t="s">
        <v>295</v>
      </c>
      <c r="BL2381" s="1" t="s">
        <v>295</v>
      </c>
      <c r="BM2381" s="1" t="s">
        <v>295</v>
      </c>
      <c r="BN2381" s="1" t="s">
        <v>295</v>
      </c>
      <c r="BP2381" s="1" t="s">
        <v>295</v>
      </c>
      <c r="BV2381" s="1" t="s">
        <v>295</v>
      </c>
      <c r="BY2381" s="1" t="s">
        <v>295</v>
      </c>
      <c r="CM2381" s="3" t="s">
        <v>294</v>
      </c>
      <c r="CN2381" s="1" t="s">
        <v>301</v>
      </c>
      <c r="CY2381" s="1" t="s">
        <v>305</v>
      </c>
      <c r="DR2381" s="1" t="s">
        <v>302</v>
      </c>
      <c r="DS2381" s="1" t="s">
        <v>303</v>
      </c>
    </row>
    <row r="2382" spans="3:123" x14ac:dyDescent="0.3">
      <c r="DR2382" s="1" t="s">
        <v>304</v>
      </c>
      <c r="DS2382" s="1" t="s">
        <v>303</v>
      </c>
    </row>
    <row r="2383" spans="3:123" x14ac:dyDescent="0.3">
      <c r="C2383" s="1" t="s">
        <v>1490</v>
      </c>
      <c r="D2383" s="1" t="s">
        <v>3957</v>
      </c>
      <c r="E2383" s="3" t="s">
        <v>294</v>
      </c>
      <c r="G2383" s="1" t="s">
        <v>1490</v>
      </c>
      <c r="I2383" s="1" t="s">
        <v>295</v>
      </c>
      <c r="J2383" s="1" t="s">
        <v>295</v>
      </c>
      <c r="K2383" s="1" t="s">
        <v>295</v>
      </c>
      <c r="L2383" s="1">
        <v>1</v>
      </c>
      <c r="M2383" s="1" t="s">
        <v>296</v>
      </c>
      <c r="N2383" s="1" t="s">
        <v>297</v>
      </c>
      <c r="O2383" s="1" t="s">
        <v>297</v>
      </c>
      <c r="P2383" s="1" t="s">
        <v>297</v>
      </c>
      <c r="Q2383" s="1" t="s">
        <v>295</v>
      </c>
      <c r="T2383" s="1" t="s">
        <v>297</v>
      </c>
      <c r="U2383" s="1" t="s">
        <v>3958</v>
      </c>
      <c r="V2383" s="1" t="s">
        <v>1490</v>
      </c>
      <c r="W2383" s="1" t="s">
        <v>295</v>
      </c>
      <c r="X2383" s="1" t="s">
        <v>298</v>
      </c>
      <c r="Y2383" s="1" t="s">
        <v>306</v>
      </c>
      <c r="Z2383" s="1" t="s">
        <v>308</v>
      </c>
      <c r="AB2383" s="1" t="s">
        <v>297</v>
      </c>
      <c r="AD2383" s="1" t="s">
        <v>295</v>
      </c>
      <c r="AE2383" s="1" t="s">
        <v>295</v>
      </c>
      <c r="AG2383" s="1" t="s">
        <v>295</v>
      </c>
      <c r="AH2383" s="1" t="s">
        <v>295</v>
      </c>
      <c r="AI2383" s="1" t="s">
        <v>295</v>
      </c>
      <c r="AJ2383" s="1" t="s">
        <v>295</v>
      </c>
      <c r="AL2383" s="1" t="s">
        <v>295</v>
      </c>
      <c r="AM2383" s="1" t="s">
        <v>299</v>
      </c>
      <c r="AN2383" s="4">
        <v>0</v>
      </c>
      <c r="AO2383" s="1" t="s">
        <v>294</v>
      </c>
      <c r="AP2383" s="1" t="s">
        <v>297</v>
      </c>
      <c r="AQ2383" s="1" t="s">
        <v>297</v>
      </c>
      <c r="AR2383" s="1" t="s">
        <v>295</v>
      </c>
      <c r="AS2383" s="1" t="s">
        <v>297</v>
      </c>
      <c r="AT2383" s="1" t="s">
        <v>295</v>
      </c>
      <c r="AU2383" s="5" t="s">
        <v>307</v>
      </c>
      <c r="AV2383" s="1" t="s">
        <v>1490</v>
      </c>
      <c r="AW2383" s="1" t="s">
        <v>300</v>
      </c>
      <c r="AZ2383" s="1">
        <v>1</v>
      </c>
      <c r="BA2383" s="1" t="s">
        <v>297</v>
      </c>
      <c r="BC2383" s="1" t="s">
        <v>295</v>
      </c>
      <c r="BD2383" s="1" t="s">
        <v>295</v>
      </c>
      <c r="BF2383" s="1" t="s">
        <v>295</v>
      </c>
      <c r="BG2383" s="1" t="s">
        <v>295</v>
      </c>
      <c r="BH2383" s="1" t="s">
        <v>295</v>
      </c>
      <c r="BI2383" s="1" t="s">
        <v>295</v>
      </c>
      <c r="BL2383" s="1" t="s">
        <v>295</v>
      </c>
      <c r="BM2383" s="1" t="s">
        <v>295</v>
      </c>
      <c r="BN2383" s="1" t="s">
        <v>295</v>
      </c>
      <c r="BP2383" s="1" t="s">
        <v>295</v>
      </c>
      <c r="BV2383" s="1" t="s">
        <v>295</v>
      </c>
      <c r="BY2383" s="1" t="s">
        <v>295</v>
      </c>
      <c r="CM2383" s="3" t="s">
        <v>294</v>
      </c>
      <c r="CN2383" s="1" t="s">
        <v>301</v>
      </c>
      <c r="CY2383" s="1" t="s">
        <v>305</v>
      </c>
      <c r="DR2383" s="1" t="s">
        <v>302</v>
      </c>
      <c r="DS2383" s="1" t="s">
        <v>303</v>
      </c>
    </row>
    <row r="2384" spans="3:123" x14ac:dyDescent="0.3">
      <c r="DR2384" s="1" t="s">
        <v>304</v>
      </c>
      <c r="DS2384" s="1" t="s">
        <v>303</v>
      </c>
    </row>
    <row r="2385" spans="3:123" x14ac:dyDescent="0.3">
      <c r="C2385" s="1" t="s">
        <v>1491</v>
      </c>
      <c r="D2385" s="1" t="s">
        <v>3957</v>
      </c>
      <c r="E2385" s="3" t="s">
        <v>294</v>
      </c>
      <c r="G2385" s="1" t="s">
        <v>1491</v>
      </c>
      <c r="I2385" s="1" t="s">
        <v>295</v>
      </c>
      <c r="J2385" s="1" t="s">
        <v>295</v>
      </c>
      <c r="K2385" s="1" t="s">
        <v>295</v>
      </c>
      <c r="L2385" s="1">
        <v>1</v>
      </c>
      <c r="M2385" s="1" t="s">
        <v>296</v>
      </c>
      <c r="N2385" s="1" t="s">
        <v>297</v>
      </c>
      <c r="O2385" s="1" t="s">
        <v>297</v>
      </c>
      <c r="P2385" s="1" t="s">
        <v>297</v>
      </c>
      <c r="Q2385" s="1" t="s">
        <v>295</v>
      </c>
      <c r="T2385" s="1" t="s">
        <v>297</v>
      </c>
      <c r="U2385" s="1" t="s">
        <v>3958</v>
      </c>
      <c r="V2385" s="1" t="s">
        <v>1491</v>
      </c>
      <c r="W2385" s="1" t="s">
        <v>295</v>
      </c>
      <c r="X2385" s="1" t="s">
        <v>298</v>
      </c>
      <c r="Y2385" s="1" t="s">
        <v>306</v>
      </c>
      <c r="Z2385" s="1" t="s">
        <v>308</v>
      </c>
      <c r="AB2385" s="1" t="s">
        <v>297</v>
      </c>
      <c r="AD2385" s="1" t="s">
        <v>295</v>
      </c>
      <c r="AE2385" s="1" t="s">
        <v>295</v>
      </c>
      <c r="AG2385" s="1" t="s">
        <v>295</v>
      </c>
      <c r="AH2385" s="1" t="s">
        <v>295</v>
      </c>
      <c r="AI2385" s="1" t="s">
        <v>295</v>
      </c>
      <c r="AJ2385" s="1" t="s">
        <v>295</v>
      </c>
      <c r="AL2385" s="1" t="s">
        <v>295</v>
      </c>
      <c r="AM2385" s="1" t="s">
        <v>299</v>
      </c>
      <c r="AN2385" s="4">
        <v>0</v>
      </c>
      <c r="AO2385" s="1" t="s">
        <v>294</v>
      </c>
      <c r="AP2385" s="1" t="s">
        <v>297</v>
      </c>
      <c r="AQ2385" s="1" t="s">
        <v>297</v>
      </c>
      <c r="AR2385" s="1" t="s">
        <v>295</v>
      </c>
      <c r="AS2385" s="1" t="s">
        <v>297</v>
      </c>
      <c r="AT2385" s="1" t="s">
        <v>295</v>
      </c>
      <c r="AU2385" s="5" t="s">
        <v>307</v>
      </c>
      <c r="AV2385" s="1" t="s">
        <v>1491</v>
      </c>
      <c r="AW2385" s="1" t="s">
        <v>300</v>
      </c>
      <c r="AZ2385" s="1">
        <v>1</v>
      </c>
      <c r="BA2385" s="1" t="s">
        <v>297</v>
      </c>
      <c r="BC2385" s="1" t="s">
        <v>295</v>
      </c>
      <c r="BD2385" s="1" t="s">
        <v>295</v>
      </c>
      <c r="BF2385" s="1" t="s">
        <v>295</v>
      </c>
      <c r="BG2385" s="1" t="s">
        <v>295</v>
      </c>
      <c r="BH2385" s="1" t="s">
        <v>295</v>
      </c>
      <c r="BI2385" s="1" t="s">
        <v>295</v>
      </c>
      <c r="BL2385" s="1" t="s">
        <v>295</v>
      </c>
      <c r="BM2385" s="1" t="s">
        <v>295</v>
      </c>
      <c r="BN2385" s="1" t="s">
        <v>295</v>
      </c>
      <c r="BP2385" s="1" t="s">
        <v>295</v>
      </c>
      <c r="BV2385" s="1" t="s">
        <v>295</v>
      </c>
      <c r="BY2385" s="1" t="s">
        <v>295</v>
      </c>
      <c r="CM2385" s="3" t="s">
        <v>294</v>
      </c>
      <c r="CN2385" s="1" t="s">
        <v>301</v>
      </c>
      <c r="CY2385" s="1" t="s">
        <v>305</v>
      </c>
      <c r="DR2385" s="1" t="s">
        <v>302</v>
      </c>
      <c r="DS2385" s="1" t="s">
        <v>303</v>
      </c>
    </row>
    <row r="2386" spans="3:123" x14ac:dyDescent="0.3">
      <c r="DR2386" s="1" t="s">
        <v>304</v>
      </c>
      <c r="DS2386" s="1" t="s">
        <v>303</v>
      </c>
    </row>
    <row r="2387" spans="3:123" x14ac:dyDescent="0.3">
      <c r="C2387" s="1" t="s">
        <v>1492</v>
      </c>
      <c r="D2387" s="1" t="s">
        <v>3957</v>
      </c>
      <c r="E2387" s="3" t="s">
        <v>294</v>
      </c>
      <c r="G2387" s="1" t="s">
        <v>1492</v>
      </c>
      <c r="I2387" s="1" t="s">
        <v>295</v>
      </c>
      <c r="J2387" s="1" t="s">
        <v>295</v>
      </c>
      <c r="K2387" s="1" t="s">
        <v>295</v>
      </c>
      <c r="L2387" s="1">
        <v>1</v>
      </c>
      <c r="M2387" s="1" t="s">
        <v>296</v>
      </c>
      <c r="N2387" s="1" t="s">
        <v>297</v>
      </c>
      <c r="O2387" s="1" t="s">
        <v>297</v>
      </c>
      <c r="P2387" s="1" t="s">
        <v>297</v>
      </c>
      <c r="Q2387" s="1" t="s">
        <v>295</v>
      </c>
      <c r="T2387" s="1" t="s">
        <v>297</v>
      </c>
      <c r="U2387" s="1" t="s">
        <v>3958</v>
      </c>
      <c r="V2387" s="1" t="s">
        <v>1492</v>
      </c>
      <c r="W2387" s="1" t="s">
        <v>295</v>
      </c>
      <c r="X2387" s="1" t="s">
        <v>298</v>
      </c>
      <c r="Y2387" s="1" t="s">
        <v>306</v>
      </c>
      <c r="Z2387" s="1" t="s">
        <v>308</v>
      </c>
      <c r="AB2387" s="1" t="s">
        <v>297</v>
      </c>
      <c r="AD2387" s="1" t="s">
        <v>295</v>
      </c>
      <c r="AE2387" s="1" t="s">
        <v>295</v>
      </c>
      <c r="AG2387" s="1" t="s">
        <v>295</v>
      </c>
      <c r="AH2387" s="1" t="s">
        <v>295</v>
      </c>
      <c r="AI2387" s="1" t="s">
        <v>295</v>
      </c>
      <c r="AJ2387" s="1" t="s">
        <v>295</v>
      </c>
      <c r="AL2387" s="1" t="s">
        <v>295</v>
      </c>
      <c r="AM2387" s="1" t="s">
        <v>299</v>
      </c>
      <c r="AN2387" s="4">
        <v>0</v>
      </c>
      <c r="AO2387" s="1" t="s">
        <v>294</v>
      </c>
      <c r="AP2387" s="1" t="s">
        <v>297</v>
      </c>
      <c r="AQ2387" s="1" t="s">
        <v>297</v>
      </c>
      <c r="AR2387" s="1" t="s">
        <v>295</v>
      </c>
      <c r="AS2387" s="1" t="s">
        <v>297</v>
      </c>
      <c r="AT2387" s="1" t="s">
        <v>295</v>
      </c>
      <c r="AU2387" s="5" t="s">
        <v>307</v>
      </c>
      <c r="AV2387" s="1" t="s">
        <v>1492</v>
      </c>
      <c r="AW2387" s="1" t="s">
        <v>300</v>
      </c>
      <c r="AZ2387" s="1">
        <v>1</v>
      </c>
      <c r="BA2387" s="1" t="s">
        <v>297</v>
      </c>
      <c r="BC2387" s="1" t="s">
        <v>295</v>
      </c>
      <c r="BD2387" s="1" t="s">
        <v>295</v>
      </c>
      <c r="BF2387" s="1" t="s">
        <v>295</v>
      </c>
      <c r="BG2387" s="1" t="s">
        <v>295</v>
      </c>
      <c r="BH2387" s="1" t="s">
        <v>295</v>
      </c>
      <c r="BI2387" s="1" t="s">
        <v>295</v>
      </c>
      <c r="BL2387" s="1" t="s">
        <v>295</v>
      </c>
      <c r="BM2387" s="1" t="s">
        <v>295</v>
      </c>
      <c r="BN2387" s="1" t="s">
        <v>295</v>
      </c>
      <c r="BP2387" s="1" t="s">
        <v>295</v>
      </c>
      <c r="BV2387" s="1" t="s">
        <v>295</v>
      </c>
      <c r="BY2387" s="1" t="s">
        <v>295</v>
      </c>
      <c r="CM2387" s="3" t="s">
        <v>294</v>
      </c>
      <c r="CN2387" s="1" t="s">
        <v>301</v>
      </c>
      <c r="CY2387" s="1" t="s">
        <v>305</v>
      </c>
      <c r="DR2387" s="1" t="s">
        <v>302</v>
      </c>
      <c r="DS2387" s="1" t="s">
        <v>303</v>
      </c>
    </row>
    <row r="2388" spans="3:123" x14ac:dyDescent="0.3">
      <c r="DR2388" s="1" t="s">
        <v>304</v>
      </c>
      <c r="DS2388" s="1" t="s">
        <v>303</v>
      </c>
    </row>
    <row r="2389" spans="3:123" x14ac:dyDescent="0.3">
      <c r="C2389" s="1" t="s">
        <v>1493</v>
      </c>
      <c r="D2389" s="1" t="s">
        <v>3957</v>
      </c>
      <c r="E2389" s="3" t="s">
        <v>294</v>
      </c>
      <c r="G2389" s="1" t="s">
        <v>1493</v>
      </c>
      <c r="I2389" s="1" t="s">
        <v>295</v>
      </c>
      <c r="J2389" s="1" t="s">
        <v>295</v>
      </c>
      <c r="K2389" s="1" t="s">
        <v>295</v>
      </c>
      <c r="L2389" s="1">
        <v>1</v>
      </c>
      <c r="M2389" s="1" t="s">
        <v>296</v>
      </c>
      <c r="N2389" s="1" t="s">
        <v>297</v>
      </c>
      <c r="O2389" s="1" t="s">
        <v>297</v>
      </c>
      <c r="P2389" s="1" t="s">
        <v>297</v>
      </c>
      <c r="Q2389" s="1" t="s">
        <v>295</v>
      </c>
      <c r="T2389" s="1" t="s">
        <v>297</v>
      </c>
      <c r="U2389" s="1" t="s">
        <v>3958</v>
      </c>
      <c r="V2389" s="1" t="s">
        <v>1493</v>
      </c>
      <c r="W2389" s="1" t="s">
        <v>295</v>
      </c>
      <c r="X2389" s="1" t="s">
        <v>298</v>
      </c>
      <c r="Y2389" s="1" t="s">
        <v>306</v>
      </c>
      <c r="Z2389" s="1" t="s">
        <v>308</v>
      </c>
      <c r="AB2389" s="1" t="s">
        <v>297</v>
      </c>
      <c r="AD2389" s="1" t="s">
        <v>295</v>
      </c>
      <c r="AE2389" s="1" t="s">
        <v>295</v>
      </c>
      <c r="AG2389" s="1" t="s">
        <v>295</v>
      </c>
      <c r="AH2389" s="1" t="s">
        <v>295</v>
      </c>
      <c r="AI2389" s="1" t="s">
        <v>295</v>
      </c>
      <c r="AJ2389" s="1" t="s">
        <v>295</v>
      </c>
      <c r="AL2389" s="1" t="s">
        <v>295</v>
      </c>
      <c r="AM2389" s="1" t="s">
        <v>299</v>
      </c>
      <c r="AN2389" s="4">
        <v>0</v>
      </c>
      <c r="AO2389" s="1" t="s">
        <v>294</v>
      </c>
      <c r="AP2389" s="1" t="s">
        <v>297</v>
      </c>
      <c r="AQ2389" s="1" t="s">
        <v>297</v>
      </c>
      <c r="AR2389" s="1" t="s">
        <v>295</v>
      </c>
      <c r="AS2389" s="1" t="s">
        <v>297</v>
      </c>
      <c r="AT2389" s="1" t="s">
        <v>295</v>
      </c>
      <c r="AU2389" s="5" t="s">
        <v>307</v>
      </c>
      <c r="AV2389" s="1" t="s">
        <v>1493</v>
      </c>
      <c r="AW2389" s="1" t="s">
        <v>300</v>
      </c>
      <c r="AZ2389" s="1">
        <v>1</v>
      </c>
      <c r="BA2389" s="1" t="s">
        <v>297</v>
      </c>
      <c r="BC2389" s="1" t="s">
        <v>295</v>
      </c>
      <c r="BD2389" s="1" t="s">
        <v>295</v>
      </c>
      <c r="BF2389" s="1" t="s">
        <v>295</v>
      </c>
      <c r="BG2389" s="1" t="s">
        <v>295</v>
      </c>
      <c r="BH2389" s="1" t="s">
        <v>295</v>
      </c>
      <c r="BI2389" s="1" t="s">
        <v>295</v>
      </c>
      <c r="BL2389" s="1" t="s">
        <v>295</v>
      </c>
      <c r="BM2389" s="1" t="s">
        <v>295</v>
      </c>
      <c r="BN2389" s="1" t="s">
        <v>295</v>
      </c>
      <c r="BP2389" s="1" t="s">
        <v>295</v>
      </c>
      <c r="BV2389" s="1" t="s">
        <v>295</v>
      </c>
      <c r="BY2389" s="1" t="s">
        <v>295</v>
      </c>
      <c r="CM2389" s="3" t="s">
        <v>294</v>
      </c>
      <c r="CN2389" s="1" t="s">
        <v>301</v>
      </c>
      <c r="CY2389" s="1" t="s">
        <v>305</v>
      </c>
      <c r="DR2389" s="1" t="s">
        <v>302</v>
      </c>
      <c r="DS2389" s="1" t="s">
        <v>303</v>
      </c>
    </row>
    <row r="2390" spans="3:123" x14ac:dyDescent="0.3">
      <c r="DR2390" s="1" t="s">
        <v>304</v>
      </c>
      <c r="DS2390" s="1" t="s">
        <v>303</v>
      </c>
    </row>
    <row r="2391" spans="3:123" x14ac:dyDescent="0.3">
      <c r="C2391" s="1" t="s">
        <v>1494</v>
      </c>
      <c r="D2391" s="1" t="s">
        <v>3957</v>
      </c>
      <c r="E2391" s="3" t="s">
        <v>294</v>
      </c>
      <c r="G2391" s="1" t="s">
        <v>1494</v>
      </c>
      <c r="I2391" s="1" t="s">
        <v>295</v>
      </c>
      <c r="J2391" s="1" t="s">
        <v>295</v>
      </c>
      <c r="K2391" s="1" t="s">
        <v>295</v>
      </c>
      <c r="L2391" s="1">
        <v>1</v>
      </c>
      <c r="M2391" s="1" t="s">
        <v>296</v>
      </c>
      <c r="N2391" s="1" t="s">
        <v>297</v>
      </c>
      <c r="O2391" s="1" t="s">
        <v>297</v>
      </c>
      <c r="P2391" s="1" t="s">
        <v>297</v>
      </c>
      <c r="Q2391" s="1" t="s">
        <v>295</v>
      </c>
      <c r="T2391" s="1" t="s">
        <v>297</v>
      </c>
      <c r="U2391" s="1" t="s">
        <v>3958</v>
      </c>
      <c r="V2391" s="1" t="s">
        <v>1494</v>
      </c>
      <c r="W2391" s="1" t="s">
        <v>295</v>
      </c>
      <c r="X2391" s="1" t="s">
        <v>298</v>
      </c>
      <c r="Y2391" s="1" t="s">
        <v>306</v>
      </c>
      <c r="Z2391" s="1" t="s">
        <v>308</v>
      </c>
      <c r="AB2391" s="1" t="s">
        <v>297</v>
      </c>
      <c r="AD2391" s="1" t="s">
        <v>295</v>
      </c>
      <c r="AE2391" s="1" t="s">
        <v>295</v>
      </c>
      <c r="AG2391" s="1" t="s">
        <v>295</v>
      </c>
      <c r="AH2391" s="1" t="s">
        <v>295</v>
      </c>
      <c r="AI2391" s="1" t="s">
        <v>295</v>
      </c>
      <c r="AJ2391" s="1" t="s">
        <v>295</v>
      </c>
      <c r="AL2391" s="1" t="s">
        <v>295</v>
      </c>
      <c r="AM2391" s="1" t="s">
        <v>299</v>
      </c>
      <c r="AN2391" s="4">
        <v>0</v>
      </c>
      <c r="AO2391" s="1" t="s">
        <v>294</v>
      </c>
      <c r="AP2391" s="1" t="s">
        <v>297</v>
      </c>
      <c r="AQ2391" s="1" t="s">
        <v>297</v>
      </c>
      <c r="AR2391" s="1" t="s">
        <v>295</v>
      </c>
      <c r="AS2391" s="1" t="s">
        <v>297</v>
      </c>
      <c r="AT2391" s="1" t="s">
        <v>295</v>
      </c>
      <c r="AU2391" s="5" t="s">
        <v>307</v>
      </c>
      <c r="AV2391" s="1" t="s">
        <v>1494</v>
      </c>
      <c r="AW2391" s="1" t="s">
        <v>300</v>
      </c>
      <c r="AZ2391" s="1">
        <v>1</v>
      </c>
      <c r="BA2391" s="1" t="s">
        <v>297</v>
      </c>
      <c r="BC2391" s="1" t="s">
        <v>295</v>
      </c>
      <c r="BD2391" s="1" t="s">
        <v>295</v>
      </c>
      <c r="BF2391" s="1" t="s">
        <v>295</v>
      </c>
      <c r="BG2391" s="1" t="s">
        <v>295</v>
      </c>
      <c r="BH2391" s="1" t="s">
        <v>295</v>
      </c>
      <c r="BI2391" s="1" t="s">
        <v>295</v>
      </c>
      <c r="BL2391" s="1" t="s">
        <v>295</v>
      </c>
      <c r="BM2391" s="1" t="s">
        <v>295</v>
      </c>
      <c r="BN2391" s="1" t="s">
        <v>295</v>
      </c>
      <c r="BP2391" s="1" t="s">
        <v>295</v>
      </c>
      <c r="BV2391" s="1" t="s">
        <v>295</v>
      </c>
      <c r="BY2391" s="1" t="s">
        <v>295</v>
      </c>
      <c r="CM2391" s="3" t="s">
        <v>294</v>
      </c>
      <c r="CN2391" s="1" t="s">
        <v>301</v>
      </c>
      <c r="CY2391" s="1" t="s">
        <v>305</v>
      </c>
      <c r="DR2391" s="1" t="s">
        <v>302</v>
      </c>
      <c r="DS2391" s="1" t="s">
        <v>303</v>
      </c>
    </row>
    <row r="2392" spans="3:123" x14ac:dyDescent="0.3">
      <c r="DR2392" s="1" t="s">
        <v>304</v>
      </c>
      <c r="DS2392" s="1" t="s">
        <v>303</v>
      </c>
    </row>
    <row r="2393" spans="3:123" x14ac:dyDescent="0.3">
      <c r="C2393" s="1" t="s">
        <v>1495</v>
      </c>
      <c r="D2393" s="1" t="s">
        <v>3957</v>
      </c>
      <c r="E2393" s="3" t="s">
        <v>294</v>
      </c>
      <c r="G2393" s="1" t="s">
        <v>1495</v>
      </c>
      <c r="I2393" s="1" t="s">
        <v>295</v>
      </c>
      <c r="J2393" s="1" t="s">
        <v>295</v>
      </c>
      <c r="K2393" s="1" t="s">
        <v>295</v>
      </c>
      <c r="L2393" s="1">
        <v>1</v>
      </c>
      <c r="M2393" s="1" t="s">
        <v>296</v>
      </c>
      <c r="N2393" s="1" t="s">
        <v>297</v>
      </c>
      <c r="O2393" s="1" t="s">
        <v>297</v>
      </c>
      <c r="P2393" s="1" t="s">
        <v>297</v>
      </c>
      <c r="Q2393" s="1" t="s">
        <v>295</v>
      </c>
      <c r="T2393" s="1" t="s">
        <v>297</v>
      </c>
      <c r="U2393" s="1" t="s">
        <v>3958</v>
      </c>
      <c r="V2393" s="1" t="s">
        <v>1495</v>
      </c>
      <c r="W2393" s="1" t="s">
        <v>295</v>
      </c>
      <c r="X2393" s="1" t="s">
        <v>298</v>
      </c>
      <c r="Y2393" s="1" t="s">
        <v>306</v>
      </c>
      <c r="Z2393" s="1" t="s">
        <v>308</v>
      </c>
      <c r="AB2393" s="1" t="s">
        <v>297</v>
      </c>
      <c r="AD2393" s="1" t="s">
        <v>295</v>
      </c>
      <c r="AE2393" s="1" t="s">
        <v>295</v>
      </c>
      <c r="AG2393" s="1" t="s">
        <v>295</v>
      </c>
      <c r="AH2393" s="1" t="s">
        <v>295</v>
      </c>
      <c r="AI2393" s="1" t="s">
        <v>295</v>
      </c>
      <c r="AJ2393" s="1" t="s">
        <v>295</v>
      </c>
      <c r="AL2393" s="1" t="s">
        <v>295</v>
      </c>
      <c r="AM2393" s="1" t="s">
        <v>299</v>
      </c>
      <c r="AN2393" s="4">
        <v>0</v>
      </c>
      <c r="AO2393" s="1" t="s">
        <v>294</v>
      </c>
      <c r="AP2393" s="1" t="s">
        <v>297</v>
      </c>
      <c r="AQ2393" s="1" t="s">
        <v>297</v>
      </c>
      <c r="AR2393" s="1" t="s">
        <v>295</v>
      </c>
      <c r="AS2393" s="1" t="s">
        <v>297</v>
      </c>
      <c r="AT2393" s="1" t="s">
        <v>295</v>
      </c>
      <c r="AU2393" s="5" t="s">
        <v>307</v>
      </c>
      <c r="AV2393" s="1" t="s">
        <v>1495</v>
      </c>
      <c r="AW2393" s="1" t="s">
        <v>300</v>
      </c>
      <c r="AZ2393" s="1">
        <v>1</v>
      </c>
      <c r="BA2393" s="1" t="s">
        <v>297</v>
      </c>
      <c r="BC2393" s="1" t="s">
        <v>295</v>
      </c>
      <c r="BD2393" s="1" t="s">
        <v>295</v>
      </c>
      <c r="BF2393" s="1" t="s">
        <v>295</v>
      </c>
      <c r="BG2393" s="1" t="s">
        <v>295</v>
      </c>
      <c r="BH2393" s="1" t="s">
        <v>295</v>
      </c>
      <c r="BI2393" s="1" t="s">
        <v>295</v>
      </c>
      <c r="BL2393" s="1" t="s">
        <v>295</v>
      </c>
      <c r="BM2393" s="1" t="s">
        <v>295</v>
      </c>
      <c r="BN2393" s="1" t="s">
        <v>295</v>
      </c>
      <c r="BP2393" s="1" t="s">
        <v>295</v>
      </c>
      <c r="BV2393" s="1" t="s">
        <v>295</v>
      </c>
      <c r="BY2393" s="1" t="s">
        <v>295</v>
      </c>
      <c r="CM2393" s="3" t="s">
        <v>294</v>
      </c>
      <c r="CN2393" s="1" t="s">
        <v>301</v>
      </c>
      <c r="CY2393" s="1" t="s">
        <v>305</v>
      </c>
      <c r="DR2393" s="1" t="s">
        <v>302</v>
      </c>
      <c r="DS2393" s="1" t="s">
        <v>303</v>
      </c>
    </row>
    <row r="2394" spans="3:123" x14ac:dyDescent="0.3">
      <c r="DR2394" s="1" t="s">
        <v>304</v>
      </c>
      <c r="DS2394" s="1" t="s">
        <v>303</v>
      </c>
    </row>
    <row r="2395" spans="3:123" x14ac:dyDescent="0.3">
      <c r="C2395" s="1" t="s">
        <v>1496</v>
      </c>
      <c r="D2395" s="1" t="s">
        <v>3957</v>
      </c>
      <c r="E2395" s="3" t="s">
        <v>294</v>
      </c>
      <c r="G2395" s="1" t="s">
        <v>1496</v>
      </c>
      <c r="I2395" s="1" t="s">
        <v>295</v>
      </c>
      <c r="J2395" s="1" t="s">
        <v>295</v>
      </c>
      <c r="K2395" s="1" t="s">
        <v>295</v>
      </c>
      <c r="L2395" s="1">
        <v>1</v>
      </c>
      <c r="M2395" s="1" t="s">
        <v>296</v>
      </c>
      <c r="N2395" s="1" t="s">
        <v>297</v>
      </c>
      <c r="O2395" s="1" t="s">
        <v>297</v>
      </c>
      <c r="P2395" s="1" t="s">
        <v>297</v>
      </c>
      <c r="Q2395" s="1" t="s">
        <v>295</v>
      </c>
      <c r="T2395" s="1" t="s">
        <v>297</v>
      </c>
      <c r="U2395" s="1" t="s">
        <v>3958</v>
      </c>
      <c r="V2395" s="1" t="s">
        <v>1496</v>
      </c>
      <c r="W2395" s="1" t="s">
        <v>295</v>
      </c>
      <c r="X2395" s="1" t="s">
        <v>298</v>
      </c>
      <c r="Y2395" s="1" t="s">
        <v>306</v>
      </c>
      <c r="Z2395" s="1" t="s">
        <v>308</v>
      </c>
      <c r="AB2395" s="1" t="s">
        <v>297</v>
      </c>
      <c r="AD2395" s="1" t="s">
        <v>295</v>
      </c>
      <c r="AE2395" s="1" t="s">
        <v>295</v>
      </c>
      <c r="AG2395" s="1" t="s">
        <v>295</v>
      </c>
      <c r="AH2395" s="1" t="s">
        <v>295</v>
      </c>
      <c r="AI2395" s="1" t="s">
        <v>295</v>
      </c>
      <c r="AJ2395" s="1" t="s">
        <v>295</v>
      </c>
      <c r="AL2395" s="1" t="s">
        <v>295</v>
      </c>
      <c r="AM2395" s="1" t="s">
        <v>299</v>
      </c>
      <c r="AN2395" s="4">
        <v>0</v>
      </c>
      <c r="AO2395" s="1" t="s">
        <v>294</v>
      </c>
      <c r="AP2395" s="1" t="s">
        <v>297</v>
      </c>
      <c r="AQ2395" s="1" t="s">
        <v>297</v>
      </c>
      <c r="AR2395" s="1" t="s">
        <v>295</v>
      </c>
      <c r="AS2395" s="1" t="s">
        <v>297</v>
      </c>
      <c r="AT2395" s="1" t="s">
        <v>295</v>
      </c>
      <c r="AU2395" s="5" t="s">
        <v>307</v>
      </c>
      <c r="AV2395" s="1" t="s">
        <v>1496</v>
      </c>
      <c r="AW2395" s="1" t="s">
        <v>300</v>
      </c>
      <c r="AZ2395" s="1">
        <v>1</v>
      </c>
      <c r="BA2395" s="1" t="s">
        <v>297</v>
      </c>
      <c r="BC2395" s="1" t="s">
        <v>295</v>
      </c>
      <c r="BD2395" s="1" t="s">
        <v>295</v>
      </c>
      <c r="BF2395" s="1" t="s">
        <v>295</v>
      </c>
      <c r="BG2395" s="1" t="s">
        <v>295</v>
      </c>
      <c r="BH2395" s="1" t="s">
        <v>295</v>
      </c>
      <c r="BI2395" s="1" t="s">
        <v>295</v>
      </c>
      <c r="BL2395" s="1" t="s">
        <v>295</v>
      </c>
      <c r="BM2395" s="1" t="s">
        <v>295</v>
      </c>
      <c r="BN2395" s="1" t="s">
        <v>295</v>
      </c>
      <c r="BP2395" s="1" t="s">
        <v>295</v>
      </c>
      <c r="BV2395" s="1" t="s">
        <v>295</v>
      </c>
      <c r="BY2395" s="1" t="s">
        <v>295</v>
      </c>
      <c r="CM2395" s="3" t="s">
        <v>294</v>
      </c>
      <c r="CN2395" s="1" t="s">
        <v>301</v>
      </c>
      <c r="CY2395" s="1" t="s">
        <v>305</v>
      </c>
      <c r="DR2395" s="1" t="s">
        <v>302</v>
      </c>
      <c r="DS2395" s="1" t="s">
        <v>303</v>
      </c>
    </row>
    <row r="2396" spans="3:123" x14ac:dyDescent="0.3">
      <c r="DR2396" s="1" t="s">
        <v>304</v>
      </c>
      <c r="DS2396" s="1" t="s">
        <v>303</v>
      </c>
    </row>
    <row r="2397" spans="3:123" x14ac:dyDescent="0.3">
      <c r="C2397" s="1" t="s">
        <v>1497</v>
      </c>
      <c r="D2397" s="1" t="s">
        <v>3957</v>
      </c>
      <c r="E2397" s="3" t="s">
        <v>294</v>
      </c>
      <c r="G2397" s="1" t="s">
        <v>1497</v>
      </c>
      <c r="I2397" s="1" t="s">
        <v>295</v>
      </c>
      <c r="J2397" s="1" t="s">
        <v>295</v>
      </c>
      <c r="K2397" s="1" t="s">
        <v>295</v>
      </c>
      <c r="L2397" s="1">
        <v>1</v>
      </c>
      <c r="M2397" s="1" t="s">
        <v>296</v>
      </c>
      <c r="N2397" s="1" t="s">
        <v>297</v>
      </c>
      <c r="O2397" s="1" t="s">
        <v>297</v>
      </c>
      <c r="P2397" s="1" t="s">
        <v>297</v>
      </c>
      <c r="Q2397" s="1" t="s">
        <v>295</v>
      </c>
      <c r="T2397" s="1" t="s">
        <v>297</v>
      </c>
      <c r="U2397" s="1" t="s">
        <v>3958</v>
      </c>
      <c r="V2397" s="1" t="s">
        <v>1497</v>
      </c>
      <c r="W2397" s="1" t="s">
        <v>295</v>
      </c>
      <c r="X2397" s="1" t="s">
        <v>298</v>
      </c>
      <c r="Y2397" s="1" t="s">
        <v>306</v>
      </c>
      <c r="Z2397" s="1" t="s">
        <v>308</v>
      </c>
      <c r="AB2397" s="1" t="s">
        <v>297</v>
      </c>
      <c r="AD2397" s="1" t="s">
        <v>295</v>
      </c>
      <c r="AE2397" s="1" t="s">
        <v>295</v>
      </c>
      <c r="AG2397" s="1" t="s">
        <v>295</v>
      </c>
      <c r="AH2397" s="1" t="s">
        <v>295</v>
      </c>
      <c r="AI2397" s="1" t="s">
        <v>295</v>
      </c>
      <c r="AJ2397" s="1" t="s">
        <v>295</v>
      </c>
      <c r="AL2397" s="1" t="s">
        <v>295</v>
      </c>
      <c r="AM2397" s="1" t="s">
        <v>299</v>
      </c>
      <c r="AN2397" s="4">
        <v>0</v>
      </c>
      <c r="AO2397" s="1" t="s">
        <v>294</v>
      </c>
      <c r="AP2397" s="1" t="s">
        <v>297</v>
      </c>
      <c r="AQ2397" s="1" t="s">
        <v>297</v>
      </c>
      <c r="AR2397" s="1" t="s">
        <v>295</v>
      </c>
      <c r="AS2397" s="1" t="s">
        <v>297</v>
      </c>
      <c r="AT2397" s="1" t="s">
        <v>295</v>
      </c>
      <c r="AU2397" s="5" t="s">
        <v>307</v>
      </c>
      <c r="AV2397" s="1" t="s">
        <v>1497</v>
      </c>
      <c r="AW2397" s="1" t="s">
        <v>300</v>
      </c>
      <c r="AZ2397" s="1">
        <v>1</v>
      </c>
      <c r="BA2397" s="1" t="s">
        <v>297</v>
      </c>
      <c r="BC2397" s="1" t="s">
        <v>295</v>
      </c>
      <c r="BD2397" s="1" t="s">
        <v>295</v>
      </c>
      <c r="BF2397" s="1" t="s">
        <v>295</v>
      </c>
      <c r="BG2397" s="1" t="s">
        <v>295</v>
      </c>
      <c r="BH2397" s="1" t="s">
        <v>295</v>
      </c>
      <c r="BI2397" s="1" t="s">
        <v>295</v>
      </c>
      <c r="BL2397" s="1" t="s">
        <v>295</v>
      </c>
      <c r="BM2397" s="1" t="s">
        <v>295</v>
      </c>
      <c r="BN2397" s="1" t="s">
        <v>295</v>
      </c>
      <c r="BP2397" s="1" t="s">
        <v>295</v>
      </c>
      <c r="BV2397" s="1" t="s">
        <v>295</v>
      </c>
      <c r="BY2397" s="1" t="s">
        <v>295</v>
      </c>
      <c r="CM2397" s="3" t="s">
        <v>294</v>
      </c>
      <c r="CN2397" s="1" t="s">
        <v>301</v>
      </c>
      <c r="CY2397" s="1" t="s">
        <v>305</v>
      </c>
      <c r="DR2397" s="1" t="s">
        <v>302</v>
      </c>
      <c r="DS2397" s="1" t="s">
        <v>303</v>
      </c>
    </row>
    <row r="2398" spans="3:123" x14ac:dyDescent="0.3">
      <c r="DR2398" s="1" t="s">
        <v>304</v>
      </c>
      <c r="DS2398" s="1" t="s">
        <v>303</v>
      </c>
    </row>
    <row r="2399" spans="3:123" x14ac:dyDescent="0.3">
      <c r="C2399" s="1" t="s">
        <v>1498</v>
      </c>
      <c r="D2399" s="1" t="s">
        <v>3957</v>
      </c>
      <c r="E2399" s="3" t="s">
        <v>294</v>
      </c>
      <c r="G2399" s="1" t="s">
        <v>1498</v>
      </c>
      <c r="I2399" s="1" t="s">
        <v>295</v>
      </c>
      <c r="J2399" s="1" t="s">
        <v>295</v>
      </c>
      <c r="K2399" s="1" t="s">
        <v>295</v>
      </c>
      <c r="L2399" s="1">
        <v>1</v>
      </c>
      <c r="M2399" s="1" t="s">
        <v>296</v>
      </c>
      <c r="N2399" s="1" t="s">
        <v>297</v>
      </c>
      <c r="O2399" s="1" t="s">
        <v>297</v>
      </c>
      <c r="P2399" s="1" t="s">
        <v>297</v>
      </c>
      <c r="Q2399" s="1" t="s">
        <v>295</v>
      </c>
      <c r="T2399" s="1" t="s">
        <v>297</v>
      </c>
      <c r="U2399" s="1" t="s">
        <v>3958</v>
      </c>
      <c r="V2399" s="1" t="s">
        <v>1498</v>
      </c>
      <c r="W2399" s="1" t="s">
        <v>295</v>
      </c>
      <c r="X2399" s="1" t="s">
        <v>298</v>
      </c>
      <c r="Y2399" s="1" t="s">
        <v>306</v>
      </c>
      <c r="Z2399" s="1" t="s">
        <v>308</v>
      </c>
      <c r="AB2399" s="1" t="s">
        <v>297</v>
      </c>
      <c r="AD2399" s="1" t="s">
        <v>295</v>
      </c>
      <c r="AE2399" s="1" t="s">
        <v>295</v>
      </c>
      <c r="AG2399" s="1" t="s">
        <v>295</v>
      </c>
      <c r="AH2399" s="1" t="s">
        <v>295</v>
      </c>
      <c r="AI2399" s="1" t="s">
        <v>295</v>
      </c>
      <c r="AJ2399" s="1" t="s">
        <v>295</v>
      </c>
      <c r="AL2399" s="1" t="s">
        <v>295</v>
      </c>
      <c r="AM2399" s="1" t="s">
        <v>299</v>
      </c>
      <c r="AN2399" s="4">
        <v>0</v>
      </c>
      <c r="AO2399" s="1" t="s">
        <v>294</v>
      </c>
      <c r="AP2399" s="1" t="s">
        <v>297</v>
      </c>
      <c r="AQ2399" s="1" t="s">
        <v>297</v>
      </c>
      <c r="AR2399" s="1" t="s">
        <v>295</v>
      </c>
      <c r="AS2399" s="1" t="s">
        <v>297</v>
      </c>
      <c r="AT2399" s="1" t="s">
        <v>295</v>
      </c>
      <c r="AU2399" s="5" t="s">
        <v>307</v>
      </c>
      <c r="AV2399" s="1" t="s">
        <v>1498</v>
      </c>
      <c r="AW2399" s="1" t="s">
        <v>300</v>
      </c>
      <c r="AZ2399" s="1">
        <v>1</v>
      </c>
      <c r="BA2399" s="1" t="s">
        <v>297</v>
      </c>
      <c r="BC2399" s="1" t="s">
        <v>295</v>
      </c>
      <c r="BD2399" s="1" t="s">
        <v>295</v>
      </c>
      <c r="BF2399" s="1" t="s">
        <v>295</v>
      </c>
      <c r="BG2399" s="1" t="s">
        <v>295</v>
      </c>
      <c r="BH2399" s="1" t="s">
        <v>295</v>
      </c>
      <c r="BI2399" s="1" t="s">
        <v>295</v>
      </c>
      <c r="BL2399" s="1" t="s">
        <v>295</v>
      </c>
      <c r="BM2399" s="1" t="s">
        <v>295</v>
      </c>
      <c r="BN2399" s="1" t="s">
        <v>295</v>
      </c>
      <c r="BP2399" s="1" t="s">
        <v>295</v>
      </c>
      <c r="BV2399" s="1" t="s">
        <v>295</v>
      </c>
      <c r="BY2399" s="1" t="s">
        <v>295</v>
      </c>
      <c r="CM2399" s="3" t="s">
        <v>294</v>
      </c>
      <c r="CN2399" s="1" t="s">
        <v>301</v>
      </c>
      <c r="CY2399" s="1" t="s">
        <v>305</v>
      </c>
      <c r="DR2399" s="1" t="s">
        <v>302</v>
      </c>
      <c r="DS2399" s="1" t="s">
        <v>303</v>
      </c>
    </row>
    <row r="2400" spans="3:123" x14ac:dyDescent="0.3">
      <c r="DR2400" s="1" t="s">
        <v>304</v>
      </c>
      <c r="DS2400" s="1" t="s">
        <v>303</v>
      </c>
    </row>
    <row r="2401" spans="3:123" x14ac:dyDescent="0.3">
      <c r="C2401" s="1" t="s">
        <v>1499</v>
      </c>
      <c r="D2401" s="1" t="s">
        <v>3957</v>
      </c>
      <c r="E2401" s="3" t="s">
        <v>294</v>
      </c>
      <c r="G2401" s="1" t="s">
        <v>1499</v>
      </c>
      <c r="I2401" s="1" t="s">
        <v>295</v>
      </c>
      <c r="J2401" s="1" t="s">
        <v>295</v>
      </c>
      <c r="K2401" s="1" t="s">
        <v>295</v>
      </c>
      <c r="L2401" s="1">
        <v>1</v>
      </c>
      <c r="M2401" s="1" t="s">
        <v>296</v>
      </c>
      <c r="N2401" s="1" t="s">
        <v>297</v>
      </c>
      <c r="O2401" s="1" t="s">
        <v>297</v>
      </c>
      <c r="P2401" s="1" t="s">
        <v>297</v>
      </c>
      <c r="Q2401" s="1" t="s">
        <v>295</v>
      </c>
      <c r="T2401" s="1" t="s">
        <v>297</v>
      </c>
      <c r="U2401" s="1" t="s">
        <v>3958</v>
      </c>
      <c r="V2401" s="1" t="s">
        <v>1499</v>
      </c>
      <c r="W2401" s="1" t="s">
        <v>295</v>
      </c>
      <c r="X2401" s="1" t="s">
        <v>298</v>
      </c>
      <c r="Y2401" s="1" t="s">
        <v>306</v>
      </c>
      <c r="Z2401" s="1" t="s">
        <v>308</v>
      </c>
      <c r="AB2401" s="1" t="s">
        <v>297</v>
      </c>
      <c r="AD2401" s="1" t="s">
        <v>295</v>
      </c>
      <c r="AE2401" s="1" t="s">
        <v>295</v>
      </c>
      <c r="AG2401" s="1" t="s">
        <v>295</v>
      </c>
      <c r="AH2401" s="1" t="s">
        <v>295</v>
      </c>
      <c r="AI2401" s="1" t="s">
        <v>295</v>
      </c>
      <c r="AJ2401" s="1" t="s">
        <v>295</v>
      </c>
      <c r="AL2401" s="1" t="s">
        <v>295</v>
      </c>
      <c r="AM2401" s="1" t="s">
        <v>299</v>
      </c>
      <c r="AN2401" s="4">
        <v>0</v>
      </c>
      <c r="AO2401" s="1" t="s">
        <v>294</v>
      </c>
      <c r="AP2401" s="1" t="s">
        <v>297</v>
      </c>
      <c r="AQ2401" s="1" t="s">
        <v>297</v>
      </c>
      <c r="AR2401" s="1" t="s">
        <v>295</v>
      </c>
      <c r="AS2401" s="1" t="s">
        <v>297</v>
      </c>
      <c r="AT2401" s="1" t="s">
        <v>295</v>
      </c>
      <c r="AU2401" s="5" t="s">
        <v>307</v>
      </c>
      <c r="AV2401" s="1" t="s">
        <v>1499</v>
      </c>
      <c r="AW2401" s="1" t="s">
        <v>300</v>
      </c>
      <c r="AZ2401" s="1">
        <v>1</v>
      </c>
      <c r="BA2401" s="1" t="s">
        <v>297</v>
      </c>
      <c r="BC2401" s="1" t="s">
        <v>295</v>
      </c>
      <c r="BD2401" s="1" t="s">
        <v>295</v>
      </c>
      <c r="BF2401" s="1" t="s">
        <v>295</v>
      </c>
      <c r="BG2401" s="1" t="s">
        <v>295</v>
      </c>
      <c r="BH2401" s="1" t="s">
        <v>295</v>
      </c>
      <c r="BI2401" s="1" t="s">
        <v>295</v>
      </c>
      <c r="BL2401" s="1" t="s">
        <v>295</v>
      </c>
      <c r="BM2401" s="1" t="s">
        <v>295</v>
      </c>
      <c r="BN2401" s="1" t="s">
        <v>295</v>
      </c>
      <c r="BP2401" s="1" t="s">
        <v>295</v>
      </c>
      <c r="BV2401" s="1" t="s">
        <v>295</v>
      </c>
      <c r="BY2401" s="1" t="s">
        <v>295</v>
      </c>
      <c r="CM2401" s="3" t="s">
        <v>294</v>
      </c>
      <c r="CN2401" s="1" t="s">
        <v>301</v>
      </c>
      <c r="CY2401" s="1" t="s">
        <v>305</v>
      </c>
      <c r="DR2401" s="1" t="s">
        <v>302</v>
      </c>
      <c r="DS2401" s="1" t="s">
        <v>303</v>
      </c>
    </row>
    <row r="2402" spans="3:123" x14ac:dyDescent="0.3">
      <c r="DR2402" s="1" t="s">
        <v>304</v>
      </c>
      <c r="DS2402" s="1" t="s">
        <v>303</v>
      </c>
    </row>
    <row r="2403" spans="3:123" x14ac:dyDescent="0.3">
      <c r="C2403" s="1" t="s">
        <v>1500</v>
      </c>
      <c r="D2403" s="1" t="s">
        <v>3957</v>
      </c>
      <c r="E2403" s="3" t="s">
        <v>294</v>
      </c>
      <c r="G2403" s="1" t="s">
        <v>1500</v>
      </c>
      <c r="I2403" s="1" t="s">
        <v>295</v>
      </c>
      <c r="J2403" s="1" t="s">
        <v>295</v>
      </c>
      <c r="K2403" s="1" t="s">
        <v>295</v>
      </c>
      <c r="L2403" s="1">
        <v>1</v>
      </c>
      <c r="M2403" s="1" t="s">
        <v>296</v>
      </c>
      <c r="N2403" s="1" t="s">
        <v>297</v>
      </c>
      <c r="O2403" s="1" t="s">
        <v>297</v>
      </c>
      <c r="P2403" s="1" t="s">
        <v>297</v>
      </c>
      <c r="Q2403" s="1" t="s">
        <v>295</v>
      </c>
      <c r="T2403" s="1" t="s">
        <v>297</v>
      </c>
      <c r="U2403" s="1" t="s">
        <v>3958</v>
      </c>
      <c r="V2403" s="1" t="s">
        <v>1500</v>
      </c>
      <c r="W2403" s="1" t="s">
        <v>295</v>
      </c>
      <c r="X2403" s="1" t="s">
        <v>298</v>
      </c>
      <c r="Y2403" s="1" t="s">
        <v>306</v>
      </c>
      <c r="Z2403" s="1" t="s">
        <v>308</v>
      </c>
      <c r="AB2403" s="1" t="s">
        <v>297</v>
      </c>
      <c r="AD2403" s="1" t="s">
        <v>295</v>
      </c>
      <c r="AE2403" s="1" t="s">
        <v>295</v>
      </c>
      <c r="AG2403" s="1" t="s">
        <v>295</v>
      </c>
      <c r="AH2403" s="1" t="s">
        <v>295</v>
      </c>
      <c r="AI2403" s="1" t="s">
        <v>295</v>
      </c>
      <c r="AJ2403" s="1" t="s">
        <v>295</v>
      </c>
      <c r="AL2403" s="1" t="s">
        <v>295</v>
      </c>
      <c r="AM2403" s="1" t="s">
        <v>299</v>
      </c>
      <c r="AN2403" s="4">
        <v>0</v>
      </c>
      <c r="AO2403" s="1" t="s">
        <v>294</v>
      </c>
      <c r="AP2403" s="1" t="s">
        <v>297</v>
      </c>
      <c r="AQ2403" s="1" t="s">
        <v>297</v>
      </c>
      <c r="AR2403" s="1" t="s">
        <v>295</v>
      </c>
      <c r="AS2403" s="1" t="s">
        <v>297</v>
      </c>
      <c r="AT2403" s="1" t="s">
        <v>295</v>
      </c>
      <c r="AU2403" s="5" t="s">
        <v>307</v>
      </c>
      <c r="AV2403" s="1" t="s">
        <v>1500</v>
      </c>
      <c r="AW2403" s="1" t="s">
        <v>300</v>
      </c>
      <c r="AZ2403" s="1">
        <v>1</v>
      </c>
      <c r="BA2403" s="1" t="s">
        <v>297</v>
      </c>
      <c r="BC2403" s="1" t="s">
        <v>295</v>
      </c>
      <c r="BD2403" s="1" t="s">
        <v>295</v>
      </c>
      <c r="BF2403" s="1" t="s">
        <v>295</v>
      </c>
      <c r="BG2403" s="1" t="s">
        <v>295</v>
      </c>
      <c r="BH2403" s="1" t="s">
        <v>295</v>
      </c>
      <c r="BI2403" s="1" t="s">
        <v>295</v>
      </c>
      <c r="BL2403" s="1" t="s">
        <v>295</v>
      </c>
      <c r="BM2403" s="1" t="s">
        <v>295</v>
      </c>
      <c r="BN2403" s="1" t="s">
        <v>295</v>
      </c>
      <c r="BP2403" s="1" t="s">
        <v>295</v>
      </c>
      <c r="BV2403" s="1" t="s">
        <v>295</v>
      </c>
      <c r="BY2403" s="1" t="s">
        <v>295</v>
      </c>
      <c r="CM2403" s="3" t="s">
        <v>294</v>
      </c>
      <c r="CN2403" s="1" t="s">
        <v>301</v>
      </c>
      <c r="CY2403" s="1" t="s">
        <v>305</v>
      </c>
      <c r="DR2403" s="1" t="s">
        <v>302</v>
      </c>
      <c r="DS2403" s="1" t="s">
        <v>303</v>
      </c>
    </row>
    <row r="2404" spans="3:123" x14ac:dyDescent="0.3">
      <c r="DR2404" s="1" t="s">
        <v>304</v>
      </c>
      <c r="DS2404" s="1" t="s">
        <v>303</v>
      </c>
    </row>
    <row r="2405" spans="3:123" x14ac:dyDescent="0.3">
      <c r="C2405" s="1" t="s">
        <v>1501</v>
      </c>
      <c r="D2405" s="1" t="s">
        <v>3957</v>
      </c>
      <c r="E2405" s="3" t="s">
        <v>294</v>
      </c>
      <c r="G2405" s="1" t="s">
        <v>1501</v>
      </c>
      <c r="I2405" s="1" t="s">
        <v>295</v>
      </c>
      <c r="J2405" s="1" t="s">
        <v>295</v>
      </c>
      <c r="K2405" s="1" t="s">
        <v>295</v>
      </c>
      <c r="L2405" s="1">
        <v>1</v>
      </c>
      <c r="M2405" s="1" t="s">
        <v>296</v>
      </c>
      <c r="N2405" s="1" t="s">
        <v>297</v>
      </c>
      <c r="O2405" s="1" t="s">
        <v>297</v>
      </c>
      <c r="P2405" s="1" t="s">
        <v>297</v>
      </c>
      <c r="Q2405" s="1" t="s">
        <v>295</v>
      </c>
      <c r="T2405" s="1" t="s">
        <v>297</v>
      </c>
      <c r="U2405" s="1" t="s">
        <v>3958</v>
      </c>
      <c r="V2405" s="1" t="s">
        <v>1501</v>
      </c>
      <c r="W2405" s="1" t="s">
        <v>295</v>
      </c>
      <c r="X2405" s="1" t="s">
        <v>298</v>
      </c>
      <c r="Y2405" s="1" t="s">
        <v>306</v>
      </c>
      <c r="Z2405" s="1" t="s">
        <v>308</v>
      </c>
      <c r="AB2405" s="1" t="s">
        <v>297</v>
      </c>
      <c r="AD2405" s="1" t="s">
        <v>295</v>
      </c>
      <c r="AE2405" s="1" t="s">
        <v>295</v>
      </c>
      <c r="AG2405" s="1" t="s">
        <v>295</v>
      </c>
      <c r="AH2405" s="1" t="s">
        <v>295</v>
      </c>
      <c r="AI2405" s="1" t="s">
        <v>295</v>
      </c>
      <c r="AJ2405" s="1" t="s">
        <v>295</v>
      </c>
      <c r="AL2405" s="1" t="s">
        <v>295</v>
      </c>
      <c r="AM2405" s="1" t="s">
        <v>299</v>
      </c>
      <c r="AN2405" s="4">
        <v>0</v>
      </c>
      <c r="AO2405" s="1" t="s">
        <v>294</v>
      </c>
      <c r="AP2405" s="1" t="s">
        <v>297</v>
      </c>
      <c r="AQ2405" s="1" t="s">
        <v>297</v>
      </c>
      <c r="AR2405" s="1" t="s">
        <v>295</v>
      </c>
      <c r="AS2405" s="1" t="s">
        <v>297</v>
      </c>
      <c r="AT2405" s="1" t="s">
        <v>295</v>
      </c>
      <c r="AU2405" s="5" t="s">
        <v>307</v>
      </c>
      <c r="AV2405" s="1" t="s">
        <v>1501</v>
      </c>
      <c r="AW2405" s="1" t="s">
        <v>300</v>
      </c>
      <c r="AZ2405" s="1">
        <v>1</v>
      </c>
      <c r="BA2405" s="1" t="s">
        <v>297</v>
      </c>
      <c r="BC2405" s="1" t="s">
        <v>295</v>
      </c>
      <c r="BD2405" s="1" t="s">
        <v>295</v>
      </c>
      <c r="BF2405" s="1" t="s">
        <v>295</v>
      </c>
      <c r="BG2405" s="1" t="s">
        <v>295</v>
      </c>
      <c r="BH2405" s="1" t="s">
        <v>295</v>
      </c>
      <c r="BI2405" s="1" t="s">
        <v>295</v>
      </c>
      <c r="BL2405" s="1" t="s">
        <v>295</v>
      </c>
      <c r="BM2405" s="1" t="s">
        <v>295</v>
      </c>
      <c r="BN2405" s="1" t="s">
        <v>295</v>
      </c>
      <c r="BP2405" s="1" t="s">
        <v>295</v>
      </c>
      <c r="BV2405" s="1" t="s">
        <v>295</v>
      </c>
      <c r="BY2405" s="1" t="s">
        <v>295</v>
      </c>
      <c r="CM2405" s="3" t="s">
        <v>294</v>
      </c>
      <c r="CN2405" s="1" t="s">
        <v>301</v>
      </c>
      <c r="CY2405" s="1" t="s">
        <v>305</v>
      </c>
      <c r="DR2405" s="1" t="s">
        <v>302</v>
      </c>
      <c r="DS2405" s="1" t="s">
        <v>303</v>
      </c>
    </row>
    <row r="2406" spans="3:123" x14ac:dyDescent="0.3">
      <c r="DR2406" s="1" t="s">
        <v>304</v>
      </c>
      <c r="DS2406" s="1" t="s">
        <v>303</v>
      </c>
    </row>
    <row r="2407" spans="3:123" x14ac:dyDescent="0.3">
      <c r="C2407" s="1" t="s">
        <v>1502</v>
      </c>
      <c r="D2407" s="1" t="s">
        <v>3957</v>
      </c>
      <c r="E2407" s="3" t="s">
        <v>294</v>
      </c>
      <c r="G2407" s="1" t="s">
        <v>1502</v>
      </c>
      <c r="I2407" s="1" t="s">
        <v>295</v>
      </c>
      <c r="J2407" s="1" t="s">
        <v>295</v>
      </c>
      <c r="K2407" s="1" t="s">
        <v>295</v>
      </c>
      <c r="L2407" s="1">
        <v>1</v>
      </c>
      <c r="M2407" s="1" t="s">
        <v>296</v>
      </c>
      <c r="N2407" s="1" t="s">
        <v>297</v>
      </c>
      <c r="O2407" s="1" t="s">
        <v>297</v>
      </c>
      <c r="P2407" s="1" t="s">
        <v>297</v>
      </c>
      <c r="Q2407" s="1" t="s">
        <v>295</v>
      </c>
      <c r="T2407" s="1" t="s">
        <v>297</v>
      </c>
      <c r="U2407" s="1" t="s">
        <v>3958</v>
      </c>
      <c r="V2407" s="1" t="s">
        <v>1502</v>
      </c>
      <c r="W2407" s="1" t="s">
        <v>295</v>
      </c>
      <c r="X2407" s="1" t="s">
        <v>298</v>
      </c>
      <c r="Y2407" s="1" t="s">
        <v>306</v>
      </c>
      <c r="Z2407" s="1" t="s">
        <v>308</v>
      </c>
      <c r="AB2407" s="1" t="s">
        <v>297</v>
      </c>
      <c r="AD2407" s="1" t="s">
        <v>295</v>
      </c>
      <c r="AE2407" s="1" t="s">
        <v>295</v>
      </c>
      <c r="AG2407" s="1" t="s">
        <v>295</v>
      </c>
      <c r="AH2407" s="1" t="s">
        <v>295</v>
      </c>
      <c r="AI2407" s="1" t="s">
        <v>295</v>
      </c>
      <c r="AJ2407" s="1" t="s">
        <v>295</v>
      </c>
      <c r="AL2407" s="1" t="s">
        <v>295</v>
      </c>
      <c r="AM2407" s="1" t="s">
        <v>299</v>
      </c>
      <c r="AN2407" s="4">
        <v>0</v>
      </c>
      <c r="AO2407" s="1" t="s">
        <v>294</v>
      </c>
      <c r="AP2407" s="1" t="s">
        <v>297</v>
      </c>
      <c r="AQ2407" s="1" t="s">
        <v>297</v>
      </c>
      <c r="AR2407" s="1" t="s">
        <v>295</v>
      </c>
      <c r="AS2407" s="1" t="s">
        <v>297</v>
      </c>
      <c r="AT2407" s="1" t="s">
        <v>295</v>
      </c>
      <c r="AU2407" s="5" t="s">
        <v>307</v>
      </c>
      <c r="AV2407" s="1" t="s">
        <v>1502</v>
      </c>
      <c r="AW2407" s="1" t="s">
        <v>300</v>
      </c>
      <c r="AZ2407" s="1">
        <v>1</v>
      </c>
      <c r="BA2407" s="1" t="s">
        <v>297</v>
      </c>
      <c r="BC2407" s="1" t="s">
        <v>295</v>
      </c>
      <c r="BD2407" s="1" t="s">
        <v>295</v>
      </c>
      <c r="BF2407" s="1" t="s">
        <v>295</v>
      </c>
      <c r="BG2407" s="1" t="s">
        <v>295</v>
      </c>
      <c r="BH2407" s="1" t="s">
        <v>295</v>
      </c>
      <c r="BI2407" s="1" t="s">
        <v>295</v>
      </c>
      <c r="BL2407" s="1" t="s">
        <v>295</v>
      </c>
      <c r="BM2407" s="1" t="s">
        <v>295</v>
      </c>
      <c r="BN2407" s="1" t="s">
        <v>295</v>
      </c>
      <c r="BP2407" s="1" t="s">
        <v>295</v>
      </c>
      <c r="BV2407" s="1" t="s">
        <v>295</v>
      </c>
      <c r="BY2407" s="1" t="s">
        <v>295</v>
      </c>
      <c r="CM2407" s="3" t="s">
        <v>294</v>
      </c>
      <c r="CN2407" s="1" t="s">
        <v>301</v>
      </c>
      <c r="CY2407" s="1" t="s">
        <v>305</v>
      </c>
      <c r="DR2407" s="1" t="s">
        <v>302</v>
      </c>
      <c r="DS2407" s="1" t="s">
        <v>303</v>
      </c>
    </row>
    <row r="2408" spans="3:123" x14ac:dyDescent="0.3">
      <c r="DR2408" s="1" t="s">
        <v>304</v>
      </c>
      <c r="DS2408" s="1" t="s">
        <v>303</v>
      </c>
    </row>
    <row r="2409" spans="3:123" x14ac:dyDescent="0.3">
      <c r="C2409" s="1" t="s">
        <v>1503</v>
      </c>
      <c r="D2409" s="1" t="s">
        <v>3957</v>
      </c>
      <c r="E2409" s="3" t="s">
        <v>294</v>
      </c>
      <c r="G2409" s="1" t="s">
        <v>1503</v>
      </c>
      <c r="I2409" s="1" t="s">
        <v>295</v>
      </c>
      <c r="J2409" s="1" t="s">
        <v>295</v>
      </c>
      <c r="K2409" s="1" t="s">
        <v>295</v>
      </c>
      <c r="L2409" s="1">
        <v>1</v>
      </c>
      <c r="M2409" s="1" t="s">
        <v>296</v>
      </c>
      <c r="N2409" s="1" t="s">
        <v>297</v>
      </c>
      <c r="O2409" s="1" t="s">
        <v>297</v>
      </c>
      <c r="P2409" s="1" t="s">
        <v>297</v>
      </c>
      <c r="Q2409" s="1" t="s">
        <v>295</v>
      </c>
      <c r="T2409" s="1" t="s">
        <v>297</v>
      </c>
      <c r="U2409" s="1" t="s">
        <v>3958</v>
      </c>
      <c r="V2409" s="1" t="s">
        <v>1503</v>
      </c>
      <c r="W2409" s="1" t="s">
        <v>295</v>
      </c>
      <c r="X2409" s="1" t="s">
        <v>298</v>
      </c>
      <c r="Y2409" s="1" t="s">
        <v>306</v>
      </c>
      <c r="Z2409" s="1" t="s">
        <v>308</v>
      </c>
      <c r="AB2409" s="1" t="s">
        <v>297</v>
      </c>
      <c r="AD2409" s="1" t="s">
        <v>295</v>
      </c>
      <c r="AE2409" s="1" t="s">
        <v>295</v>
      </c>
      <c r="AG2409" s="1" t="s">
        <v>295</v>
      </c>
      <c r="AH2409" s="1" t="s">
        <v>295</v>
      </c>
      <c r="AI2409" s="1" t="s">
        <v>295</v>
      </c>
      <c r="AJ2409" s="1" t="s">
        <v>295</v>
      </c>
      <c r="AL2409" s="1" t="s">
        <v>295</v>
      </c>
      <c r="AM2409" s="1" t="s">
        <v>299</v>
      </c>
      <c r="AN2409" s="4">
        <v>0</v>
      </c>
      <c r="AO2409" s="1" t="s">
        <v>294</v>
      </c>
      <c r="AP2409" s="1" t="s">
        <v>297</v>
      </c>
      <c r="AQ2409" s="1" t="s">
        <v>297</v>
      </c>
      <c r="AR2409" s="1" t="s">
        <v>295</v>
      </c>
      <c r="AS2409" s="1" t="s">
        <v>297</v>
      </c>
      <c r="AT2409" s="1" t="s">
        <v>295</v>
      </c>
      <c r="AU2409" s="5" t="s">
        <v>307</v>
      </c>
      <c r="AV2409" s="1" t="s">
        <v>1503</v>
      </c>
      <c r="AW2409" s="1" t="s">
        <v>300</v>
      </c>
      <c r="AZ2409" s="1">
        <v>1</v>
      </c>
      <c r="BA2409" s="1" t="s">
        <v>297</v>
      </c>
      <c r="BC2409" s="1" t="s">
        <v>295</v>
      </c>
      <c r="BD2409" s="1" t="s">
        <v>295</v>
      </c>
      <c r="BF2409" s="1" t="s">
        <v>295</v>
      </c>
      <c r="BG2409" s="1" t="s">
        <v>295</v>
      </c>
      <c r="BH2409" s="1" t="s">
        <v>295</v>
      </c>
      <c r="BI2409" s="1" t="s">
        <v>295</v>
      </c>
      <c r="BL2409" s="1" t="s">
        <v>295</v>
      </c>
      <c r="BM2409" s="1" t="s">
        <v>295</v>
      </c>
      <c r="BN2409" s="1" t="s">
        <v>295</v>
      </c>
      <c r="BP2409" s="1" t="s">
        <v>295</v>
      </c>
      <c r="BV2409" s="1" t="s">
        <v>295</v>
      </c>
      <c r="BY2409" s="1" t="s">
        <v>295</v>
      </c>
      <c r="CM2409" s="3" t="s">
        <v>294</v>
      </c>
      <c r="CN2409" s="1" t="s">
        <v>301</v>
      </c>
      <c r="CY2409" s="1" t="s">
        <v>305</v>
      </c>
      <c r="DR2409" s="1" t="s">
        <v>302</v>
      </c>
      <c r="DS2409" s="1" t="s">
        <v>303</v>
      </c>
    </row>
    <row r="2410" spans="3:123" x14ac:dyDescent="0.3">
      <c r="DR2410" s="1" t="s">
        <v>304</v>
      </c>
      <c r="DS2410" s="1" t="s">
        <v>303</v>
      </c>
    </row>
    <row r="2411" spans="3:123" x14ac:dyDescent="0.3">
      <c r="C2411" s="1" t="s">
        <v>1504</v>
      </c>
      <c r="D2411" s="1" t="s">
        <v>3957</v>
      </c>
      <c r="E2411" s="3" t="s">
        <v>294</v>
      </c>
      <c r="G2411" s="1" t="s">
        <v>1504</v>
      </c>
      <c r="I2411" s="1" t="s">
        <v>295</v>
      </c>
      <c r="J2411" s="1" t="s">
        <v>295</v>
      </c>
      <c r="K2411" s="1" t="s">
        <v>295</v>
      </c>
      <c r="L2411" s="1">
        <v>1</v>
      </c>
      <c r="M2411" s="1" t="s">
        <v>296</v>
      </c>
      <c r="N2411" s="1" t="s">
        <v>297</v>
      </c>
      <c r="O2411" s="1" t="s">
        <v>297</v>
      </c>
      <c r="P2411" s="1" t="s">
        <v>297</v>
      </c>
      <c r="Q2411" s="1" t="s">
        <v>295</v>
      </c>
      <c r="T2411" s="1" t="s">
        <v>297</v>
      </c>
      <c r="U2411" s="1" t="s">
        <v>3958</v>
      </c>
      <c r="V2411" s="1" t="s">
        <v>1504</v>
      </c>
      <c r="W2411" s="1" t="s">
        <v>295</v>
      </c>
      <c r="X2411" s="1" t="s">
        <v>298</v>
      </c>
      <c r="Y2411" s="1" t="s">
        <v>306</v>
      </c>
      <c r="Z2411" s="1" t="s">
        <v>308</v>
      </c>
      <c r="AB2411" s="1" t="s">
        <v>297</v>
      </c>
      <c r="AD2411" s="1" t="s">
        <v>295</v>
      </c>
      <c r="AE2411" s="1" t="s">
        <v>295</v>
      </c>
      <c r="AG2411" s="1" t="s">
        <v>295</v>
      </c>
      <c r="AH2411" s="1" t="s">
        <v>295</v>
      </c>
      <c r="AI2411" s="1" t="s">
        <v>295</v>
      </c>
      <c r="AJ2411" s="1" t="s">
        <v>295</v>
      </c>
      <c r="AL2411" s="1" t="s">
        <v>295</v>
      </c>
      <c r="AM2411" s="1" t="s">
        <v>299</v>
      </c>
      <c r="AN2411" s="4">
        <v>0</v>
      </c>
      <c r="AO2411" s="1" t="s">
        <v>294</v>
      </c>
      <c r="AP2411" s="1" t="s">
        <v>297</v>
      </c>
      <c r="AQ2411" s="1" t="s">
        <v>297</v>
      </c>
      <c r="AR2411" s="1" t="s">
        <v>295</v>
      </c>
      <c r="AS2411" s="1" t="s">
        <v>297</v>
      </c>
      <c r="AT2411" s="1" t="s">
        <v>295</v>
      </c>
      <c r="AU2411" s="5" t="s">
        <v>307</v>
      </c>
      <c r="AV2411" s="1" t="s">
        <v>1504</v>
      </c>
      <c r="AW2411" s="1" t="s">
        <v>300</v>
      </c>
      <c r="AZ2411" s="1">
        <v>1</v>
      </c>
      <c r="BA2411" s="1" t="s">
        <v>297</v>
      </c>
      <c r="BC2411" s="1" t="s">
        <v>295</v>
      </c>
      <c r="BD2411" s="1" t="s">
        <v>295</v>
      </c>
      <c r="BF2411" s="1" t="s">
        <v>295</v>
      </c>
      <c r="BG2411" s="1" t="s">
        <v>295</v>
      </c>
      <c r="BH2411" s="1" t="s">
        <v>295</v>
      </c>
      <c r="BI2411" s="1" t="s">
        <v>295</v>
      </c>
      <c r="BL2411" s="1" t="s">
        <v>295</v>
      </c>
      <c r="BM2411" s="1" t="s">
        <v>295</v>
      </c>
      <c r="BN2411" s="1" t="s">
        <v>295</v>
      </c>
      <c r="BP2411" s="1" t="s">
        <v>295</v>
      </c>
      <c r="BV2411" s="1" t="s">
        <v>295</v>
      </c>
      <c r="BY2411" s="1" t="s">
        <v>295</v>
      </c>
      <c r="CM2411" s="3" t="s">
        <v>294</v>
      </c>
      <c r="CN2411" s="1" t="s">
        <v>301</v>
      </c>
      <c r="CY2411" s="1" t="s">
        <v>305</v>
      </c>
      <c r="DR2411" s="1" t="s">
        <v>302</v>
      </c>
      <c r="DS2411" s="1" t="s">
        <v>303</v>
      </c>
    </row>
    <row r="2412" spans="3:123" x14ac:dyDescent="0.3">
      <c r="DR2412" s="1" t="s">
        <v>304</v>
      </c>
      <c r="DS2412" s="1" t="s">
        <v>303</v>
      </c>
    </row>
    <row r="2413" spans="3:123" x14ac:dyDescent="0.3">
      <c r="C2413" s="1" t="s">
        <v>1505</v>
      </c>
      <c r="D2413" s="1" t="s">
        <v>3957</v>
      </c>
      <c r="E2413" s="3" t="s">
        <v>294</v>
      </c>
      <c r="G2413" s="1" t="s">
        <v>1505</v>
      </c>
      <c r="I2413" s="1" t="s">
        <v>295</v>
      </c>
      <c r="J2413" s="1" t="s">
        <v>295</v>
      </c>
      <c r="K2413" s="1" t="s">
        <v>295</v>
      </c>
      <c r="L2413" s="1">
        <v>1</v>
      </c>
      <c r="M2413" s="1" t="s">
        <v>296</v>
      </c>
      <c r="N2413" s="1" t="s">
        <v>297</v>
      </c>
      <c r="O2413" s="1" t="s">
        <v>297</v>
      </c>
      <c r="P2413" s="1" t="s">
        <v>297</v>
      </c>
      <c r="Q2413" s="1" t="s">
        <v>295</v>
      </c>
      <c r="T2413" s="1" t="s">
        <v>297</v>
      </c>
      <c r="U2413" s="1" t="s">
        <v>3958</v>
      </c>
      <c r="V2413" s="1" t="s">
        <v>1505</v>
      </c>
      <c r="W2413" s="1" t="s">
        <v>295</v>
      </c>
      <c r="X2413" s="1" t="s">
        <v>298</v>
      </c>
      <c r="Y2413" s="1" t="s">
        <v>306</v>
      </c>
      <c r="Z2413" s="1" t="s">
        <v>308</v>
      </c>
      <c r="AB2413" s="1" t="s">
        <v>297</v>
      </c>
      <c r="AD2413" s="1" t="s">
        <v>295</v>
      </c>
      <c r="AE2413" s="1" t="s">
        <v>295</v>
      </c>
      <c r="AG2413" s="1" t="s">
        <v>295</v>
      </c>
      <c r="AH2413" s="1" t="s">
        <v>295</v>
      </c>
      <c r="AI2413" s="1" t="s">
        <v>295</v>
      </c>
      <c r="AJ2413" s="1" t="s">
        <v>295</v>
      </c>
      <c r="AL2413" s="1" t="s">
        <v>295</v>
      </c>
      <c r="AM2413" s="1" t="s">
        <v>299</v>
      </c>
      <c r="AN2413" s="4">
        <v>0</v>
      </c>
      <c r="AO2413" s="1" t="s">
        <v>294</v>
      </c>
      <c r="AP2413" s="1" t="s">
        <v>297</v>
      </c>
      <c r="AQ2413" s="1" t="s">
        <v>297</v>
      </c>
      <c r="AR2413" s="1" t="s">
        <v>295</v>
      </c>
      <c r="AS2413" s="1" t="s">
        <v>297</v>
      </c>
      <c r="AT2413" s="1" t="s">
        <v>295</v>
      </c>
      <c r="AU2413" s="5" t="s">
        <v>307</v>
      </c>
      <c r="AV2413" s="1" t="s">
        <v>1505</v>
      </c>
      <c r="AW2413" s="1" t="s">
        <v>300</v>
      </c>
      <c r="AZ2413" s="1">
        <v>1</v>
      </c>
      <c r="BA2413" s="1" t="s">
        <v>297</v>
      </c>
      <c r="BC2413" s="1" t="s">
        <v>295</v>
      </c>
      <c r="BD2413" s="1" t="s">
        <v>295</v>
      </c>
      <c r="BF2413" s="1" t="s">
        <v>295</v>
      </c>
      <c r="BG2413" s="1" t="s">
        <v>295</v>
      </c>
      <c r="BH2413" s="1" t="s">
        <v>295</v>
      </c>
      <c r="BI2413" s="1" t="s">
        <v>295</v>
      </c>
      <c r="BL2413" s="1" t="s">
        <v>295</v>
      </c>
      <c r="BM2413" s="1" t="s">
        <v>295</v>
      </c>
      <c r="BN2413" s="1" t="s">
        <v>295</v>
      </c>
      <c r="BP2413" s="1" t="s">
        <v>295</v>
      </c>
      <c r="BV2413" s="1" t="s">
        <v>295</v>
      </c>
      <c r="BY2413" s="1" t="s">
        <v>295</v>
      </c>
      <c r="CM2413" s="3" t="s">
        <v>294</v>
      </c>
      <c r="CN2413" s="1" t="s">
        <v>301</v>
      </c>
      <c r="CY2413" s="1" t="s">
        <v>305</v>
      </c>
      <c r="DR2413" s="1" t="s">
        <v>302</v>
      </c>
      <c r="DS2413" s="1" t="s">
        <v>303</v>
      </c>
    </row>
    <row r="2414" spans="3:123" x14ac:dyDescent="0.3">
      <c r="DR2414" s="1" t="s">
        <v>304</v>
      </c>
      <c r="DS2414" s="1" t="s">
        <v>303</v>
      </c>
    </row>
    <row r="2415" spans="3:123" x14ac:dyDescent="0.3">
      <c r="C2415" s="1" t="s">
        <v>1506</v>
      </c>
      <c r="D2415" s="1" t="s">
        <v>3957</v>
      </c>
      <c r="E2415" s="3" t="s">
        <v>294</v>
      </c>
      <c r="G2415" s="1" t="s">
        <v>1506</v>
      </c>
      <c r="I2415" s="1" t="s">
        <v>295</v>
      </c>
      <c r="J2415" s="1" t="s">
        <v>295</v>
      </c>
      <c r="K2415" s="1" t="s">
        <v>295</v>
      </c>
      <c r="L2415" s="1">
        <v>1</v>
      </c>
      <c r="M2415" s="1" t="s">
        <v>296</v>
      </c>
      <c r="N2415" s="1" t="s">
        <v>297</v>
      </c>
      <c r="O2415" s="1" t="s">
        <v>297</v>
      </c>
      <c r="P2415" s="1" t="s">
        <v>297</v>
      </c>
      <c r="Q2415" s="1" t="s">
        <v>295</v>
      </c>
      <c r="T2415" s="1" t="s">
        <v>297</v>
      </c>
      <c r="U2415" s="1" t="s">
        <v>3958</v>
      </c>
      <c r="V2415" s="1" t="s">
        <v>1506</v>
      </c>
      <c r="W2415" s="1" t="s">
        <v>295</v>
      </c>
      <c r="X2415" s="1" t="s">
        <v>298</v>
      </c>
      <c r="Y2415" s="1" t="s">
        <v>306</v>
      </c>
      <c r="Z2415" s="1" t="s">
        <v>308</v>
      </c>
      <c r="AB2415" s="1" t="s">
        <v>297</v>
      </c>
      <c r="AD2415" s="1" t="s">
        <v>295</v>
      </c>
      <c r="AE2415" s="1" t="s">
        <v>295</v>
      </c>
      <c r="AG2415" s="1" t="s">
        <v>295</v>
      </c>
      <c r="AH2415" s="1" t="s">
        <v>295</v>
      </c>
      <c r="AI2415" s="1" t="s">
        <v>295</v>
      </c>
      <c r="AJ2415" s="1" t="s">
        <v>295</v>
      </c>
      <c r="AL2415" s="1" t="s">
        <v>295</v>
      </c>
      <c r="AM2415" s="1" t="s">
        <v>299</v>
      </c>
      <c r="AN2415" s="4">
        <v>0</v>
      </c>
      <c r="AO2415" s="1" t="s">
        <v>294</v>
      </c>
      <c r="AP2415" s="1" t="s">
        <v>297</v>
      </c>
      <c r="AQ2415" s="1" t="s">
        <v>297</v>
      </c>
      <c r="AR2415" s="1" t="s">
        <v>295</v>
      </c>
      <c r="AS2415" s="1" t="s">
        <v>297</v>
      </c>
      <c r="AT2415" s="1" t="s">
        <v>295</v>
      </c>
      <c r="AU2415" s="5" t="s">
        <v>307</v>
      </c>
      <c r="AV2415" s="1" t="s">
        <v>1506</v>
      </c>
      <c r="AW2415" s="1" t="s">
        <v>300</v>
      </c>
      <c r="AZ2415" s="1">
        <v>1</v>
      </c>
      <c r="BA2415" s="1" t="s">
        <v>297</v>
      </c>
      <c r="BC2415" s="1" t="s">
        <v>295</v>
      </c>
      <c r="BD2415" s="1" t="s">
        <v>295</v>
      </c>
      <c r="BF2415" s="1" t="s">
        <v>295</v>
      </c>
      <c r="BG2415" s="1" t="s">
        <v>295</v>
      </c>
      <c r="BH2415" s="1" t="s">
        <v>295</v>
      </c>
      <c r="BI2415" s="1" t="s">
        <v>295</v>
      </c>
      <c r="BL2415" s="1" t="s">
        <v>295</v>
      </c>
      <c r="BM2415" s="1" t="s">
        <v>295</v>
      </c>
      <c r="BN2415" s="1" t="s">
        <v>295</v>
      </c>
      <c r="BP2415" s="1" t="s">
        <v>295</v>
      </c>
      <c r="BV2415" s="1" t="s">
        <v>295</v>
      </c>
      <c r="BY2415" s="1" t="s">
        <v>295</v>
      </c>
      <c r="CM2415" s="3" t="s">
        <v>294</v>
      </c>
      <c r="CN2415" s="1" t="s">
        <v>301</v>
      </c>
      <c r="CY2415" s="1" t="s">
        <v>305</v>
      </c>
      <c r="DR2415" s="1" t="s">
        <v>302</v>
      </c>
      <c r="DS2415" s="1" t="s">
        <v>303</v>
      </c>
    </row>
    <row r="2416" spans="3:123" x14ac:dyDescent="0.3">
      <c r="DR2416" s="1" t="s">
        <v>304</v>
      </c>
      <c r="DS2416" s="1" t="s">
        <v>303</v>
      </c>
    </row>
    <row r="2417" spans="3:123" x14ac:dyDescent="0.3">
      <c r="C2417" s="1" t="s">
        <v>1507</v>
      </c>
      <c r="D2417" s="1" t="s">
        <v>3957</v>
      </c>
      <c r="E2417" s="3" t="s">
        <v>294</v>
      </c>
      <c r="G2417" s="1" t="s">
        <v>1507</v>
      </c>
      <c r="I2417" s="1" t="s">
        <v>295</v>
      </c>
      <c r="J2417" s="1" t="s">
        <v>295</v>
      </c>
      <c r="K2417" s="1" t="s">
        <v>295</v>
      </c>
      <c r="L2417" s="1">
        <v>1</v>
      </c>
      <c r="M2417" s="1" t="s">
        <v>296</v>
      </c>
      <c r="N2417" s="1" t="s">
        <v>297</v>
      </c>
      <c r="O2417" s="1" t="s">
        <v>297</v>
      </c>
      <c r="P2417" s="1" t="s">
        <v>297</v>
      </c>
      <c r="Q2417" s="1" t="s">
        <v>295</v>
      </c>
      <c r="T2417" s="1" t="s">
        <v>297</v>
      </c>
      <c r="U2417" s="1" t="s">
        <v>3958</v>
      </c>
      <c r="V2417" s="1" t="s">
        <v>1507</v>
      </c>
      <c r="W2417" s="1" t="s">
        <v>295</v>
      </c>
      <c r="X2417" s="1" t="s">
        <v>298</v>
      </c>
      <c r="Y2417" s="1" t="s">
        <v>306</v>
      </c>
      <c r="Z2417" s="1" t="s">
        <v>308</v>
      </c>
      <c r="AB2417" s="1" t="s">
        <v>297</v>
      </c>
      <c r="AD2417" s="1" t="s">
        <v>295</v>
      </c>
      <c r="AE2417" s="1" t="s">
        <v>295</v>
      </c>
      <c r="AG2417" s="1" t="s">
        <v>295</v>
      </c>
      <c r="AH2417" s="1" t="s">
        <v>295</v>
      </c>
      <c r="AI2417" s="1" t="s">
        <v>295</v>
      </c>
      <c r="AJ2417" s="1" t="s">
        <v>295</v>
      </c>
      <c r="AL2417" s="1" t="s">
        <v>295</v>
      </c>
      <c r="AM2417" s="1" t="s">
        <v>299</v>
      </c>
      <c r="AN2417" s="4">
        <v>0</v>
      </c>
      <c r="AO2417" s="1" t="s">
        <v>294</v>
      </c>
      <c r="AP2417" s="1" t="s">
        <v>297</v>
      </c>
      <c r="AQ2417" s="1" t="s">
        <v>297</v>
      </c>
      <c r="AR2417" s="1" t="s">
        <v>295</v>
      </c>
      <c r="AS2417" s="1" t="s">
        <v>297</v>
      </c>
      <c r="AT2417" s="1" t="s">
        <v>295</v>
      </c>
      <c r="AU2417" s="5" t="s">
        <v>307</v>
      </c>
      <c r="AV2417" s="1" t="s">
        <v>1507</v>
      </c>
      <c r="AW2417" s="1" t="s">
        <v>300</v>
      </c>
      <c r="AZ2417" s="1">
        <v>1</v>
      </c>
      <c r="BA2417" s="1" t="s">
        <v>297</v>
      </c>
      <c r="BC2417" s="1" t="s">
        <v>295</v>
      </c>
      <c r="BD2417" s="1" t="s">
        <v>295</v>
      </c>
      <c r="BF2417" s="1" t="s">
        <v>295</v>
      </c>
      <c r="BG2417" s="1" t="s">
        <v>295</v>
      </c>
      <c r="BH2417" s="1" t="s">
        <v>295</v>
      </c>
      <c r="BI2417" s="1" t="s">
        <v>295</v>
      </c>
      <c r="BL2417" s="1" t="s">
        <v>295</v>
      </c>
      <c r="BM2417" s="1" t="s">
        <v>295</v>
      </c>
      <c r="BN2417" s="1" t="s">
        <v>295</v>
      </c>
      <c r="BP2417" s="1" t="s">
        <v>295</v>
      </c>
      <c r="BV2417" s="1" t="s">
        <v>295</v>
      </c>
      <c r="BY2417" s="1" t="s">
        <v>295</v>
      </c>
      <c r="CM2417" s="3" t="s">
        <v>294</v>
      </c>
      <c r="CN2417" s="1" t="s">
        <v>301</v>
      </c>
      <c r="CY2417" s="1" t="s">
        <v>305</v>
      </c>
      <c r="DR2417" s="1" t="s">
        <v>302</v>
      </c>
      <c r="DS2417" s="1" t="s">
        <v>303</v>
      </c>
    </row>
    <row r="2418" spans="3:123" x14ac:dyDescent="0.3">
      <c r="DR2418" s="1" t="s">
        <v>304</v>
      </c>
      <c r="DS2418" s="1" t="s">
        <v>303</v>
      </c>
    </row>
    <row r="2419" spans="3:123" x14ac:dyDescent="0.3">
      <c r="C2419" s="1" t="s">
        <v>1508</v>
      </c>
      <c r="D2419" s="1" t="s">
        <v>3957</v>
      </c>
      <c r="E2419" s="3" t="s">
        <v>294</v>
      </c>
      <c r="G2419" s="1" t="s">
        <v>1508</v>
      </c>
      <c r="I2419" s="1" t="s">
        <v>295</v>
      </c>
      <c r="J2419" s="1" t="s">
        <v>295</v>
      </c>
      <c r="K2419" s="1" t="s">
        <v>295</v>
      </c>
      <c r="L2419" s="1">
        <v>1</v>
      </c>
      <c r="M2419" s="1" t="s">
        <v>296</v>
      </c>
      <c r="N2419" s="1" t="s">
        <v>297</v>
      </c>
      <c r="O2419" s="1" t="s">
        <v>297</v>
      </c>
      <c r="P2419" s="1" t="s">
        <v>297</v>
      </c>
      <c r="Q2419" s="1" t="s">
        <v>295</v>
      </c>
      <c r="T2419" s="1" t="s">
        <v>297</v>
      </c>
      <c r="U2419" s="1" t="s">
        <v>3958</v>
      </c>
      <c r="V2419" s="1" t="s">
        <v>1508</v>
      </c>
      <c r="W2419" s="1" t="s">
        <v>295</v>
      </c>
      <c r="X2419" s="1" t="s">
        <v>298</v>
      </c>
      <c r="Y2419" s="1" t="s">
        <v>306</v>
      </c>
      <c r="Z2419" s="1" t="s">
        <v>308</v>
      </c>
      <c r="AB2419" s="1" t="s">
        <v>297</v>
      </c>
      <c r="AD2419" s="1" t="s">
        <v>295</v>
      </c>
      <c r="AE2419" s="1" t="s">
        <v>295</v>
      </c>
      <c r="AG2419" s="1" t="s">
        <v>295</v>
      </c>
      <c r="AH2419" s="1" t="s">
        <v>295</v>
      </c>
      <c r="AI2419" s="1" t="s">
        <v>295</v>
      </c>
      <c r="AJ2419" s="1" t="s">
        <v>295</v>
      </c>
      <c r="AL2419" s="1" t="s">
        <v>295</v>
      </c>
      <c r="AM2419" s="1" t="s">
        <v>299</v>
      </c>
      <c r="AN2419" s="4">
        <v>0</v>
      </c>
      <c r="AO2419" s="1" t="s">
        <v>294</v>
      </c>
      <c r="AP2419" s="1" t="s">
        <v>297</v>
      </c>
      <c r="AQ2419" s="1" t="s">
        <v>297</v>
      </c>
      <c r="AR2419" s="1" t="s">
        <v>295</v>
      </c>
      <c r="AS2419" s="1" t="s">
        <v>297</v>
      </c>
      <c r="AT2419" s="1" t="s">
        <v>295</v>
      </c>
      <c r="AU2419" s="5" t="s">
        <v>307</v>
      </c>
      <c r="AV2419" s="1" t="s">
        <v>1508</v>
      </c>
      <c r="AW2419" s="1" t="s">
        <v>300</v>
      </c>
      <c r="AZ2419" s="1">
        <v>1</v>
      </c>
      <c r="BA2419" s="1" t="s">
        <v>297</v>
      </c>
      <c r="BC2419" s="1" t="s">
        <v>295</v>
      </c>
      <c r="BD2419" s="1" t="s">
        <v>295</v>
      </c>
      <c r="BF2419" s="1" t="s">
        <v>295</v>
      </c>
      <c r="BG2419" s="1" t="s">
        <v>295</v>
      </c>
      <c r="BH2419" s="1" t="s">
        <v>295</v>
      </c>
      <c r="BI2419" s="1" t="s">
        <v>295</v>
      </c>
      <c r="BL2419" s="1" t="s">
        <v>295</v>
      </c>
      <c r="BM2419" s="1" t="s">
        <v>295</v>
      </c>
      <c r="BN2419" s="1" t="s">
        <v>295</v>
      </c>
      <c r="BP2419" s="1" t="s">
        <v>295</v>
      </c>
      <c r="BV2419" s="1" t="s">
        <v>295</v>
      </c>
      <c r="BY2419" s="1" t="s">
        <v>295</v>
      </c>
      <c r="CM2419" s="3" t="s">
        <v>294</v>
      </c>
      <c r="CN2419" s="1" t="s">
        <v>301</v>
      </c>
      <c r="CY2419" s="1" t="s">
        <v>305</v>
      </c>
      <c r="DR2419" s="1" t="s">
        <v>302</v>
      </c>
      <c r="DS2419" s="1" t="s">
        <v>303</v>
      </c>
    </row>
    <row r="2420" spans="3:123" x14ac:dyDescent="0.3">
      <c r="DR2420" s="1" t="s">
        <v>304</v>
      </c>
      <c r="DS2420" s="1" t="s">
        <v>303</v>
      </c>
    </row>
    <row r="2421" spans="3:123" x14ac:dyDescent="0.3">
      <c r="C2421" s="1" t="s">
        <v>1509</v>
      </c>
      <c r="D2421" s="1" t="s">
        <v>3957</v>
      </c>
      <c r="E2421" s="3" t="s">
        <v>294</v>
      </c>
      <c r="G2421" s="1" t="s">
        <v>1509</v>
      </c>
      <c r="I2421" s="1" t="s">
        <v>295</v>
      </c>
      <c r="J2421" s="1" t="s">
        <v>295</v>
      </c>
      <c r="K2421" s="1" t="s">
        <v>295</v>
      </c>
      <c r="L2421" s="1">
        <v>1</v>
      </c>
      <c r="M2421" s="1" t="s">
        <v>296</v>
      </c>
      <c r="N2421" s="1" t="s">
        <v>297</v>
      </c>
      <c r="O2421" s="1" t="s">
        <v>297</v>
      </c>
      <c r="P2421" s="1" t="s">
        <v>297</v>
      </c>
      <c r="Q2421" s="1" t="s">
        <v>295</v>
      </c>
      <c r="T2421" s="1" t="s">
        <v>297</v>
      </c>
      <c r="U2421" s="1" t="s">
        <v>3958</v>
      </c>
      <c r="V2421" s="1" t="s">
        <v>1509</v>
      </c>
      <c r="W2421" s="1" t="s">
        <v>295</v>
      </c>
      <c r="X2421" s="1" t="s">
        <v>298</v>
      </c>
      <c r="Y2421" s="1" t="s">
        <v>306</v>
      </c>
      <c r="Z2421" s="1" t="s">
        <v>308</v>
      </c>
      <c r="AB2421" s="1" t="s">
        <v>297</v>
      </c>
      <c r="AD2421" s="1" t="s">
        <v>295</v>
      </c>
      <c r="AE2421" s="1" t="s">
        <v>295</v>
      </c>
      <c r="AG2421" s="1" t="s">
        <v>295</v>
      </c>
      <c r="AH2421" s="1" t="s">
        <v>295</v>
      </c>
      <c r="AI2421" s="1" t="s">
        <v>295</v>
      </c>
      <c r="AJ2421" s="1" t="s">
        <v>295</v>
      </c>
      <c r="AL2421" s="1" t="s">
        <v>295</v>
      </c>
      <c r="AM2421" s="1" t="s">
        <v>299</v>
      </c>
      <c r="AN2421" s="4">
        <v>0</v>
      </c>
      <c r="AO2421" s="1" t="s">
        <v>294</v>
      </c>
      <c r="AP2421" s="1" t="s">
        <v>297</v>
      </c>
      <c r="AQ2421" s="1" t="s">
        <v>297</v>
      </c>
      <c r="AR2421" s="1" t="s">
        <v>295</v>
      </c>
      <c r="AS2421" s="1" t="s">
        <v>297</v>
      </c>
      <c r="AT2421" s="1" t="s">
        <v>295</v>
      </c>
      <c r="AU2421" s="5" t="s">
        <v>307</v>
      </c>
      <c r="AV2421" s="1" t="s">
        <v>1509</v>
      </c>
      <c r="AW2421" s="1" t="s">
        <v>300</v>
      </c>
      <c r="AZ2421" s="1">
        <v>1</v>
      </c>
      <c r="BA2421" s="1" t="s">
        <v>297</v>
      </c>
      <c r="BC2421" s="1" t="s">
        <v>295</v>
      </c>
      <c r="BD2421" s="1" t="s">
        <v>295</v>
      </c>
      <c r="BF2421" s="1" t="s">
        <v>295</v>
      </c>
      <c r="BG2421" s="1" t="s">
        <v>295</v>
      </c>
      <c r="BH2421" s="1" t="s">
        <v>295</v>
      </c>
      <c r="BI2421" s="1" t="s">
        <v>295</v>
      </c>
      <c r="BL2421" s="1" t="s">
        <v>295</v>
      </c>
      <c r="BM2421" s="1" t="s">
        <v>295</v>
      </c>
      <c r="BN2421" s="1" t="s">
        <v>295</v>
      </c>
      <c r="BP2421" s="1" t="s">
        <v>295</v>
      </c>
      <c r="BV2421" s="1" t="s">
        <v>295</v>
      </c>
      <c r="BY2421" s="1" t="s">
        <v>295</v>
      </c>
      <c r="CM2421" s="3" t="s">
        <v>294</v>
      </c>
      <c r="CN2421" s="1" t="s">
        <v>301</v>
      </c>
      <c r="CY2421" s="1" t="s">
        <v>305</v>
      </c>
      <c r="DR2421" s="1" t="s">
        <v>302</v>
      </c>
      <c r="DS2421" s="1" t="s">
        <v>303</v>
      </c>
    </row>
    <row r="2422" spans="3:123" x14ac:dyDescent="0.3">
      <c r="DR2422" s="1" t="s">
        <v>304</v>
      </c>
      <c r="DS2422" s="1" t="s">
        <v>303</v>
      </c>
    </row>
    <row r="2423" spans="3:123" x14ac:dyDescent="0.3">
      <c r="C2423" s="1" t="s">
        <v>1510</v>
      </c>
      <c r="D2423" s="1" t="s">
        <v>3957</v>
      </c>
      <c r="E2423" s="3" t="s">
        <v>294</v>
      </c>
      <c r="G2423" s="1" t="s">
        <v>1510</v>
      </c>
      <c r="I2423" s="1" t="s">
        <v>295</v>
      </c>
      <c r="J2423" s="1" t="s">
        <v>295</v>
      </c>
      <c r="K2423" s="1" t="s">
        <v>295</v>
      </c>
      <c r="L2423" s="1">
        <v>1</v>
      </c>
      <c r="M2423" s="1" t="s">
        <v>296</v>
      </c>
      <c r="N2423" s="1" t="s">
        <v>297</v>
      </c>
      <c r="O2423" s="1" t="s">
        <v>297</v>
      </c>
      <c r="P2423" s="1" t="s">
        <v>297</v>
      </c>
      <c r="Q2423" s="1" t="s">
        <v>295</v>
      </c>
      <c r="T2423" s="1" t="s">
        <v>297</v>
      </c>
      <c r="U2423" s="1" t="s">
        <v>3958</v>
      </c>
      <c r="V2423" s="1" t="s">
        <v>1510</v>
      </c>
      <c r="W2423" s="1" t="s">
        <v>295</v>
      </c>
      <c r="X2423" s="1" t="s">
        <v>298</v>
      </c>
      <c r="Y2423" s="1" t="s">
        <v>306</v>
      </c>
      <c r="Z2423" s="1" t="s">
        <v>308</v>
      </c>
      <c r="AB2423" s="1" t="s">
        <v>297</v>
      </c>
      <c r="AD2423" s="1" t="s">
        <v>295</v>
      </c>
      <c r="AE2423" s="1" t="s">
        <v>295</v>
      </c>
      <c r="AG2423" s="1" t="s">
        <v>295</v>
      </c>
      <c r="AH2423" s="1" t="s">
        <v>295</v>
      </c>
      <c r="AI2423" s="1" t="s">
        <v>295</v>
      </c>
      <c r="AJ2423" s="1" t="s">
        <v>295</v>
      </c>
      <c r="AL2423" s="1" t="s">
        <v>295</v>
      </c>
      <c r="AM2423" s="1" t="s">
        <v>299</v>
      </c>
      <c r="AN2423" s="4">
        <v>0</v>
      </c>
      <c r="AO2423" s="1" t="s">
        <v>294</v>
      </c>
      <c r="AP2423" s="1" t="s">
        <v>297</v>
      </c>
      <c r="AQ2423" s="1" t="s">
        <v>297</v>
      </c>
      <c r="AR2423" s="1" t="s">
        <v>295</v>
      </c>
      <c r="AS2423" s="1" t="s">
        <v>297</v>
      </c>
      <c r="AT2423" s="1" t="s">
        <v>295</v>
      </c>
      <c r="AU2423" s="5" t="s">
        <v>307</v>
      </c>
      <c r="AV2423" s="1" t="s">
        <v>1510</v>
      </c>
      <c r="AW2423" s="1" t="s">
        <v>300</v>
      </c>
      <c r="AZ2423" s="1">
        <v>1</v>
      </c>
      <c r="BA2423" s="1" t="s">
        <v>297</v>
      </c>
      <c r="BC2423" s="1" t="s">
        <v>295</v>
      </c>
      <c r="BD2423" s="1" t="s">
        <v>295</v>
      </c>
      <c r="BF2423" s="1" t="s">
        <v>295</v>
      </c>
      <c r="BG2423" s="1" t="s">
        <v>295</v>
      </c>
      <c r="BH2423" s="1" t="s">
        <v>295</v>
      </c>
      <c r="BI2423" s="1" t="s">
        <v>295</v>
      </c>
      <c r="BL2423" s="1" t="s">
        <v>295</v>
      </c>
      <c r="BM2423" s="1" t="s">
        <v>295</v>
      </c>
      <c r="BN2423" s="1" t="s">
        <v>295</v>
      </c>
      <c r="BP2423" s="1" t="s">
        <v>295</v>
      </c>
      <c r="BV2423" s="1" t="s">
        <v>295</v>
      </c>
      <c r="BY2423" s="1" t="s">
        <v>295</v>
      </c>
      <c r="CM2423" s="3" t="s">
        <v>294</v>
      </c>
      <c r="CN2423" s="1" t="s">
        <v>301</v>
      </c>
      <c r="CY2423" s="1" t="s">
        <v>305</v>
      </c>
      <c r="DR2423" s="1" t="s">
        <v>302</v>
      </c>
      <c r="DS2423" s="1" t="s">
        <v>303</v>
      </c>
    </row>
    <row r="2424" spans="3:123" x14ac:dyDescent="0.3">
      <c r="DR2424" s="1" t="s">
        <v>304</v>
      </c>
      <c r="DS2424" s="1" t="s">
        <v>303</v>
      </c>
    </row>
    <row r="2425" spans="3:123" x14ac:dyDescent="0.3">
      <c r="C2425" s="1" t="s">
        <v>1511</v>
      </c>
      <c r="D2425" s="1" t="s">
        <v>3957</v>
      </c>
      <c r="E2425" s="3" t="s">
        <v>294</v>
      </c>
      <c r="G2425" s="1" t="s">
        <v>1511</v>
      </c>
      <c r="I2425" s="1" t="s">
        <v>295</v>
      </c>
      <c r="J2425" s="1" t="s">
        <v>295</v>
      </c>
      <c r="K2425" s="1" t="s">
        <v>295</v>
      </c>
      <c r="L2425" s="1">
        <v>1</v>
      </c>
      <c r="M2425" s="1" t="s">
        <v>296</v>
      </c>
      <c r="N2425" s="1" t="s">
        <v>297</v>
      </c>
      <c r="O2425" s="1" t="s">
        <v>297</v>
      </c>
      <c r="P2425" s="1" t="s">
        <v>297</v>
      </c>
      <c r="Q2425" s="1" t="s">
        <v>295</v>
      </c>
      <c r="T2425" s="1" t="s">
        <v>297</v>
      </c>
      <c r="U2425" s="1" t="s">
        <v>3958</v>
      </c>
      <c r="V2425" s="1" t="s">
        <v>1511</v>
      </c>
      <c r="W2425" s="1" t="s">
        <v>295</v>
      </c>
      <c r="X2425" s="1" t="s">
        <v>298</v>
      </c>
      <c r="Y2425" s="1" t="s">
        <v>306</v>
      </c>
      <c r="Z2425" s="1" t="s">
        <v>308</v>
      </c>
      <c r="AB2425" s="1" t="s">
        <v>297</v>
      </c>
      <c r="AD2425" s="1" t="s">
        <v>295</v>
      </c>
      <c r="AE2425" s="1" t="s">
        <v>295</v>
      </c>
      <c r="AG2425" s="1" t="s">
        <v>295</v>
      </c>
      <c r="AH2425" s="1" t="s">
        <v>295</v>
      </c>
      <c r="AI2425" s="1" t="s">
        <v>295</v>
      </c>
      <c r="AJ2425" s="1" t="s">
        <v>295</v>
      </c>
      <c r="AL2425" s="1" t="s">
        <v>295</v>
      </c>
      <c r="AM2425" s="1" t="s">
        <v>299</v>
      </c>
      <c r="AN2425" s="4">
        <v>0</v>
      </c>
      <c r="AO2425" s="1" t="s">
        <v>294</v>
      </c>
      <c r="AP2425" s="1" t="s">
        <v>297</v>
      </c>
      <c r="AQ2425" s="1" t="s">
        <v>297</v>
      </c>
      <c r="AR2425" s="1" t="s">
        <v>295</v>
      </c>
      <c r="AS2425" s="1" t="s">
        <v>297</v>
      </c>
      <c r="AT2425" s="1" t="s">
        <v>295</v>
      </c>
      <c r="AU2425" s="5" t="s">
        <v>307</v>
      </c>
      <c r="AV2425" s="1" t="s">
        <v>1511</v>
      </c>
      <c r="AW2425" s="1" t="s">
        <v>300</v>
      </c>
      <c r="AZ2425" s="1">
        <v>1</v>
      </c>
      <c r="BA2425" s="1" t="s">
        <v>297</v>
      </c>
      <c r="BC2425" s="1" t="s">
        <v>295</v>
      </c>
      <c r="BD2425" s="1" t="s">
        <v>295</v>
      </c>
      <c r="BF2425" s="1" t="s">
        <v>295</v>
      </c>
      <c r="BG2425" s="1" t="s">
        <v>295</v>
      </c>
      <c r="BH2425" s="1" t="s">
        <v>295</v>
      </c>
      <c r="BI2425" s="1" t="s">
        <v>295</v>
      </c>
      <c r="BL2425" s="1" t="s">
        <v>295</v>
      </c>
      <c r="BM2425" s="1" t="s">
        <v>295</v>
      </c>
      <c r="BN2425" s="1" t="s">
        <v>295</v>
      </c>
      <c r="BP2425" s="1" t="s">
        <v>295</v>
      </c>
      <c r="BV2425" s="1" t="s">
        <v>295</v>
      </c>
      <c r="BY2425" s="1" t="s">
        <v>295</v>
      </c>
      <c r="CM2425" s="3" t="s">
        <v>294</v>
      </c>
      <c r="CN2425" s="1" t="s">
        <v>301</v>
      </c>
      <c r="CY2425" s="1" t="s">
        <v>305</v>
      </c>
      <c r="DR2425" s="1" t="s">
        <v>302</v>
      </c>
      <c r="DS2425" s="1" t="s">
        <v>303</v>
      </c>
    </row>
    <row r="2426" spans="3:123" x14ac:dyDescent="0.3">
      <c r="DR2426" s="1" t="s">
        <v>304</v>
      </c>
      <c r="DS2426" s="1" t="s">
        <v>303</v>
      </c>
    </row>
    <row r="2427" spans="3:123" x14ac:dyDescent="0.3">
      <c r="C2427" s="1" t="s">
        <v>1512</v>
      </c>
      <c r="D2427" s="1" t="s">
        <v>3957</v>
      </c>
      <c r="E2427" s="3" t="s">
        <v>294</v>
      </c>
      <c r="G2427" s="1" t="s">
        <v>1512</v>
      </c>
      <c r="I2427" s="1" t="s">
        <v>295</v>
      </c>
      <c r="J2427" s="1" t="s">
        <v>295</v>
      </c>
      <c r="K2427" s="1" t="s">
        <v>295</v>
      </c>
      <c r="L2427" s="1">
        <v>1</v>
      </c>
      <c r="M2427" s="1" t="s">
        <v>296</v>
      </c>
      <c r="N2427" s="1" t="s">
        <v>297</v>
      </c>
      <c r="O2427" s="1" t="s">
        <v>297</v>
      </c>
      <c r="P2427" s="1" t="s">
        <v>297</v>
      </c>
      <c r="Q2427" s="1" t="s">
        <v>295</v>
      </c>
      <c r="T2427" s="1" t="s">
        <v>297</v>
      </c>
      <c r="U2427" s="1" t="s">
        <v>3958</v>
      </c>
      <c r="V2427" s="1" t="s">
        <v>1512</v>
      </c>
      <c r="W2427" s="1" t="s">
        <v>295</v>
      </c>
      <c r="X2427" s="1" t="s">
        <v>298</v>
      </c>
      <c r="Y2427" s="1" t="s">
        <v>306</v>
      </c>
      <c r="Z2427" s="1" t="s">
        <v>308</v>
      </c>
      <c r="AB2427" s="1" t="s">
        <v>297</v>
      </c>
      <c r="AD2427" s="1" t="s">
        <v>295</v>
      </c>
      <c r="AE2427" s="1" t="s">
        <v>295</v>
      </c>
      <c r="AG2427" s="1" t="s">
        <v>295</v>
      </c>
      <c r="AH2427" s="1" t="s">
        <v>295</v>
      </c>
      <c r="AI2427" s="1" t="s">
        <v>295</v>
      </c>
      <c r="AJ2427" s="1" t="s">
        <v>295</v>
      </c>
      <c r="AL2427" s="1" t="s">
        <v>295</v>
      </c>
      <c r="AM2427" s="1" t="s">
        <v>299</v>
      </c>
      <c r="AN2427" s="4">
        <v>0</v>
      </c>
      <c r="AO2427" s="1" t="s">
        <v>294</v>
      </c>
      <c r="AP2427" s="1" t="s">
        <v>297</v>
      </c>
      <c r="AQ2427" s="1" t="s">
        <v>297</v>
      </c>
      <c r="AR2427" s="1" t="s">
        <v>295</v>
      </c>
      <c r="AS2427" s="1" t="s">
        <v>297</v>
      </c>
      <c r="AT2427" s="1" t="s">
        <v>295</v>
      </c>
      <c r="AU2427" s="5" t="s">
        <v>307</v>
      </c>
      <c r="AV2427" s="1" t="s">
        <v>1512</v>
      </c>
      <c r="AW2427" s="1" t="s">
        <v>300</v>
      </c>
      <c r="AZ2427" s="1">
        <v>1</v>
      </c>
      <c r="BA2427" s="1" t="s">
        <v>297</v>
      </c>
      <c r="BC2427" s="1" t="s">
        <v>295</v>
      </c>
      <c r="BD2427" s="1" t="s">
        <v>295</v>
      </c>
      <c r="BF2427" s="1" t="s">
        <v>295</v>
      </c>
      <c r="BG2427" s="1" t="s">
        <v>295</v>
      </c>
      <c r="BH2427" s="1" t="s">
        <v>295</v>
      </c>
      <c r="BI2427" s="1" t="s">
        <v>295</v>
      </c>
      <c r="BL2427" s="1" t="s">
        <v>295</v>
      </c>
      <c r="BM2427" s="1" t="s">
        <v>295</v>
      </c>
      <c r="BN2427" s="1" t="s">
        <v>295</v>
      </c>
      <c r="BP2427" s="1" t="s">
        <v>295</v>
      </c>
      <c r="BV2427" s="1" t="s">
        <v>295</v>
      </c>
      <c r="BY2427" s="1" t="s">
        <v>295</v>
      </c>
      <c r="CM2427" s="3" t="s">
        <v>294</v>
      </c>
      <c r="CN2427" s="1" t="s">
        <v>301</v>
      </c>
      <c r="CY2427" s="1" t="s">
        <v>305</v>
      </c>
      <c r="DR2427" s="1" t="s">
        <v>302</v>
      </c>
      <c r="DS2427" s="1" t="s">
        <v>303</v>
      </c>
    </row>
    <row r="2428" spans="3:123" x14ac:dyDescent="0.3">
      <c r="DR2428" s="1" t="s">
        <v>304</v>
      </c>
      <c r="DS2428" s="1" t="s">
        <v>303</v>
      </c>
    </row>
    <row r="2429" spans="3:123" x14ac:dyDescent="0.3">
      <c r="C2429" s="1" t="s">
        <v>1513</v>
      </c>
      <c r="D2429" s="1" t="s">
        <v>3957</v>
      </c>
      <c r="E2429" s="3" t="s">
        <v>294</v>
      </c>
      <c r="G2429" s="1" t="s">
        <v>1513</v>
      </c>
      <c r="I2429" s="1" t="s">
        <v>295</v>
      </c>
      <c r="J2429" s="1" t="s">
        <v>295</v>
      </c>
      <c r="K2429" s="1" t="s">
        <v>295</v>
      </c>
      <c r="L2429" s="1">
        <v>1</v>
      </c>
      <c r="M2429" s="1" t="s">
        <v>296</v>
      </c>
      <c r="N2429" s="1" t="s">
        <v>297</v>
      </c>
      <c r="O2429" s="1" t="s">
        <v>297</v>
      </c>
      <c r="P2429" s="1" t="s">
        <v>297</v>
      </c>
      <c r="Q2429" s="1" t="s">
        <v>295</v>
      </c>
      <c r="T2429" s="1" t="s">
        <v>297</v>
      </c>
      <c r="U2429" s="1" t="s">
        <v>3958</v>
      </c>
      <c r="V2429" s="1" t="s">
        <v>1513</v>
      </c>
      <c r="W2429" s="1" t="s">
        <v>295</v>
      </c>
      <c r="X2429" s="1" t="s">
        <v>298</v>
      </c>
      <c r="Y2429" s="1" t="s">
        <v>306</v>
      </c>
      <c r="Z2429" s="1" t="s">
        <v>308</v>
      </c>
      <c r="AB2429" s="1" t="s">
        <v>297</v>
      </c>
      <c r="AD2429" s="1" t="s">
        <v>295</v>
      </c>
      <c r="AE2429" s="1" t="s">
        <v>295</v>
      </c>
      <c r="AG2429" s="1" t="s">
        <v>295</v>
      </c>
      <c r="AH2429" s="1" t="s">
        <v>295</v>
      </c>
      <c r="AI2429" s="1" t="s">
        <v>295</v>
      </c>
      <c r="AJ2429" s="1" t="s">
        <v>295</v>
      </c>
      <c r="AL2429" s="1" t="s">
        <v>295</v>
      </c>
      <c r="AM2429" s="1" t="s">
        <v>299</v>
      </c>
      <c r="AN2429" s="4">
        <v>0</v>
      </c>
      <c r="AO2429" s="1" t="s">
        <v>294</v>
      </c>
      <c r="AP2429" s="1" t="s">
        <v>297</v>
      </c>
      <c r="AQ2429" s="1" t="s">
        <v>297</v>
      </c>
      <c r="AR2429" s="1" t="s">
        <v>295</v>
      </c>
      <c r="AS2429" s="1" t="s">
        <v>297</v>
      </c>
      <c r="AT2429" s="1" t="s">
        <v>295</v>
      </c>
      <c r="AU2429" s="5" t="s">
        <v>307</v>
      </c>
      <c r="AV2429" s="1" t="s">
        <v>1513</v>
      </c>
      <c r="AW2429" s="1" t="s">
        <v>300</v>
      </c>
      <c r="AZ2429" s="1">
        <v>1</v>
      </c>
      <c r="BA2429" s="1" t="s">
        <v>297</v>
      </c>
      <c r="BC2429" s="1" t="s">
        <v>295</v>
      </c>
      <c r="BD2429" s="1" t="s">
        <v>295</v>
      </c>
      <c r="BF2429" s="1" t="s">
        <v>295</v>
      </c>
      <c r="BG2429" s="1" t="s">
        <v>295</v>
      </c>
      <c r="BH2429" s="1" t="s">
        <v>295</v>
      </c>
      <c r="BI2429" s="1" t="s">
        <v>295</v>
      </c>
      <c r="BL2429" s="1" t="s">
        <v>295</v>
      </c>
      <c r="BM2429" s="1" t="s">
        <v>295</v>
      </c>
      <c r="BN2429" s="1" t="s">
        <v>295</v>
      </c>
      <c r="BP2429" s="1" t="s">
        <v>295</v>
      </c>
      <c r="BV2429" s="1" t="s">
        <v>295</v>
      </c>
      <c r="BY2429" s="1" t="s">
        <v>295</v>
      </c>
      <c r="CM2429" s="3" t="s">
        <v>294</v>
      </c>
      <c r="CN2429" s="1" t="s">
        <v>301</v>
      </c>
      <c r="CY2429" s="1" t="s">
        <v>305</v>
      </c>
      <c r="DR2429" s="1" t="s">
        <v>302</v>
      </c>
      <c r="DS2429" s="1" t="s">
        <v>303</v>
      </c>
    </row>
    <row r="2430" spans="3:123" x14ac:dyDescent="0.3">
      <c r="DR2430" s="1" t="s">
        <v>304</v>
      </c>
      <c r="DS2430" s="1" t="s">
        <v>303</v>
      </c>
    </row>
    <row r="2431" spans="3:123" x14ac:dyDescent="0.3">
      <c r="C2431" s="1" t="s">
        <v>1514</v>
      </c>
      <c r="D2431" s="1" t="s">
        <v>3957</v>
      </c>
      <c r="E2431" s="3" t="s">
        <v>294</v>
      </c>
      <c r="G2431" s="1" t="s">
        <v>1514</v>
      </c>
      <c r="I2431" s="1" t="s">
        <v>295</v>
      </c>
      <c r="J2431" s="1" t="s">
        <v>295</v>
      </c>
      <c r="K2431" s="1" t="s">
        <v>295</v>
      </c>
      <c r="L2431" s="1">
        <v>1</v>
      </c>
      <c r="M2431" s="1" t="s">
        <v>296</v>
      </c>
      <c r="N2431" s="1" t="s">
        <v>297</v>
      </c>
      <c r="O2431" s="1" t="s">
        <v>297</v>
      </c>
      <c r="P2431" s="1" t="s">
        <v>297</v>
      </c>
      <c r="Q2431" s="1" t="s">
        <v>295</v>
      </c>
      <c r="T2431" s="1" t="s">
        <v>297</v>
      </c>
      <c r="U2431" s="1" t="s">
        <v>3958</v>
      </c>
      <c r="V2431" s="1" t="s">
        <v>1514</v>
      </c>
      <c r="W2431" s="1" t="s">
        <v>295</v>
      </c>
      <c r="X2431" s="1" t="s">
        <v>298</v>
      </c>
      <c r="Y2431" s="1" t="s">
        <v>306</v>
      </c>
      <c r="Z2431" s="1" t="s">
        <v>308</v>
      </c>
      <c r="AB2431" s="1" t="s">
        <v>297</v>
      </c>
      <c r="AD2431" s="1" t="s">
        <v>295</v>
      </c>
      <c r="AE2431" s="1" t="s">
        <v>295</v>
      </c>
      <c r="AG2431" s="1" t="s">
        <v>295</v>
      </c>
      <c r="AH2431" s="1" t="s">
        <v>295</v>
      </c>
      <c r="AI2431" s="1" t="s">
        <v>295</v>
      </c>
      <c r="AJ2431" s="1" t="s">
        <v>295</v>
      </c>
      <c r="AL2431" s="1" t="s">
        <v>295</v>
      </c>
      <c r="AM2431" s="1" t="s">
        <v>299</v>
      </c>
      <c r="AN2431" s="4">
        <v>0</v>
      </c>
      <c r="AO2431" s="1" t="s">
        <v>294</v>
      </c>
      <c r="AP2431" s="1" t="s">
        <v>297</v>
      </c>
      <c r="AQ2431" s="1" t="s">
        <v>297</v>
      </c>
      <c r="AR2431" s="1" t="s">
        <v>295</v>
      </c>
      <c r="AS2431" s="1" t="s">
        <v>297</v>
      </c>
      <c r="AT2431" s="1" t="s">
        <v>295</v>
      </c>
      <c r="AU2431" s="5" t="s">
        <v>307</v>
      </c>
      <c r="AV2431" s="1" t="s">
        <v>1514</v>
      </c>
      <c r="AW2431" s="1" t="s">
        <v>300</v>
      </c>
      <c r="AZ2431" s="1">
        <v>1</v>
      </c>
      <c r="BA2431" s="1" t="s">
        <v>297</v>
      </c>
      <c r="BC2431" s="1" t="s">
        <v>295</v>
      </c>
      <c r="BD2431" s="1" t="s">
        <v>295</v>
      </c>
      <c r="BF2431" s="1" t="s">
        <v>295</v>
      </c>
      <c r="BG2431" s="1" t="s">
        <v>295</v>
      </c>
      <c r="BH2431" s="1" t="s">
        <v>295</v>
      </c>
      <c r="BI2431" s="1" t="s">
        <v>295</v>
      </c>
      <c r="BL2431" s="1" t="s">
        <v>295</v>
      </c>
      <c r="BM2431" s="1" t="s">
        <v>295</v>
      </c>
      <c r="BN2431" s="1" t="s">
        <v>295</v>
      </c>
      <c r="BP2431" s="1" t="s">
        <v>295</v>
      </c>
      <c r="BV2431" s="1" t="s">
        <v>295</v>
      </c>
      <c r="BY2431" s="1" t="s">
        <v>295</v>
      </c>
      <c r="CM2431" s="3" t="s">
        <v>294</v>
      </c>
      <c r="CN2431" s="1" t="s">
        <v>301</v>
      </c>
      <c r="CY2431" s="1" t="s">
        <v>305</v>
      </c>
      <c r="DR2431" s="1" t="s">
        <v>302</v>
      </c>
      <c r="DS2431" s="1" t="s">
        <v>303</v>
      </c>
    </row>
    <row r="2432" spans="3:123" x14ac:dyDescent="0.3">
      <c r="DR2432" s="1" t="s">
        <v>304</v>
      </c>
      <c r="DS2432" s="1" t="s">
        <v>303</v>
      </c>
    </row>
    <row r="2433" spans="3:123" x14ac:dyDescent="0.3">
      <c r="C2433" s="1" t="s">
        <v>1515</v>
      </c>
      <c r="D2433" s="1" t="s">
        <v>3957</v>
      </c>
      <c r="E2433" s="3" t="s">
        <v>294</v>
      </c>
      <c r="G2433" s="1" t="s">
        <v>1515</v>
      </c>
      <c r="I2433" s="1" t="s">
        <v>295</v>
      </c>
      <c r="J2433" s="1" t="s">
        <v>295</v>
      </c>
      <c r="K2433" s="1" t="s">
        <v>295</v>
      </c>
      <c r="L2433" s="1">
        <v>1</v>
      </c>
      <c r="M2433" s="1" t="s">
        <v>296</v>
      </c>
      <c r="N2433" s="1" t="s">
        <v>297</v>
      </c>
      <c r="O2433" s="1" t="s">
        <v>297</v>
      </c>
      <c r="P2433" s="1" t="s">
        <v>297</v>
      </c>
      <c r="Q2433" s="1" t="s">
        <v>295</v>
      </c>
      <c r="T2433" s="1" t="s">
        <v>297</v>
      </c>
      <c r="U2433" s="1" t="s">
        <v>3958</v>
      </c>
      <c r="V2433" s="1" t="s">
        <v>1515</v>
      </c>
      <c r="W2433" s="1" t="s">
        <v>295</v>
      </c>
      <c r="X2433" s="1" t="s">
        <v>298</v>
      </c>
      <c r="Y2433" s="1" t="s">
        <v>306</v>
      </c>
      <c r="Z2433" s="1" t="s">
        <v>308</v>
      </c>
      <c r="AB2433" s="1" t="s">
        <v>297</v>
      </c>
      <c r="AD2433" s="1" t="s">
        <v>295</v>
      </c>
      <c r="AE2433" s="1" t="s">
        <v>295</v>
      </c>
      <c r="AG2433" s="1" t="s">
        <v>295</v>
      </c>
      <c r="AH2433" s="1" t="s">
        <v>295</v>
      </c>
      <c r="AI2433" s="1" t="s">
        <v>295</v>
      </c>
      <c r="AJ2433" s="1" t="s">
        <v>295</v>
      </c>
      <c r="AL2433" s="1" t="s">
        <v>295</v>
      </c>
      <c r="AM2433" s="1" t="s">
        <v>299</v>
      </c>
      <c r="AN2433" s="4">
        <v>0</v>
      </c>
      <c r="AO2433" s="1" t="s">
        <v>294</v>
      </c>
      <c r="AP2433" s="1" t="s">
        <v>297</v>
      </c>
      <c r="AQ2433" s="1" t="s">
        <v>297</v>
      </c>
      <c r="AR2433" s="1" t="s">
        <v>295</v>
      </c>
      <c r="AS2433" s="1" t="s">
        <v>297</v>
      </c>
      <c r="AT2433" s="1" t="s">
        <v>295</v>
      </c>
      <c r="AU2433" s="5" t="s">
        <v>307</v>
      </c>
      <c r="AV2433" s="1" t="s">
        <v>1515</v>
      </c>
      <c r="AW2433" s="1" t="s">
        <v>300</v>
      </c>
      <c r="AZ2433" s="1">
        <v>1</v>
      </c>
      <c r="BA2433" s="1" t="s">
        <v>297</v>
      </c>
      <c r="BC2433" s="1" t="s">
        <v>295</v>
      </c>
      <c r="BD2433" s="1" t="s">
        <v>295</v>
      </c>
      <c r="BF2433" s="1" t="s">
        <v>295</v>
      </c>
      <c r="BG2433" s="1" t="s">
        <v>295</v>
      </c>
      <c r="BH2433" s="1" t="s">
        <v>295</v>
      </c>
      <c r="BI2433" s="1" t="s">
        <v>295</v>
      </c>
      <c r="BL2433" s="1" t="s">
        <v>295</v>
      </c>
      <c r="BM2433" s="1" t="s">
        <v>295</v>
      </c>
      <c r="BN2433" s="1" t="s">
        <v>295</v>
      </c>
      <c r="BP2433" s="1" t="s">
        <v>295</v>
      </c>
      <c r="BV2433" s="1" t="s">
        <v>295</v>
      </c>
      <c r="BY2433" s="1" t="s">
        <v>295</v>
      </c>
      <c r="CM2433" s="3" t="s">
        <v>294</v>
      </c>
      <c r="CN2433" s="1" t="s">
        <v>301</v>
      </c>
      <c r="CY2433" s="1" t="s">
        <v>305</v>
      </c>
      <c r="DR2433" s="1" t="s">
        <v>302</v>
      </c>
      <c r="DS2433" s="1" t="s">
        <v>303</v>
      </c>
    </row>
    <row r="2434" spans="3:123" x14ac:dyDescent="0.3">
      <c r="DR2434" s="1" t="s">
        <v>304</v>
      </c>
      <c r="DS2434" s="1" t="s">
        <v>303</v>
      </c>
    </row>
    <row r="2435" spans="3:123" x14ac:dyDescent="0.3">
      <c r="C2435" s="1" t="s">
        <v>1516</v>
      </c>
      <c r="D2435" s="1" t="s">
        <v>3957</v>
      </c>
      <c r="E2435" s="3" t="s">
        <v>294</v>
      </c>
      <c r="G2435" s="1" t="s">
        <v>1516</v>
      </c>
      <c r="I2435" s="1" t="s">
        <v>295</v>
      </c>
      <c r="J2435" s="1" t="s">
        <v>295</v>
      </c>
      <c r="K2435" s="1" t="s">
        <v>295</v>
      </c>
      <c r="L2435" s="1">
        <v>1</v>
      </c>
      <c r="M2435" s="1" t="s">
        <v>296</v>
      </c>
      <c r="N2435" s="1" t="s">
        <v>297</v>
      </c>
      <c r="O2435" s="1" t="s">
        <v>297</v>
      </c>
      <c r="P2435" s="1" t="s">
        <v>297</v>
      </c>
      <c r="Q2435" s="1" t="s">
        <v>295</v>
      </c>
      <c r="T2435" s="1" t="s">
        <v>297</v>
      </c>
      <c r="U2435" s="1" t="s">
        <v>3958</v>
      </c>
      <c r="V2435" s="1" t="s">
        <v>1516</v>
      </c>
      <c r="W2435" s="1" t="s">
        <v>295</v>
      </c>
      <c r="X2435" s="1" t="s">
        <v>298</v>
      </c>
      <c r="Y2435" s="1" t="s">
        <v>306</v>
      </c>
      <c r="Z2435" s="1" t="s">
        <v>308</v>
      </c>
      <c r="AB2435" s="1" t="s">
        <v>297</v>
      </c>
      <c r="AD2435" s="1" t="s">
        <v>295</v>
      </c>
      <c r="AE2435" s="1" t="s">
        <v>295</v>
      </c>
      <c r="AG2435" s="1" t="s">
        <v>295</v>
      </c>
      <c r="AH2435" s="1" t="s">
        <v>295</v>
      </c>
      <c r="AI2435" s="1" t="s">
        <v>295</v>
      </c>
      <c r="AJ2435" s="1" t="s">
        <v>295</v>
      </c>
      <c r="AL2435" s="1" t="s">
        <v>295</v>
      </c>
      <c r="AM2435" s="1" t="s">
        <v>299</v>
      </c>
      <c r="AN2435" s="4">
        <v>0</v>
      </c>
      <c r="AO2435" s="1" t="s">
        <v>294</v>
      </c>
      <c r="AP2435" s="1" t="s">
        <v>297</v>
      </c>
      <c r="AQ2435" s="1" t="s">
        <v>297</v>
      </c>
      <c r="AR2435" s="1" t="s">
        <v>295</v>
      </c>
      <c r="AS2435" s="1" t="s">
        <v>297</v>
      </c>
      <c r="AT2435" s="1" t="s">
        <v>295</v>
      </c>
      <c r="AU2435" s="5" t="s">
        <v>307</v>
      </c>
      <c r="AV2435" s="1" t="s">
        <v>1516</v>
      </c>
      <c r="AW2435" s="1" t="s">
        <v>300</v>
      </c>
      <c r="AZ2435" s="1">
        <v>1</v>
      </c>
      <c r="BA2435" s="1" t="s">
        <v>297</v>
      </c>
      <c r="BC2435" s="1" t="s">
        <v>295</v>
      </c>
      <c r="BD2435" s="1" t="s">
        <v>295</v>
      </c>
      <c r="BF2435" s="1" t="s">
        <v>295</v>
      </c>
      <c r="BG2435" s="1" t="s">
        <v>295</v>
      </c>
      <c r="BH2435" s="1" t="s">
        <v>295</v>
      </c>
      <c r="BI2435" s="1" t="s">
        <v>295</v>
      </c>
      <c r="BL2435" s="1" t="s">
        <v>295</v>
      </c>
      <c r="BM2435" s="1" t="s">
        <v>295</v>
      </c>
      <c r="BN2435" s="1" t="s">
        <v>295</v>
      </c>
      <c r="BP2435" s="1" t="s">
        <v>295</v>
      </c>
      <c r="BV2435" s="1" t="s">
        <v>295</v>
      </c>
      <c r="BY2435" s="1" t="s">
        <v>295</v>
      </c>
      <c r="CM2435" s="3" t="s">
        <v>294</v>
      </c>
      <c r="CN2435" s="1" t="s">
        <v>301</v>
      </c>
      <c r="CY2435" s="1" t="s">
        <v>305</v>
      </c>
      <c r="DR2435" s="1" t="s">
        <v>302</v>
      </c>
      <c r="DS2435" s="1" t="s">
        <v>303</v>
      </c>
    </row>
    <row r="2436" spans="3:123" x14ac:dyDescent="0.3">
      <c r="DR2436" s="1" t="s">
        <v>304</v>
      </c>
      <c r="DS2436" s="1" t="s">
        <v>303</v>
      </c>
    </row>
    <row r="2437" spans="3:123" x14ac:dyDescent="0.3">
      <c r="C2437" s="1" t="s">
        <v>1517</v>
      </c>
      <c r="D2437" s="1" t="s">
        <v>3957</v>
      </c>
      <c r="E2437" s="3" t="s">
        <v>294</v>
      </c>
      <c r="G2437" s="1" t="s">
        <v>1517</v>
      </c>
      <c r="I2437" s="1" t="s">
        <v>295</v>
      </c>
      <c r="J2437" s="1" t="s">
        <v>295</v>
      </c>
      <c r="K2437" s="1" t="s">
        <v>295</v>
      </c>
      <c r="L2437" s="1">
        <v>1</v>
      </c>
      <c r="M2437" s="1" t="s">
        <v>296</v>
      </c>
      <c r="N2437" s="1" t="s">
        <v>297</v>
      </c>
      <c r="O2437" s="1" t="s">
        <v>297</v>
      </c>
      <c r="P2437" s="1" t="s">
        <v>297</v>
      </c>
      <c r="Q2437" s="1" t="s">
        <v>295</v>
      </c>
      <c r="T2437" s="1" t="s">
        <v>297</v>
      </c>
      <c r="U2437" s="1" t="s">
        <v>3958</v>
      </c>
      <c r="V2437" s="1" t="s">
        <v>1517</v>
      </c>
      <c r="W2437" s="1" t="s">
        <v>295</v>
      </c>
      <c r="X2437" s="1" t="s">
        <v>298</v>
      </c>
      <c r="Y2437" s="1" t="s">
        <v>306</v>
      </c>
      <c r="Z2437" s="1" t="s">
        <v>308</v>
      </c>
      <c r="AB2437" s="1" t="s">
        <v>297</v>
      </c>
      <c r="AD2437" s="1" t="s">
        <v>295</v>
      </c>
      <c r="AE2437" s="1" t="s">
        <v>295</v>
      </c>
      <c r="AG2437" s="1" t="s">
        <v>295</v>
      </c>
      <c r="AH2437" s="1" t="s">
        <v>295</v>
      </c>
      <c r="AI2437" s="1" t="s">
        <v>295</v>
      </c>
      <c r="AJ2437" s="1" t="s">
        <v>295</v>
      </c>
      <c r="AL2437" s="1" t="s">
        <v>295</v>
      </c>
      <c r="AM2437" s="1" t="s">
        <v>299</v>
      </c>
      <c r="AN2437" s="4">
        <v>0</v>
      </c>
      <c r="AO2437" s="1" t="s">
        <v>294</v>
      </c>
      <c r="AP2437" s="1" t="s">
        <v>297</v>
      </c>
      <c r="AQ2437" s="1" t="s">
        <v>297</v>
      </c>
      <c r="AR2437" s="1" t="s">
        <v>295</v>
      </c>
      <c r="AS2437" s="1" t="s">
        <v>297</v>
      </c>
      <c r="AT2437" s="1" t="s">
        <v>295</v>
      </c>
      <c r="AU2437" s="5" t="s">
        <v>307</v>
      </c>
      <c r="AV2437" s="1" t="s">
        <v>1517</v>
      </c>
      <c r="AW2437" s="1" t="s">
        <v>300</v>
      </c>
      <c r="AZ2437" s="1">
        <v>1</v>
      </c>
      <c r="BA2437" s="1" t="s">
        <v>297</v>
      </c>
      <c r="BC2437" s="1" t="s">
        <v>295</v>
      </c>
      <c r="BD2437" s="1" t="s">
        <v>295</v>
      </c>
      <c r="BF2437" s="1" t="s">
        <v>295</v>
      </c>
      <c r="BG2437" s="1" t="s">
        <v>295</v>
      </c>
      <c r="BH2437" s="1" t="s">
        <v>295</v>
      </c>
      <c r="BI2437" s="1" t="s">
        <v>295</v>
      </c>
      <c r="BL2437" s="1" t="s">
        <v>295</v>
      </c>
      <c r="BM2437" s="1" t="s">
        <v>295</v>
      </c>
      <c r="BN2437" s="1" t="s">
        <v>295</v>
      </c>
      <c r="BP2437" s="1" t="s">
        <v>295</v>
      </c>
      <c r="BV2437" s="1" t="s">
        <v>295</v>
      </c>
      <c r="BY2437" s="1" t="s">
        <v>295</v>
      </c>
      <c r="CM2437" s="3" t="s">
        <v>294</v>
      </c>
      <c r="CN2437" s="1" t="s">
        <v>301</v>
      </c>
      <c r="CY2437" s="1" t="s">
        <v>305</v>
      </c>
      <c r="DR2437" s="1" t="s">
        <v>302</v>
      </c>
      <c r="DS2437" s="1" t="s">
        <v>303</v>
      </c>
    </row>
    <row r="2438" spans="3:123" x14ac:dyDescent="0.3">
      <c r="DR2438" s="1" t="s">
        <v>304</v>
      </c>
      <c r="DS2438" s="1" t="s">
        <v>303</v>
      </c>
    </row>
    <row r="2439" spans="3:123" x14ac:dyDescent="0.3">
      <c r="C2439" s="1" t="s">
        <v>1518</v>
      </c>
      <c r="D2439" s="1" t="s">
        <v>3957</v>
      </c>
      <c r="E2439" s="3" t="s">
        <v>294</v>
      </c>
      <c r="G2439" s="1" t="s">
        <v>1518</v>
      </c>
      <c r="I2439" s="1" t="s">
        <v>295</v>
      </c>
      <c r="J2439" s="1" t="s">
        <v>295</v>
      </c>
      <c r="K2439" s="1" t="s">
        <v>295</v>
      </c>
      <c r="L2439" s="1">
        <v>1</v>
      </c>
      <c r="M2439" s="1" t="s">
        <v>296</v>
      </c>
      <c r="N2439" s="1" t="s">
        <v>297</v>
      </c>
      <c r="O2439" s="1" t="s">
        <v>297</v>
      </c>
      <c r="P2439" s="1" t="s">
        <v>297</v>
      </c>
      <c r="Q2439" s="1" t="s">
        <v>295</v>
      </c>
      <c r="T2439" s="1" t="s">
        <v>297</v>
      </c>
      <c r="U2439" s="1" t="s">
        <v>3958</v>
      </c>
      <c r="V2439" s="1" t="s">
        <v>1518</v>
      </c>
      <c r="W2439" s="1" t="s">
        <v>295</v>
      </c>
      <c r="X2439" s="1" t="s">
        <v>298</v>
      </c>
      <c r="Y2439" s="1" t="s">
        <v>306</v>
      </c>
      <c r="Z2439" s="1" t="s">
        <v>308</v>
      </c>
      <c r="AB2439" s="1" t="s">
        <v>297</v>
      </c>
      <c r="AD2439" s="1" t="s">
        <v>295</v>
      </c>
      <c r="AE2439" s="1" t="s">
        <v>295</v>
      </c>
      <c r="AG2439" s="1" t="s">
        <v>295</v>
      </c>
      <c r="AH2439" s="1" t="s">
        <v>295</v>
      </c>
      <c r="AI2439" s="1" t="s">
        <v>295</v>
      </c>
      <c r="AJ2439" s="1" t="s">
        <v>295</v>
      </c>
      <c r="AL2439" s="1" t="s">
        <v>295</v>
      </c>
      <c r="AM2439" s="1" t="s">
        <v>299</v>
      </c>
      <c r="AN2439" s="4">
        <v>0</v>
      </c>
      <c r="AO2439" s="1" t="s">
        <v>294</v>
      </c>
      <c r="AP2439" s="1" t="s">
        <v>297</v>
      </c>
      <c r="AQ2439" s="1" t="s">
        <v>297</v>
      </c>
      <c r="AR2439" s="1" t="s">
        <v>295</v>
      </c>
      <c r="AS2439" s="1" t="s">
        <v>297</v>
      </c>
      <c r="AT2439" s="1" t="s">
        <v>295</v>
      </c>
      <c r="AU2439" s="5" t="s">
        <v>307</v>
      </c>
      <c r="AV2439" s="1" t="s">
        <v>1518</v>
      </c>
      <c r="AW2439" s="1" t="s">
        <v>300</v>
      </c>
      <c r="AZ2439" s="1">
        <v>1</v>
      </c>
      <c r="BA2439" s="1" t="s">
        <v>297</v>
      </c>
      <c r="BC2439" s="1" t="s">
        <v>295</v>
      </c>
      <c r="BD2439" s="1" t="s">
        <v>295</v>
      </c>
      <c r="BF2439" s="1" t="s">
        <v>295</v>
      </c>
      <c r="BG2439" s="1" t="s">
        <v>295</v>
      </c>
      <c r="BH2439" s="1" t="s">
        <v>295</v>
      </c>
      <c r="BI2439" s="1" t="s">
        <v>295</v>
      </c>
      <c r="BL2439" s="1" t="s">
        <v>295</v>
      </c>
      <c r="BM2439" s="1" t="s">
        <v>295</v>
      </c>
      <c r="BN2439" s="1" t="s">
        <v>295</v>
      </c>
      <c r="BP2439" s="1" t="s">
        <v>295</v>
      </c>
      <c r="BV2439" s="1" t="s">
        <v>295</v>
      </c>
      <c r="BY2439" s="1" t="s">
        <v>295</v>
      </c>
      <c r="CM2439" s="3" t="s">
        <v>294</v>
      </c>
      <c r="CN2439" s="1" t="s">
        <v>301</v>
      </c>
      <c r="CY2439" s="1" t="s">
        <v>305</v>
      </c>
      <c r="DR2439" s="1" t="s">
        <v>302</v>
      </c>
      <c r="DS2439" s="1" t="s">
        <v>303</v>
      </c>
    </row>
    <row r="2440" spans="3:123" x14ac:dyDescent="0.3">
      <c r="DR2440" s="1" t="s">
        <v>304</v>
      </c>
      <c r="DS2440" s="1" t="s">
        <v>303</v>
      </c>
    </row>
    <row r="2441" spans="3:123" x14ac:dyDescent="0.3">
      <c r="C2441" s="1" t="s">
        <v>1519</v>
      </c>
      <c r="D2441" s="1" t="s">
        <v>3957</v>
      </c>
      <c r="E2441" s="3" t="s">
        <v>294</v>
      </c>
      <c r="G2441" s="1" t="s">
        <v>1519</v>
      </c>
      <c r="I2441" s="1" t="s">
        <v>295</v>
      </c>
      <c r="J2441" s="1" t="s">
        <v>295</v>
      </c>
      <c r="K2441" s="1" t="s">
        <v>295</v>
      </c>
      <c r="L2441" s="1">
        <v>1</v>
      </c>
      <c r="M2441" s="1" t="s">
        <v>296</v>
      </c>
      <c r="N2441" s="1" t="s">
        <v>297</v>
      </c>
      <c r="O2441" s="1" t="s">
        <v>297</v>
      </c>
      <c r="P2441" s="1" t="s">
        <v>297</v>
      </c>
      <c r="Q2441" s="1" t="s">
        <v>295</v>
      </c>
      <c r="T2441" s="1" t="s">
        <v>297</v>
      </c>
      <c r="U2441" s="1" t="s">
        <v>3958</v>
      </c>
      <c r="V2441" s="1" t="s">
        <v>1519</v>
      </c>
      <c r="W2441" s="1" t="s">
        <v>295</v>
      </c>
      <c r="X2441" s="1" t="s">
        <v>298</v>
      </c>
      <c r="Y2441" s="1" t="s">
        <v>306</v>
      </c>
      <c r="Z2441" s="1" t="s">
        <v>308</v>
      </c>
      <c r="AB2441" s="1" t="s">
        <v>297</v>
      </c>
      <c r="AD2441" s="1" t="s">
        <v>295</v>
      </c>
      <c r="AE2441" s="1" t="s">
        <v>295</v>
      </c>
      <c r="AG2441" s="1" t="s">
        <v>295</v>
      </c>
      <c r="AH2441" s="1" t="s">
        <v>295</v>
      </c>
      <c r="AI2441" s="1" t="s">
        <v>295</v>
      </c>
      <c r="AJ2441" s="1" t="s">
        <v>295</v>
      </c>
      <c r="AL2441" s="1" t="s">
        <v>295</v>
      </c>
      <c r="AM2441" s="1" t="s">
        <v>299</v>
      </c>
      <c r="AN2441" s="4">
        <v>0</v>
      </c>
      <c r="AO2441" s="1" t="s">
        <v>294</v>
      </c>
      <c r="AP2441" s="1" t="s">
        <v>297</v>
      </c>
      <c r="AQ2441" s="1" t="s">
        <v>297</v>
      </c>
      <c r="AR2441" s="1" t="s">
        <v>295</v>
      </c>
      <c r="AS2441" s="1" t="s">
        <v>297</v>
      </c>
      <c r="AT2441" s="1" t="s">
        <v>295</v>
      </c>
      <c r="AU2441" s="5" t="s">
        <v>307</v>
      </c>
      <c r="AV2441" s="1" t="s">
        <v>1519</v>
      </c>
      <c r="AW2441" s="1" t="s">
        <v>300</v>
      </c>
      <c r="AZ2441" s="1">
        <v>1</v>
      </c>
      <c r="BA2441" s="1" t="s">
        <v>297</v>
      </c>
      <c r="BC2441" s="1" t="s">
        <v>295</v>
      </c>
      <c r="BD2441" s="1" t="s">
        <v>295</v>
      </c>
      <c r="BF2441" s="1" t="s">
        <v>295</v>
      </c>
      <c r="BG2441" s="1" t="s">
        <v>295</v>
      </c>
      <c r="BH2441" s="1" t="s">
        <v>295</v>
      </c>
      <c r="BI2441" s="1" t="s">
        <v>295</v>
      </c>
      <c r="BL2441" s="1" t="s">
        <v>295</v>
      </c>
      <c r="BM2441" s="1" t="s">
        <v>295</v>
      </c>
      <c r="BN2441" s="1" t="s">
        <v>295</v>
      </c>
      <c r="BP2441" s="1" t="s">
        <v>295</v>
      </c>
      <c r="BV2441" s="1" t="s">
        <v>295</v>
      </c>
      <c r="BY2441" s="1" t="s">
        <v>295</v>
      </c>
      <c r="CM2441" s="3" t="s">
        <v>294</v>
      </c>
      <c r="CN2441" s="1" t="s">
        <v>301</v>
      </c>
      <c r="CY2441" s="1" t="s">
        <v>305</v>
      </c>
      <c r="DR2441" s="1" t="s">
        <v>302</v>
      </c>
      <c r="DS2441" s="1" t="s">
        <v>303</v>
      </c>
    </row>
    <row r="2442" spans="3:123" x14ac:dyDescent="0.3">
      <c r="DR2442" s="1" t="s">
        <v>304</v>
      </c>
      <c r="DS2442" s="1" t="s">
        <v>303</v>
      </c>
    </row>
    <row r="2443" spans="3:123" x14ac:dyDescent="0.3">
      <c r="C2443" s="1" t="s">
        <v>1520</v>
      </c>
      <c r="D2443" s="1" t="s">
        <v>3957</v>
      </c>
      <c r="E2443" s="3" t="s">
        <v>294</v>
      </c>
      <c r="G2443" s="1" t="s">
        <v>1520</v>
      </c>
      <c r="I2443" s="1" t="s">
        <v>295</v>
      </c>
      <c r="J2443" s="1" t="s">
        <v>295</v>
      </c>
      <c r="K2443" s="1" t="s">
        <v>295</v>
      </c>
      <c r="L2443" s="1">
        <v>1</v>
      </c>
      <c r="M2443" s="1" t="s">
        <v>296</v>
      </c>
      <c r="N2443" s="1" t="s">
        <v>297</v>
      </c>
      <c r="O2443" s="1" t="s">
        <v>297</v>
      </c>
      <c r="P2443" s="1" t="s">
        <v>297</v>
      </c>
      <c r="Q2443" s="1" t="s">
        <v>295</v>
      </c>
      <c r="T2443" s="1" t="s">
        <v>297</v>
      </c>
      <c r="U2443" s="1" t="s">
        <v>3958</v>
      </c>
      <c r="V2443" s="1" t="s">
        <v>1520</v>
      </c>
      <c r="W2443" s="1" t="s">
        <v>295</v>
      </c>
      <c r="X2443" s="1" t="s">
        <v>298</v>
      </c>
      <c r="Y2443" s="1" t="s">
        <v>306</v>
      </c>
      <c r="Z2443" s="1" t="s">
        <v>308</v>
      </c>
      <c r="AB2443" s="1" t="s">
        <v>297</v>
      </c>
      <c r="AD2443" s="1" t="s">
        <v>295</v>
      </c>
      <c r="AE2443" s="1" t="s">
        <v>295</v>
      </c>
      <c r="AG2443" s="1" t="s">
        <v>295</v>
      </c>
      <c r="AH2443" s="1" t="s">
        <v>295</v>
      </c>
      <c r="AI2443" s="1" t="s">
        <v>295</v>
      </c>
      <c r="AJ2443" s="1" t="s">
        <v>295</v>
      </c>
      <c r="AL2443" s="1" t="s">
        <v>295</v>
      </c>
      <c r="AM2443" s="1" t="s">
        <v>299</v>
      </c>
      <c r="AN2443" s="4">
        <v>0</v>
      </c>
      <c r="AO2443" s="1" t="s">
        <v>294</v>
      </c>
      <c r="AP2443" s="1" t="s">
        <v>297</v>
      </c>
      <c r="AQ2443" s="1" t="s">
        <v>297</v>
      </c>
      <c r="AR2443" s="1" t="s">
        <v>295</v>
      </c>
      <c r="AS2443" s="1" t="s">
        <v>297</v>
      </c>
      <c r="AT2443" s="1" t="s">
        <v>295</v>
      </c>
      <c r="AU2443" s="5" t="s">
        <v>307</v>
      </c>
      <c r="AV2443" s="1" t="s">
        <v>1520</v>
      </c>
      <c r="AW2443" s="1" t="s">
        <v>300</v>
      </c>
      <c r="AZ2443" s="1">
        <v>1</v>
      </c>
      <c r="BA2443" s="1" t="s">
        <v>297</v>
      </c>
      <c r="BC2443" s="1" t="s">
        <v>295</v>
      </c>
      <c r="BD2443" s="1" t="s">
        <v>295</v>
      </c>
      <c r="BF2443" s="1" t="s">
        <v>295</v>
      </c>
      <c r="BG2443" s="1" t="s">
        <v>295</v>
      </c>
      <c r="BH2443" s="1" t="s">
        <v>295</v>
      </c>
      <c r="BI2443" s="1" t="s">
        <v>295</v>
      </c>
      <c r="BL2443" s="1" t="s">
        <v>295</v>
      </c>
      <c r="BM2443" s="1" t="s">
        <v>295</v>
      </c>
      <c r="BN2443" s="1" t="s">
        <v>295</v>
      </c>
      <c r="BP2443" s="1" t="s">
        <v>295</v>
      </c>
      <c r="BV2443" s="1" t="s">
        <v>295</v>
      </c>
      <c r="BY2443" s="1" t="s">
        <v>295</v>
      </c>
      <c r="CM2443" s="3" t="s">
        <v>294</v>
      </c>
      <c r="CN2443" s="1" t="s">
        <v>301</v>
      </c>
      <c r="CY2443" s="1" t="s">
        <v>305</v>
      </c>
      <c r="DR2443" s="1" t="s">
        <v>302</v>
      </c>
      <c r="DS2443" s="1" t="s">
        <v>303</v>
      </c>
    </row>
    <row r="2444" spans="3:123" x14ac:dyDescent="0.3">
      <c r="DR2444" s="1" t="s">
        <v>304</v>
      </c>
      <c r="DS2444" s="1" t="s">
        <v>303</v>
      </c>
    </row>
    <row r="2445" spans="3:123" x14ac:dyDescent="0.3">
      <c r="C2445" s="1" t="s">
        <v>1521</v>
      </c>
      <c r="D2445" s="1" t="s">
        <v>3957</v>
      </c>
      <c r="E2445" s="3" t="s">
        <v>294</v>
      </c>
      <c r="G2445" s="1" t="s">
        <v>1521</v>
      </c>
      <c r="I2445" s="1" t="s">
        <v>295</v>
      </c>
      <c r="J2445" s="1" t="s">
        <v>295</v>
      </c>
      <c r="K2445" s="1" t="s">
        <v>295</v>
      </c>
      <c r="L2445" s="1">
        <v>1</v>
      </c>
      <c r="M2445" s="1" t="s">
        <v>296</v>
      </c>
      <c r="N2445" s="1" t="s">
        <v>297</v>
      </c>
      <c r="O2445" s="1" t="s">
        <v>297</v>
      </c>
      <c r="P2445" s="1" t="s">
        <v>297</v>
      </c>
      <c r="Q2445" s="1" t="s">
        <v>295</v>
      </c>
      <c r="T2445" s="1" t="s">
        <v>297</v>
      </c>
      <c r="U2445" s="1" t="s">
        <v>3958</v>
      </c>
      <c r="V2445" s="1" t="s">
        <v>1521</v>
      </c>
      <c r="W2445" s="1" t="s">
        <v>295</v>
      </c>
      <c r="X2445" s="1" t="s">
        <v>298</v>
      </c>
      <c r="Y2445" s="1" t="s">
        <v>306</v>
      </c>
      <c r="Z2445" s="1" t="s">
        <v>308</v>
      </c>
      <c r="AB2445" s="1" t="s">
        <v>297</v>
      </c>
      <c r="AD2445" s="1" t="s">
        <v>295</v>
      </c>
      <c r="AE2445" s="1" t="s">
        <v>295</v>
      </c>
      <c r="AG2445" s="1" t="s">
        <v>295</v>
      </c>
      <c r="AH2445" s="1" t="s">
        <v>295</v>
      </c>
      <c r="AI2445" s="1" t="s">
        <v>295</v>
      </c>
      <c r="AJ2445" s="1" t="s">
        <v>295</v>
      </c>
      <c r="AL2445" s="1" t="s">
        <v>295</v>
      </c>
      <c r="AM2445" s="1" t="s">
        <v>299</v>
      </c>
      <c r="AN2445" s="4">
        <v>0</v>
      </c>
      <c r="AO2445" s="1" t="s">
        <v>294</v>
      </c>
      <c r="AP2445" s="1" t="s">
        <v>297</v>
      </c>
      <c r="AQ2445" s="1" t="s">
        <v>297</v>
      </c>
      <c r="AR2445" s="1" t="s">
        <v>295</v>
      </c>
      <c r="AS2445" s="1" t="s">
        <v>297</v>
      </c>
      <c r="AT2445" s="1" t="s">
        <v>295</v>
      </c>
      <c r="AU2445" s="5" t="s">
        <v>307</v>
      </c>
      <c r="AV2445" s="1" t="s">
        <v>1521</v>
      </c>
      <c r="AW2445" s="1" t="s">
        <v>300</v>
      </c>
      <c r="AZ2445" s="1">
        <v>1</v>
      </c>
      <c r="BA2445" s="1" t="s">
        <v>297</v>
      </c>
      <c r="BC2445" s="1" t="s">
        <v>295</v>
      </c>
      <c r="BD2445" s="1" t="s">
        <v>295</v>
      </c>
      <c r="BF2445" s="1" t="s">
        <v>295</v>
      </c>
      <c r="BG2445" s="1" t="s">
        <v>295</v>
      </c>
      <c r="BH2445" s="1" t="s">
        <v>295</v>
      </c>
      <c r="BI2445" s="1" t="s">
        <v>295</v>
      </c>
      <c r="BL2445" s="1" t="s">
        <v>295</v>
      </c>
      <c r="BM2445" s="1" t="s">
        <v>295</v>
      </c>
      <c r="BN2445" s="1" t="s">
        <v>295</v>
      </c>
      <c r="BP2445" s="1" t="s">
        <v>295</v>
      </c>
      <c r="BV2445" s="1" t="s">
        <v>295</v>
      </c>
      <c r="BY2445" s="1" t="s">
        <v>295</v>
      </c>
      <c r="CM2445" s="3" t="s">
        <v>294</v>
      </c>
      <c r="CN2445" s="1" t="s">
        <v>301</v>
      </c>
      <c r="CY2445" s="1" t="s">
        <v>305</v>
      </c>
      <c r="DR2445" s="1" t="s">
        <v>302</v>
      </c>
      <c r="DS2445" s="1" t="s">
        <v>303</v>
      </c>
    </row>
    <row r="2446" spans="3:123" x14ac:dyDescent="0.3">
      <c r="DR2446" s="1" t="s">
        <v>304</v>
      </c>
      <c r="DS2446" s="1" t="s">
        <v>303</v>
      </c>
    </row>
    <row r="2447" spans="3:123" x14ac:dyDescent="0.3">
      <c r="C2447" s="1" t="s">
        <v>1522</v>
      </c>
      <c r="D2447" s="1" t="s">
        <v>3957</v>
      </c>
      <c r="E2447" s="3" t="s">
        <v>294</v>
      </c>
      <c r="G2447" s="1" t="s">
        <v>1522</v>
      </c>
      <c r="I2447" s="1" t="s">
        <v>295</v>
      </c>
      <c r="J2447" s="1" t="s">
        <v>295</v>
      </c>
      <c r="K2447" s="1" t="s">
        <v>295</v>
      </c>
      <c r="L2447" s="1">
        <v>1</v>
      </c>
      <c r="M2447" s="1" t="s">
        <v>296</v>
      </c>
      <c r="N2447" s="1" t="s">
        <v>297</v>
      </c>
      <c r="O2447" s="1" t="s">
        <v>297</v>
      </c>
      <c r="P2447" s="1" t="s">
        <v>297</v>
      </c>
      <c r="Q2447" s="1" t="s">
        <v>295</v>
      </c>
      <c r="T2447" s="1" t="s">
        <v>297</v>
      </c>
      <c r="U2447" s="1" t="s">
        <v>3958</v>
      </c>
      <c r="V2447" s="1" t="s">
        <v>1522</v>
      </c>
      <c r="W2447" s="1" t="s">
        <v>295</v>
      </c>
      <c r="X2447" s="1" t="s">
        <v>298</v>
      </c>
      <c r="Y2447" s="1" t="s">
        <v>306</v>
      </c>
      <c r="Z2447" s="1" t="s">
        <v>308</v>
      </c>
      <c r="AB2447" s="1" t="s">
        <v>297</v>
      </c>
      <c r="AD2447" s="1" t="s">
        <v>295</v>
      </c>
      <c r="AE2447" s="1" t="s">
        <v>295</v>
      </c>
      <c r="AG2447" s="1" t="s">
        <v>295</v>
      </c>
      <c r="AH2447" s="1" t="s">
        <v>295</v>
      </c>
      <c r="AI2447" s="1" t="s">
        <v>295</v>
      </c>
      <c r="AJ2447" s="1" t="s">
        <v>295</v>
      </c>
      <c r="AL2447" s="1" t="s">
        <v>295</v>
      </c>
      <c r="AM2447" s="1" t="s">
        <v>299</v>
      </c>
      <c r="AN2447" s="4">
        <v>0</v>
      </c>
      <c r="AO2447" s="1" t="s">
        <v>294</v>
      </c>
      <c r="AP2447" s="1" t="s">
        <v>297</v>
      </c>
      <c r="AQ2447" s="1" t="s">
        <v>297</v>
      </c>
      <c r="AR2447" s="1" t="s">
        <v>295</v>
      </c>
      <c r="AS2447" s="1" t="s">
        <v>297</v>
      </c>
      <c r="AT2447" s="1" t="s">
        <v>295</v>
      </c>
      <c r="AU2447" s="5" t="s">
        <v>307</v>
      </c>
      <c r="AV2447" s="1" t="s">
        <v>1522</v>
      </c>
      <c r="AW2447" s="1" t="s">
        <v>300</v>
      </c>
      <c r="AZ2447" s="1">
        <v>1</v>
      </c>
      <c r="BA2447" s="1" t="s">
        <v>297</v>
      </c>
      <c r="BC2447" s="1" t="s">
        <v>295</v>
      </c>
      <c r="BD2447" s="1" t="s">
        <v>295</v>
      </c>
      <c r="BF2447" s="1" t="s">
        <v>295</v>
      </c>
      <c r="BG2447" s="1" t="s">
        <v>295</v>
      </c>
      <c r="BH2447" s="1" t="s">
        <v>295</v>
      </c>
      <c r="BI2447" s="1" t="s">
        <v>295</v>
      </c>
      <c r="BL2447" s="1" t="s">
        <v>295</v>
      </c>
      <c r="BM2447" s="1" t="s">
        <v>295</v>
      </c>
      <c r="BN2447" s="1" t="s">
        <v>295</v>
      </c>
      <c r="BP2447" s="1" t="s">
        <v>295</v>
      </c>
      <c r="BV2447" s="1" t="s">
        <v>295</v>
      </c>
      <c r="BY2447" s="1" t="s">
        <v>295</v>
      </c>
      <c r="CM2447" s="3" t="s">
        <v>294</v>
      </c>
      <c r="CN2447" s="1" t="s">
        <v>301</v>
      </c>
      <c r="CY2447" s="1" t="s">
        <v>305</v>
      </c>
      <c r="DR2447" s="1" t="s">
        <v>302</v>
      </c>
      <c r="DS2447" s="1" t="s">
        <v>303</v>
      </c>
    </row>
    <row r="2448" spans="3:123" x14ac:dyDescent="0.3">
      <c r="DR2448" s="1" t="s">
        <v>304</v>
      </c>
      <c r="DS2448" s="1" t="s">
        <v>303</v>
      </c>
    </row>
    <row r="2449" spans="3:123" x14ac:dyDescent="0.3">
      <c r="C2449" s="1" t="s">
        <v>1523</v>
      </c>
      <c r="D2449" s="1" t="s">
        <v>3957</v>
      </c>
      <c r="E2449" s="3" t="s">
        <v>294</v>
      </c>
      <c r="G2449" s="1" t="s">
        <v>1523</v>
      </c>
      <c r="I2449" s="1" t="s">
        <v>295</v>
      </c>
      <c r="J2449" s="1" t="s">
        <v>295</v>
      </c>
      <c r="K2449" s="1" t="s">
        <v>295</v>
      </c>
      <c r="L2449" s="1">
        <v>1</v>
      </c>
      <c r="M2449" s="1" t="s">
        <v>296</v>
      </c>
      <c r="N2449" s="1" t="s">
        <v>297</v>
      </c>
      <c r="O2449" s="1" t="s">
        <v>297</v>
      </c>
      <c r="P2449" s="1" t="s">
        <v>297</v>
      </c>
      <c r="Q2449" s="1" t="s">
        <v>295</v>
      </c>
      <c r="T2449" s="1" t="s">
        <v>297</v>
      </c>
      <c r="U2449" s="1" t="s">
        <v>3958</v>
      </c>
      <c r="V2449" s="1" t="s">
        <v>1523</v>
      </c>
      <c r="W2449" s="1" t="s">
        <v>295</v>
      </c>
      <c r="X2449" s="1" t="s">
        <v>298</v>
      </c>
      <c r="Y2449" s="1" t="s">
        <v>306</v>
      </c>
      <c r="Z2449" s="1" t="s">
        <v>308</v>
      </c>
      <c r="AB2449" s="1" t="s">
        <v>297</v>
      </c>
      <c r="AD2449" s="1" t="s">
        <v>295</v>
      </c>
      <c r="AE2449" s="1" t="s">
        <v>295</v>
      </c>
      <c r="AG2449" s="1" t="s">
        <v>295</v>
      </c>
      <c r="AH2449" s="1" t="s">
        <v>295</v>
      </c>
      <c r="AI2449" s="1" t="s">
        <v>295</v>
      </c>
      <c r="AJ2449" s="1" t="s">
        <v>295</v>
      </c>
      <c r="AL2449" s="1" t="s">
        <v>295</v>
      </c>
      <c r="AM2449" s="1" t="s">
        <v>299</v>
      </c>
      <c r="AN2449" s="4">
        <v>0</v>
      </c>
      <c r="AO2449" s="1" t="s">
        <v>294</v>
      </c>
      <c r="AP2449" s="1" t="s">
        <v>297</v>
      </c>
      <c r="AQ2449" s="1" t="s">
        <v>297</v>
      </c>
      <c r="AR2449" s="1" t="s">
        <v>295</v>
      </c>
      <c r="AS2449" s="1" t="s">
        <v>297</v>
      </c>
      <c r="AT2449" s="1" t="s">
        <v>295</v>
      </c>
      <c r="AU2449" s="5" t="s">
        <v>307</v>
      </c>
      <c r="AV2449" s="1" t="s">
        <v>1523</v>
      </c>
      <c r="AW2449" s="1" t="s">
        <v>300</v>
      </c>
      <c r="AZ2449" s="1">
        <v>1</v>
      </c>
      <c r="BA2449" s="1" t="s">
        <v>297</v>
      </c>
      <c r="BC2449" s="1" t="s">
        <v>295</v>
      </c>
      <c r="BD2449" s="1" t="s">
        <v>295</v>
      </c>
      <c r="BF2449" s="1" t="s">
        <v>295</v>
      </c>
      <c r="BG2449" s="1" t="s">
        <v>295</v>
      </c>
      <c r="BH2449" s="1" t="s">
        <v>295</v>
      </c>
      <c r="BI2449" s="1" t="s">
        <v>295</v>
      </c>
      <c r="BL2449" s="1" t="s">
        <v>295</v>
      </c>
      <c r="BM2449" s="1" t="s">
        <v>295</v>
      </c>
      <c r="BN2449" s="1" t="s">
        <v>295</v>
      </c>
      <c r="BP2449" s="1" t="s">
        <v>295</v>
      </c>
      <c r="BV2449" s="1" t="s">
        <v>295</v>
      </c>
      <c r="BY2449" s="1" t="s">
        <v>295</v>
      </c>
      <c r="CM2449" s="3" t="s">
        <v>294</v>
      </c>
      <c r="CN2449" s="1" t="s">
        <v>301</v>
      </c>
      <c r="CY2449" s="1" t="s">
        <v>305</v>
      </c>
      <c r="DR2449" s="1" t="s">
        <v>302</v>
      </c>
      <c r="DS2449" s="1" t="s">
        <v>303</v>
      </c>
    </row>
    <row r="2450" spans="3:123" x14ac:dyDescent="0.3">
      <c r="DR2450" s="1" t="s">
        <v>304</v>
      </c>
      <c r="DS2450" s="1" t="s">
        <v>303</v>
      </c>
    </row>
    <row r="2451" spans="3:123" x14ac:dyDescent="0.3">
      <c r="C2451" s="1" t="s">
        <v>1524</v>
      </c>
      <c r="D2451" s="1" t="s">
        <v>3957</v>
      </c>
      <c r="E2451" s="3" t="s">
        <v>294</v>
      </c>
      <c r="G2451" s="1" t="s">
        <v>1524</v>
      </c>
      <c r="I2451" s="1" t="s">
        <v>295</v>
      </c>
      <c r="J2451" s="1" t="s">
        <v>295</v>
      </c>
      <c r="K2451" s="1" t="s">
        <v>295</v>
      </c>
      <c r="L2451" s="1">
        <v>1</v>
      </c>
      <c r="M2451" s="1" t="s">
        <v>296</v>
      </c>
      <c r="N2451" s="1" t="s">
        <v>297</v>
      </c>
      <c r="O2451" s="1" t="s">
        <v>297</v>
      </c>
      <c r="P2451" s="1" t="s">
        <v>297</v>
      </c>
      <c r="Q2451" s="1" t="s">
        <v>295</v>
      </c>
      <c r="T2451" s="1" t="s">
        <v>297</v>
      </c>
      <c r="U2451" s="1" t="s">
        <v>3958</v>
      </c>
      <c r="V2451" s="1" t="s">
        <v>1524</v>
      </c>
      <c r="W2451" s="1" t="s">
        <v>295</v>
      </c>
      <c r="X2451" s="1" t="s">
        <v>298</v>
      </c>
      <c r="Y2451" s="1" t="s">
        <v>306</v>
      </c>
      <c r="Z2451" s="1" t="s">
        <v>308</v>
      </c>
      <c r="AB2451" s="1" t="s">
        <v>297</v>
      </c>
      <c r="AD2451" s="1" t="s">
        <v>295</v>
      </c>
      <c r="AE2451" s="1" t="s">
        <v>295</v>
      </c>
      <c r="AG2451" s="1" t="s">
        <v>295</v>
      </c>
      <c r="AH2451" s="1" t="s">
        <v>295</v>
      </c>
      <c r="AI2451" s="1" t="s">
        <v>295</v>
      </c>
      <c r="AJ2451" s="1" t="s">
        <v>295</v>
      </c>
      <c r="AL2451" s="1" t="s">
        <v>295</v>
      </c>
      <c r="AM2451" s="1" t="s">
        <v>299</v>
      </c>
      <c r="AN2451" s="4">
        <v>0</v>
      </c>
      <c r="AO2451" s="1" t="s">
        <v>294</v>
      </c>
      <c r="AP2451" s="1" t="s">
        <v>297</v>
      </c>
      <c r="AQ2451" s="1" t="s">
        <v>297</v>
      </c>
      <c r="AR2451" s="1" t="s">
        <v>295</v>
      </c>
      <c r="AS2451" s="1" t="s">
        <v>297</v>
      </c>
      <c r="AT2451" s="1" t="s">
        <v>295</v>
      </c>
      <c r="AU2451" s="5" t="s">
        <v>307</v>
      </c>
      <c r="AV2451" s="1" t="s">
        <v>1524</v>
      </c>
      <c r="AW2451" s="1" t="s">
        <v>300</v>
      </c>
      <c r="AZ2451" s="1">
        <v>1</v>
      </c>
      <c r="BA2451" s="1" t="s">
        <v>297</v>
      </c>
      <c r="BC2451" s="1" t="s">
        <v>295</v>
      </c>
      <c r="BD2451" s="1" t="s">
        <v>295</v>
      </c>
      <c r="BF2451" s="1" t="s">
        <v>295</v>
      </c>
      <c r="BG2451" s="1" t="s">
        <v>295</v>
      </c>
      <c r="BH2451" s="1" t="s">
        <v>295</v>
      </c>
      <c r="BI2451" s="1" t="s">
        <v>295</v>
      </c>
      <c r="BL2451" s="1" t="s">
        <v>295</v>
      </c>
      <c r="BM2451" s="1" t="s">
        <v>295</v>
      </c>
      <c r="BN2451" s="1" t="s">
        <v>295</v>
      </c>
      <c r="BP2451" s="1" t="s">
        <v>295</v>
      </c>
      <c r="BV2451" s="1" t="s">
        <v>295</v>
      </c>
      <c r="BY2451" s="1" t="s">
        <v>295</v>
      </c>
      <c r="CM2451" s="3" t="s">
        <v>294</v>
      </c>
      <c r="CN2451" s="1" t="s">
        <v>301</v>
      </c>
      <c r="CY2451" s="1" t="s">
        <v>305</v>
      </c>
      <c r="DR2451" s="1" t="s">
        <v>302</v>
      </c>
      <c r="DS2451" s="1" t="s">
        <v>303</v>
      </c>
    </row>
    <row r="2452" spans="3:123" x14ac:dyDescent="0.3">
      <c r="DR2452" s="1" t="s">
        <v>304</v>
      </c>
      <c r="DS2452" s="1" t="s">
        <v>303</v>
      </c>
    </row>
    <row r="2453" spans="3:123" x14ac:dyDescent="0.3">
      <c r="C2453" s="1" t="s">
        <v>1525</v>
      </c>
      <c r="D2453" s="1" t="s">
        <v>3957</v>
      </c>
      <c r="E2453" s="3" t="s">
        <v>294</v>
      </c>
      <c r="G2453" s="1" t="s">
        <v>1525</v>
      </c>
      <c r="I2453" s="1" t="s">
        <v>295</v>
      </c>
      <c r="J2453" s="1" t="s">
        <v>295</v>
      </c>
      <c r="K2453" s="1" t="s">
        <v>295</v>
      </c>
      <c r="L2453" s="1">
        <v>1</v>
      </c>
      <c r="M2453" s="1" t="s">
        <v>296</v>
      </c>
      <c r="N2453" s="1" t="s">
        <v>297</v>
      </c>
      <c r="O2453" s="1" t="s">
        <v>297</v>
      </c>
      <c r="P2453" s="1" t="s">
        <v>297</v>
      </c>
      <c r="Q2453" s="1" t="s">
        <v>295</v>
      </c>
      <c r="T2453" s="1" t="s">
        <v>297</v>
      </c>
      <c r="U2453" s="1" t="s">
        <v>3958</v>
      </c>
      <c r="V2453" s="1" t="s">
        <v>1525</v>
      </c>
      <c r="W2453" s="1" t="s">
        <v>295</v>
      </c>
      <c r="X2453" s="1" t="s">
        <v>298</v>
      </c>
      <c r="Y2453" s="1" t="s">
        <v>306</v>
      </c>
      <c r="Z2453" s="1" t="s">
        <v>308</v>
      </c>
      <c r="AB2453" s="1" t="s">
        <v>297</v>
      </c>
      <c r="AD2453" s="1" t="s">
        <v>295</v>
      </c>
      <c r="AE2453" s="1" t="s">
        <v>295</v>
      </c>
      <c r="AG2453" s="1" t="s">
        <v>295</v>
      </c>
      <c r="AH2453" s="1" t="s">
        <v>295</v>
      </c>
      <c r="AI2453" s="1" t="s">
        <v>295</v>
      </c>
      <c r="AJ2453" s="1" t="s">
        <v>295</v>
      </c>
      <c r="AL2453" s="1" t="s">
        <v>295</v>
      </c>
      <c r="AM2453" s="1" t="s">
        <v>299</v>
      </c>
      <c r="AN2453" s="4">
        <v>0</v>
      </c>
      <c r="AO2453" s="1" t="s">
        <v>294</v>
      </c>
      <c r="AP2453" s="1" t="s">
        <v>297</v>
      </c>
      <c r="AQ2453" s="1" t="s">
        <v>297</v>
      </c>
      <c r="AR2453" s="1" t="s">
        <v>295</v>
      </c>
      <c r="AS2453" s="1" t="s">
        <v>297</v>
      </c>
      <c r="AT2453" s="1" t="s">
        <v>295</v>
      </c>
      <c r="AU2453" s="5" t="s">
        <v>307</v>
      </c>
      <c r="AV2453" s="1" t="s">
        <v>1525</v>
      </c>
      <c r="AW2453" s="1" t="s">
        <v>300</v>
      </c>
      <c r="AZ2453" s="1">
        <v>1</v>
      </c>
      <c r="BA2453" s="1" t="s">
        <v>297</v>
      </c>
      <c r="BC2453" s="1" t="s">
        <v>295</v>
      </c>
      <c r="BD2453" s="1" t="s">
        <v>295</v>
      </c>
      <c r="BF2453" s="1" t="s">
        <v>295</v>
      </c>
      <c r="BG2453" s="1" t="s">
        <v>295</v>
      </c>
      <c r="BH2453" s="1" t="s">
        <v>295</v>
      </c>
      <c r="BI2453" s="1" t="s">
        <v>295</v>
      </c>
      <c r="BL2453" s="1" t="s">
        <v>295</v>
      </c>
      <c r="BM2453" s="1" t="s">
        <v>295</v>
      </c>
      <c r="BN2453" s="1" t="s">
        <v>295</v>
      </c>
      <c r="BP2453" s="1" t="s">
        <v>295</v>
      </c>
      <c r="BV2453" s="1" t="s">
        <v>295</v>
      </c>
      <c r="BY2453" s="1" t="s">
        <v>295</v>
      </c>
      <c r="CM2453" s="3" t="s">
        <v>294</v>
      </c>
      <c r="CN2453" s="1" t="s">
        <v>301</v>
      </c>
      <c r="CY2453" s="1" t="s">
        <v>305</v>
      </c>
      <c r="DR2453" s="1" t="s">
        <v>302</v>
      </c>
      <c r="DS2453" s="1" t="s">
        <v>303</v>
      </c>
    </row>
    <row r="2454" spans="3:123" x14ac:dyDescent="0.3">
      <c r="DR2454" s="1" t="s">
        <v>304</v>
      </c>
      <c r="DS2454" s="1" t="s">
        <v>303</v>
      </c>
    </row>
    <row r="2455" spans="3:123" x14ac:dyDescent="0.3">
      <c r="C2455" s="1" t="s">
        <v>1526</v>
      </c>
      <c r="D2455" s="1" t="s">
        <v>3957</v>
      </c>
      <c r="E2455" s="3" t="s">
        <v>294</v>
      </c>
      <c r="G2455" s="1" t="s">
        <v>1526</v>
      </c>
      <c r="I2455" s="1" t="s">
        <v>295</v>
      </c>
      <c r="J2455" s="1" t="s">
        <v>295</v>
      </c>
      <c r="K2455" s="1" t="s">
        <v>295</v>
      </c>
      <c r="L2455" s="1">
        <v>1</v>
      </c>
      <c r="M2455" s="1" t="s">
        <v>296</v>
      </c>
      <c r="N2455" s="1" t="s">
        <v>297</v>
      </c>
      <c r="O2455" s="1" t="s">
        <v>297</v>
      </c>
      <c r="P2455" s="1" t="s">
        <v>297</v>
      </c>
      <c r="Q2455" s="1" t="s">
        <v>295</v>
      </c>
      <c r="T2455" s="1" t="s">
        <v>297</v>
      </c>
      <c r="U2455" s="1" t="s">
        <v>3958</v>
      </c>
      <c r="V2455" s="1" t="s">
        <v>1526</v>
      </c>
      <c r="W2455" s="1" t="s">
        <v>295</v>
      </c>
      <c r="X2455" s="1" t="s">
        <v>298</v>
      </c>
      <c r="Y2455" s="1" t="s">
        <v>306</v>
      </c>
      <c r="Z2455" s="1" t="s">
        <v>308</v>
      </c>
      <c r="AB2455" s="1" t="s">
        <v>297</v>
      </c>
      <c r="AD2455" s="1" t="s">
        <v>295</v>
      </c>
      <c r="AE2455" s="1" t="s">
        <v>295</v>
      </c>
      <c r="AG2455" s="1" t="s">
        <v>295</v>
      </c>
      <c r="AH2455" s="1" t="s">
        <v>295</v>
      </c>
      <c r="AI2455" s="1" t="s">
        <v>295</v>
      </c>
      <c r="AJ2455" s="1" t="s">
        <v>295</v>
      </c>
      <c r="AL2455" s="1" t="s">
        <v>295</v>
      </c>
      <c r="AM2455" s="1" t="s">
        <v>299</v>
      </c>
      <c r="AN2455" s="4">
        <v>0</v>
      </c>
      <c r="AO2455" s="1" t="s">
        <v>294</v>
      </c>
      <c r="AP2455" s="1" t="s">
        <v>297</v>
      </c>
      <c r="AQ2455" s="1" t="s">
        <v>297</v>
      </c>
      <c r="AR2455" s="1" t="s">
        <v>295</v>
      </c>
      <c r="AS2455" s="1" t="s">
        <v>297</v>
      </c>
      <c r="AT2455" s="1" t="s">
        <v>295</v>
      </c>
      <c r="AU2455" s="5" t="s">
        <v>307</v>
      </c>
      <c r="AV2455" s="1" t="s">
        <v>1526</v>
      </c>
      <c r="AW2455" s="1" t="s">
        <v>300</v>
      </c>
      <c r="AZ2455" s="1">
        <v>1</v>
      </c>
      <c r="BA2455" s="1" t="s">
        <v>297</v>
      </c>
      <c r="BC2455" s="1" t="s">
        <v>295</v>
      </c>
      <c r="BD2455" s="1" t="s">
        <v>295</v>
      </c>
      <c r="BF2455" s="1" t="s">
        <v>295</v>
      </c>
      <c r="BG2455" s="1" t="s">
        <v>295</v>
      </c>
      <c r="BH2455" s="1" t="s">
        <v>295</v>
      </c>
      <c r="BI2455" s="1" t="s">
        <v>295</v>
      </c>
      <c r="BL2455" s="1" t="s">
        <v>295</v>
      </c>
      <c r="BM2455" s="1" t="s">
        <v>295</v>
      </c>
      <c r="BN2455" s="1" t="s">
        <v>295</v>
      </c>
      <c r="BP2455" s="1" t="s">
        <v>295</v>
      </c>
      <c r="BV2455" s="1" t="s">
        <v>295</v>
      </c>
      <c r="BY2455" s="1" t="s">
        <v>295</v>
      </c>
      <c r="CM2455" s="3" t="s">
        <v>294</v>
      </c>
      <c r="CN2455" s="1" t="s">
        <v>301</v>
      </c>
      <c r="CY2455" s="1" t="s">
        <v>305</v>
      </c>
      <c r="DR2455" s="1" t="s">
        <v>302</v>
      </c>
      <c r="DS2455" s="1" t="s">
        <v>303</v>
      </c>
    </row>
    <row r="2456" spans="3:123" x14ac:dyDescent="0.3">
      <c r="DR2456" s="1" t="s">
        <v>304</v>
      </c>
      <c r="DS2456" s="1" t="s">
        <v>303</v>
      </c>
    </row>
    <row r="2457" spans="3:123" x14ac:dyDescent="0.3">
      <c r="C2457" s="1" t="s">
        <v>1527</v>
      </c>
      <c r="D2457" s="1" t="s">
        <v>3957</v>
      </c>
      <c r="E2457" s="3" t="s">
        <v>294</v>
      </c>
      <c r="G2457" s="1" t="s">
        <v>1527</v>
      </c>
      <c r="I2457" s="1" t="s">
        <v>295</v>
      </c>
      <c r="J2457" s="1" t="s">
        <v>295</v>
      </c>
      <c r="K2457" s="1" t="s">
        <v>295</v>
      </c>
      <c r="L2457" s="1">
        <v>1</v>
      </c>
      <c r="M2457" s="1" t="s">
        <v>296</v>
      </c>
      <c r="N2457" s="1" t="s">
        <v>297</v>
      </c>
      <c r="O2457" s="1" t="s">
        <v>297</v>
      </c>
      <c r="P2457" s="1" t="s">
        <v>297</v>
      </c>
      <c r="Q2457" s="1" t="s">
        <v>295</v>
      </c>
      <c r="T2457" s="1" t="s">
        <v>297</v>
      </c>
      <c r="U2457" s="1" t="s">
        <v>3958</v>
      </c>
      <c r="V2457" s="1" t="s">
        <v>1527</v>
      </c>
      <c r="W2457" s="1" t="s">
        <v>295</v>
      </c>
      <c r="X2457" s="1" t="s">
        <v>298</v>
      </c>
      <c r="Y2457" s="1" t="s">
        <v>306</v>
      </c>
      <c r="Z2457" s="1" t="s">
        <v>308</v>
      </c>
      <c r="AB2457" s="1" t="s">
        <v>297</v>
      </c>
      <c r="AD2457" s="1" t="s">
        <v>295</v>
      </c>
      <c r="AE2457" s="1" t="s">
        <v>295</v>
      </c>
      <c r="AG2457" s="1" t="s">
        <v>295</v>
      </c>
      <c r="AH2457" s="1" t="s">
        <v>295</v>
      </c>
      <c r="AI2457" s="1" t="s">
        <v>295</v>
      </c>
      <c r="AJ2457" s="1" t="s">
        <v>295</v>
      </c>
      <c r="AL2457" s="1" t="s">
        <v>295</v>
      </c>
      <c r="AM2457" s="1" t="s">
        <v>299</v>
      </c>
      <c r="AN2457" s="4">
        <v>0</v>
      </c>
      <c r="AO2457" s="1" t="s">
        <v>294</v>
      </c>
      <c r="AP2457" s="1" t="s">
        <v>297</v>
      </c>
      <c r="AQ2457" s="1" t="s">
        <v>297</v>
      </c>
      <c r="AR2457" s="1" t="s">
        <v>295</v>
      </c>
      <c r="AS2457" s="1" t="s">
        <v>297</v>
      </c>
      <c r="AT2457" s="1" t="s">
        <v>295</v>
      </c>
      <c r="AU2457" s="5" t="s">
        <v>307</v>
      </c>
      <c r="AV2457" s="1" t="s">
        <v>1527</v>
      </c>
      <c r="AW2457" s="1" t="s">
        <v>300</v>
      </c>
      <c r="AZ2457" s="1">
        <v>1</v>
      </c>
      <c r="BA2457" s="1" t="s">
        <v>297</v>
      </c>
      <c r="BC2457" s="1" t="s">
        <v>295</v>
      </c>
      <c r="BD2457" s="1" t="s">
        <v>295</v>
      </c>
      <c r="BF2457" s="1" t="s">
        <v>295</v>
      </c>
      <c r="BG2457" s="1" t="s">
        <v>295</v>
      </c>
      <c r="BH2457" s="1" t="s">
        <v>295</v>
      </c>
      <c r="BI2457" s="1" t="s">
        <v>295</v>
      </c>
      <c r="BL2457" s="1" t="s">
        <v>295</v>
      </c>
      <c r="BM2457" s="1" t="s">
        <v>295</v>
      </c>
      <c r="BN2457" s="1" t="s">
        <v>295</v>
      </c>
      <c r="BP2457" s="1" t="s">
        <v>295</v>
      </c>
      <c r="BV2457" s="1" t="s">
        <v>295</v>
      </c>
      <c r="BY2457" s="1" t="s">
        <v>295</v>
      </c>
      <c r="CM2457" s="3" t="s">
        <v>294</v>
      </c>
      <c r="CN2457" s="1" t="s">
        <v>301</v>
      </c>
      <c r="CY2457" s="1" t="s">
        <v>305</v>
      </c>
      <c r="DR2457" s="1" t="s">
        <v>302</v>
      </c>
      <c r="DS2457" s="1" t="s">
        <v>303</v>
      </c>
    </row>
    <row r="2458" spans="3:123" x14ac:dyDescent="0.3">
      <c r="DR2458" s="1" t="s">
        <v>304</v>
      </c>
      <c r="DS2458" s="1" t="s">
        <v>303</v>
      </c>
    </row>
    <row r="2459" spans="3:123" x14ac:dyDescent="0.3">
      <c r="C2459" s="1" t="s">
        <v>1528</v>
      </c>
      <c r="D2459" s="1" t="s">
        <v>3957</v>
      </c>
      <c r="E2459" s="3" t="s">
        <v>294</v>
      </c>
      <c r="G2459" s="1" t="s">
        <v>1528</v>
      </c>
      <c r="I2459" s="1" t="s">
        <v>295</v>
      </c>
      <c r="J2459" s="1" t="s">
        <v>295</v>
      </c>
      <c r="K2459" s="1" t="s">
        <v>295</v>
      </c>
      <c r="L2459" s="1">
        <v>1</v>
      </c>
      <c r="M2459" s="1" t="s">
        <v>296</v>
      </c>
      <c r="N2459" s="1" t="s">
        <v>297</v>
      </c>
      <c r="O2459" s="1" t="s">
        <v>297</v>
      </c>
      <c r="P2459" s="1" t="s">
        <v>297</v>
      </c>
      <c r="Q2459" s="1" t="s">
        <v>295</v>
      </c>
      <c r="T2459" s="1" t="s">
        <v>297</v>
      </c>
      <c r="U2459" s="1" t="s">
        <v>3958</v>
      </c>
      <c r="V2459" s="1" t="s">
        <v>1528</v>
      </c>
      <c r="W2459" s="1" t="s">
        <v>295</v>
      </c>
      <c r="X2459" s="1" t="s">
        <v>298</v>
      </c>
      <c r="Y2459" s="1" t="s">
        <v>306</v>
      </c>
      <c r="Z2459" s="1" t="s">
        <v>308</v>
      </c>
      <c r="AB2459" s="1" t="s">
        <v>297</v>
      </c>
      <c r="AD2459" s="1" t="s">
        <v>295</v>
      </c>
      <c r="AE2459" s="1" t="s">
        <v>295</v>
      </c>
      <c r="AG2459" s="1" t="s">
        <v>295</v>
      </c>
      <c r="AH2459" s="1" t="s">
        <v>295</v>
      </c>
      <c r="AI2459" s="1" t="s">
        <v>295</v>
      </c>
      <c r="AJ2459" s="1" t="s">
        <v>295</v>
      </c>
      <c r="AL2459" s="1" t="s">
        <v>295</v>
      </c>
      <c r="AM2459" s="1" t="s">
        <v>299</v>
      </c>
      <c r="AN2459" s="4">
        <v>0</v>
      </c>
      <c r="AO2459" s="1" t="s">
        <v>294</v>
      </c>
      <c r="AP2459" s="1" t="s">
        <v>297</v>
      </c>
      <c r="AQ2459" s="1" t="s">
        <v>297</v>
      </c>
      <c r="AR2459" s="1" t="s">
        <v>295</v>
      </c>
      <c r="AS2459" s="1" t="s">
        <v>297</v>
      </c>
      <c r="AT2459" s="1" t="s">
        <v>295</v>
      </c>
      <c r="AU2459" s="5" t="s">
        <v>307</v>
      </c>
      <c r="AV2459" s="1" t="s">
        <v>1528</v>
      </c>
      <c r="AW2459" s="1" t="s">
        <v>300</v>
      </c>
      <c r="AZ2459" s="1">
        <v>1</v>
      </c>
      <c r="BA2459" s="1" t="s">
        <v>297</v>
      </c>
      <c r="BC2459" s="1" t="s">
        <v>295</v>
      </c>
      <c r="BD2459" s="1" t="s">
        <v>295</v>
      </c>
      <c r="BF2459" s="1" t="s">
        <v>295</v>
      </c>
      <c r="BG2459" s="1" t="s">
        <v>295</v>
      </c>
      <c r="BH2459" s="1" t="s">
        <v>295</v>
      </c>
      <c r="BI2459" s="1" t="s">
        <v>295</v>
      </c>
      <c r="BL2459" s="1" t="s">
        <v>295</v>
      </c>
      <c r="BM2459" s="1" t="s">
        <v>295</v>
      </c>
      <c r="BN2459" s="1" t="s">
        <v>295</v>
      </c>
      <c r="BP2459" s="1" t="s">
        <v>295</v>
      </c>
      <c r="BV2459" s="1" t="s">
        <v>295</v>
      </c>
      <c r="BY2459" s="1" t="s">
        <v>295</v>
      </c>
      <c r="CM2459" s="3" t="s">
        <v>294</v>
      </c>
      <c r="CN2459" s="1" t="s">
        <v>301</v>
      </c>
      <c r="CY2459" s="1" t="s">
        <v>305</v>
      </c>
      <c r="DR2459" s="1" t="s">
        <v>302</v>
      </c>
      <c r="DS2459" s="1" t="s">
        <v>303</v>
      </c>
    </row>
    <row r="2460" spans="3:123" x14ac:dyDescent="0.3">
      <c r="DR2460" s="1" t="s">
        <v>304</v>
      </c>
      <c r="DS2460" s="1" t="s">
        <v>303</v>
      </c>
    </row>
    <row r="2461" spans="3:123" x14ac:dyDescent="0.3">
      <c r="C2461" s="1" t="s">
        <v>1529</v>
      </c>
      <c r="D2461" s="1" t="s">
        <v>3957</v>
      </c>
      <c r="E2461" s="3" t="s">
        <v>294</v>
      </c>
      <c r="G2461" s="1" t="s">
        <v>1529</v>
      </c>
      <c r="I2461" s="1" t="s">
        <v>295</v>
      </c>
      <c r="J2461" s="1" t="s">
        <v>295</v>
      </c>
      <c r="K2461" s="1" t="s">
        <v>295</v>
      </c>
      <c r="L2461" s="1">
        <v>1</v>
      </c>
      <c r="M2461" s="1" t="s">
        <v>296</v>
      </c>
      <c r="N2461" s="1" t="s">
        <v>297</v>
      </c>
      <c r="O2461" s="1" t="s">
        <v>297</v>
      </c>
      <c r="P2461" s="1" t="s">
        <v>297</v>
      </c>
      <c r="Q2461" s="1" t="s">
        <v>295</v>
      </c>
      <c r="T2461" s="1" t="s">
        <v>297</v>
      </c>
      <c r="U2461" s="1" t="s">
        <v>3958</v>
      </c>
      <c r="V2461" s="1" t="s">
        <v>1529</v>
      </c>
      <c r="W2461" s="1" t="s">
        <v>295</v>
      </c>
      <c r="X2461" s="1" t="s">
        <v>298</v>
      </c>
      <c r="Y2461" s="1" t="s">
        <v>306</v>
      </c>
      <c r="Z2461" s="1" t="s">
        <v>308</v>
      </c>
      <c r="AB2461" s="1" t="s">
        <v>297</v>
      </c>
      <c r="AD2461" s="1" t="s">
        <v>295</v>
      </c>
      <c r="AE2461" s="1" t="s">
        <v>295</v>
      </c>
      <c r="AG2461" s="1" t="s">
        <v>295</v>
      </c>
      <c r="AH2461" s="1" t="s">
        <v>295</v>
      </c>
      <c r="AI2461" s="1" t="s">
        <v>295</v>
      </c>
      <c r="AJ2461" s="1" t="s">
        <v>295</v>
      </c>
      <c r="AL2461" s="1" t="s">
        <v>295</v>
      </c>
      <c r="AM2461" s="1" t="s">
        <v>299</v>
      </c>
      <c r="AN2461" s="4">
        <v>0</v>
      </c>
      <c r="AO2461" s="1" t="s">
        <v>294</v>
      </c>
      <c r="AP2461" s="1" t="s">
        <v>297</v>
      </c>
      <c r="AQ2461" s="1" t="s">
        <v>297</v>
      </c>
      <c r="AR2461" s="1" t="s">
        <v>295</v>
      </c>
      <c r="AS2461" s="1" t="s">
        <v>297</v>
      </c>
      <c r="AT2461" s="1" t="s">
        <v>295</v>
      </c>
      <c r="AU2461" s="5" t="s">
        <v>307</v>
      </c>
      <c r="AV2461" s="1" t="s">
        <v>1529</v>
      </c>
      <c r="AW2461" s="1" t="s">
        <v>300</v>
      </c>
      <c r="AZ2461" s="1">
        <v>1</v>
      </c>
      <c r="BA2461" s="1" t="s">
        <v>297</v>
      </c>
      <c r="BC2461" s="1" t="s">
        <v>295</v>
      </c>
      <c r="BD2461" s="1" t="s">
        <v>295</v>
      </c>
      <c r="BF2461" s="1" t="s">
        <v>295</v>
      </c>
      <c r="BG2461" s="1" t="s">
        <v>295</v>
      </c>
      <c r="BH2461" s="1" t="s">
        <v>295</v>
      </c>
      <c r="BI2461" s="1" t="s">
        <v>295</v>
      </c>
      <c r="BL2461" s="1" t="s">
        <v>295</v>
      </c>
      <c r="BM2461" s="1" t="s">
        <v>295</v>
      </c>
      <c r="BN2461" s="1" t="s">
        <v>295</v>
      </c>
      <c r="BP2461" s="1" t="s">
        <v>295</v>
      </c>
      <c r="BV2461" s="1" t="s">
        <v>295</v>
      </c>
      <c r="BY2461" s="1" t="s">
        <v>295</v>
      </c>
      <c r="CM2461" s="3" t="s">
        <v>294</v>
      </c>
      <c r="CN2461" s="1" t="s">
        <v>301</v>
      </c>
      <c r="CY2461" s="1" t="s">
        <v>305</v>
      </c>
      <c r="DR2461" s="1" t="s">
        <v>302</v>
      </c>
      <c r="DS2461" s="1" t="s">
        <v>303</v>
      </c>
    </row>
    <row r="2462" spans="3:123" x14ac:dyDescent="0.3">
      <c r="DR2462" s="1" t="s">
        <v>304</v>
      </c>
      <c r="DS2462" s="1" t="s">
        <v>303</v>
      </c>
    </row>
    <row r="2463" spans="3:123" x14ac:dyDescent="0.3">
      <c r="C2463" s="1" t="s">
        <v>1530</v>
      </c>
      <c r="D2463" s="1" t="s">
        <v>3957</v>
      </c>
      <c r="E2463" s="3" t="s">
        <v>294</v>
      </c>
      <c r="G2463" s="1" t="s">
        <v>1530</v>
      </c>
      <c r="I2463" s="1" t="s">
        <v>295</v>
      </c>
      <c r="J2463" s="1" t="s">
        <v>295</v>
      </c>
      <c r="K2463" s="1" t="s">
        <v>295</v>
      </c>
      <c r="L2463" s="1">
        <v>1</v>
      </c>
      <c r="M2463" s="1" t="s">
        <v>296</v>
      </c>
      <c r="N2463" s="1" t="s">
        <v>297</v>
      </c>
      <c r="O2463" s="1" t="s">
        <v>297</v>
      </c>
      <c r="P2463" s="1" t="s">
        <v>297</v>
      </c>
      <c r="Q2463" s="1" t="s">
        <v>295</v>
      </c>
      <c r="T2463" s="1" t="s">
        <v>297</v>
      </c>
      <c r="U2463" s="1" t="s">
        <v>3958</v>
      </c>
      <c r="V2463" s="1" t="s">
        <v>1530</v>
      </c>
      <c r="W2463" s="1" t="s">
        <v>295</v>
      </c>
      <c r="X2463" s="1" t="s">
        <v>298</v>
      </c>
      <c r="Y2463" s="1" t="s">
        <v>306</v>
      </c>
      <c r="Z2463" s="1" t="s">
        <v>308</v>
      </c>
      <c r="AB2463" s="1" t="s">
        <v>297</v>
      </c>
      <c r="AD2463" s="1" t="s">
        <v>295</v>
      </c>
      <c r="AE2463" s="1" t="s">
        <v>295</v>
      </c>
      <c r="AG2463" s="1" t="s">
        <v>295</v>
      </c>
      <c r="AH2463" s="1" t="s">
        <v>295</v>
      </c>
      <c r="AI2463" s="1" t="s">
        <v>295</v>
      </c>
      <c r="AJ2463" s="1" t="s">
        <v>295</v>
      </c>
      <c r="AL2463" s="1" t="s">
        <v>295</v>
      </c>
      <c r="AM2463" s="1" t="s">
        <v>299</v>
      </c>
      <c r="AN2463" s="4">
        <v>0</v>
      </c>
      <c r="AO2463" s="1" t="s">
        <v>294</v>
      </c>
      <c r="AP2463" s="1" t="s">
        <v>297</v>
      </c>
      <c r="AQ2463" s="1" t="s">
        <v>297</v>
      </c>
      <c r="AR2463" s="1" t="s">
        <v>295</v>
      </c>
      <c r="AS2463" s="1" t="s">
        <v>297</v>
      </c>
      <c r="AT2463" s="1" t="s">
        <v>295</v>
      </c>
      <c r="AU2463" s="5" t="s">
        <v>307</v>
      </c>
      <c r="AV2463" s="1" t="s">
        <v>1530</v>
      </c>
      <c r="AW2463" s="1" t="s">
        <v>300</v>
      </c>
      <c r="AZ2463" s="1">
        <v>1</v>
      </c>
      <c r="BA2463" s="1" t="s">
        <v>297</v>
      </c>
      <c r="BC2463" s="1" t="s">
        <v>295</v>
      </c>
      <c r="BD2463" s="1" t="s">
        <v>295</v>
      </c>
      <c r="BF2463" s="1" t="s">
        <v>295</v>
      </c>
      <c r="BG2463" s="1" t="s">
        <v>295</v>
      </c>
      <c r="BH2463" s="1" t="s">
        <v>295</v>
      </c>
      <c r="BI2463" s="1" t="s">
        <v>295</v>
      </c>
      <c r="BL2463" s="1" t="s">
        <v>295</v>
      </c>
      <c r="BM2463" s="1" t="s">
        <v>295</v>
      </c>
      <c r="BN2463" s="1" t="s">
        <v>295</v>
      </c>
      <c r="BP2463" s="1" t="s">
        <v>295</v>
      </c>
      <c r="BV2463" s="1" t="s">
        <v>295</v>
      </c>
      <c r="BY2463" s="1" t="s">
        <v>295</v>
      </c>
      <c r="CM2463" s="3" t="s">
        <v>294</v>
      </c>
      <c r="CN2463" s="1" t="s">
        <v>301</v>
      </c>
      <c r="CY2463" s="1" t="s">
        <v>305</v>
      </c>
      <c r="DR2463" s="1" t="s">
        <v>302</v>
      </c>
      <c r="DS2463" s="1" t="s">
        <v>303</v>
      </c>
    </row>
    <row r="2464" spans="3:123" x14ac:dyDescent="0.3">
      <c r="DR2464" s="1" t="s">
        <v>304</v>
      </c>
      <c r="DS2464" s="1" t="s">
        <v>303</v>
      </c>
    </row>
    <row r="2465" spans="3:123" x14ac:dyDescent="0.3">
      <c r="C2465" s="1" t="s">
        <v>1531</v>
      </c>
      <c r="D2465" s="1" t="s">
        <v>3957</v>
      </c>
      <c r="E2465" s="3" t="s">
        <v>294</v>
      </c>
      <c r="G2465" s="1" t="s">
        <v>1531</v>
      </c>
      <c r="I2465" s="1" t="s">
        <v>295</v>
      </c>
      <c r="J2465" s="1" t="s">
        <v>295</v>
      </c>
      <c r="K2465" s="1" t="s">
        <v>295</v>
      </c>
      <c r="L2465" s="1">
        <v>1</v>
      </c>
      <c r="M2465" s="1" t="s">
        <v>296</v>
      </c>
      <c r="N2465" s="1" t="s">
        <v>297</v>
      </c>
      <c r="O2465" s="1" t="s">
        <v>297</v>
      </c>
      <c r="P2465" s="1" t="s">
        <v>297</v>
      </c>
      <c r="Q2465" s="1" t="s">
        <v>295</v>
      </c>
      <c r="T2465" s="1" t="s">
        <v>297</v>
      </c>
      <c r="U2465" s="1" t="s">
        <v>3958</v>
      </c>
      <c r="V2465" s="1" t="s">
        <v>1531</v>
      </c>
      <c r="W2465" s="1" t="s">
        <v>295</v>
      </c>
      <c r="X2465" s="1" t="s">
        <v>298</v>
      </c>
      <c r="Y2465" s="1" t="s">
        <v>306</v>
      </c>
      <c r="Z2465" s="1" t="s">
        <v>308</v>
      </c>
      <c r="AB2465" s="1" t="s">
        <v>297</v>
      </c>
      <c r="AD2465" s="1" t="s">
        <v>295</v>
      </c>
      <c r="AE2465" s="1" t="s">
        <v>295</v>
      </c>
      <c r="AG2465" s="1" t="s">
        <v>295</v>
      </c>
      <c r="AH2465" s="1" t="s">
        <v>295</v>
      </c>
      <c r="AI2465" s="1" t="s">
        <v>295</v>
      </c>
      <c r="AJ2465" s="1" t="s">
        <v>295</v>
      </c>
      <c r="AL2465" s="1" t="s">
        <v>295</v>
      </c>
      <c r="AM2465" s="1" t="s">
        <v>299</v>
      </c>
      <c r="AN2465" s="4">
        <v>0</v>
      </c>
      <c r="AO2465" s="1" t="s">
        <v>294</v>
      </c>
      <c r="AP2465" s="1" t="s">
        <v>297</v>
      </c>
      <c r="AQ2465" s="1" t="s">
        <v>297</v>
      </c>
      <c r="AR2465" s="1" t="s">
        <v>295</v>
      </c>
      <c r="AS2465" s="1" t="s">
        <v>297</v>
      </c>
      <c r="AT2465" s="1" t="s">
        <v>295</v>
      </c>
      <c r="AU2465" s="5" t="s">
        <v>307</v>
      </c>
      <c r="AV2465" s="1" t="s">
        <v>1531</v>
      </c>
      <c r="AW2465" s="1" t="s">
        <v>300</v>
      </c>
      <c r="AZ2465" s="1">
        <v>1</v>
      </c>
      <c r="BA2465" s="1" t="s">
        <v>297</v>
      </c>
      <c r="BC2465" s="1" t="s">
        <v>295</v>
      </c>
      <c r="BD2465" s="1" t="s">
        <v>295</v>
      </c>
      <c r="BF2465" s="1" t="s">
        <v>295</v>
      </c>
      <c r="BG2465" s="1" t="s">
        <v>295</v>
      </c>
      <c r="BH2465" s="1" t="s">
        <v>295</v>
      </c>
      <c r="BI2465" s="1" t="s">
        <v>295</v>
      </c>
      <c r="BL2465" s="1" t="s">
        <v>295</v>
      </c>
      <c r="BM2465" s="1" t="s">
        <v>295</v>
      </c>
      <c r="BN2465" s="1" t="s">
        <v>295</v>
      </c>
      <c r="BP2465" s="1" t="s">
        <v>295</v>
      </c>
      <c r="BV2465" s="1" t="s">
        <v>295</v>
      </c>
      <c r="BY2465" s="1" t="s">
        <v>295</v>
      </c>
      <c r="CM2465" s="3" t="s">
        <v>294</v>
      </c>
      <c r="CN2465" s="1" t="s">
        <v>301</v>
      </c>
      <c r="CY2465" s="1" t="s">
        <v>305</v>
      </c>
      <c r="DR2465" s="1" t="s">
        <v>302</v>
      </c>
      <c r="DS2465" s="1" t="s">
        <v>303</v>
      </c>
    </row>
    <row r="2466" spans="3:123" x14ac:dyDescent="0.3">
      <c r="DR2466" s="1" t="s">
        <v>304</v>
      </c>
      <c r="DS2466" s="1" t="s">
        <v>303</v>
      </c>
    </row>
    <row r="2467" spans="3:123" x14ac:dyDescent="0.3">
      <c r="C2467" s="1" t="s">
        <v>1532</v>
      </c>
      <c r="D2467" s="1" t="s">
        <v>3957</v>
      </c>
      <c r="E2467" s="3" t="s">
        <v>294</v>
      </c>
      <c r="G2467" s="1" t="s">
        <v>1532</v>
      </c>
      <c r="I2467" s="1" t="s">
        <v>295</v>
      </c>
      <c r="J2467" s="1" t="s">
        <v>295</v>
      </c>
      <c r="K2467" s="1" t="s">
        <v>295</v>
      </c>
      <c r="L2467" s="1">
        <v>1</v>
      </c>
      <c r="M2467" s="1" t="s">
        <v>296</v>
      </c>
      <c r="N2467" s="1" t="s">
        <v>297</v>
      </c>
      <c r="O2467" s="1" t="s">
        <v>297</v>
      </c>
      <c r="P2467" s="1" t="s">
        <v>297</v>
      </c>
      <c r="Q2467" s="1" t="s">
        <v>295</v>
      </c>
      <c r="T2467" s="1" t="s">
        <v>297</v>
      </c>
      <c r="U2467" s="1" t="s">
        <v>3958</v>
      </c>
      <c r="V2467" s="1" t="s">
        <v>1532</v>
      </c>
      <c r="W2467" s="1" t="s">
        <v>295</v>
      </c>
      <c r="X2467" s="1" t="s">
        <v>298</v>
      </c>
      <c r="Y2467" s="1" t="s">
        <v>306</v>
      </c>
      <c r="Z2467" s="1" t="s">
        <v>308</v>
      </c>
      <c r="AB2467" s="1" t="s">
        <v>297</v>
      </c>
      <c r="AD2467" s="1" t="s">
        <v>295</v>
      </c>
      <c r="AE2467" s="1" t="s">
        <v>295</v>
      </c>
      <c r="AG2467" s="1" t="s">
        <v>295</v>
      </c>
      <c r="AH2467" s="1" t="s">
        <v>295</v>
      </c>
      <c r="AI2467" s="1" t="s">
        <v>295</v>
      </c>
      <c r="AJ2467" s="1" t="s">
        <v>295</v>
      </c>
      <c r="AL2467" s="1" t="s">
        <v>295</v>
      </c>
      <c r="AM2467" s="1" t="s">
        <v>299</v>
      </c>
      <c r="AN2467" s="4">
        <v>0</v>
      </c>
      <c r="AO2467" s="1" t="s">
        <v>294</v>
      </c>
      <c r="AP2467" s="1" t="s">
        <v>297</v>
      </c>
      <c r="AQ2467" s="1" t="s">
        <v>297</v>
      </c>
      <c r="AR2467" s="1" t="s">
        <v>295</v>
      </c>
      <c r="AS2467" s="1" t="s">
        <v>297</v>
      </c>
      <c r="AT2467" s="1" t="s">
        <v>295</v>
      </c>
      <c r="AU2467" s="5" t="s">
        <v>307</v>
      </c>
      <c r="AV2467" s="1" t="s">
        <v>1532</v>
      </c>
      <c r="AW2467" s="1" t="s">
        <v>300</v>
      </c>
      <c r="AZ2467" s="1">
        <v>1</v>
      </c>
      <c r="BA2467" s="1" t="s">
        <v>297</v>
      </c>
      <c r="BC2467" s="1" t="s">
        <v>295</v>
      </c>
      <c r="BD2467" s="1" t="s">
        <v>295</v>
      </c>
      <c r="BF2467" s="1" t="s">
        <v>295</v>
      </c>
      <c r="BG2467" s="1" t="s">
        <v>295</v>
      </c>
      <c r="BH2467" s="1" t="s">
        <v>295</v>
      </c>
      <c r="BI2467" s="1" t="s">
        <v>295</v>
      </c>
      <c r="BL2467" s="1" t="s">
        <v>295</v>
      </c>
      <c r="BM2467" s="1" t="s">
        <v>295</v>
      </c>
      <c r="BN2467" s="1" t="s">
        <v>295</v>
      </c>
      <c r="BP2467" s="1" t="s">
        <v>295</v>
      </c>
      <c r="BV2467" s="1" t="s">
        <v>295</v>
      </c>
      <c r="BY2467" s="1" t="s">
        <v>295</v>
      </c>
      <c r="CM2467" s="3" t="s">
        <v>294</v>
      </c>
      <c r="CN2467" s="1" t="s">
        <v>301</v>
      </c>
      <c r="CY2467" s="1" t="s">
        <v>305</v>
      </c>
      <c r="DR2467" s="1" t="s">
        <v>302</v>
      </c>
      <c r="DS2467" s="1" t="s">
        <v>303</v>
      </c>
    </row>
    <row r="2468" spans="3:123" x14ac:dyDescent="0.3">
      <c r="DR2468" s="1" t="s">
        <v>304</v>
      </c>
      <c r="DS2468" s="1" t="s">
        <v>303</v>
      </c>
    </row>
    <row r="2469" spans="3:123" x14ac:dyDescent="0.3">
      <c r="C2469" s="1" t="s">
        <v>1533</v>
      </c>
      <c r="D2469" s="1" t="s">
        <v>3957</v>
      </c>
      <c r="E2469" s="3" t="s">
        <v>294</v>
      </c>
      <c r="G2469" s="1" t="s">
        <v>1533</v>
      </c>
      <c r="I2469" s="1" t="s">
        <v>295</v>
      </c>
      <c r="J2469" s="1" t="s">
        <v>295</v>
      </c>
      <c r="K2469" s="1" t="s">
        <v>295</v>
      </c>
      <c r="L2469" s="1">
        <v>1</v>
      </c>
      <c r="M2469" s="1" t="s">
        <v>296</v>
      </c>
      <c r="N2469" s="1" t="s">
        <v>297</v>
      </c>
      <c r="O2469" s="1" t="s">
        <v>297</v>
      </c>
      <c r="P2469" s="1" t="s">
        <v>297</v>
      </c>
      <c r="Q2469" s="1" t="s">
        <v>295</v>
      </c>
      <c r="T2469" s="1" t="s">
        <v>297</v>
      </c>
      <c r="U2469" s="1" t="s">
        <v>3958</v>
      </c>
      <c r="V2469" s="1" t="s">
        <v>1533</v>
      </c>
      <c r="W2469" s="1" t="s">
        <v>295</v>
      </c>
      <c r="X2469" s="1" t="s">
        <v>298</v>
      </c>
      <c r="Y2469" s="1" t="s">
        <v>306</v>
      </c>
      <c r="Z2469" s="1" t="s">
        <v>308</v>
      </c>
      <c r="AB2469" s="1" t="s">
        <v>297</v>
      </c>
      <c r="AD2469" s="1" t="s">
        <v>295</v>
      </c>
      <c r="AE2469" s="1" t="s">
        <v>295</v>
      </c>
      <c r="AG2469" s="1" t="s">
        <v>295</v>
      </c>
      <c r="AH2469" s="1" t="s">
        <v>295</v>
      </c>
      <c r="AI2469" s="1" t="s">
        <v>295</v>
      </c>
      <c r="AJ2469" s="1" t="s">
        <v>295</v>
      </c>
      <c r="AL2469" s="1" t="s">
        <v>295</v>
      </c>
      <c r="AM2469" s="1" t="s">
        <v>299</v>
      </c>
      <c r="AN2469" s="4">
        <v>0</v>
      </c>
      <c r="AO2469" s="1" t="s">
        <v>294</v>
      </c>
      <c r="AP2469" s="1" t="s">
        <v>297</v>
      </c>
      <c r="AQ2469" s="1" t="s">
        <v>297</v>
      </c>
      <c r="AR2469" s="1" t="s">
        <v>295</v>
      </c>
      <c r="AS2469" s="1" t="s">
        <v>297</v>
      </c>
      <c r="AT2469" s="1" t="s">
        <v>295</v>
      </c>
      <c r="AU2469" s="5" t="s">
        <v>307</v>
      </c>
      <c r="AV2469" s="1" t="s">
        <v>1533</v>
      </c>
      <c r="AW2469" s="1" t="s">
        <v>300</v>
      </c>
      <c r="AZ2469" s="1">
        <v>1</v>
      </c>
      <c r="BA2469" s="1" t="s">
        <v>297</v>
      </c>
      <c r="BC2469" s="1" t="s">
        <v>295</v>
      </c>
      <c r="BD2469" s="1" t="s">
        <v>295</v>
      </c>
      <c r="BF2469" s="1" t="s">
        <v>295</v>
      </c>
      <c r="BG2469" s="1" t="s">
        <v>295</v>
      </c>
      <c r="BH2469" s="1" t="s">
        <v>295</v>
      </c>
      <c r="BI2469" s="1" t="s">
        <v>295</v>
      </c>
      <c r="BL2469" s="1" t="s">
        <v>295</v>
      </c>
      <c r="BM2469" s="1" t="s">
        <v>295</v>
      </c>
      <c r="BN2469" s="1" t="s">
        <v>295</v>
      </c>
      <c r="BP2469" s="1" t="s">
        <v>295</v>
      </c>
      <c r="BV2469" s="1" t="s">
        <v>295</v>
      </c>
      <c r="BY2469" s="1" t="s">
        <v>295</v>
      </c>
      <c r="CM2469" s="3" t="s">
        <v>294</v>
      </c>
      <c r="CN2469" s="1" t="s">
        <v>301</v>
      </c>
      <c r="CY2469" s="1" t="s">
        <v>305</v>
      </c>
      <c r="DR2469" s="1" t="s">
        <v>302</v>
      </c>
      <c r="DS2469" s="1" t="s">
        <v>303</v>
      </c>
    </row>
    <row r="2470" spans="3:123" x14ac:dyDescent="0.3">
      <c r="DR2470" s="1" t="s">
        <v>304</v>
      </c>
      <c r="DS2470" s="1" t="s">
        <v>303</v>
      </c>
    </row>
    <row r="2471" spans="3:123" x14ac:dyDescent="0.3">
      <c r="C2471" s="1" t="s">
        <v>1534</v>
      </c>
      <c r="D2471" s="1" t="s">
        <v>3957</v>
      </c>
      <c r="E2471" s="3" t="s">
        <v>294</v>
      </c>
      <c r="G2471" s="1" t="s">
        <v>1534</v>
      </c>
      <c r="I2471" s="1" t="s">
        <v>295</v>
      </c>
      <c r="J2471" s="1" t="s">
        <v>295</v>
      </c>
      <c r="K2471" s="1" t="s">
        <v>295</v>
      </c>
      <c r="L2471" s="1">
        <v>1</v>
      </c>
      <c r="M2471" s="1" t="s">
        <v>296</v>
      </c>
      <c r="N2471" s="1" t="s">
        <v>297</v>
      </c>
      <c r="O2471" s="1" t="s">
        <v>297</v>
      </c>
      <c r="P2471" s="1" t="s">
        <v>297</v>
      </c>
      <c r="Q2471" s="1" t="s">
        <v>295</v>
      </c>
      <c r="T2471" s="1" t="s">
        <v>297</v>
      </c>
      <c r="U2471" s="1" t="s">
        <v>3958</v>
      </c>
      <c r="V2471" s="1" t="s">
        <v>1534</v>
      </c>
      <c r="W2471" s="1" t="s">
        <v>295</v>
      </c>
      <c r="X2471" s="1" t="s">
        <v>298</v>
      </c>
      <c r="Y2471" s="1" t="s">
        <v>306</v>
      </c>
      <c r="Z2471" s="1" t="s">
        <v>308</v>
      </c>
      <c r="AB2471" s="1" t="s">
        <v>297</v>
      </c>
      <c r="AD2471" s="1" t="s">
        <v>295</v>
      </c>
      <c r="AE2471" s="1" t="s">
        <v>295</v>
      </c>
      <c r="AG2471" s="1" t="s">
        <v>295</v>
      </c>
      <c r="AH2471" s="1" t="s">
        <v>295</v>
      </c>
      <c r="AI2471" s="1" t="s">
        <v>295</v>
      </c>
      <c r="AJ2471" s="1" t="s">
        <v>295</v>
      </c>
      <c r="AL2471" s="1" t="s">
        <v>295</v>
      </c>
      <c r="AM2471" s="1" t="s">
        <v>299</v>
      </c>
      <c r="AN2471" s="4">
        <v>0</v>
      </c>
      <c r="AO2471" s="1" t="s">
        <v>294</v>
      </c>
      <c r="AP2471" s="1" t="s">
        <v>297</v>
      </c>
      <c r="AQ2471" s="1" t="s">
        <v>297</v>
      </c>
      <c r="AR2471" s="1" t="s">
        <v>295</v>
      </c>
      <c r="AS2471" s="1" t="s">
        <v>297</v>
      </c>
      <c r="AT2471" s="1" t="s">
        <v>295</v>
      </c>
      <c r="AU2471" s="5" t="s">
        <v>307</v>
      </c>
      <c r="AV2471" s="1" t="s">
        <v>1534</v>
      </c>
      <c r="AW2471" s="1" t="s">
        <v>300</v>
      </c>
      <c r="AZ2471" s="1">
        <v>1</v>
      </c>
      <c r="BA2471" s="1" t="s">
        <v>297</v>
      </c>
      <c r="BC2471" s="1" t="s">
        <v>295</v>
      </c>
      <c r="BD2471" s="1" t="s">
        <v>295</v>
      </c>
      <c r="BF2471" s="1" t="s">
        <v>295</v>
      </c>
      <c r="BG2471" s="1" t="s">
        <v>295</v>
      </c>
      <c r="BH2471" s="1" t="s">
        <v>295</v>
      </c>
      <c r="BI2471" s="1" t="s">
        <v>295</v>
      </c>
      <c r="BL2471" s="1" t="s">
        <v>295</v>
      </c>
      <c r="BM2471" s="1" t="s">
        <v>295</v>
      </c>
      <c r="BN2471" s="1" t="s">
        <v>295</v>
      </c>
      <c r="BP2471" s="1" t="s">
        <v>295</v>
      </c>
      <c r="BV2471" s="1" t="s">
        <v>295</v>
      </c>
      <c r="BY2471" s="1" t="s">
        <v>295</v>
      </c>
      <c r="CM2471" s="3" t="s">
        <v>294</v>
      </c>
      <c r="CN2471" s="1" t="s">
        <v>301</v>
      </c>
      <c r="CY2471" s="1" t="s">
        <v>305</v>
      </c>
      <c r="DR2471" s="1" t="s">
        <v>302</v>
      </c>
      <c r="DS2471" s="1" t="s">
        <v>303</v>
      </c>
    </row>
    <row r="2472" spans="3:123" x14ac:dyDescent="0.3">
      <c r="DR2472" s="1" t="s">
        <v>304</v>
      </c>
      <c r="DS2472" s="1" t="s">
        <v>303</v>
      </c>
    </row>
    <row r="2473" spans="3:123" x14ac:dyDescent="0.3">
      <c r="C2473" s="1" t="s">
        <v>1535</v>
      </c>
      <c r="D2473" s="1" t="s">
        <v>3957</v>
      </c>
      <c r="E2473" s="3" t="s">
        <v>294</v>
      </c>
      <c r="G2473" s="1" t="s">
        <v>1535</v>
      </c>
      <c r="I2473" s="1" t="s">
        <v>295</v>
      </c>
      <c r="J2473" s="1" t="s">
        <v>295</v>
      </c>
      <c r="K2473" s="1" t="s">
        <v>295</v>
      </c>
      <c r="L2473" s="1">
        <v>1</v>
      </c>
      <c r="M2473" s="1" t="s">
        <v>296</v>
      </c>
      <c r="N2473" s="1" t="s">
        <v>297</v>
      </c>
      <c r="O2473" s="1" t="s">
        <v>297</v>
      </c>
      <c r="P2473" s="1" t="s">
        <v>297</v>
      </c>
      <c r="Q2473" s="1" t="s">
        <v>295</v>
      </c>
      <c r="T2473" s="1" t="s">
        <v>297</v>
      </c>
      <c r="U2473" s="1" t="s">
        <v>3958</v>
      </c>
      <c r="V2473" s="1" t="s">
        <v>1535</v>
      </c>
      <c r="W2473" s="1" t="s">
        <v>295</v>
      </c>
      <c r="X2473" s="1" t="s">
        <v>298</v>
      </c>
      <c r="Y2473" s="1" t="s">
        <v>306</v>
      </c>
      <c r="Z2473" s="1" t="s">
        <v>308</v>
      </c>
      <c r="AB2473" s="1" t="s">
        <v>297</v>
      </c>
      <c r="AD2473" s="1" t="s">
        <v>295</v>
      </c>
      <c r="AE2473" s="1" t="s">
        <v>295</v>
      </c>
      <c r="AG2473" s="1" t="s">
        <v>295</v>
      </c>
      <c r="AH2473" s="1" t="s">
        <v>295</v>
      </c>
      <c r="AI2473" s="1" t="s">
        <v>295</v>
      </c>
      <c r="AJ2473" s="1" t="s">
        <v>295</v>
      </c>
      <c r="AL2473" s="1" t="s">
        <v>295</v>
      </c>
      <c r="AM2473" s="1" t="s">
        <v>299</v>
      </c>
      <c r="AN2473" s="4">
        <v>0</v>
      </c>
      <c r="AO2473" s="1" t="s">
        <v>294</v>
      </c>
      <c r="AP2473" s="1" t="s">
        <v>297</v>
      </c>
      <c r="AQ2473" s="1" t="s">
        <v>297</v>
      </c>
      <c r="AR2473" s="1" t="s">
        <v>295</v>
      </c>
      <c r="AS2473" s="1" t="s">
        <v>297</v>
      </c>
      <c r="AT2473" s="1" t="s">
        <v>295</v>
      </c>
      <c r="AU2473" s="5" t="s">
        <v>307</v>
      </c>
      <c r="AV2473" s="1" t="s">
        <v>1535</v>
      </c>
      <c r="AW2473" s="1" t="s">
        <v>300</v>
      </c>
      <c r="AZ2473" s="1">
        <v>1</v>
      </c>
      <c r="BA2473" s="1" t="s">
        <v>297</v>
      </c>
      <c r="BC2473" s="1" t="s">
        <v>295</v>
      </c>
      <c r="BD2473" s="1" t="s">
        <v>295</v>
      </c>
      <c r="BF2473" s="1" t="s">
        <v>295</v>
      </c>
      <c r="BG2473" s="1" t="s">
        <v>295</v>
      </c>
      <c r="BH2473" s="1" t="s">
        <v>295</v>
      </c>
      <c r="BI2473" s="1" t="s">
        <v>295</v>
      </c>
      <c r="BL2473" s="1" t="s">
        <v>295</v>
      </c>
      <c r="BM2473" s="1" t="s">
        <v>295</v>
      </c>
      <c r="BN2473" s="1" t="s">
        <v>295</v>
      </c>
      <c r="BP2473" s="1" t="s">
        <v>295</v>
      </c>
      <c r="BV2473" s="1" t="s">
        <v>295</v>
      </c>
      <c r="BY2473" s="1" t="s">
        <v>295</v>
      </c>
      <c r="CM2473" s="3" t="s">
        <v>294</v>
      </c>
      <c r="CN2473" s="1" t="s">
        <v>301</v>
      </c>
      <c r="CY2473" s="1" t="s">
        <v>305</v>
      </c>
      <c r="DR2473" s="1" t="s">
        <v>302</v>
      </c>
      <c r="DS2473" s="1" t="s">
        <v>303</v>
      </c>
    </row>
    <row r="2474" spans="3:123" x14ac:dyDescent="0.3">
      <c r="DR2474" s="1" t="s">
        <v>304</v>
      </c>
      <c r="DS2474" s="1" t="s">
        <v>303</v>
      </c>
    </row>
    <row r="2475" spans="3:123" x14ac:dyDescent="0.3">
      <c r="C2475" s="1" t="s">
        <v>1536</v>
      </c>
      <c r="D2475" s="1" t="s">
        <v>3957</v>
      </c>
      <c r="E2475" s="3" t="s">
        <v>294</v>
      </c>
      <c r="G2475" s="1" t="s">
        <v>1536</v>
      </c>
      <c r="I2475" s="1" t="s">
        <v>295</v>
      </c>
      <c r="J2475" s="1" t="s">
        <v>295</v>
      </c>
      <c r="K2475" s="1" t="s">
        <v>295</v>
      </c>
      <c r="L2475" s="1">
        <v>1</v>
      </c>
      <c r="M2475" s="1" t="s">
        <v>296</v>
      </c>
      <c r="N2475" s="1" t="s">
        <v>297</v>
      </c>
      <c r="O2475" s="1" t="s">
        <v>297</v>
      </c>
      <c r="P2475" s="1" t="s">
        <v>297</v>
      </c>
      <c r="Q2475" s="1" t="s">
        <v>295</v>
      </c>
      <c r="T2475" s="1" t="s">
        <v>297</v>
      </c>
      <c r="U2475" s="1" t="s">
        <v>3958</v>
      </c>
      <c r="V2475" s="1" t="s">
        <v>1536</v>
      </c>
      <c r="W2475" s="1" t="s">
        <v>295</v>
      </c>
      <c r="X2475" s="1" t="s">
        <v>298</v>
      </c>
      <c r="Y2475" s="1" t="s">
        <v>306</v>
      </c>
      <c r="Z2475" s="1" t="s">
        <v>308</v>
      </c>
      <c r="AB2475" s="1" t="s">
        <v>297</v>
      </c>
      <c r="AD2475" s="1" t="s">
        <v>295</v>
      </c>
      <c r="AE2475" s="1" t="s">
        <v>295</v>
      </c>
      <c r="AG2475" s="1" t="s">
        <v>295</v>
      </c>
      <c r="AH2475" s="1" t="s">
        <v>295</v>
      </c>
      <c r="AI2475" s="1" t="s">
        <v>295</v>
      </c>
      <c r="AJ2475" s="1" t="s">
        <v>295</v>
      </c>
      <c r="AL2475" s="1" t="s">
        <v>295</v>
      </c>
      <c r="AM2475" s="1" t="s">
        <v>299</v>
      </c>
      <c r="AN2475" s="4">
        <v>0</v>
      </c>
      <c r="AO2475" s="1" t="s">
        <v>294</v>
      </c>
      <c r="AP2475" s="1" t="s">
        <v>297</v>
      </c>
      <c r="AQ2475" s="1" t="s">
        <v>297</v>
      </c>
      <c r="AR2475" s="1" t="s">
        <v>295</v>
      </c>
      <c r="AS2475" s="1" t="s">
        <v>297</v>
      </c>
      <c r="AT2475" s="1" t="s">
        <v>295</v>
      </c>
      <c r="AU2475" s="5" t="s">
        <v>307</v>
      </c>
      <c r="AV2475" s="1" t="s">
        <v>1536</v>
      </c>
      <c r="AW2475" s="1" t="s">
        <v>300</v>
      </c>
      <c r="AZ2475" s="1">
        <v>1</v>
      </c>
      <c r="BA2475" s="1" t="s">
        <v>297</v>
      </c>
      <c r="BC2475" s="1" t="s">
        <v>295</v>
      </c>
      <c r="BD2475" s="1" t="s">
        <v>295</v>
      </c>
      <c r="BF2475" s="1" t="s">
        <v>295</v>
      </c>
      <c r="BG2475" s="1" t="s">
        <v>295</v>
      </c>
      <c r="BH2475" s="1" t="s">
        <v>295</v>
      </c>
      <c r="BI2475" s="1" t="s">
        <v>295</v>
      </c>
      <c r="BL2475" s="1" t="s">
        <v>295</v>
      </c>
      <c r="BM2475" s="1" t="s">
        <v>295</v>
      </c>
      <c r="BN2475" s="1" t="s">
        <v>295</v>
      </c>
      <c r="BP2475" s="1" t="s">
        <v>295</v>
      </c>
      <c r="BV2475" s="1" t="s">
        <v>295</v>
      </c>
      <c r="BY2475" s="1" t="s">
        <v>295</v>
      </c>
      <c r="CM2475" s="3" t="s">
        <v>294</v>
      </c>
      <c r="CN2475" s="1" t="s">
        <v>301</v>
      </c>
      <c r="CY2475" s="1" t="s">
        <v>305</v>
      </c>
      <c r="DR2475" s="1" t="s">
        <v>302</v>
      </c>
      <c r="DS2475" s="1" t="s">
        <v>303</v>
      </c>
    </row>
    <row r="2476" spans="3:123" x14ac:dyDescent="0.3">
      <c r="DR2476" s="1" t="s">
        <v>304</v>
      </c>
      <c r="DS2476" s="1" t="s">
        <v>303</v>
      </c>
    </row>
    <row r="2477" spans="3:123" x14ac:dyDescent="0.3">
      <c r="C2477" s="1" t="s">
        <v>1537</v>
      </c>
      <c r="D2477" s="1" t="s">
        <v>3957</v>
      </c>
      <c r="E2477" s="3" t="s">
        <v>294</v>
      </c>
      <c r="G2477" s="1" t="s">
        <v>1537</v>
      </c>
      <c r="I2477" s="1" t="s">
        <v>295</v>
      </c>
      <c r="J2477" s="1" t="s">
        <v>295</v>
      </c>
      <c r="K2477" s="1" t="s">
        <v>295</v>
      </c>
      <c r="L2477" s="1">
        <v>1</v>
      </c>
      <c r="M2477" s="1" t="s">
        <v>296</v>
      </c>
      <c r="N2477" s="1" t="s">
        <v>297</v>
      </c>
      <c r="O2477" s="1" t="s">
        <v>297</v>
      </c>
      <c r="P2477" s="1" t="s">
        <v>297</v>
      </c>
      <c r="Q2477" s="1" t="s">
        <v>295</v>
      </c>
      <c r="T2477" s="1" t="s">
        <v>297</v>
      </c>
      <c r="U2477" s="1" t="s">
        <v>3958</v>
      </c>
      <c r="V2477" s="1" t="s">
        <v>1537</v>
      </c>
      <c r="W2477" s="1" t="s">
        <v>295</v>
      </c>
      <c r="X2477" s="1" t="s">
        <v>298</v>
      </c>
      <c r="Y2477" s="1" t="s">
        <v>306</v>
      </c>
      <c r="Z2477" s="1" t="s">
        <v>308</v>
      </c>
      <c r="AB2477" s="1" t="s">
        <v>297</v>
      </c>
      <c r="AD2477" s="1" t="s">
        <v>295</v>
      </c>
      <c r="AE2477" s="1" t="s">
        <v>295</v>
      </c>
      <c r="AG2477" s="1" t="s">
        <v>295</v>
      </c>
      <c r="AH2477" s="1" t="s">
        <v>295</v>
      </c>
      <c r="AI2477" s="1" t="s">
        <v>295</v>
      </c>
      <c r="AJ2477" s="1" t="s">
        <v>295</v>
      </c>
      <c r="AL2477" s="1" t="s">
        <v>295</v>
      </c>
      <c r="AM2477" s="1" t="s">
        <v>299</v>
      </c>
      <c r="AN2477" s="4">
        <v>0</v>
      </c>
      <c r="AO2477" s="1" t="s">
        <v>294</v>
      </c>
      <c r="AP2477" s="1" t="s">
        <v>297</v>
      </c>
      <c r="AQ2477" s="1" t="s">
        <v>297</v>
      </c>
      <c r="AR2477" s="1" t="s">
        <v>295</v>
      </c>
      <c r="AS2477" s="1" t="s">
        <v>297</v>
      </c>
      <c r="AT2477" s="1" t="s">
        <v>295</v>
      </c>
      <c r="AU2477" s="5" t="s">
        <v>307</v>
      </c>
      <c r="AV2477" s="1" t="s">
        <v>1537</v>
      </c>
      <c r="AW2477" s="1" t="s">
        <v>300</v>
      </c>
      <c r="AZ2477" s="1">
        <v>1</v>
      </c>
      <c r="BA2477" s="1" t="s">
        <v>297</v>
      </c>
      <c r="BC2477" s="1" t="s">
        <v>295</v>
      </c>
      <c r="BD2477" s="1" t="s">
        <v>295</v>
      </c>
      <c r="BF2477" s="1" t="s">
        <v>295</v>
      </c>
      <c r="BG2477" s="1" t="s">
        <v>295</v>
      </c>
      <c r="BH2477" s="1" t="s">
        <v>295</v>
      </c>
      <c r="BI2477" s="1" t="s">
        <v>295</v>
      </c>
      <c r="BL2477" s="1" t="s">
        <v>295</v>
      </c>
      <c r="BM2477" s="1" t="s">
        <v>295</v>
      </c>
      <c r="BN2477" s="1" t="s">
        <v>295</v>
      </c>
      <c r="BP2477" s="1" t="s">
        <v>295</v>
      </c>
      <c r="BV2477" s="1" t="s">
        <v>295</v>
      </c>
      <c r="BY2477" s="1" t="s">
        <v>295</v>
      </c>
      <c r="CM2477" s="3" t="s">
        <v>294</v>
      </c>
      <c r="CN2477" s="1" t="s">
        <v>301</v>
      </c>
      <c r="CY2477" s="1" t="s">
        <v>305</v>
      </c>
      <c r="DR2477" s="1" t="s">
        <v>302</v>
      </c>
      <c r="DS2477" s="1" t="s">
        <v>303</v>
      </c>
    </row>
    <row r="2478" spans="3:123" x14ac:dyDescent="0.3">
      <c r="DR2478" s="1" t="s">
        <v>304</v>
      </c>
      <c r="DS2478" s="1" t="s">
        <v>303</v>
      </c>
    </row>
    <row r="2479" spans="3:123" x14ac:dyDescent="0.3">
      <c r="C2479" s="1" t="s">
        <v>1538</v>
      </c>
      <c r="D2479" s="1" t="s">
        <v>3957</v>
      </c>
      <c r="E2479" s="3" t="s">
        <v>294</v>
      </c>
      <c r="G2479" s="1" t="s">
        <v>1538</v>
      </c>
      <c r="I2479" s="1" t="s">
        <v>295</v>
      </c>
      <c r="J2479" s="1" t="s">
        <v>295</v>
      </c>
      <c r="K2479" s="1" t="s">
        <v>295</v>
      </c>
      <c r="L2479" s="1">
        <v>1</v>
      </c>
      <c r="M2479" s="1" t="s">
        <v>296</v>
      </c>
      <c r="N2479" s="1" t="s">
        <v>297</v>
      </c>
      <c r="O2479" s="1" t="s">
        <v>297</v>
      </c>
      <c r="P2479" s="1" t="s">
        <v>297</v>
      </c>
      <c r="Q2479" s="1" t="s">
        <v>295</v>
      </c>
      <c r="T2479" s="1" t="s">
        <v>297</v>
      </c>
      <c r="U2479" s="1" t="s">
        <v>3958</v>
      </c>
      <c r="V2479" s="1" t="s">
        <v>1538</v>
      </c>
      <c r="W2479" s="1" t="s">
        <v>295</v>
      </c>
      <c r="X2479" s="1" t="s">
        <v>298</v>
      </c>
      <c r="Y2479" s="1" t="s">
        <v>306</v>
      </c>
      <c r="Z2479" s="1" t="s">
        <v>308</v>
      </c>
      <c r="AB2479" s="1" t="s">
        <v>297</v>
      </c>
      <c r="AD2479" s="1" t="s">
        <v>295</v>
      </c>
      <c r="AE2479" s="1" t="s">
        <v>295</v>
      </c>
      <c r="AG2479" s="1" t="s">
        <v>295</v>
      </c>
      <c r="AH2479" s="1" t="s">
        <v>295</v>
      </c>
      <c r="AI2479" s="1" t="s">
        <v>295</v>
      </c>
      <c r="AJ2479" s="1" t="s">
        <v>295</v>
      </c>
      <c r="AL2479" s="1" t="s">
        <v>295</v>
      </c>
      <c r="AM2479" s="1" t="s">
        <v>299</v>
      </c>
      <c r="AN2479" s="4">
        <v>0</v>
      </c>
      <c r="AO2479" s="1" t="s">
        <v>294</v>
      </c>
      <c r="AP2479" s="1" t="s">
        <v>297</v>
      </c>
      <c r="AQ2479" s="1" t="s">
        <v>297</v>
      </c>
      <c r="AR2479" s="1" t="s">
        <v>295</v>
      </c>
      <c r="AS2479" s="1" t="s">
        <v>297</v>
      </c>
      <c r="AT2479" s="1" t="s">
        <v>295</v>
      </c>
      <c r="AU2479" s="5" t="s">
        <v>307</v>
      </c>
      <c r="AV2479" s="1" t="s">
        <v>1538</v>
      </c>
      <c r="AW2479" s="1" t="s">
        <v>300</v>
      </c>
      <c r="AZ2479" s="1">
        <v>1</v>
      </c>
      <c r="BA2479" s="1" t="s">
        <v>297</v>
      </c>
      <c r="BC2479" s="1" t="s">
        <v>295</v>
      </c>
      <c r="BD2479" s="1" t="s">
        <v>295</v>
      </c>
      <c r="BF2479" s="1" t="s">
        <v>295</v>
      </c>
      <c r="BG2479" s="1" t="s">
        <v>295</v>
      </c>
      <c r="BH2479" s="1" t="s">
        <v>295</v>
      </c>
      <c r="BI2479" s="1" t="s">
        <v>295</v>
      </c>
      <c r="BL2479" s="1" t="s">
        <v>295</v>
      </c>
      <c r="BM2479" s="1" t="s">
        <v>295</v>
      </c>
      <c r="BN2479" s="1" t="s">
        <v>295</v>
      </c>
      <c r="BP2479" s="1" t="s">
        <v>295</v>
      </c>
      <c r="BV2479" s="1" t="s">
        <v>295</v>
      </c>
      <c r="BY2479" s="1" t="s">
        <v>295</v>
      </c>
      <c r="CM2479" s="3" t="s">
        <v>294</v>
      </c>
      <c r="CN2479" s="1" t="s">
        <v>301</v>
      </c>
      <c r="CY2479" s="1" t="s">
        <v>305</v>
      </c>
      <c r="DR2479" s="1" t="s">
        <v>302</v>
      </c>
      <c r="DS2479" s="1" t="s">
        <v>303</v>
      </c>
    </row>
    <row r="2480" spans="3:123" x14ac:dyDescent="0.3">
      <c r="DR2480" s="1" t="s">
        <v>304</v>
      </c>
      <c r="DS2480" s="1" t="s">
        <v>303</v>
      </c>
    </row>
    <row r="2481" spans="3:123" x14ac:dyDescent="0.3">
      <c r="C2481" s="1" t="s">
        <v>1539</v>
      </c>
      <c r="D2481" s="1" t="s">
        <v>3957</v>
      </c>
      <c r="E2481" s="3" t="s">
        <v>294</v>
      </c>
      <c r="G2481" s="1" t="s">
        <v>1539</v>
      </c>
      <c r="I2481" s="1" t="s">
        <v>295</v>
      </c>
      <c r="J2481" s="1" t="s">
        <v>295</v>
      </c>
      <c r="K2481" s="1" t="s">
        <v>295</v>
      </c>
      <c r="L2481" s="1">
        <v>1</v>
      </c>
      <c r="M2481" s="1" t="s">
        <v>296</v>
      </c>
      <c r="N2481" s="1" t="s">
        <v>297</v>
      </c>
      <c r="O2481" s="1" t="s">
        <v>297</v>
      </c>
      <c r="P2481" s="1" t="s">
        <v>297</v>
      </c>
      <c r="Q2481" s="1" t="s">
        <v>295</v>
      </c>
      <c r="T2481" s="1" t="s">
        <v>297</v>
      </c>
      <c r="U2481" s="1" t="s">
        <v>3958</v>
      </c>
      <c r="V2481" s="1" t="s">
        <v>1539</v>
      </c>
      <c r="W2481" s="1" t="s">
        <v>295</v>
      </c>
      <c r="X2481" s="1" t="s">
        <v>298</v>
      </c>
      <c r="Y2481" s="1" t="s">
        <v>306</v>
      </c>
      <c r="Z2481" s="1" t="s">
        <v>308</v>
      </c>
      <c r="AB2481" s="1" t="s">
        <v>297</v>
      </c>
      <c r="AD2481" s="1" t="s">
        <v>295</v>
      </c>
      <c r="AE2481" s="1" t="s">
        <v>295</v>
      </c>
      <c r="AG2481" s="1" t="s">
        <v>295</v>
      </c>
      <c r="AH2481" s="1" t="s">
        <v>295</v>
      </c>
      <c r="AI2481" s="1" t="s">
        <v>295</v>
      </c>
      <c r="AJ2481" s="1" t="s">
        <v>295</v>
      </c>
      <c r="AL2481" s="1" t="s">
        <v>295</v>
      </c>
      <c r="AM2481" s="1" t="s">
        <v>299</v>
      </c>
      <c r="AN2481" s="4">
        <v>0</v>
      </c>
      <c r="AO2481" s="1" t="s">
        <v>294</v>
      </c>
      <c r="AP2481" s="1" t="s">
        <v>297</v>
      </c>
      <c r="AQ2481" s="1" t="s">
        <v>297</v>
      </c>
      <c r="AR2481" s="1" t="s">
        <v>295</v>
      </c>
      <c r="AS2481" s="1" t="s">
        <v>297</v>
      </c>
      <c r="AT2481" s="1" t="s">
        <v>295</v>
      </c>
      <c r="AU2481" s="5" t="s">
        <v>307</v>
      </c>
      <c r="AV2481" s="1" t="s">
        <v>1539</v>
      </c>
      <c r="AW2481" s="1" t="s">
        <v>300</v>
      </c>
      <c r="AZ2481" s="1">
        <v>1</v>
      </c>
      <c r="BA2481" s="1" t="s">
        <v>297</v>
      </c>
      <c r="BC2481" s="1" t="s">
        <v>295</v>
      </c>
      <c r="BD2481" s="1" t="s">
        <v>295</v>
      </c>
      <c r="BF2481" s="1" t="s">
        <v>295</v>
      </c>
      <c r="BG2481" s="1" t="s">
        <v>295</v>
      </c>
      <c r="BH2481" s="1" t="s">
        <v>295</v>
      </c>
      <c r="BI2481" s="1" t="s">
        <v>295</v>
      </c>
      <c r="BL2481" s="1" t="s">
        <v>295</v>
      </c>
      <c r="BM2481" s="1" t="s">
        <v>295</v>
      </c>
      <c r="BN2481" s="1" t="s">
        <v>295</v>
      </c>
      <c r="BP2481" s="1" t="s">
        <v>295</v>
      </c>
      <c r="BV2481" s="1" t="s">
        <v>295</v>
      </c>
      <c r="BY2481" s="1" t="s">
        <v>295</v>
      </c>
      <c r="CM2481" s="3" t="s">
        <v>294</v>
      </c>
      <c r="CN2481" s="1" t="s">
        <v>301</v>
      </c>
      <c r="CY2481" s="1" t="s">
        <v>305</v>
      </c>
      <c r="DR2481" s="1" t="s">
        <v>302</v>
      </c>
      <c r="DS2481" s="1" t="s">
        <v>303</v>
      </c>
    </row>
    <row r="2482" spans="3:123" x14ac:dyDescent="0.3">
      <c r="DR2482" s="1" t="s">
        <v>304</v>
      </c>
      <c r="DS2482" s="1" t="s">
        <v>303</v>
      </c>
    </row>
    <row r="2483" spans="3:123" x14ac:dyDescent="0.3">
      <c r="C2483" s="1" t="s">
        <v>1540</v>
      </c>
      <c r="D2483" s="1" t="s">
        <v>3957</v>
      </c>
      <c r="E2483" s="3" t="s">
        <v>294</v>
      </c>
      <c r="G2483" s="1" t="s">
        <v>1540</v>
      </c>
      <c r="I2483" s="1" t="s">
        <v>295</v>
      </c>
      <c r="J2483" s="1" t="s">
        <v>295</v>
      </c>
      <c r="K2483" s="1" t="s">
        <v>295</v>
      </c>
      <c r="L2483" s="1">
        <v>1</v>
      </c>
      <c r="M2483" s="1" t="s">
        <v>296</v>
      </c>
      <c r="N2483" s="1" t="s">
        <v>297</v>
      </c>
      <c r="O2483" s="1" t="s">
        <v>297</v>
      </c>
      <c r="P2483" s="1" t="s">
        <v>297</v>
      </c>
      <c r="Q2483" s="1" t="s">
        <v>295</v>
      </c>
      <c r="T2483" s="1" t="s">
        <v>297</v>
      </c>
      <c r="U2483" s="1" t="s">
        <v>3958</v>
      </c>
      <c r="V2483" s="1" t="s">
        <v>1540</v>
      </c>
      <c r="W2483" s="1" t="s">
        <v>295</v>
      </c>
      <c r="X2483" s="1" t="s">
        <v>298</v>
      </c>
      <c r="Y2483" s="1" t="s">
        <v>306</v>
      </c>
      <c r="Z2483" s="1" t="s">
        <v>308</v>
      </c>
      <c r="AB2483" s="1" t="s">
        <v>297</v>
      </c>
      <c r="AD2483" s="1" t="s">
        <v>295</v>
      </c>
      <c r="AE2483" s="1" t="s">
        <v>295</v>
      </c>
      <c r="AG2483" s="1" t="s">
        <v>295</v>
      </c>
      <c r="AH2483" s="1" t="s">
        <v>295</v>
      </c>
      <c r="AI2483" s="1" t="s">
        <v>295</v>
      </c>
      <c r="AJ2483" s="1" t="s">
        <v>295</v>
      </c>
      <c r="AL2483" s="1" t="s">
        <v>295</v>
      </c>
      <c r="AM2483" s="1" t="s">
        <v>299</v>
      </c>
      <c r="AN2483" s="4">
        <v>0</v>
      </c>
      <c r="AO2483" s="1" t="s">
        <v>294</v>
      </c>
      <c r="AP2483" s="1" t="s">
        <v>297</v>
      </c>
      <c r="AQ2483" s="1" t="s">
        <v>297</v>
      </c>
      <c r="AR2483" s="1" t="s">
        <v>295</v>
      </c>
      <c r="AS2483" s="1" t="s">
        <v>297</v>
      </c>
      <c r="AT2483" s="1" t="s">
        <v>295</v>
      </c>
      <c r="AU2483" s="5" t="s">
        <v>307</v>
      </c>
      <c r="AV2483" s="1" t="s">
        <v>1540</v>
      </c>
      <c r="AW2483" s="1" t="s">
        <v>300</v>
      </c>
      <c r="AZ2483" s="1">
        <v>1</v>
      </c>
      <c r="BA2483" s="1" t="s">
        <v>297</v>
      </c>
      <c r="BC2483" s="1" t="s">
        <v>295</v>
      </c>
      <c r="BD2483" s="1" t="s">
        <v>295</v>
      </c>
      <c r="BF2483" s="1" t="s">
        <v>295</v>
      </c>
      <c r="BG2483" s="1" t="s">
        <v>295</v>
      </c>
      <c r="BH2483" s="1" t="s">
        <v>295</v>
      </c>
      <c r="BI2483" s="1" t="s">
        <v>295</v>
      </c>
      <c r="BL2483" s="1" t="s">
        <v>295</v>
      </c>
      <c r="BM2483" s="1" t="s">
        <v>295</v>
      </c>
      <c r="BN2483" s="1" t="s">
        <v>295</v>
      </c>
      <c r="BP2483" s="1" t="s">
        <v>295</v>
      </c>
      <c r="BV2483" s="1" t="s">
        <v>295</v>
      </c>
      <c r="BY2483" s="1" t="s">
        <v>295</v>
      </c>
      <c r="CM2483" s="3" t="s">
        <v>294</v>
      </c>
      <c r="CN2483" s="1" t="s">
        <v>301</v>
      </c>
      <c r="CY2483" s="1" t="s">
        <v>305</v>
      </c>
      <c r="DR2483" s="1" t="s">
        <v>302</v>
      </c>
      <c r="DS2483" s="1" t="s">
        <v>303</v>
      </c>
    </row>
    <row r="2484" spans="3:123" x14ac:dyDescent="0.3">
      <c r="DR2484" s="1" t="s">
        <v>304</v>
      </c>
      <c r="DS2484" s="1" t="s">
        <v>303</v>
      </c>
    </row>
    <row r="2485" spans="3:123" x14ac:dyDescent="0.3">
      <c r="C2485" s="1" t="s">
        <v>1541</v>
      </c>
      <c r="D2485" s="1" t="s">
        <v>3957</v>
      </c>
      <c r="E2485" s="3" t="s">
        <v>294</v>
      </c>
      <c r="G2485" s="1" t="s">
        <v>1541</v>
      </c>
      <c r="I2485" s="1" t="s">
        <v>295</v>
      </c>
      <c r="J2485" s="1" t="s">
        <v>295</v>
      </c>
      <c r="K2485" s="1" t="s">
        <v>295</v>
      </c>
      <c r="L2485" s="1">
        <v>1</v>
      </c>
      <c r="M2485" s="1" t="s">
        <v>296</v>
      </c>
      <c r="N2485" s="1" t="s">
        <v>297</v>
      </c>
      <c r="O2485" s="1" t="s">
        <v>297</v>
      </c>
      <c r="P2485" s="1" t="s">
        <v>297</v>
      </c>
      <c r="Q2485" s="1" t="s">
        <v>295</v>
      </c>
      <c r="T2485" s="1" t="s">
        <v>297</v>
      </c>
      <c r="U2485" s="1" t="s">
        <v>3958</v>
      </c>
      <c r="V2485" s="1" t="s">
        <v>1541</v>
      </c>
      <c r="W2485" s="1" t="s">
        <v>295</v>
      </c>
      <c r="X2485" s="1" t="s">
        <v>298</v>
      </c>
      <c r="Y2485" s="1" t="s">
        <v>306</v>
      </c>
      <c r="Z2485" s="1" t="s">
        <v>308</v>
      </c>
      <c r="AB2485" s="1" t="s">
        <v>297</v>
      </c>
      <c r="AD2485" s="1" t="s">
        <v>295</v>
      </c>
      <c r="AE2485" s="1" t="s">
        <v>295</v>
      </c>
      <c r="AG2485" s="1" t="s">
        <v>295</v>
      </c>
      <c r="AH2485" s="1" t="s">
        <v>295</v>
      </c>
      <c r="AI2485" s="1" t="s">
        <v>295</v>
      </c>
      <c r="AJ2485" s="1" t="s">
        <v>295</v>
      </c>
      <c r="AL2485" s="1" t="s">
        <v>295</v>
      </c>
      <c r="AM2485" s="1" t="s">
        <v>299</v>
      </c>
      <c r="AN2485" s="4">
        <v>0</v>
      </c>
      <c r="AO2485" s="1" t="s">
        <v>294</v>
      </c>
      <c r="AP2485" s="1" t="s">
        <v>297</v>
      </c>
      <c r="AQ2485" s="1" t="s">
        <v>297</v>
      </c>
      <c r="AR2485" s="1" t="s">
        <v>295</v>
      </c>
      <c r="AS2485" s="1" t="s">
        <v>297</v>
      </c>
      <c r="AT2485" s="1" t="s">
        <v>295</v>
      </c>
      <c r="AU2485" s="5" t="s">
        <v>307</v>
      </c>
      <c r="AV2485" s="1" t="s">
        <v>1541</v>
      </c>
      <c r="AW2485" s="1" t="s">
        <v>300</v>
      </c>
      <c r="AZ2485" s="1">
        <v>1</v>
      </c>
      <c r="BA2485" s="1" t="s">
        <v>297</v>
      </c>
      <c r="BC2485" s="1" t="s">
        <v>295</v>
      </c>
      <c r="BD2485" s="1" t="s">
        <v>295</v>
      </c>
      <c r="BF2485" s="1" t="s">
        <v>295</v>
      </c>
      <c r="BG2485" s="1" t="s">
        <v>295</v>
      </c>
      <c r="BH2485" s="1" t="s">
        <v>295</v>
      </c>
      <c r="BI2485" s="1" t="s">
        <v>295</v>
      </c>
      <c r="BL2485" s="1" t="s">
        <v>295</v>
      </c>
      <c r="BM2485" s="1" t="s">
        <v>295</v>
      </c>
      <c r="BN2485" s="1" t="s">
        <v>295</v>
      </c>
      <c r="BP2485" s="1" t="s">
        <v>295</v>
      </c>
      <c r="BV2485" s="1" t="s">
        <v>295</v>
      </c>
      <c r="BY2485" s="1" t="s">
        <v>295</v>
      </c>
      <c r="CM2485" s="3" t="s">
        <v>294</v>
      </c>
      <c r="CN2485" s="1" t="s">
        <v>301</v>
      </c>
      <c r="CY2485" s="1" t="s">
        <v>305</v>
      </c>
      <c r="DR2485" s="1" t="s">
        <v>302</v>
      </c>
      <c r="DS2485" s="1" t="s">
        <v>303</v>
      </c>
    </row>
    <row r="2486" spans="3:123" x14ac:dyDescent="0.3">
      <c r="DR2486" s="1" t="s">
        <v>304</v>
      </c>
      <c r="DS2486" s="1" t="s">
        <v>303</v>
      </c>
    </row>
    <row r="2487" spans="3:123" x14ac:dyDescent="0.3">
      <c r="C2487" s="1" t="s">
        <v>1542</v>
      </c>
      <c r="D2487" s="1" t="s">
        <v>3957</v>
      </c>
      <c r="E2487" s="3" t="s">
        <v>294</v>
      </c>
      <c r="G2487" s="1" t="s">
        <v>1542</v>
      </c>
      <c r="I2487" s="1" t="s">
        <v>295</v>
      </c>
      <c r="J2487" s="1" t="s">
        <v>295</v>
      </c>
      <c r="K2487" s="1" t="s">
        <v>295</v>
      </c>
      <c r="L2487" s="1">
        <v>1</v>
      </c>
      <c r="M2487" s="1" t="s">
        <v>296</v>
      </c>
      <c r="N2487" s="1" t="s">
        <v>297</v>
      </c>
      <c r="O2487" s="1" t="s">
        <v>297</v>
      </c>
      <c r="P2487" s="1" t="s">
        <v>297</v>
      </c>
      <c r="Q2487" s="1" t="s">
        <v>295</v>
      </c>
      <c r="T2487" s="1" t="s">
        <v>297</v>
      </c>
      <c r="U2487" s="1" t="s">
        <v>3958</v>
      </c>
      <c r="V2487" s="1" t="s">
        <v>1542</v>
      </c>
      <c r="W2487" s="1" t="s">
        <v>295</v>
      </c>
      <c r="X2487" s="1" t="s">
        <v>298</v>
      </c>
      <c r="Y2487" s="1" t="s">
        <v>306</v>
      </c>
      <c r="Z2487" s="1" t="s">
        <v>308</v>
      </c>
      <c r="AB2487" s="1" t="s">
        <v>297</v>
      </c>
      <c r="AD2487" s="1" t="s">
        <v>295</v>
      </c>
      <c r="AE2487" s="1" t="s">
        <v>295</v>
      </c>
      <c r="AG2487" s="1" t="s">
        <v>295</v>
      </c>
      <c r="AH2487" s="1" t="s">
        <v>295</v>
      </c>
      <c r="AI2487" s="1" t="s">
        <v>295</v>
      </c>
      <c r="AJ2487" s="1" t="s">
        <v>295</v>
      </c>
      <c r="AL2487" s="1" t="s">
        <v>295</v>
      </c>
      <c r="AM2487" s="1" t="s">
        <v>299</v>
      </c>
      <c r="AN2487" s="4">
        <v>0</v>
      </c>
      <c r="AO2487" s="1" t="s">
        <v>294</v>
      </c>
      <c r="AP2487" s="1" t="s">
        <v>297</v>
      </c>
      <c r="AQ2487" s="1" t="s">
        <v>297</v>
      </c>
      <c r="AR2487" s="1" t="s">
        <v>295</v>
      </c>
      <c r="AS2487" s="1" t="s">
        <v>297</v>
      </c>
      <c r="AT2487" s="1" t="s">
        <v>295</v>
      </c>
      <c r="AU2487" s="5" t="s">
        <v>307</v>
      </c>
      <c r="AV2487" s="1" t="s">
        <v>1542</v>
      </c>
      <c r="AW2487" s="1" t="s">
        <v>300</v>
      </c>
      <c r="AZ2487" s="1">
        <v>1</v>
      </c>
      <c r="BA2487" s="1" t="s">
        <v>297</v>
      </c>
      <c r="BC2487" s="1" t="s">
        <v>295</v>
      </c>
      <c r="BD2487" s="1" t="s">
        <v>295</v>
      </c>
      <c r="BF2487" s="1" t="s">
        <v>295</v>
      </c>
      <c r="BG2487" s="1" t="s">
        <v>295</v>
      </c>
      <c r="BH2487" s="1" t="s">
        <v>295</v>
      </c>
      <c r="BI2487" s="1" t="s">
        <v>295</v>
      </c>
      <c r="BL2487" s="1" t="s">
        <v>295</v>
      </c>
      <c r="BM2487" s="1" t="s">
        <v>295</v>
      </c>
      <c r="BN2487" s="1" t="s">
        <v>295</v>
      </c>
      <c r="BP2487" s="1" t="s">
        <v>295</v>
      </c>
      <c r="BV2487" s="1" t="s">
        <v>295</v>
      </c>
      <c r="BY2487" s="1" t="s">
        <v>295</v>
      </c>
      <c r="CM2487" s="3" t="s">
        <v>294</v>
      </c>
      <c r="CN2487" s="1" t="s">
        <v>301</v>
      </c>
      <c r="CY2487" s="1" t="s">
        <v>305</v>
      </c>
      <c r="DR2487" s="1" t="s">
        <v>302</v>
      </c>
      <c r="DS2487" s="1" t="s">
        <v>303</v>
      </c>
    </row>
    <row r="2488" spans="3:123" x14ac:dyDescent="0.3">
      <c r="DR2488" s="1" t="s">
        <v>304</v>
      </c>
      <c r="DS2488" s="1" t="s">
        <v>303</v>
      </c>
    </row>
    <row r="2489" spans="3:123" x14ac:dyDescent="0.3">
      <c r="C2489" s="1" t="s">
        <v>1543</v>
      </c>
      <c r="D2489" s="1" t="s">
        <v>3957</v>
      </c>
      <c r="E2489" s="3" t="s">
        <v>294</v>
      </c>
      <c r="G2489" s="1" t="s">
        <v>1543</v>
      </c>
      <c r="I2489" s="1" t="s">
        <v>295</v>
      </c>
      <c r="J2489" s="1" t="s">
        <v>295</v>
      </c>
      <c r="K2489" s="1" t="s">
        <v>295</v>
      </c>
      <c r="L2489" s="1">
        <v>1</v>
      </c>
      <c r="M2489" s="1" t="s">
        <v>296</v>
      </c>
      <c r="N2489" s="1" t="s">
        <v>297</v>
      </c>
      <c r="O2489" s="1" t="s">
        <v>297</v>
      </c>
      <c r="P2489" s="1" t="s">
        <v>297</v>
      </c>
      <c r="Q2489" s="1" t="s">
        <v>295</v>
      </c>
      <c r="T2489" s="1" t="s">
        <v>297</v>
      </c>
      <c r="U2489" s="1" t="s">
        <v>3958</v>
      </c>
      <c r="V2489" s="1" t="s">
        <v>1543</v>
      </c>
      <c r="W2489" s="1" t="s">
        <v>295</v>
      </c>
      <c r="X2489" s="1" t="s">
        <v>298</v>
      </c>
      <c r="Y2489" s="1" t="s">
        <v>306</v>
      </c>
      <c r="Z2489" s="1" t="s">
        <v>308</v>
      </c>
      <c r="AB2489" s="1" t="s">
        <v>297</v>
      </c>
      <c r="AD2489" s="1" t="s">
        <v>295</v>
      </c>
      <c r="AE2489" s="1" t="s">
        <v>295</v>
      </c>
      <c r="AG2489" s="1" t="s">
        <v>295</v>
      </c>
      <c r="AH2489" s="1" t="s">
        <v>295</v>
      </c>
      <c r="AI2489" s="1" t="s">
        <v>295</v>
      </c>
      <c r="AJ2489" s="1" t="s">
        <v>295</v>
      </c>
      <c r="AL2489" s="1" t="s">
        <v>295</v>
      </c>
      <c r="AM2489" s="1" t="s">
        <v>299</v>
      </c>
      <c r="AN2489" s="4">
        <v>0</v>
      </c>
      <c r="AO2489" s="1" t="s">
        <v>294</v>
      </c>
      <c r="AP2489" s="1" t="s">
        <v>297</v>
      </c>
      <c r="AQ2489" s="1" t="s">
        <v>297</v>
      </c>
      <c r="AR2489" s="1" t="s">
        <v>295</v>
      </c>
      <c r="AS2489" s="1" t="s">
        <v>297</v>
      </c>
      <c r="AT2489" s="1" t="s">
        <v>295</v>
      </c>
      <c r="AU2489" s="5" t="s">
        <v>307</v>
      </c>
      <c r="AV2489" s="1" t="s">
        <v>1543</v>
      </c>
      <c r="AW2489" s="1" t="s">
        <v>300</v>
      </c>
      <c r="AZ2489" s="1">
        <v>1</v>
      </c>
      <c r="BA2489" s="1" t="s">
        <v>297</v>
      </c>
      <c r="BC2489" s="1" t="s">
        <v>295</v>
      </c>
      <c r="BD2489" s="1" t="s">
        <v>295</v>
      </c>
      <c r="BF2489" s="1" t="s">
        <v>295</v>
      </c>
      <c r="BG2489" s="1" t="s">
        <v>295</v>
      </c>
      <c r="BH2489" s="1" t="s">
        <v>295</v>
      </c>
      <c r="BI2489" s="1" t="s">
        <v>295</v>
      </c>
      <c r="BL2489" s="1" t="s">
        <v>295</v>
      </c>
      <c r="BM2489" s="1" t="s">
        <v>295</v>
      </c>
      <c r="BN2489" s="1" t="s">
        <v>295</v>
      </c>
      <c r="BP2489" s="1" t="s">
        <v>295</v>
      </c>
      <c r="BV2489" s="1" t="s">
        <v>295</v>
      </c>
      <c r="BY2489" s="1" t="s">
        <v>295</v>
      </c>
      <c r="CM2489" s="3" t="s">
        <v>294</v>
      </c>
      <c r="CN2489" s="1" t="s">
        <v>301</v>
      </c>
      <c r="CY2489" s="1" t="s">
        <v>305</v>
      </c>
      <c r="DR2489" s="1" t="s">
        <v>302</v>
      </c>
      <c r="DS2489" s="1" t="s">
        <v>303</v>
      </c>
    </row>
    <row r="2490" spans="3:123" x14ac:dyDescent="0.3">
      <c r="DR2490" s="1" t="s">
        <v>304</v>
      </c>
      <c r="DS2490" s="1" t="s">
        <v>303</v>
      </c>
    </row>
    <row r="2491" spans="3:123" x14ac:dyDescent="0.3">
      <c r="C2491" s="1" t="s">
        <v>1544</v>
      </c>
      <c r="D2491" s="1" t="s">
        <v>3957</v>
      </c>
      <c r="E2491" s="3" t="s">
        <v>294</v>
      </c>
      <c r="G2491" s="1" t="s">
        <v>1544</v>
      </c>
      <c r="I2491" s="1" t="s">
        <v>295</v>
      </c>
      <c r="J2491" s="1" t="s">
        <v>295</v>
      </c>
      <c r="K2491" s="1" t="s">
        <v>295</v>
      </c>
      <c r="L2491" s="1">
        <v>1</v>
      </c>
      <c r="M2491" s="1" t="s">
        <v>296</v>
      </c>
      <c r="N2491" s="1" t="s">
        <v>297</v>
      </c>
      <c r="O2491" s="1" t="s">
        <v>297</v>
      </c>
      <c r="P2491" s="1" t="s">
        <v>297</v>
      </c>
      <c r="Q2491" s="1" t="s">
        <v>295</v>
      </c>
      <c r="T2491" s="1" t="s">
        <v>297</v>
      </c>
      <c r="U2491" s="1" t="s">
        <v>3958</v>
      </c>
      <c r="V2491" s="1" t="s">
        <v>1544</v>
      </c>
      <c r="W2491" s="1" t="s">
        <v>295</v>
      </c>
      <c r="X2491" s="1" t="s">
        <v>298</v>
      </c>
      <c r="Y2491" s="1" t="s">
        <v>306</v>
      </c>
      <c r="Z2491" s="1" t="s">
        <v>308</v>
      </c>
      <c r="AB2491" s="1" t="s">
        <v>297</v>
      </c>
      <c r="AD2491" s="1" t="s">
        <v>295</v>
      </c>
      <c r="AE2491" s="1" t="s">
        <v>295</v>
      </c>
      <c r="AG2491" s="1" t="s">
        <v>295</v>
      </c>
      <c r="AH2491" s="1" t="s">
        <v>295</v>
      </c>
      <c r="AI2491" s="1" t="s">
        <v>295</v>
      </c>
      <c r="AJ2491" s="1" t="s">
        <v>295</v>
      </c>
      <c r="AL2491" s="1" t="s">
        <v>295</v>
      </c>
      <c r="AM2491" s="1" t="s">
        <v>299</v>
      </c>
      <c r="AN2491" s="4">
        <v>0</v>
      </c>
      <c r="AO2491" s="1" t="s">
        <v>294</v>
      </c>
      <c r="AP2491" s="1" t="s">
        <v>297</v>
      </c>
      <c r="AQ2491" s="1" t="s">
        <v>297</v>
      </c>
      <c r="AR2491" s="1" t="s">
        <v>295</v>
      </c>
      <c r="AS2491" s="1" t="s">
        <v>297</v>
      </c>
      <c r="AT2491" s="1" t="s">
        <v>295</v>
      </c>
      <c r="AU2491" s="5" t="s">
        <v>307</v>
      </c>
      <c r="AV2491" s="1" t="s">
        <v>1544</v>
      </c>
      <c r="AW2491" s="1" t="s">
        <v>300</v>
      </c>
      <c r="AZ2491" s="1">
        <v>1</v>
      </c>
      <c r="BA2491" s="1" t="s">
        <v>297</v>
      </c>
      <c r="BC2491" s="1" t="s">
        <v>295</v>
      </c>
      <c r="BD2491" s="1" t="s">
        <v>295</v>
      </c>
      <c r="BF2491" s="1" t="s">
        <v>295</v>
      </c>
      <c r="BG2491" s="1" t="s">
        <v>295</v>
      </c>
      <c r="BH2491" s="1" t="s">
        <v>295</v>
      </c>
      <c r="BI2491" s="1" t="s">
        <v>295</v>
      </c>
      <c r="BL2491" s="1" t="s">
        <v>295</v>
      </c>
      <c r="BM2491" s="1" t="s">
        <v>295</v>
      </c>
      <c r="BN2491" s="1" t="s">
        <v>295</v>
      </c>
      <c r="BP2491" s="1" t="s">
        <v>295</v>
      </c>
      <c r="BV2491" s="1" t="s">
        <v>295</v>
      </c>
      <c r="BY2491" s="1" t="s">
        <v>295</v>
      </c>
      <c r="CM2491" s="3" t="s">
        <v>294</v>
      </c>
      <c r="CN2491" s="1" t="s">
        <v>301</v>
      </c>
      <c r="CY2491" s="1" t="s">
        <v>305</v>
      </c>
      <c r="DR2491" s="1" t="s">
        <v>302</v>
      </c>
      <c r="DS2491" s="1" t="s">
        <v>303</v>
      </c>
    </row>
    <row r="2492" spans="3:123" x14ac:dyDescent="0.3">
      <c r="DR2492" s="1" t="s">
        <v>304</v>
      </c>
      <c r="DS2492" s="1" t="s">
        <v>303</v>
      </c>
    </row>
    <row r="2493" spans="3:123" x14ac:dyDescent="0.3">
      <c r="C2493" s="1" t="s">
        <v>1545</v>
      </c>
      <c r="D2493" s="1" t="s">
        <v>3957</v>
      </c>
      <c r="E2493" s="3" t="s">
        <v>294</v>
      </c>
      <c r="G2493" s="1" t="s">
        <v>1545</v>
      </c>
      <c r="I2493" s="1" t="s">
        <v>295</v>
      </c>
      <c r="J2493" s="1" t="s">
        <v>295</v>
      </c>
      <c r="K2493" s="1" t="s">
        <v>295</v>
      </c>
      <c r="L2493" s="1">
        <v>1</v>
      </c>
      <c r="M2493" s="1" t="s">
        <v>296</v>
      </c>
      <c r="N2493" s="1" t="s">
        <v>297</v>
      </c>
      <c r="O2493" s="1" t="s">
        <v>297</v>
      </c>
      <c r="P2493" s="1" t="s">
        <v>297</v>
      </c>
      <c r="Q2493" s="1" t="s">
        <v>295</v>
      </c>
      <c r="T2493" s="1" t="s">
        <v>297</v>
      </c>
      <c r="U2493" s="1" t="s">
        <v>3958</v>
      </c>
      <c r="V2493" s="1" t="s">
        <v>1545</v>
      </c>
      <c r="W2493" s="1" t="s">
        <v>295</v>
      </c>
      <c r="X2493" s="1" t="s">
        <v>298</v>
      </c>
      <c r="Y2493" s="1" t="s">
        <v>306</v>
      </c>
      <c r="Z2493" s="1" t="s">
        <v>308</v>
      </c>
      <c r="AB2493" s="1" t="s">
        <v>297</v>
      </c>
      <c r="AD2493" s="1" t="s">
        <v>295</v>
      </c>
      <c r="AE2493" s="1" t="s">
        <v>295</v>
      </c>
      <c r="AG2493" s="1" t="s">
        <v>295</v>
      </c>
      <c r="AH2493" s="1" t="s">
        <v>295</v>
      </c>
      <c r="AI2493" s="1" t="s">
        <v>295</v>
      </c>
      <c r="AJ2493" s="1" t="s">
        <v>295</v>
      </c>
      <c r="AL2493" s="1" t="s">
        <v>295</v>
      </c>
      <c r="AM2493" s="1" t="s">
        <v>299</v>
      </c>
      <c r="AN2493" s="4">
        <v>0</v>
      </c>
      <c r="AO2493" s="1" t="s">
        <v>294</v>
      </c>
      <c r="AP2493" s="1" t="s">
        <v>297</v>
      </c>
      <c r="AQ2493" s="1" t="s">
        <v>297</v>
      </c>
      <c r="AR2493" s="1" t="s">
        <v>295</v>
      </c>
      <c r="AS2493" s="1" t="s">
        <v>297</v>
      </c>
      <c r="AT2493" s="1" t="s">
        <v>295</v>
      </c>
      <c r="AU2493" s="5" t="s">
        <v>307</v>
      </c>
      <c r="AV2493" s="1" t="s">
        <v>1545</v>
      </c>
      <c r="AW2493" s="1" t="s">
        <v>300</v>
      </c>
      <c r="AZ2493" s="1">
        <v>1</v>
      </c>
      <c r="BA2493" s="1" t="s">
        <v>297</v>
      </c>
      <c r="BC2493" s="1" t="s">
        <v>295</v>
      </c>
      <c r="BD2493" s="1" t="s">
        <v>295</v>
      </c>
      <c r="BF2493" s="1" t="s">
        <v>295</v>
      </c>
      <c r="BG2493" s="1" t="s">
        <v>295</v>
      </c>
      <c r="BH2493" s="1" t="s">
        <v>295</v>
      </c>
      <c r="BI2493" s="1" t="s">
        <v>295</v>
      </c>
      <c r="BL2493" s="1" t="s">
        <v>295</v>
      </c>
      <c r="BM2493" s="1" t="s">
        <v>295</v>
      </c>
      <c r="BN2493" s="1" t="s">
        <v>295</v>
      </c>
      <c r="BP2493" s="1" t="s">
        <v>295</v>
      </c>
      <c r="BV2493" s="1" t="s">
        <v>295</v>
      </c>
      <c r="BY2493" s="1" t="s">
        <v>295</v>
      </c>
      <c r="CM2493" s="3" t="s">
        <v>294</v>
      </c>
      <c r="CN2493" s="1" t="s">
        <v>301</v>
      </c>
      <c r="CY2493" s="1" t="s">
        <v>305</v>
      </c>
      <c r="DR2493" s="1" t="s">
        <v>302</v>
      </c>
      <c r="DS2493" s="1" t="s">
        <v>303</v>
      </c>
    </row>
    <row r="2494" spans="3:123" x14ac:dyDescent="0.3">
      <c r="DR2494" s="1" t="s">
        <v>304</v>
      </c>
      <c r="DS2494" s="1" t="s">
        <v>303</v>
      </c>
    </row>
    <row r="2495" spans="3:123" x14ac:dyDescent="0.3">
      <c r="C2495" s="1" t="s">
        <v>1546</v>
      </c>
      <c r="D2495" s="1" t="s">
        <v>3957</v>
      </c>
      <c r="E2495" s="3" t="s">
        <v>294</v>
      </c>
      <c r="G2495" s="1" t="s">
        <v>1546</v>
      </c>
      <c r="I2495" s="1" t="s">
        <v>295</v>
      </c>
      <c r="J2495" s="1" t="s">
        <v>295</v>
      </c>
      <c r="K2495" s="1" t="s">
        <v>295</v>
      </c>
      <c r="L2495" s="1">
        <v>1</v>
      </c>
      <c r="M2495" s="1" t="s">
        <v>296</v>
      </c>
      <c r="N2495" s="1" t="s">
        <v>297</v>
      </c>
      <c r="O2495" s="1" t="s">
        <v>297</v>
      </c>
      <c r="P2495" s="1" t="s">
        <v>297</v>
      </c>
      <c r="Q2495" s="1" t="s">
        <v>295</v>
      </c>
      <c r="T2495" s="1" t="s">
        <v>297</v>
      </c>
      <c r="U2495" s="1" t="s">
        <v>3958</v>
      </c>
      <c r="V2495" s="1" t="s">
        <v>1546</v>
      </c>
      <c r="W2495" s="1" t="s">
        <v>295</v>
      </c>
      <c r="X2495" s="1" t="s">
        <v>298</v>
      </c>
      <c r="Y2495" s="1" t="s">
        <v>306</v>
      </c>
      <c r="Z2495" s="1" t="s">
        <v>308</v>
      </c>
      <c r="AB2495" s="1" t="s">
        <v>297</v>
      </c>
      <c r="AD2495" s="1" t="s">
        <v>295</v>
      </c>
      <c r="AE2495" s="1" t="s">
        <v>295</v>
      </c>
      <c r="AG2495" s="1" t="s">
        <v>295</v>
      </c>
      <c r="AH2495" s="1" t="s">
        <v>295</v>
      </c>
      <c r="AI2495" s="1" t="s">
        <v>295</v>
      </c>
      <c r="AJ2495" s="1" t="s">
        <v>295</v>
      </c>
      <c r="AL2495" s="1" t="s">
        <v>295</v>
      </c>
      <c r="AM2495" s="1" t="s">
        <v>299</v>
      </c>
      <c r="AN2495" s="4">
        <v>0</v>
      </c>
      <c r="AO2495" s="1" t="s">
        <v>294</v>
      </c>
      <c r="AP2495" s="1" t="s">
        <v>297</v>
      </c>
      <c r="AQ2495" s="1" t="s">
        <v>297</v>
      </c>
      <c r="AR2495" s="1" t="s">
        <v>295</v>
      </c>
      <c r="AS2495" s="1" t="s">
        <v>297</v>
      </c>
      <c r="AT2495" s="1" t="s">
        <v>295</v>
      </c>
      <c r="AU2495" s="5" t="s">
        <v>307</v>
      </c>
      <c r="AV2495" s="1" t="s">
        <v>1546</v>
      </c>
      <c r="AW2495" s="1" t="s">
        <v>300</v>
      </c>
      <c r="AZ2495" s="1">
        <v>1</v>
      </c>
      <c r="BA2495" s="1" t="s">
        <v>297</v>
      </c>
      <c r="BC2495" s="1" t="s">
        <v>295</v>
      </c>
      <c r="BD2495" s="1" t="s">
        <v>295</v>
      </c>
      <c r="BF2495" s="1" t="s">
        <v>295</v>
      </c>
      <c r="BG2495" s="1" t="s">
        <v>295</v>
      </c>
      <c r="BH2495" s="1" t="s">
        <v>295</v>
      </c>
      <c r="BI2495" s="1" t="s">
        <v>295</v>
      </c>
      <c r="BL2495" s="1" t="s">
        <v>295</v>
      </c>
      <c r="BM2495" s="1" t="s">
        <v>295</v>
      </c>
      <c r="BN2495" s="1" t="s">
        <v>295</v>
      </c>
      <c r="BP2495" s="1" t="s">
        <v>295</v>
      </c>
      <c r="BV2495" s="1" t="s">
        <v>295</v>
      </c>
      <c r="BY2495" s="1" t="s">
        <v>295</v>
      </c>
      <c r="CM2495" s="3" t="s">
        <v>294</v>
      </c>
      <c r="CN2495" s="1" t="s">
        <v>301</v>
      </c>
      <c r="CY2495" s="1" t="s">
        <v>305</v>
      </c>
      <c r="DR2495" s="1" t="s">
        <v>302</v>
      </c>
      <c r="DS2495" s="1" t="s">
        <v>303</v>
      </c>
    </row>
    <row r="2496" spans="3:123" x14ac:dyDescent="0.3">
      <c r="DR2496" s="1" t="s">
        <v>304</v>
      </c>
      <c r="DS2496" s="1" t="s">
        <v>303</v>
      </c>
    </row>
    <row r="2497" spans="3:123" x14ac:dyDescent="0.3">
      <c r="C2497" s="1" t="s">
        <v>1547</v>
      </c>
      <c r="D2497" s="1" t="s">
        <v>3957</v>
      </c>
      <c r="E2497" s="3" t="s">
        <v>294</v>
      </c>
      <c r="G2497" s="1" t="s">
        <v>1547</v>
      </c>
      <c r="I2497" s="1" t="s">
        <v>295</v>
      </c>
      <c r="J2497" s="1" t="s">
        <v>295</v>
      </c>
      <c r="K2497" s="1" t="s">
        <v>295</v>
      </c>
      <c r="L2497" s="1">
        <v>1</v>
      </c>
      <c r="M2497" s="1" t="s">
        <v>296</v>
      </c>
      <c r="N2497" s="1" t="s">
        <v>297</v>
      </c>
      <c r="O2497" s="1" t="s">
        <v>297</v>
      </c>
      <c r="P2497" s="1" t="s">
        <v>297</v>
      </c>
      <c r="Q2497" s="1" t="s">
        <v>295</v>
      </c>
      <c r="T2497" s="1" t="s">
        <v>297</v>
      </c>
      <c r="U2497" s="1" t="s">
        <v>3958</v>
      </c>
      <c r="V2497" s="1" t="s">
        <v>1547</v>
      </c>
      <c r="W2497" s="1" t="s">
        <v>295</v>
      </c>
      <c r="X2497" s="1" t="s">
        <v>298</v>
      </c>
      <c r="Y2497" s="1" t="s">
        <v>306</v>
      </c>
      <c r="Z2497" s="1" t="s">
        <v>308</v>
      </c>
      <c r="AB2497" s="1" t="s">
        <v>297</v>
      </c>
      <c r="AD2497" s="1" t="s">
        <v>295</v>
      </c>
      <c r="AE2497" s="1" t="s">
        <v>295</v>
      </c>
      <c r="AG2497" s="1" t="s">
        <v>295</v>
      </c>
      <c r="AH2497" s="1" t="s">
        <v>295</v>
      </c>
      <c r="AI2497" s="1" t="s">
        <v>295</v>
      </c>
      <c r="AJ2497" s="1" t="s">
        <v>295</v>
      </c>
      <c r="AL2497" s="1" t="s">
        <v>295</v>
      </c>
      <c r="AM2497" s="1" t="s">
        <v>299</v>
      </c>
      <c r="AN2497" s="4">
        <v>0</v>
      </c>
      <c r="AO2497" s="1" t="s">
        <v>294</v>
      </c>
      <c r="AP2497" s="1" t="s">
        <v>297</v>
      </c>
      <c r="AQ2497" s="1" t="s">
        <v>297</v>
      </c>
      <c r="AR2497" s="1" t="s">
        <v>295</v>
      </c>
      <c r="AS2497" s="1" t="s">
        <v>297</v>
      </c>
      <c r="AT2497" s="1" t="s">
        <v>295</v>
      </c>
      <c r="AU2497" s="5" t="s">
        <v>307</v>
      </c>
      <c r="AV2497" s="1" t="s">
        <v>1547</v>
      </c>
      <c r="AW2497" s="1" t="s">
        <v>300</v>
      </c>
      <c r="AZ2497" s="1">
        <v>1</v>
      </c>
      <c r="BA2497" s="1" t="s">
        <v>297</v>
      </c>
      <c r="BC2497" s="1" t="s">
        <v>295</v>
      </c>
      <c r="BD2497" s="1" t="s">
        <v>295</v>
      </c>
      <c r="BF2497" s="1" t="s">
        <v>295</v>
      </c>
      <c r="BG2497" s="1" t="s">
        <v>295</v>
      </c>
      <c r="BH2497" s="1" t="s">
        <v>295</v>
      </c>
      <c r="BI2497" s="1" t="s">
        <v>295</v>
      </c>
      <c r="BL2497" s="1" t="s">
        <v>295</v>
      </c>
      <c r="BM2497" s="1" t="s">
        <v>295</v>
      </c>
      <c r="BN2497" s="1" t="s">
        <v>295</v>
      </c>
      <c r="BP2497" s="1" t="s">
        <v>295</v>
      </c>
      <c r="BV2497" s="1" t="s">
        <v>295</v>
      </c>
      <c r="BY2497" s="1" t="s">
        <v>295</v>
      </c>
      <c r="CM2497" s="3" t="s">
        <v>294</v>
      </c>
      <c r="CN2497" s="1" t="s">
        <v>301</v>
      </c>
      <c r="CY2497" s="1" t="s">
        <v>305</v>
      </c>
      <c r="DR2497" s="1" t="s">
        <v>302</v>
      </c>
      <c r="DS2497" s="1" t="s">
        <v>303</v>
      </c>
    </row>
    <row r="2498" spans="3:123" x14ac:dyDescent="0.3">
      <c r="DR2498" s="1" t="s">
        <v>304</v>
      </c>
      <c r="DS2498" s="1" t="s">
        <v>303</v>
      </c>
    </row>
    <row r="2499" spans="3:123" x14ac:dyDescent="0.3">
      <c r="C2499" s="1" t="s">
        <v>1548</v>
      </c>
      <c r="D2499" s="1" t="s">
        <v>3957</v>
      </c>
      <c r="E2499" s="3" t="s">
        <v>294</v>
      </c>
      <c r="G2499" s="1" t="s">
        <v>1548</v>
      </c>
      <c r="I2499" s="1" t="s">
        <v>295</v>
      </c>
      <c r="J2499" s="1" t="s">
        <v>295</v>
      </c>
      <c r="K2499" s="1" t="s">
        <v>295</v>
      </c>
      <c r="L2499" s="1">
        <v>1</v>
      </c>
      <c r="M2499" s="1" t="s">
        <v>296</v>
      </c>
      <c r="N2499" s="1" t="s">
        <v>297</v>
      </c>
      <c r="O2499" s="1" t="s">
        <v>297</v>
      </c>
      <c r="P2499" s="1" t="s">
        <v>297</v>
      </c>
      <c r="Q2499" s="1" t="s">
        <v>295</v>
      </c>
      <c r="T2499" s="1" t="s">
        <v>297</v>
      </c>
      <c r="U2499" s="1" t="s">
        <v>3958</v>
      </c>
      <c r="V2499" s="1" t="s">
        <v>1548</v>
      </c>
      <c r="W2499" s="1" t="s">
        <v>295</v>
      </c>
      <c r="X2499" s="1" t="s">
        <v>298</v>
      </c>
      <c r="Y2499" s="1" t="s">
        <v>306</v>
      </c>
      <c r="Z2499" s="1" t="s">
        <v>308</v>
      </c>
      <c r="AB2499" s="1" t="s">
        <v>297</v>
      </c>
      <c r="AD2499" s="1" t="s">
        <v>295</v>
      </c>
      <c r="AE2499" s="1" t="s">
        <v>295</v>
      </c>
      <c r="AG2499" s="1" t="s">
        <v>295</v>
      </c>
      <c r="AH2499" s="1" t="s">
        <v>295</v>
      </c>
      <c r="AI2499" s="1" t="s">
        <v>295</v>
      </c>
      <c r="AJ2499" s="1" t="s">
        <v>295</v>
      </c>
      <c r="AL2499" s="1" t="s">
        <v>295</v>
      </c>
      <c r="AM2499" s="1" t="s">
        <v>299</v>
      </c>
      <c r="AN2499" s="4">
        <v>0</v>
      </c>
      <c r="AO2499" s="1" t="s">
        <v>294</v>
      </c>
      <c r="AP2499" s="1" t="s">
        <v>297</v>
      </c>
      <c r="AQ2499" s="1" t="s">
        <v>297</v>
      </c>
      <c r="AR2499" s="1" t="s">
        <v>295</v>
      </c>
      <c r="AS2499" s="1" t="s">
        <v>297</v>
      </c>
      <c r="AT2499" s="1" t="s">
        <v>295</v>
      </c>
      <c r="AU2499" s="5" t="s">
        <v>307</v>
      </c>
      <c r="AV2499" s="1" t="s">
        <v>1548</v>
      </c>
      <c r="AW2499" s="1" t="s">
        <v>300</v>
      </c>
      <c r="AZ2499" s="1">
        <v>1</v>
      </c>
      <c r="BA2499" s="1" t="s">
        <v>297</v>
      </c>
      <c r="BC2499" s="1" t="s">
        <v>295</v>
      </c>
      <c r="BD2499" s="1" t="s">
        <v>295</v>
      </c>
      <c r="BF2499" s="1" t="s">
        <v>295</v>
      </c>
      <c r="BG2499" s="1" t="s">
        <v>295</v>
      </c>
      <c r="BH2499" s="1" t="s">
        <v>295</v>
      </c>
      <c r="BI2499" s="1" t="s">
        <v>295</v>
      </c>
      <c r="BL2499" s="1" t="s">
        <v>295</v>
      </c>
      <c r="BM2499" s="1" t="s">
        <v>295</v>
      </c>
      <c r="BN2499" s="1" t="s">
        <v>295</v>
      </c>
      <c r="BP2499" s="1" t="s">
        <v>295</v>
      </c>
      <c r="BV2499" s="1" t="s">
        <v>295</v>
      </c>
      <c r="BY2499" s="1" t="s">
        <v>295</v>
      </c>
      <c r="CM2499" s="3" t="s">
        <v>294</v>
      </c>
      <c r="CN2499" s="1" t="s">
        <v>301</v>
      </c>
      <c r="CY2499" s="1" t="s">
        <v>305</v>
      </c>
      <c r="DR2499" s="1" t="s">
        <v>302</v>
      </c>
      <c r="DS2499" s="1" t="s">
        <v>303</v>
      </c>
    </row>
    <row r="2500" spans="3:123" x14ac:dyDescent="0.3">
      <c r="DR2500" s="1" t="s">
        <v>304</v>
      </c>
      <c r="DS2500" s="1" t="s">
        <v>303</v>
      </c>
    </row>
    <row r="2501" spans="3:123" x14ac:dyDescent="0.3">
      <c r="C2501" s="1" t="s">
        <v>1549</v>
      </c>
      <c r="D2501" s="1" t="s">
        <v>3957</v>
      </c>
      <c r="E2501" s="3" t="s">
        <v>294</v>
      </c>
      <c r="G2501" s="1" t="s">
        <v>1549</v>
      </c>
      <c r="I2501" s="1" t="s">
        <v>295</v>
      </c>
      <c r="J2501" s="1" t="s">
        <v>295</v>
      </c>
      <c r="K2501" s="1" t="s">
        <v>295</v>
      </c>
      <c r="L2501" s="1">
        <v>1</v>
      </c>
      <c r="M2501" s="1" t="s">
        <v>296</v>
      </c>
      <c r="N2501" s="1" t="s">
        <v>297</v>
      </c>
      <c r="O2501" s="1" t="s">
        <v>297</v>
      </c>
      <c r="P2501" s="1" t="s">
        <v>297</v>
      </c>
      <c r="Q2501" s="1" t="s">
        <v>295</v>
      </c>
      <c r="T2501" s="1" t="s">
        <v>297</v>
      </c>
      <c r="U2501" s="1" t="s">
        <v>3958</v>
      </c>
      <c r="V2501" s="1" t="s">
        <v>1549</v>
      </c>
      <c r="W2501" s="1" t="s">
        <v>295</v>
      </c>
      <c r="X2501" s="1" t="s">
        <v>298</v>
      </c>
      <c r="Y2501" s="1" t="s">
        <v>306</v>
      </c>
      <c r="Z2501" s="1" t="s">
        <v>308</v>
      </c>
      <c r="AB2501" s="1" t="s">
        <v>297</v>
      </c>
      <c r="AD2501" s="1" t="s">
        <v>295</v>
      </c>
      <c r="AE2501" s="1" t="s">
        <v>295</v>
      </c>
      <c r="AG2501" s="1" t="s">
        <v>295</v>
      </c>
      <c r="AH2501" s="1" t="s">
        <v>295</v>
      </c>
      <c r="AI2501" s="1" t="s">
        <v>295</v>
      </c>
      <c r="AJ2501" s="1" t="s">
        <v>295</v>
      </c>
      <c r="AL2501" s="1" t="s">
        <v>295</v>
      </c>
      <c r="AM2501" s="1" t="s">
        <v>299</v>
      </c>
      <c r="AN2501" s="4">
        <v>0</v>
      </c>
      <c r="AO2501" s="1" t="s">
        <v>294</v>
      </c>
      <c r="AP2501" s="1" t="s">
        <v>297</v>
      </c>
      <c r="AQ2501" s="1" t="s">
        <v>297</v>
      </c>
      <c r="AR2501" s="1" t="s">
        <v>295</v>
      </c>
      <c r="AS2501" s="1" t="s">
        <v>297</v>
      </c>
      <c r="AT2501" s="1" t="s">
        <v>295</v>
      </c>
      <c r="AU2501" s="5" t="s">
        <v>307</v>
      </c>
      <c r="AV2501" s="1" t="s">
        <v>1549</v>
      </c>
      <c r="AW2501" s="1" t="s">
        <v>300</v>
      </c>
      <c r="AZ2501" s="1">
        <v>1</v>
      </c>
      <c r="BA2501" s="1" t="s">
        <v>297</v>
      </c>
      <c r="BC2501" s="1" t="s">
        <v>295</v>
      </c>
      <c r="BD2501" s="1" t="s">
        <v>295</v>
      </c>
      <c r="BF2501" s="1" t="s">
        <v>295</v>
      </c>
      <c r="BG2501" s="1" t="s">
        <v>295</v>
      </c>
      <c r="BH2501" s="1" t="s">
        <v>295</v>
      </c>
      <c r="BI2501" s="1" t="s">
        <v>295</v>
      </c>
      <c r="BL2501" s="1" t="s">
        <v>295</v>
      </c>
      <c r="BM2501" s="1" t="s">
        <v>295</v>
      </c>
      <c r="BN2501" s="1" t="s">
        <v>295</v>
      </c>
      <c r="BP2501" s="1" t="s">
        <v>295</v>
      </c>
      <c r="BV2501" s="1" t="s">
        <v>295</v>
      </c>
      <c r="BY2501" s="1" t="s">
        <v>295</v>
      </c>
      <c r="CM2501" s="3" t="s">
        <v>294</v>
      </c>
      <c r="CN2501" s="1" t="s">
        <v>301</v>
      </c>
      <c r="CY2501" s="1" t="s">
        <v>305</v>
      </c>
      <c r="DR2501" s="1" t="s">
        <v>302</v>
      </c>
      <c r="DS2501" s="1" t="s">
        <v>303</v>
      </c>
    </row>
    <row r="2502" spans="3:123" x14ac:dyDescent="0.3">
      <c r="DR2502" s="1" t="s">
        <v>304</v>
      </c>
      <c r="DS2502" s="1" t="s">
        <v>303</v>
      </c>
    </row>
    <row r="2503" spans="3:123" x14ac:dyDescent="0.3">
      <c r="C2503" s="1" t="s">
        <v>1550</v>
      </c>
      <c r="D2503" s="1" t="s">
        <v>3957</v>
      </c>
      <c r="E2503" s="3" t="s">
        <v>294</v>
      </c>
      <c r="G2503" s="1" t="s">
        <v>1550</v>
      </c>
      <c r="I2503" s="1" t="s">
        <v>295</v>
      </c>
      <c r="J2503" s="1" t="s">
        <v>295</v>
      </c>
      <c r="K2503" s="1" t="s">
        <v>295</v>
      </c>
      <c r="L2503" s="1">
        <v>1</v>
      </c>
      <c r="M2503" s="1" t="s">
        <v>296</v>
      </c>
      <c r="N2503" s="1" t="s">
        <v>297</v>
      </c>
      <c r="O2503" s="1" t="s">
        <v>297</v>
      </c>
      <c r="P2503" s="1" t="s">
        <v>297</v>
      </c>
      <c r="Q2503" s="1" t="s">
        <v>295</v>
      </c>
      <c r="T2503" s="1" t="s">
        <v>297</v>
      </c>
      <c r="U2503" s="1" t="s">
        <v>3958</v>
      </c>
      <c r="V2503" s="1" t="s">
        <v>1550</v>
      </c>
      <c r="W2503" s="1" t="s">
        <v>295</v>
      </c>
      <c r="X2503" s="1" t="s">
        <v>298</v>
      </c>
      <c r="Y2503" s="1" t="s">
        <v>306</v>
      </c>
      <c r="Z2503" s="1" t="s">
        <v>308</v>
      </c>
      <c r="AB2503" s="1" t="s">
        <v>297</v>
      </c>
      <c r="AD2503" s="1" t="s">
        <v>295</v>
      </c>
      <c r="AE2503" s="1" t="s">
        <v>295</v>
      </c>
      <c r="AG2503" s="1" t="s">
        <v>295</v>
      </c>
      <c r="AH2503" s="1" t="s">
        <v>295</v>
      </c>
      <c r="AI2503" s="1" t="s">
        <v>295</v>
      </c>
      <c r="AJ2503" s="1" t="s">
        <v>295</v>
      </c>
      <c r="AL2503" s="1" t="s">
        <v>295</v>
      </c>
      <c r="AM2503" s="1" t="s">
        <v>299</v>
      </c>
      <c r="AN2503" s="4">
        <v>0</v>
      </c>
      <c r="AO2503" s="1" t="s">
        <v>294</v>
      </c>
      <c r="AP2503" s="1" t="s">
        <v>297</v>
      </c>
      <c r="AQ2503" s="1" t="s">
        <v>297</v>
      </c>
      <c r="AR2503" s="1" t="s">
        <v>295</v>
      </c>
      <c r="AS2503" s="1" t="s">
        <v>297</v>
      </c>
      <c r="AT2503" s="1" t="s">
        <v>295</v>
      </c>
      <c r="AU2503" s="5" t="s">
        <v>307</v>
      </c>
      <c r="AV2503" s="1" t="s">
        <v>1550</v>
      </c>
      <c r="AW2503" s="1" t="s">
        <v>300</v>
      </c>
      <c r="AZ2503" s="1">
        <v>1</v>
      </c>
      <c r="BA2503" s="1" t="s">
        <v>297</v>
      </c>
      <c r="BC2503" s="1" t="s">
        <v>295</v>
      </c>
      <c r="BD2503" s="1" t="s">
        <v>295</v>
      </c>
      <c r="BF2503" s="1" t="s">
        <v>295</v>
      </c>
      <c r="BG2503" s="1" t="s">
        <v>295</v>
      </c>
      <c r="BH2503" s="1" t="s">
        <v>295</v>
      </c>
      <c r="BI2503" s="1" t="s">
        <v>295</v>
      </c>
      <c r="BL2503" s="1" t="s">
        <v>295</v>
      </c>
      <c r="BM2503" s="1" t="s">
        <v>295</v>
      </c>
      <c r="BN2503" s="1" t="s">
        <v>295</v>
      </c>
      <c r="BP2503" s="1" t="s">
        <v>295</v>
      </c>
      <c r="BV2503" s="1" t="s">
        <v>295</v>
      </c>
      <c r="BY2503" s="1" t="s">
        <v>295</v>
      </c>
      <c r="CM2503" s="3" t="s">
        <v>294</v>
      </c>
      <c r="CN2503" s="1" t="s">
        <v>301</v>
      </c>
      <c r="CY2503" s="1" t="s">
        <v>305</v>
      </c>
      <c r="DR2503" s="1" t="s">
        <v>302</v>
      </c>
      <c r="DS2503" s="1" t="s">
        <v>303</v>
      </c>
    </row>
    <row r="2504" spans="3:123" x14ac:dyDescent="0.3">
      <c r="DR2504" s="1" t="s">
        <v>304</v>
      </c>
      <c r="DS2504" s="1" t="s">
        <v>303</v>
      </c>
    </row>
    <row r="2505" spans="3:123" x14ac:dyDescent="0.3">
      <c r="C2505" s="1" t="s">
        <v>1551</v>
      </c>
      <c r="D2505" s="1" t="s">
        <v>3957</v>
      </c>
      <c r="E2505" s="3" t="s">
        <v>294</v>
      </c>
      <c r="G2505" s="1" t="s">
        <v>1551</v>
      </c>
      <c r="I2505" s="1" t="s">
        <v>295</v>
      </c>
      <c r="J2505" s="1" t="s">
        <v>295</v>
      </c>
      <c r="K2505" s="1" t="s">
        <v>295</v>
      </c>
      <c r="L2505" s="1">
        <v>1</v>
      </c>
      <c r="M2505" s="1" t="s">
        <v>296</v>
      </c>
      <c r="N2505" s="1" t="s">
        <v>297</v>
      </c>
      <c r="O2505" s="1" t="s">
        <v>297</v>
      </c>
      <c r="P2505" s="1" t="s">
        <v>297</v>
      </c>
      <c r="Q2505" s="1" t="s">
        <v>295</v>
      </c>
      <c r="T2505" s="1" t="s">
        <v>297</v>
      </c>
      <c r="U2505" s="1" t="s">
        <v>3958</v>
      </c>
      <c r="V2505" s="1" t="s">
        <v>1551</v>
      </c>
      <c r="W2505" s="1" t="s">
        <v>295</v>
      </c>
      <c r="X2505" s="1" t="s">
        <v>298</v>
      </c>
      <c r="Y2505" s="1" t="s">
        <v>306</v>
      </c>
      <c r="Z2505" s="1" t="s">
        <v>308</v>
      </c>
      <c r="AB2505" s="1" t="s">
        <v>297</v>
      </c>
      <c r="AD2505" s="1" t="s">
        <v>295</v>
      </c>
      <c r="AE2505" s="1" t="s">
        <v>295</v>
      </c>
      <c r="AG2505" s="1" t="s">
        <v>295</v>
      </c>
      <c r="AH2505" s="1" t="s">
        <v>295</v>
      </c>
      <c r="AI2505" s="1" t="s">
        <v>295</v>
      </c>
      <c r="AJ2505" s="1" t="s">
        <v>295</v>
      </c>
      <c r="AL2505" s="1" t="s">
        <v>295</v>
      </c>
      <c r="AM2505" s="1" t="s">
        <v>299</v>
      </c>
      <c r="AN2505" s="4">
        <v>0</v>
      </c>
      <c r="AO2505" s="1" t="s">
        <v>294</v>
      </c>
      <c r="AP2505" s="1" t="s">
        <v>297</v>
      </c>
      <c r="AQ2505" s="1" t="s">
        <v>297</v>
      </c>
      <c r="AR2505" s="1" t="s">
        <v>295</v>
      </c>
      <c r="AS2505" s="1" t="s">
        <v>297</v>
      </c>
      <c r="AT2505" s="1" t="s">
        <v>295</v>
      </c>
      <c r="AU2505" s="5" t="s">
        <v>307</v>
      </c>
      <c r="AV2505" s="1" t="s">
        <v>1551</v>
      </c>
      <c r="AW2505" s="1" t="s">
        <v>300</v>
      </c>
      <c r="AZ2505" s="1">
        <v>1</v>
      </c>
      <c r="BA2505" s="1" t="s">
        <v>297</v>
      </c>
      <c r="BC2505" s="1" t="s">
        <v>295</v>
      </c>
      <c r="BD2505" s="1" t="s">
        <v>295</v>
      </c>
      <c r="BF2505" s="1" t="s">
        <v>295</v>
      </c>
      <c r="BG2505" s="1" t="s">
        <v>295</v>
      </c>
      <c r="BH2505" s="1" t="s">
        <v>295</v>
      </c>
      <c r="BI2505" s="1" t="s">
        <v>295</v>
      </c>
      <c r="BL2505" s="1" t="s">
        <v>295</v>
      </c>
      <c r="BM2505" s="1" t="s">
        <v>295</v>
      </c>
      <c r="BN2505" s="1" t="s">
        <v>295</v>
      </c>
      <c r="BP2505" s="1" t="s">
        <v>295</v>
      </c>
      <c r="BV2505" s="1" t="s">
        <v>295</v>
      </c>
      <c r="BY2505" s="1" t="s">
        <v>295</v>
      </c>
      <c r="CM2505" s="3" t="s">
        <v>294</v>
      </c>
      <c r="CN2505" s="1" t="s">
        <v>301</v>
      </c>
      <c r="CY2505" s="1" t="s">
        <v>305</v>
      </c>
      <c r="DR2505" s="1" t="s">
        <v>302</v>
      </c>
      <c r="DS2505" s="1" t="s">
        <v>303</v>
      </c>
    </row>
    <row r="2506" spans="3:123" x14ac:dyDescent="0.3">
      <c r="DR2506" s="1" t="s">
        <v>304</v>
      </c>
      <c r="DS2506" s="1" t="s">
        <v>303</v>
      </c>
    </row>
    <row r="2507" spans="3:123" x14ac:dyDescent="0.3">
      <c r="C2507" s="1" t="s">
        <v>1552</v>
      </c>
      <c r="D2507" s="1" t="s">
        <v>3957</v>
      </c>
      <c r="E2507" s="3" t="s">
        <v>294</v>
      </c>
      <c r="G2507" s="1" t="s">
        <v>1552</v>
      </c>
      <c r="I2507" s="1" t="s">
        <v>295</v>
      </c>
      <c r="J2507" s="1" t="s">
        <v>295</v>
      </c>
      <c r="K2507" s="1" t="s">
        <v>295</v>
      </c>
      <c r="L2507" s="1">
        <v>1</v>
      </c>
      <c r="M2507" s="1" t="s">
        <v>296</v>
      </c>
      <c r="N2507" s="1" t="s">
        <v>297</v>
      </c>
      <c r="O2507" s="1" t="s">
        <v>297</v>
      </c>
      <c r="P2507" s="1" t="s">
        <v>297</v>
      </c>
      <c r="Q2507" s="1" t="s">
        <v>295</v>
      </c>
      <c r="T2507" s="1" t="s">
        <v>297</v>
      </c>
      <c r="U2507" s="1" t="s">
        <v>3958</v>
      </c>
      <c r="V2507" s="1" t="s">
        <v>1552</v>
      </c>
      <c r="W2507" s="1" t="s">
        <v>295</v>
      </c>
      <c r="X2507" s="1" t="s">
        <v>298</v>
      </c>
      <c r="Y2507" s="1" t="s">
        <v>306</v>
      </c>
      <c r="Z2507" s="1" t="s">
        <v>308</v>
      </c>
      <c r="AB2507" s="1" t="s">
        <v>297</v>
      </c>
      <c r="AD2507" s="1" t="s">
        <v>295</v>
      </c>
      <c r="AE2507" s="1" t="s">
        <v>295</v>
      </c>
      <c r="AG2507" s="1" t="s">
        <v>295</v>
      </c>
      <c r="AH2507" s="1" t="s">
        <v>295</v>
      </c>
      <c r="AI2507" s="1" t="s">
        <v>295</v>
      </c>
      <c r="AJ2507" s="1" t="s">
        <v>295</v>
      </c>
      <c r="AL2507" s="1" t="s">
        <v>295</v>
      </c>
      <c r="AM2507" s="1" t="s">
        <v>299</v>
      </c>
      <c r="AN2507" s="4">
        <v>0</v>
      </c>
      <c r="AO2507" s="1" t="s">
        <v>294</v>
      </c>
      <c r="AP2507" s="1" t="s">
        <v>297</v>
      </c>
      <c r="AQ2507" s="1" t="s">
        <v>297</v>
      </c>
      <c r="AR2507" s="1" t="s">
        <v>295</v>
      </c>
      <c r="AS2507" s="1" t="s">
        <v>297</v>
      </c>
      <c r="AT2507" s="1" t="s">
        <v>295</v>
      </c>
      <c r="AU2507" s="5" t="s">
        <v>307</v>
      </c>
      <c r="AV2507" s="1" t="s">
        <v>1552</v>
      </c>
      <c r="AW2507" s="1" t="s">
        <v>300</v>
      </c>
      <c r="AZ2507" s="1">
        <v>1</v>
      </c>
      <c r="BA2507" s="1" t="s">
        <v>297</v>
      </c>
      <c r="BC2507" s="1" t="s">
        <v>295</v>
      </c>
      <c r="BD2507" s="1" t="s">
        <v>295</v>
      </c>
      <c r="BF2507" s="1" t="s">
        <v>295</v>
      </c>
      <c r="BG2507" s="1" t="s">
        <v>295</v>
      </c>
      <c r="BH2507" s="1" t="s">
        <v>295</v>
      </c>
      <c r="BI2507" s="1" t="s">
        <v>295</v>
      </c>
      <c r="BL2507" s="1" t="s">
        <v>295</v>
      </c>
      <c r="BM2507" s="1" t="s">
        <v>295</v>
      </c>
      <c r="BN2507" s="1" t="s">
        <v>295</v>
      </c>
      <c r="BP2507" s="1" t="s">
        <v>295</v>
      </c>
      <c r="BV2507" s="1" t="s">
        <v>295</v>
      </c>
      <c r="BY2507" s="1" t="s">
        <v>295</v>
      </c>
      <c r="CM2507" s="3" t="s">
        <v>294</v>
      </c>
      <c r="CN2507" s="1" t="s">
        <v>301</v>
      </c>
      <c r="CY2507" s="1" t="s">
        <v>305</v>
      </c>
      <c r="DR2507" s="1" t="s">
        <v>302</v>
      </c>
      <c r="DS2507" s="1" t="s">
        <v>303</v>
      </c>
    </row>
    <row r="2508" spans="3:123" x14ac:dyDescent="0.3">
      <c r="DR2508" s="1" t="s">
        <v>304</v>
      </c>
      <c r="DS2508" s="1" t="s">
        <v>303</v>
      </c>
    </row>
    <row r="2509" spans="3:123" x14ac:dyDescent="0.3">
      <c r="C2509" s="1" t="s">
        <v>1553</v>
      </c>
      <c r="D2509" s="1" t="s">
        <v>3957</v>
      </c>
      <c r="E2509" s="3" t="s">
        <v>294</v>
      </c>
      <c r="G2509" s="1" t="s">
        <v>1553</v>
      </c>
      <c r="I2509" s="1" t="s">
        <v>295</v>
      </c>
      <c r="J2509" s="1" t="s">
        <v>295</v>
      </c>
      <c r="K2509" s="1" t="s">
        <v>295</v>
      </c>
      <c r="L2509" s="1">
        <v>1</v>
      </c>
      <c r="M2509" s="1" t="s">
        <v>296</v>
      </c>
      <c r="N2509" s="1" t="s">
        <v>297</v>
      </c>
      <c r="O2509" s="1" t="s">
        <v>297</v>
      </c>
      <c r="P2509" s="1" t="s">
        <v>297</v>
      </c>
      <c r="Q2509" s="1" t="s">
        <v>295</v>
      </c>
      <c r="T2509" s="1" t="s">
        <v>297</v>
      </c>
      <c r="U2509" s="1" t="s">
        <v>3958</v>
      </c>
      <c r="V2509" s="1" t="s">
        <v>1553</v>
      </c>
      <c r="W2509" s="1" t="s">
        <v>295</v>
      </c>
      <c r="X2509" s="1" t="s">
        <v>298</v>
      </c>
      <c r="Y2509" s="1" t="s">
        <v>306</v>
      </c>
      <c r="Z2509" s="1" t="s">
        <v>308</v>
      </c>
      <c r="AB2509" s="1" t="s">
        <v>297</v>
      </c>
      <c r="AD2509" s="1" t="s">
        <v>295</v>
      </c>
      <c r="AE2509" s="1" t="s">
        <v>295</v>
      </c>
      <c r="AG2509" s="1" t="s">
        <v>295</v>
      </c>
      <c r="AH2509" s="1" t="s">
        <v>295</v>
      </c>
      <c r="AI2509" s="1" t="s">
        <v>295</v>
      </c>
      <c r="AJ2509" s="1" t="s">
        <v>295</v>
      </c>
      <c r="AL2509" s="1" t="s">
        <v>295</v>
      </c>
      <c r="AM2509" s="1" t="s">
        <v>299</v>
      </c>
      <c r="AN2509" s="4">
        <v>0</v>
      </c>
      <c r="AO2509" s="1" t="s">
        <v>294</v>
      </c>
      <c r="AP2509" s="1" t="s">
        <v>297</v>
      </c>
      <c r="AQ2509" s="1" t="s">
        <v>297</v>
      </c>
      <c r="AR2509" s="1" t="s">
        <v>295</v>
      </c>
      <c r="AS2509" s="1" t="s">
        <v>297</v>
      </c>
      <c r="AT2509" s="1" t="s">
        <v>295</v>
      </c>
      <c r="AU2509" s="5" t="s">
        <v>307</v>
      </c>
      <c r="AV2509" s="1" t="s">
        <v>1553</v>
      </c>
      <c r="AW2509" s="1" t="s">
        <v>300</v>
      </c>
      <c r="AZ2509" s="1">
        <v>1</v>
      </c>
      <c r="BA2509" s="1" t="s">
        <v>297</v>
      </c>
      <c r="BC2509" s="1" t="s">
        <v>295</v>
      </c>
      <c r="BD2509" s="1" t="s">
        <v>295</v>
      </c>
      <c r="BF2509" s="1" t="s">
        <v>295</v>
      </c>
      <c r="BG2509" s="1" t="s">
        <v>295</v>
      </c>
      <c r="BH2509" s="1" t="s">
        <v>295</v>
      </c>
      <c r="BI2509" s="1" t="s">
        <v>295</v>
      </c>
      <c r="BL2509" s="1" t="s">
        <v>295</v>
      </c>
      <c r="BM2509" s="1" t="s">
        <v>295</v>
      </c>
      <c r="BN2509" s="1" t="s">
        <v>295</v>
      </c>
      <c r="BP2509" s="1" t="s">
        <v>295</v>
      </c>
      <c r="BV2509" s="1" t="s">
        <v>295</v>
      </c>
      <c r="BY2509" s="1" t="s">
        <v>295</v>
      </c>
      <c r="CM2509" s="3" t="s">
        <v>294</v>
      </c>
      <c r="CN2509" s="1" t="s">
        <v>301</v>
      </c>
      <c r="CY2509" s="1" t="s">
        <v>305</v>
      </c>
      <c r="DR2509" s="1" t="s">
        <v>302</v>
      </c>
      <c r="DS2509" s="1" t="s">
        <v>303</v>
      </c>
    </row>
    <row r="2510" spans="3:123" x14ac:dyDescent="0.3">
      <c r="DR2510" s="1" t="s">
        <v>304</v>
      </c>
      <c r="DS2510" s="1" t="s">
        <v>303</v>
      </c>
    </row>
    <row r="2511" spans="3:123" x14ac:dyDescent="0.3">
      <c r="C2511" s="1" t="s">
        <v>1554</v>
      </c>
      <c r="D2511" s="1" t="s">
        <v>3957</v>
      </c>
      <c r="E2511" s="3" t="s">
        <v>294</v>
      </c>
      <c r="G2511" s="1" t="s">
        <v>1554</v>
      </c>
      <c r="I2511" s="1" t="s">
        <v>295</v>
      </c>
      <c r="J2511" s="1" t="s">
        <v>295</v>
      </c>
      <c r="K2511" s="1" t="s">
        <v>295</v>
      </c>
      <c r="L2511" s="1">
        <v>1</v>
      </c>
      <c r="M2511" s="1" t="s">
        <v>296</v>
      </c>
      <c r="N2511" s="1" t="s">
        <v>297</v>
      </c>
      <c r="O2511" s="1" t="s">
        <v>297</v>
      </c>
      <c r="P2511" s="1" t="s">
        <v>297</v>
      </c>
      <c r="Q2511" s="1" t="s">
        <v>295</v>
      </c>
      <c r="T2511" s="1" t="s">
        <v>297</v>
      </c>
      <c r="U2511" s="1" t="s">
        <v>3958</v>
      </c>
      <c r="V2511" s="1" t="s">
        <v>1554</v>
      </c>
      <c r="W2511" s="1" t="s">
        <v>295</v>
      </c>
      <c r="X2511" s="1" t="s">
        <v>298</v>
      </c>
      <c r="Y2511" s="1" t="s">
        <v>306</v>
      </c>
      <c r="Z2511" s="1" t="s">
        <v>308</v>
      </c>
      <c r="AB2511" s="1" t="s">
        <v>297</v>
      </c>
      <c r="AD2511" s="1" t="s">
        <v>295</v>
      </c>
      <c r="AE2511" s="1" t="s">
        <v>295</v>
      </c>
      <c r="AG2511" s="1" t="s">
        <v>295</v>
      </c>
      <c r="AH2511" s="1" t="s">
        <v>295</v>
      </c>
      <c r="AI2511" s="1" t="s">
        <v>295</v>
      </c>
      <c r="AJ2511" s="1" t="s">
        <v>295</v>
      </c>
      <c r="AL2511" s="1" t="s">
        <v>295</v>
      </c>
      <c r="AM2511" s="1" t="s">
        <v>299</v>
      </c>
      <c r="AN2511" s="4">
        <v>0</v>
      </c>
      <c r="AO2511" s="1" t="s">
        <v>294</v>
      </c>
      <c r="AP2511" s="1" t="s">
        <v>297</v>
      </c>
      <c r="AQ2511" s="1" t="s">
        <v>297</v>
      </c>
      <c r="AR2511" s="1" t="s">
        <v>295</v>
      </c>
      <c r="AS2511" s="1" t="s">
        <v>297</v>
      </c>
      <c r="AT2511" s="1" t="s">
        <v>295</v>
      </c>
      <c r="AU2511" s="5" t="s">
        <v>307</v>
      </c>
      <c r="AV2511" s="1" t="s">
        <v>1554</v>
      </c>
      <c r="AW2511" s="1" t="s">
        <v>300</v>
      </c>
      <c r="AZ2511" s="1">
        <v>1</v>
      </c>
      <c r="BA2511" s="1" t="s">
        <v>297</v>
      </c>
      <c r="BC2511" s="1" t="s">
        <v>295</v>
      </c>
      <c r="BD2511" s="1" t="s">
        <v>295</v>
      </c>
      <c r="BF2511" s="1" t="s">
        <v>295</v>
      </c>
      <c r="BG2511" s="1" t="s">
        <v>295</v>
      </c>
      <c r="BH2511" s="1" t="s">
        <v>295</v>
      </c>
      <c r="BI2511" s="1" t="s">
        <v>295</v>
      </c>
      <c r="BL2511" s="1" t="s">
        <v>295</v>
      </c>
      <c r="BM2511" s="1" t="s">
        <v>295</v>
      </c>
      <c r="BN2511" s="1" t="s">
        <v>295</v>
      </c>
      <c r="BP2511" s="1" t="s">
        <v>295</v>
      </c>
      <c r="BV2511" s="1" t="s">
        <v>295</v>
      </c>
      <c r="BY2511" s="1" t="s">
        <v>295</v>
      </c>
      <c r="CM2511" s="3" t="s">
        <v>294</v>
      </c>
      <c r="CN2511" s="1" t="s">
        <v>301</v>
      </c>
      <c r="CY2511" s="1" t="s">
        <v>305</v>
      </c>
      <c r="DR2511" s="1" t="s">
        <v>302</v>
      </c>
      <c r="DS2511" s="1" t="s">
        <v>303</v>
      </c>
    </row>
    <row r="2512" spans="3:123" x14ac:dyDescent="0.3">
      <c r="DR2512" s="1" t="s">
        <v>304</v>
      </c>
      <c r="DS2512" s="1" t="s">
        <v>303</v>
      </c>
    </row>
    <row r="2513" spans="3:123" x14ac:dyDescent="0.3">
      <c r="C2513" s="1" t="s">
        <v>1555</v>
      </c>
      <c r="D2513" s="1" t="s">
        <v>3957</v>
      </c>
      <c r="E2513" s="3" t="s">
        <v>294</v>
      </c>
      <c r="G2513" s="1" t="s">
        <v>1555</v>
      </c>
      <c r="I2513" s="1" t="s">
        <v>295</v>
      </c>
      <c r="J2513" s="1" t="s">
        <v>295</v>
      </c>
      <c r="K2513" s="1" t="s">
        <v>295</v>
      </c>
      <c r="L2513" s="1">
        <v>1</v>
      </c>
      <c r="M2513" s="1" t="s">
        <v>296</v>
      </c>
      <c r="N2513" s="1" t="s">
        <v>297</v>
      </c>
      <c r="O2513" s="1" t="s">
        <v>297</v>
      </c>
      <c r="P2513" s="1" t="s">
        <v>297</v>
      </c>
      <c r="Q2513" s="1" t="s">
        <v>295</v>
      </c>
      <c r="T2513" s="1" t="s">
        <v>297</v>
      </c>
      <c r="U2513" s="1" t="s">
        <v>3958</v>
      </c>
      <c r="V2513" s="1" t="s">
        <v>1555</v>
      </c>
      <c r="W2513" s="1" t="s">
        <v>295</v>
      </c>
      <c r="X2513" s="1" t="s">
        <v>298</v>
      </c>
      <c r="Y2513" s="1" t="s">
        <v>306</v>
      </c>
      <c r="Z2513" s="1" t="s">
        <v>308</v>
      </c>
      <c r="AB2513" s="1" t="s">
        <v>297</v>
      </c>
      <c r="AD2513" s="1" t="s">
        <v>295</v>
      </c>
      <c r="AE2513" s="1" t="s">
        <v>295</v>
      </c>
      <c r="AG2513" s="1" t="s">
        <v>295</v>
      </c>
      <c r="AH2513" s="1" t="s">
        <v>295</v>
      </c>
      <c r="AI2513" s="1" t="s">
        <v>295</v>
      </c>
      <c r="AJ2513" s="1" t="s">
        <v>295</v>
      </c>
      <c r="AL2513" s="1" t="s">
        <v>295</v>
      </c>
      <c r="AM2513" s="1" t="s">
        <v>299</v>
      </c>
      <c r="AN2513" s="4">
        <v>0</v>
      </c>
      <c r="AO2513" s="1" t="s">
        <v>294</v>
      </c>
      <c r="AP2513" s="1" t="s">
        <v>297</v>
      </c>
      <c r="AQ2513" s="1" t="s">
        <v>297</v>
      </c>
      <c r="AR2513" s="1" t="s">
        <v>295</v>
      </c>
      <c r="AS2513" s="1" t="s">
        <v>297</v>
      </c>
      <c r="AT2513" s="1" t="s">
        <v>295</v>
      </c>
      <c r="AU2513" s="5" t="s">
        <v>307</v>
      </c>
      <c r="AV2513" s="1" t="s">
        <v>1555</v>
      </c>
      <c r="AW2513" s="1" t="s">
        <v>300</v>
      </c>
      <c r="AZ2513" s="1">
        <v>1</v>
      </c>
      <c r="BA2513" s="1" t="s">
        <v>297</v>
      </c>
      <c r="BC2513" s="1" t="s">
        <v>295</v>
      </c>
      <c r="BD2513" s="1" t="s">
        <v>295</v>
      </c>
      <c r="BF2513" s="1" t="s">
        <v>295</v>
      </c>
      <c r="BG2513" s="1" t="s">
        <v>295</v>
      </c>
      <c r="BH2513" s="1" t="s">
        <v>295</v>
      </c>
      <c r="BI2513" s="1" t="s">
        <v>295</v>
      </c>
      <c r="BL2513" s="1" t="s">
        <v>295</v>
      </c>
      <c r="BM2513" s="1" t="s">
        <v>295</v>
      </c>
      <c r="BN2513" s="1" t="s">
        <v>295</v>
      </c>
      <c r="BP2513" s="1" t="s">
        <v>295</v>
      </c>
      <c r="BV2513" s="1" t="s">
        <v>295</v>
      </c>
      <c r="BY2513" s="1" t="s">
        <v>295</v>
      </c>
      <c r="CM2513" s="3" t="s">
        <v>294</v>
      </c>
      <c r="CN2513" s="1" t="s">
        <v>301</v>
      </c>
      <c r="CY2513" s="1" t="s">
        <v>305</v>
      </c>
      <c r="DR2513" s="1" t="s">
        <v>302</v>
      </c>
      <c r="DS2513" s="1" t="s">
        <v>303</v>
      </c>
    </row>
    <row r="2514" spans="3:123" x14ac:dyDescent="0.3">
      <c r="DR2514" s="1" t="s">
        <v>304</v>
      </c>
      <c r="DS2514" s="1" t="s">
        <v>303</v>
      </c>
    </row>
    <row r="2515" spans="3:123" x14ac:dyDescent="0.3">
      <c r="C2515" s="1" t="s">
        <v>1556</v>
      </c>
      <c r="D2515" s="1" t="s">
        <v>3957</v>
      </c>
      <c r="E2515" s="3" t="s">
        <v>294</v>
      </c>
      <c r="G2515" s="1" t="s">
        <v>1556</v>
      </c>
      <c r="I2515" s="1" t="s">
        <v>295</v>
      </c>
      <c r="J2515" s="1" t="s">
        <v>295</v>
      </c>
      <c r="K2515" s="1" t="s">
        <v>295</v>
      </c>
      <c r="L2515" s="1">
        <v>1</v>
      </c>
      <c r="M2515" s="1" t="s">
        <v>296</v>
      </c>
      <c r="N2515" s="1" t="s">
        <v>297</v>
      </c>
      <c r="O2515" s="1" t="s">
        <v>297</v>
      </c>
      <c r="P2515" s="1" t="s">
        <v>297</v>
      </c>
      <c r="Q2515" s="1" t="s">
        <v>295</v>
      </c>
      <c r="T2515" s="1" t="s">
        <v>297</v>
      </c>
      <c r="U2515" s="1" t="s">
        <v>3958</v>
      </c>
      <c r="V2515" s="1" t="s">
        <v>1556</v>
      </c>
      <c r="W2515" s="1" t="s">
        <v>295</v>
      </c>
      <c r="X2515" s="1" t="s">
        <v>298</v>
      </c>
      <c r="Y2515" s="1" t="s">
        <v>306</v>
      </c>
      <c r="Z2515" s="1" t="s">
        <v>308</v>
      </c>
      <c r="AB2515" s="1" t="s">
        <v>297</v>
      </c>
      <c r="AD2515" s="1" t="s">
        <v>295</v>
      </c>
      <c r="AE2515" s="1" t="s">
        <v>295</v>
      </c>
      <c r="AG2515" s="1" t="s">
        <v>295</v>
      </c>
      <c r="AH2515" s="1" t="s">
        <v>295</v>
      </c>
      <c r="AI2515" s="1" t="s">
        <v>295</v>
      </c>
      <c r="AJ2515" s="1" t="s">
        <v>295</v>
      </c>
      <c r="AL2515" s="1" t="s">
        <v>295</v>
      </c>
      <c r="AM2515" s="1" t="s">
        <v>299</v>
      </c>
      <c r="AN2515" s="4">
        <v>0</v>
      </c>
      <c r="AO2515" s="1" t="s">
        <v>294</v>
      </c>
      <c r="AP2515" s="1" t="s">
        <v>297</v>
      </c>
      <c r="AQ2515" s="1" t="s">
        <v>297</v>
      </c>
      <c r="AR2515" s="1" t="s">
        <v>295</v>
      </c>
      <c r="AS2515" s="1" t="s">
        <v>297</v>
      </c>
      <c r="AT2515" s="1" t="s">
        <v>295</v>
      </c>
      <c r="AU2515" s="5" t="s">
        <v>307</v>
      </c>
      <c r="AV2515" s="1" t="s">
        <v>1556</v>
      </c>
      <c r="AW2515" s="1" t="s">
        <v>300</v>
      </c>
      <c r="AZ2515" s="1">
        <v>1</v>
      </c>
      <c r="BA2515" s="1" t="s">
        <v>297</v>
      </c>
      <c r="BC2515" s="1" t="s">
        <v>295</v>
      </c>
      <c r="BD2515" s="1" t="s">
        <v>295</v>
      </c>
      <c r="BF2515" s="1" t="s">
        <v>295</v>
      </c>
      <c r="BG2515" s="1" t="s">
        <v>295</v>
      </c>
      <c r="BH2515" s="1" t="s">
        <v>295</v>
      </c>
      <c r="BI2515" s="1" t="s">
        <v>295</v>
      </c>
      <c r="BL2515" s="1" t="s">
        <v>295</v>
      </c>
      <c r="BM2515" s="1" t="s">
        <v>295</v>
      </c>
      <c r="BN2515" s="1" t="s">
        <v>295</v>
      </c>
      <c r="BP2515" s="1" t="s">
        <v>295</v>
      </c>
      <c r="BV2515" s="1" t="s">
        <v>295</v>
      </c>
      <c r="BY2515" s="1" t="s">
        <v>295</v>
      </c>
      <c r="CM2515" s="3" t="s">
        <v>294</v>
      </c>
      <c r="CN2515" s="1" t="s">
        <v>301</v>
      </c>
      <c r="CY2515" s="1" t="s">
        <v>305</v>
      </c>
      <c r="DR2515" s="1" t="s">
        <v>302</v>
      </c>
      <c r="DS2515" s="1" t="s">
        <v>303</v>
      </c>
    </row>
    <row r="2516" spans="3:123" x14ac:dyDescent="0.3">
      <c r="DR2516" s="1" t="s">
        <v>304</v>
      </c>
      <c r="DS2516" s="1" t="s">
        <v>303</v>
      </c>
    </row>
    <row r="2517" spans="3:123" x14ac:dyDescent="0.3">
      <c r="C2517" s="1" t="s">
        <v>1557</v>
      </c>
      <c r="D2517" s="1" t="s">
        <v>3957</v>
      </c>
      <c r="E2517" s="3" t="s">
        <v>294</v>
      </c>
      <c r="G2517" s="1" t="s">
        <v>1557</v>
      </c>
      <c r="I2517" s="1" t="s">
        <v>295</v>
      </c>
      <c r="J2517" s="1" t="s">
        <v>295</v>
      </c>
      <c r="K2517" s="1" t="s">
        <v>295</v>
      </c>
      <c r="L2517" s="1">
        <v>1</v>
      </c>
      <c r="M2517" s="1" t="s">
        <v>296</v>
      </c>
      <c r="N2517" s="1" t="s">
        <v>297</v>
      </c>
      <c r="O2517" s="1" t="s">
        <v>297</v>
      </c>
      <c r="P2517" s="1" t="s">
        <v>297</v>
      </c>
      <c r="Q2517" s="1" t="s">
        <v>295</v>
      </c>
      <c r="T2517" s="1" t="s">
        <v>297</v>
      </c>
      <c r="U2517" s="1" t="s">
        <v>3958</v>
      </c>
      <c r="V2517" s="1" t="s">
        <v>1557</v>
      </c>
      <c r="W2517" s="1" t="s">
        <v>295</v>
      </c>
      <c r="X2517" s="1" t="s">
        <v>298</v>
      </c>
      <c r="Y2517" s="1" t="s">
        <v>306</v>
      </c>
      <c r="Z2517" s="1" t="s">
        <v>308</v>
      </c>
      <c r="AB2517" s="1" t="s">
        <v>297</v>
      </c>
      <c r="AD2517" s="1" t="s">
        <v>295</v>
      </c>
      <c r="AE2517" s="1" t="s">
        <v>295</v>
      </c>
      <c r="AG2517" s="1" t="s">
        <v>295</v>
      </c>
      <c r="AH2517" s="1" t="s">
        <v>295</v>
      </c>
      <c r="AI2517" s="1" t="s">
        <v>295</v>
      </c>
      <c r="AJ2517" s="1" t="s">
        <v>295</v>
      </c>
      <c r="AL2517" s="1" t="s">
        <v>295</v>
      </c>
      <c r="AM2517" s="1" t="s">
        <v>299</v>
      </c>
      <c r="AN2517" s="4">
        <v>0</v>
      </c>
      <c r="AO2517" s="1" t="s">
        <v>294</v>
      </c>
      <c r="AP2517" s="1" t="s">
        <v>297</v>
      </c>
      <c r="AQ2517" s="1" t="s">
        <v>297</v>
      </c>
      <c r="AR2517" s="1" t="s">
        <v>295</v>
      </c>
      <c r="AS2517" s="1" t="s">
        <v>297</v>
      </c>
      <c r="AT2517" s="1" t="s">
        <v>295</v>
      </c>
      <c r="AU2517" s="5" t="s">
        <v>307</v>
      </c>
      <c r="AV2517" s="1" t="s">
        <v>1557</v>
      </c>
      <c r="AW2517" s="1" t="s">
        <v>300</v>
      </c>
      <c r="AZ2517" s="1">
        <v>1</v>
      </c>
      <c r="BA2517" s="1" t="s">
        <v>297</v>
      </c>
      <c r="BC2517" s="1" t="s">
        <v>295</v>
      </c>
      <c r="BD2517" s="1" t="s">
        <v>295</v>
      </c>
      <c r="BF2517" s="1" t="s">
        <v>295</v>
      </c>
      <c r="BG2517" s="1" t="s">
        <v>295</v>
      </c>
      <c r="BH2517" s="1" t="s">
        <v>295</v>
      </c>
      <c r="BI2517" s="1" t="s">
        <v>295</v>
      </c>
      <c r="BL2517" s="1" t="s">
        <v>295</v>
      </c>
      <c r="BM2517" s="1" t="s">
        <v>295</v>
      </c>
      <c r="BN2517" s="1" t="s">
        <v>295</v>
      </c>
      <c r="BP2517" s="1" t="s">
        <v>295</v>
      </c>
      <c r="BV2517" s="1" t="s">
        <v>295</v>
      </c>
      <c r="BY2517" s="1" t="s">
        <v>295</v>
      </c>
      <c r="CM2517" s="3" t="s">
        <v>294</v>
      </c>
      <c r="CN2517" s="1" t="s">
        <v>301</v>
      </c>
      <c r="CY2517" s="1" t="s">
        <v>305</v>
      </c>
      <c r="DR2517" s="1" t="s">
        <v>302</v>
      </c>
      <c r="DS2517" s="1" t="s">
        <v>303</v>
      </c>
    </row>
    <row r="2518" spans="3:123" x14ac:dyDescent="0.3">
      <c r="DR2518" s="1" t="s">
        <v>304</v>
      </c>
      <c r="DS2518" s="1" t="s">
        <v>303</v>
      </c>
    </row>
    <row r="2519" spans="3:123" x14ac:dyDescent="0.3">
      <c r="C2519" s="1" t="s">
        <v>1558</v>
      </c>
      <c r="D2519" s="1" t="s">
        <v>3957</v>
      </c>
      <c r="E2519" s="3" t="s">
        <v>294</v>
      </c>
      <c r="G2519" s="1" t="s">
        <v>1558</v>
      </c>
      <c r="I2519" s="1" t="s">
        <v>295</v>
      </c>
      <c r="J2519" s="1" t="s">
        <v>295</v>
      </c>
      <c r="K2519" s="1" t="s">
        <v>295</v>
      </c>
      <c r="L2519" s="1">
        <v>1</v>
      </c>
      <c r="M2519" s="1" t="s">
        <v>296</v>
      </c>
      <c r="N2519" s="1" t="s">
        <v>297</v>
      </c>
      <c r="O2519" s="1" t="s">
        <v>297</v>
      </c>
      <c r="P2519" s="1" t="s">
        <v>297</v>
      </c>
      <c r="Q2519" s="1" t="s">
        <v>295</v>
      </c>
      <c r="T2519" s="1" t="s">
        <v>297</v>
      </c>
      <c r="U2519" s="1" t="s">
        <v>3958</v>
      </c>
      <c r="V2519" s="1" t="s">
        <v>1558</v>
      </c>
      <c r="W2519" s="1" t="s">
        <v>295</v>
      </c>
      <c r="X2519" s="1" t="s">
        <v>298</v>
      </c>
      <c r="Y2519" s="1" t="s">
        <v>306</v>
      </c>
      <c r="Z2519" s="1" t="s">
        <v>308</v>
      </c>
      <c r="AB2519" s="1" t="s">
        <v>297</v>
      </c>
      <c r="AD2519" s="1" t="s">
        <v>295</v>
      </c>
      <c r="AE2519" s="1" t="s">
        <v>295</v>
      </c>
      <c r="AG2519" s="1" t="s">
        <v>295</v>
      </c>
      <c r="AH2519" s="1" t="s">
        <v>295</v>
      </c>
      <c r="AI2519" s="1" t="s">
        <v>295</v>
      </c>
      <c r="AJ2519" s="1" t="s">
        <v>295</v>
      </c>
      <c r="AL2519" s="1" t="s">
        <v>295</v>
      </c>
      <c r="AM2519" s="1" t="s">
        <v>299</v>
      </c>
      <c r="AN2519" s="4">
        <v>0</v>
      </c>
      <c r="AO2519" s="1" t="s">
        <v>294</v>
      </c>
      <c r="AP2519" s="1" t="s">
        <v>297</v>
      </c>
      <c r="AQ2519" s="1" t="s">
        <v>297</v>
      </c>
      <c r="AR2519" s="1" t="s">
        <v>295</v>
      </c>
      <c r="AS2519" s="1" t="s">
        <v>297</v>
      </c>
      <c r="AT2519" s="1" t="s">
        <v>295</v>
      </c>
      <c r="AU2519" s="5" t="s">
        <v>307</v>
      </c>
      <c r="AV2519" s="1" t="s">
        <v>1558</v>
      </c>
      <c r="AW2519" s="1" t="s">
        <v>300</v>
      </c>
      <c r="AZ2519" s="1">
        <v>1</v>
      </c>
      <c r="BA2519" s="1" t="s">
        <v>297</v>
      </c>
      <c r="BC2519" s="1" t="s">
        <v>295</v>
      </c>
      <c r="BD2519" s="1" t="s">
        <v>295</v>
      </c>
      <c r="BF2519" s="1" t="s">
        <v>295</v>
      </c>
      <c r="BG2519" s="1" t="s">
        <v>295</v>
      </c>
      <c r="BH2519" s="1" t="s">
        <v>295</v>
      </c>
      <c r="BI2519" s="1" t="s">
        <v>295</v>
      </c>
      <c r="BL2519" s="1" t="s">
        <v>295</v>
      </c>
      <c r="BM2519" s="1" t="s">
        <v>295</v>
      </c>
      <c r="BN2519" s="1" t="s">
        <v>295</v>
      </c>
      <c r="BP2519" s="1" t="s">
        <v>295</v>
      </c>
      <c r="BV2519" s="1" t="s">
        <v>295</v>
      </c>
      <c r="BY2519" s="1" t="s">
        <v>295</v>
      </c>
      <c r="CM2519" s="3" t="s">
        <v>294</v>
      </c>
      <c r="CN2519" s="1" t="s">
        <v>301</v>
      </c>
      <c r="CY2519" s="1" t="s">
        <v>305</v>
      </c>
      <c r="DR2519" s="1" t="s">
        <v>302</v>
      </c>
      <c r="DS2519" s="1" t="s">
        <v>303</v>
      </c>
    </row>
    <row r="2520" spans="3:123" x14ac:dyDescent="0.3">
      <c r="DR2520" s="1" t="s">
        <v>304</v>
      </c>
      <c r="DS2520" s="1" t="s">
        <v>303</v>
      </c>
    </row>
    <row r="2521" spans="3:123" x14ac:dyDescent="0.3">
      <c r="C2521" s="1" t="s">
        <v>1559</v>
      </c>
      <c r="D2521" s="1" t="s">
        <v>3957</v>
      </c>
      <c r="E2521" s="3" t="s">
        <v>294</v>
      </c>
      <c r="G2521" s="1" t="s">
        <v>1559</v>
      </c>
      <c r="I2521" s="1" t="s">
        <v>295</v>
      </c>
      <c r="J2521" s="1" t="s">
        <v>295</v>
      </c>
      <c r="K2521" s="1" t="s">
        <v>295</v>
      </c>
      <c r="L2521" s="1">
        <v>1</v>
      </c>
      <c r="M2521" s="1" t="s">
        <v>296</v>
      </c>
      <c r="N2521" s="1" t="s">
        <v>297</v>
      </c>
      <c r="O2521" s="1" t="s">
        <v>297</v>
      </c>
      <c r="P2521" s="1" t="s">
        <v>297</v>
      </c>
      <c r="Q2521" s="1" t="s">
        <v>295</v>
      </c>
      <c r="T2521" s="1" t="s">
        <v>297</v>
      </c>
      <c r="U2521" s="1" t="s">
        <v>3958</v>
      </c>
      <c r="V2521" s="1" t="s">
        <v>1559</v>
      </c>
      <c r="W2521" s="1" t="s">
        <v>295</v>
      </c>
      <c r="X2521" s="1" t="s">
        <v>298</v>
      </c>
      <c r="Y2521" s="1" t="s">
        <v>306</v>
      </c>
      <c r="Z2521" s="1" t="s">
        <v>308</v>
      </c>
      <c r="AB2521" s="1" t="s">
        <v>297</v>
      </c>
      <c r="AD2521" s="1" t="s">
        <v>295</v>
      </c>
      <c r="AE2521" s="1" t="s">
        <v>295</v>
      </c>
      <c r="AG2521" s="1" t="s">
        <v>295</v>
      </c>
      <c r="AH2521" s="1" t="s">
        <v>295</v>
      </c>
      <c r="AI2521" s="1" t="s">
        <v>295</v>
      </c>
      <c r="AJ2521" s="1" t="s">
        <v>295</v>
      </c>
      <c r="AL2521" s="1" t="s">
        <v>295</v>
      </c>
      <c r="AM2521" s="1" t="s">
        <v>299</v>
      </c>
      <c r="AN2521" s="4">
        <v>0</v>
      </c>
      <c r="AO2521" s="1" t="s">
        <v>294</v>
      </c>
      <c r="AP2521" s="1" t="s">
        <v>297</v>
      </c>
      <c r="AQ2521" s="1" t="s">
        <v>297</v>
      </c>
      <c r="AR2521" s="1" t="s">
        <v>295</v>
      </c>
      <c r="AS2521" s="1" t="s">
        <v>297</v>
      </c>
      <c r="AT2521" s="1" t="s">
        <v>295</v>
      </c>
      <c r="AU2521" s="5" t="s">
        <v>307</v>
      </c>
      <c r="AV2521" s="1" t="s">
        <v>1559</v>
      </c>
      <c r="AW2521" s="1" t="s">
        <v>300</v>
      </c>
      <c r="AZ2521" s="1">
        <v>1</v>
      </c>
      <c r="BA2521" s="1" t="s">
        <v>297</v>
      </c>
      <c r="BC2521" s="1" t="s">
        <v>295</v>
      </c>
      <c r="BD2521" s="1" t="s">
        <v>295</v>
      </c>
      <c r="BF2521" s="1" t="s">
        <v>295</v>
      </c>
      <c r="BG2521" s="1" t="s">
        <v>295</v>
      </c>
      <c r="BH2521" s="1" t="s">
        <v>295</v>
      </c>
      <c r="BI2521" s="1" t="s">
        <v>295</v>
      </c>
      <c r="BL2521" s="1" t="s">
        <v>295</v>
      </c>
      <c r="BM2521" s="1" t="s">
        <v>295</v>
      </c>
      <c r="BN2521" s="1" t="s">
        <v>295</v>
      </c>
      <c r="BP2521" s="1" t="s">
        <v>295</v>
      </c>
      <c r="BV2521" s="1" t="s">
        <v>295</v>
      </c>
      <c r="BY2521" s="1" t="s">
        <v>295</v>
      </c>
      <c r="CM2521" s="3" t="s">
        <v>294</v>
      </c>
      <c r="CN2521" s="1" t="s">
        <v>301</v>
      </c>
      <c r="CY2521" s="1" t="s">
        <v>305</v>
      </c>
      <c r="DR2521" s="1" t="s">
        <v>302</v>
      </c>
      <c r="DS2521" s="1" t="s">
        <v>303</v>
      </c>
    </row>
    <row r="2522" spans="3:123" x14ac:dyDescent="0.3">
      <c r="DR2522" s="1" t="s">
        <v>304</v>
      </c>
      <c r="DS2522" s="1" t="s">
        <v>303</v>
      </c>
    </row>
    <row r="2523" spans="3:123" x14ac:dyDescent="0.3">
      <c r="C2523" s="1" t="s">
        <v>1560</v>
      </c>
      <c r="D2523" s="1" t="s">
        <v>3957</v>
      </c>
      <c r="E2523" s="3" t="s">
        <v>294</v>
      </c>
      <c r="G2523" s="1" t="s">
        <v>1560</v>
      </c>
      <c r="I2523" s="1" t="s">
        <v>295</v>
      </c>
      <c r="J2523" s="1" t="s">
        <v>295</v>
      </c>
      <c r="K2523" s="1" t="s">
        <v>295</v>
      </c>
      <c r="L2523" s="1">
        <v>1</v>
      </c>
      <c r="M2523" s="1" t="s">
        <v>296</v>
      </c>
      <c r="N2523" s="1" t="s">
        <v>297</v>
      </c>
      <c r="O2523" s="1" t="s">
        <v>297</v>
      </c>
      <c r="P2523" s="1" t="s">
        <v>297</v>
      </c>
      <c r="Q2523" s="1" t="s">
        <v>295</v>
      </c>
      <c r="T2523" s="1" t="s">
        <v>297</v>
      </c>
      <c r="U2523" s="1" t="s">
        <v>3958</v>
      </c>
      <c r="V2523" s="1" t="s">
        <v>1560</v>
      </c>
      <c r="W2523" s="1" t="s">
        <v>295</v>
      </c>
      <c r="X2523" s="1" t="s">
        <v>298</v>
      </c>
      <c r="Y2523" s="1" t="s">
        <v>306</v>
      </c>
      <c r="Z2523" s="1" t="s">
        <v>308</v>
      </c>
      <c r="AB2523" s="1" t="s">
        <v>297</v>
      </c>
      <c r="AD2523" s="1" t="s">
        <v>295</v>
      </c>
      <c r="AE2523" s="1" t="s">
        <v>295</v>
      </c>
      <c r="AG2523" s="1" t="s">
        <v>295</v>
      </c>
      <c r="AH2523" s="1" t="s">
        <v>295</v>
      </c>
      <c r="AI2523" s="1" t="s">
        <v>295</v>
      </c>
      <c r="AJ2523" s="1" t="s">
        <v>295</v>
      </c>
      <c r="AL2523" s="1" t="s">
        <v>295</v>
      </c>
      <c r="AM2523" s="1" t="s">
        <v>299</v>
      </c>
      <c r="AN2523" s="4">
        <v>0</v>
      </c>
      <c r="AO2523" s="1" t="s">
        <v>294</v>
      </c>
      <c r="AP2523" s="1" t="s">
        <v>297</v>
      </c>
      <c r="AQ2523" s="1" t="s">
        <v>297</v>
      </c>
      <c r="AR2523" s="1" t="s">
        <v>295</v>
      </c>
      <c r="AS2523" s="1" t="s">
        <v>297</v>
      </c>
      <c r="AT2523" s="1" t="s">
        <v>295</v>
      </c>
      <c r="AU2523" s="5" t="s">
        <v>307</v>
      </c>
      <c r="AV2523" s="1" t="s">
        <v>1560</v>
      </c>
      <c r="AW2523" s="1" t="s">
        <v>300</v>
      </c>
      <c r="AZ2523" s="1">
        <v>1</v>
      </c>
      <c r="BA2523" s="1" t="s">
        <v>297</v>
      </c>
      <c r="BC2523" s="1" t="s">
        <v>295</v>
      </c>
      <c r="BD2523" s="1" t="s">
        <v>295</v>
      </c>
      <c r="BF2523" s="1" t="s">
        <v>295</v>
      </c>
      <c r="BG2523" s="1" t="s">
        <v>295</v>
      </c>
      <c r="BH2523" s="1" t="s">
        <v>295</v>
      </c>
      <c r="BI2523" s="1" t="s">
        <v>295</v>
      </c>
      <c r="BL2523" s="1" t="s">
        <v>295</v>
      </c>
      <c r="BM2523" s="1" t="s">
        <v>295</v>
      </c>
      <c r="BN2523" s="1" t="s">
        <v>295</v>
      </c>
      <c r="BP2523" s="1" t="s">
        <v>295</v>
      </c>
      <c r="BV2523" s="1" t="s">
        <v>295</v>
      </c>
      <c r="BY2523" s="1" t="s">
        <v>295</v>
      </c>
      <c r="CM2523" s="3" t="s">
        <v>294</v>
      </c>
      <c r="CN2523" s="1" t="s">
        <v>301</v>
      </c>
      <c r="CY2523" s="1" t="s">
        <v>305</v>
      </c>
      <c r="DR2523" s="1" t="s">
        <v>302</v>
      </c>
      <c r="DS2523" s="1" t="s">
        <v>303</v>
      </c>
    </row>
    <row r="2524" spans="3:123" x14ac:dyDescent="0.3">
      <c r="DR2524" s="1" t="s">
        <v>304</v>
      </c>
      <c r="DS2524" s="1" t="s">
        <v>303</v>
      </c>
    </row>
    <row r="2525" spans="3:123" x14ac:dyDescent="0.3">
      <c r="C2525" s="1" t="s">
        <v>1561</v>
      </c>
      <c r="D2525" s="1" t="s">
        <v>3957</v>
      </c>
      <c r="E2525" s="3" t="s">
        <v>294</v>
      </c>
      <c r="G2525" s="1" t="s">
        <v>1561</v>
      </c>
      <c r="I2525" s="1" t="s">
        <v>295</v>
      </c>
      <c r="J2525" s="1" t="s">
        <v>295</v>
      </c>
      <c r="K2525" s="1" t="s">
        <v>295</v>
      </c>
      <c r="L2525" s="1">
        <v>1</v>
      </c>
      <c r="M2525" s="1" t="s">
        <v>296</v>
      </c>
      <c r="N2525" s="1" t="s">
        <v>297</v>
      </c>
      <c r="O2525" s="1" t="s">
        <v>297</v>
      </c>
      <c r="P2525" s="1" t="s">
        <v>297</v>
      </c>
      <c r="Q2525" s="1" t="s">
        <v>295</v>
      </c>
      <c r="T2525" s="1" t="s">
        <v>297</v>
      </c>
      <c r="U2525" s="1" t="s">
        <v>3958</v>
      </c>
      <c r="V2525" s="1" t="s">
        <v>1561</v>
      </c>
      <c r="W2525" s="1" t="s">
        <v>295</v>
      </c>
      <c r="X2525" s="1" t="s">
        <v>298</v>
      </c>
      <c r="Y2525" s="1" t="s">
        <v>306</v>
      </c>
      <c r="Z2525" s="1" t="s">
        <v>308</v>
      </c>
      <c r="AB2525" s="1" t="s">
        <v>297</v>
      </c>
      <c r="AD2525" s="1" t="s">
        <v>295</v>
      </c>
      <c r="AE2525" s="1" t="s">
        <v>295</v>
      </c>
      <c r="AG2525" s="1" t="s">
        <v>295</v>
      </c>
      <c r="AH2525" s="1" t="s">
        <v>295</v>
      </c>
      <c r="AI2525" s="1" t="s">
        <v>295</v>
      </c>
      <c r="AJ2525" s="1" t="s">
        <v>295</v>
      </c>
      <c r="AL2525" s="1" t="s">
        <v>295</v>
      </c>
      <c r="AM2525" s="1" t="s">
        <v>299</v>
      </c>
      <c r="AN2525" s="4">
        <v>0</v>
      </c>
      <c r="AO2525" s="1" t="s">
        <v>294</v>
      </c>
      <c r="AP2525" s="1" t="s">
        <v>297</v>
      </c>
      <c r="AQ2525" s="1" t="s">
        <v>297</v>
      </c>
      <c r="AR2525" s="1" t="s">
        <v>295</v>
      </c>
      <c r="AS2525" s="1" t="s">
        <v>297</v>
      </c>
      <c r="AT2525" s="1" t="s">
        <v>295</v>
      </c>
      <c r="AU2525" s="5" t="s">
        <v>307</v>
      </c>
      <c r="AV2525" s="1" t="s">
        <v>1561</v>
      </c>
      <c r="AW2525" s="1" t="s">
        <v>300</v>
      </c>
      <c r="AZ2525" s="1">
        <v>1</v>
      </c>
      <c r="BA2525" s="1" t="s">
        <v>297</v>
      </c>
      <c r="BC2525" s="1" t="s">
        <v>295</v>
      </c>
      <c r="BD2525" s="1" t="s">
        <v>295</v>
      </c>
      <c r="BF2525" s="1" t="s">
        <v>295</v>
      </c>
      <c r="BG2525" s="1" t="s">
        <v>295</v>
      </c>
      <c r="BH2525" s="1" t="s">
        <v>295</v>
      </c>
      <c r="BI2525" s="1" t="s">
        <v>295</v>
      </c>
      <c r="BL2525" s="1" t="s">
        <v>295</v>
      </c>
      <c r="BM2525" s="1" t="s">
        <v>295</v>
      </c>
      <c r="BN2525" s="1" t="s">
        <v>295</v>
      </c>
      <c r="BP2525" s="1" t="s">
        <v>295</v>
      </c>
      <c r="BV2525" s="1" t="s">
        <v>295</v>
      </c>
      <c r="BY2525" s="1" t="s">
        <v>295</v>
      </c>
      <c r="CM2525" s="3" t="s">
        <v>294</v>
      </c>
      <c r="CN2525" s="1" t="s">
        <v>301</v>
      </c>
      <c r="CY2525" s="1" t="s">
        <v>305</v>
      </c>
      <c r="DR2525" s="1" t="s">
        <v>302</v>
      </c>
      <c r="DS2525" s="1" t="s">
        <v>303</v>
      </c>
    </row>
    <row r="2526" spans="3:123" x14ac:dyDescent="0.3">
      <c r="DR2526" s="1" t="s">
        <v>304</v>
      </c>
      <c r="DS2526" s="1" t="s">
        <v>303</v>
      </c>
    </row>
    <row r="2527" spans="3:123" x14ac:dyDescent="0.3">
      <c r="C2527" s="1" t="s">
        <v>1562</v>
      </c>
      <c r="D2527" s="1" t="s">
        <v>3957</v>
      </c>
      <c r="E2527" s="3" t="s">
        <v>294</v>
      </c>
      <c r="G2527" s="1" t="s">
        <v>1562</v>
      </c>
      <c r="I2527" s="1" t="s">
        <v>295</v>
      </c>
      <c r="J2527" s="1" t="s">
        <v>295</v>
      </c>
      <c r="K2527" s="1" t="s">
        <v>295</v>
      </c>
      <c r="L2527" s="1">
        <v>1</v>
      </c>
      <c r="M2527" s="1" t="s">
        <v>296</v>
      </c>
      <c r="N2527" s="1" t="s">
        <v>297</v>
      </c>
      <c r="O2527" s="1" t="s">
        <v>297</v>
      </c>
      <c r="P2527" s="1" t="s">
        <v>297</v>
      </c>
      <c r="Q2527" s="1" t="s">
        <v>295</v>
      </c>
      <c r="T2527" s="1" t="s">
        <v>297</v>
      </c>
      <c r="U2527" s="1" t="s">
        <v>3958</v>
      </c>
      <c r="V2527" s="1" t="s">
        <v>1562</v>
      </c>
      <c r="W2527" s="1" t="s">
        <v>295</v>
      </c>
      <c r="X2527" s="1" t="s">
        <v>298</v>
      </c>
      <c r="Y2527" s="1" t="s">
        <v>306</v>
      </c>
      <c r="Z2527" s="1" t="s">
        <v>308</v>
      </c>
      <c r="AB2527" s="1" t="s">
        <v>297</v>
      </c>
      <c r="AD2527" s="1" t="s">
        <v>295</v>
      </c>
      <c r="AE2527" s="1" t="s">
        <v>295</v>
      </c>
      <c r="AG2527" s="1" t="s">
        <v>295</v>
      </c>
      <c r="AH2527" s="1" t="s">
        <v>295</v>
      </c>
      <c r="AI2527" s="1" t="s">
        <v>295</v>
      </c>
      <c r="AJ2527" s="1" t="s">
        <v>295</v>
      </c>
      <c r="AL2527" s="1" t="s">
        <v>295</v>
      </c>
      <c r="AM2527" s="1" t="s">
        <v>299</v>
      </c>
      <c r="AN2527" s="4">
        <v>0</v>
      </c>
      <c r="AO2527" s="1" t="s">
        <v>294</v>
      </c>
      <c r="AP2527" s="1" t="s">
        <v>297</v>
      </c>
      <c r="AQ2527" s="1" t="s">
        <v>297</v>
      </c>
      <c r="AR2527" s="1" t="s">
        <v>295</v>
      </c>
      <c r="AS2527" s="1" t="s">
        <v>297</v>
      </c>
      <c r="AT2527" s="1" t="s">
        <v>295</v>
      </c>
      <c r="AU2527" s="5" t="s">
        <v>307</v>
      </c>
      <c r="AV2527" s="1" t="s">
        <v>1562</v>
      </c>
      <c r="AW2527" s="1" t="s">
        <v>300</v>
      </c>
      <c r="AZ2527" s="1">
        <v>1</v>
      </c>
      <c r="BA2527" s="1" t="s">
        <v>297</v>
      </c>
      <c r="BC2527" s="1" t="s">
        <v>295</v>
      </c>
      <c r="BD2527" s="1" t="s">
        <v>295</v>
      </c>
      <c r="BF2527" s="1" t="s">
        <v>295</v>
      </c>
      <c r="BG2527" s="1" t="s">
        <v>295</v>
      </c>
      <c r="BH2527" s="1" t="s">
        <v>295</v>
      </c>
      <c r="BI2527" s="1" t="s">
        <v>295</v>
      </c>
      <c r="BL2527" s="1" t="s">
        <v>295</v>
      </c>
      <c r="BM2527" s="1" t="s">
        <v>295</v>
      </c>
      <c r="BN2527" s="1" t="s">
        <v>295</v>
      </c>
      <c r="BP2527" s="1" t="s">
        <v>295</v>
      </c>
      <c r="BV2527" s="1" t="s">
        <v>295</v>
      </c>
      <c r="BY2527" s="1" t="s">
        <v>295</v>
      </c>
      <c r="CM2527" s="3" t="s">
        <v>294</v>
      </c>
      <c r="CN2527" s="1" t="s">
        <v>301</v>
      </c>
      <c r="CY2527" s="1" t="s">
        <v>305</v>
      </c>
      <c r="DR2527" s="1" t="s">
        <v>302</v>
      </c>
      <c r="DS2527" s="1" t="s">
        <v>303</v>
      </c>
    </row>
    <row r="2528" spans="3:123" x14ac:dyDescent="0.3">
      <c r="DR2528" s="1" t="s">
        <v>304</v>
      </c>
      <c r="DS2528" s="1" t="s">
        <v>303</v>
      </c>
    </row>
    <row r="2529" spans="3:123" x14ac:dyDescent="0.3">
      <c r="C2529" s="1" t="s">
        <v>1563</v>
      </c>
      <c r="D2529" s="1" t="s">
        <v>3957</v>
      </c>
      <c r="E2529" s="3" t="s">
        <v>294</v>
      </c>
      <c r="G2529" s="1" t="s">
        <v>1563</v>
      </c>
      <c r="I2529" s="1" t="s">
        <v>295</v>
      </c>
      <c r="J2529" s="1" t="s">
        <v>295</v>
      </c>
      <c r="K2529" s="1" t="s">
        <v>295</v>
      </c>
      <c r="L2529" s="1">
        <v>1</v>
      </c>
      <c r="M2529" s="1" t="s">
        <v>296</v>
      </c>
      <c r="N2529" s="1" t="s">
        <v>297</v>
      </c>
      <c r="O2529" s="1" t="s">
        <v>297</v>
      </c>
      <c r="P2529" s="1" t="s">
        <v>297</v>
      </c>
      <c r="Q2529" s="1" t="s">
        <v>295</v>
      </c>
      <c r="T2529" s="1" t="s">
        <v>297</v>
      </c>
      <c r="U2529" s="1" t="s">
        <v>3958</v>
      </c>
      <c r="V2529" s="1" t="s">
        <v>1563</v>
      </c>
      <c r="W2529" s="1" t="s">
        <v>295</v>
      </c>
      <c r="X2529" s="1" t="s">
        <v>298</v>
      </c>
      <c r="Y2529" s="1" t="s">
        <v>306</v>
      </c>
      <c r="Z2529" s="1" t="s">
        <v>308</v>
      </c>
      <c r="AB2529" s="1" t="s">
        <v>297</v>
      </c>
      <c r="AD2529" s="1" t="s">
        <v>295</v>
      </c>
      <c r="AE2529" s="1" t="s">
        <v>295</v>
      </c>
      <c r="AG2529" s="1" t="s">
        <v>295</v>
      </c>
      <c r="AH2529" s="1" t="s">
        <v>295</v>
      </c>
      <c r="AI2529" s="1" t="s">
        <v>295</v>
      </c>
      <c r="AJ2529" s="1" t="s">
        <v>295</v>
      </c>
      <c r="AL2529" s="1" t="s">
        <v>295</v>
      </c>
      <c r="AM2529" s="1" t="s">
        <v>299</v>
      </c>
      <c r="AN2529" s="4">
        <v>0</v>
      </c>
      <c r="AO2529" s="1" t="s">
        <v>294</v>
      </c>
      <c r="AP2529" s="1" t="s">
        <v>297</v>
      </c>
      <c r="AQ2529" s="1" t="s">
        <v>297</v>
      </c>
      <c r="AR2529" s="1" t="s">
        <v>295</v>
      </c>
      <c r="AS2529" s="1" t="s">
        <v>297</v>
      </c>
      <c r="AT2529" s="1" t="s">
        <v>295</v>
      </c>
      <c r="AU2529" s="5" t="s">
        <v>307</v>
      </c>
      <c r="AV2529" s="1" t="s">
        <v>1563</v>
      </c>
      <c r="AW2529" s="1" t="s">
        <v>300</v>
      </c>
      <c r="AZ2529" s="1">
        <v>1</v>
      </c>
      <c r="BA2529" s="1" t="s">
        <v>297</v>
      </c>
      <c r="BC2529" s="1" t="s">
        <v>295</v>
      </c>
      <c r="BD2529" s="1" t="s">
        <v>295</v>
      </c>
      <c r="BF2529" s="1" t="s">
        <v>295</v>
      </c>
      <c r="BG2529" s="1" t="s">
        <v>295</v>
      </c>
      <c r="BH2529" s="1" t="s">
        <v>295</v>
      </c>
      <c r="BI2529" s="1" t="s">
        <v>295</v>
      </c>
      <c r="BL2529" s="1" t="s">
        <v>295</v>
      </c>
      <c r="BM2529" s="1" t="s">
        <v>295</v>
      </c>
      <c r="BN2529" s="1" t="s">
        <v>295</v>
      </c>
      <c r="BP2529" s="1" t="s">
        <v>295</v>
      </c>
      <c r="BV2529" s="1" t="s">
        <v>295</v>
      </c>
      <c r="BY2529" s="1" t="s">
        <v>295</v>
      </c>
      <c r="CM2529" s="3" t="s">
        <v>294</v>
      </c>
      <c r="CN2529" s="1" t="s">
        <v>301</v>
      </c>
      <c r="CY2529" s="1" t="s">
        <v>305</v>
      </c>
      <c r="DR2529" s="1" t="s">
        <v>302</v>
      </c>
      <c r="DS2529" s="1" t="s">
        <v>303</v>
      </c>
    </row>
    <row r="2530" spans="3:123" x14ac:dyDescent="0.3">
      <c r="DR2530" s="1" t="s">
        <v>304</v>
      </c>
      <c r="DS2530" s="1" t="s">
        <v>303</v>
      </c>
    </row>
    <row r="2531" spans="3:123" x14ac:dyDescent="0.3">
      <c r="C2531" s="1" t="s">
        <v>1564</v>
      </c>
      <c r="D2531" s="1" t="s">
        <v>3957</v>
      </c>
      <c r="E2531" s="3" t="s">
        <v>294</v>
      </c>
      <c r="G2531" s="1" t="s">
        <v>1564</v>
      </c>
      <c r="I2531" s="1" t="s">
        <v>295</v>
      </c>
      <c r="J2531" s="1" t="s">
        <v>295</v>
      </c>
      <c r="K2531" s="1" t="s">
        <v>295</v>
      </c>
      <c r="L2531" s="1">
        <v>1</v>
      </c>
      <c r="M2531" s="1" t="s">
        <v>296</v>
      </c>
      <c r="N2531" s="1" t="s">
        <v>297</v>
      </c>
      <c r="O2531" s="1" t="s">
        <v>297</v>
      </c>
      <c r="P2531" s="1" t="s">
        <v>297</v>
      </c>
      <c r="Q2531" s="1" t="s">
        <v>295</v>
      </c>
      <c r="T2531" s="1" t="s">
        <v>297</v>
      </c>
      <c r="U2531" s="1" t="s">
        <v>3958</v>
      </c>
      <c r="V2531" s="1" t="s">
        <v>1564</v>
      </c>
      <c r="W2531" s="1" t="s">
        <v>295</v>
      </c>
      <c r="X2531" s="1" t="s">
        <v>298</v>
      </c>
      <c r="Y2531" s="1" t="s">
        <v>306</v>
      </c>
      <c r="Z2531" s="1" t="s">
        <v>308</v>
      </c>
      <c r="AB2531" s="1" t="s">
        <v>297</v>
      </c>
      <c r="AD2531" s="1" t="s">
        <v>295</v>
      </c>
      <c r="AE2531" s="1" t="s">
        <v>295</v>
      </c>
      <c r="AG2531" s="1" t="s">
        <v>295</v>
      </c>
      <c r="AH2531" s="1" t="s">
        <v>295</v>
      </c>
      <c r="AI2531" s="1" t="s">
        <v>295</v>
      </c>
      <c r="AJ2531" s="1" t="s">
        <v>295</v>
      </c>
      <c r="AL2531" s="1" t="s">
        <v>295</v>
      </c>
      <c r="AM2531" s="1" t="s">
        <v>299</v>
      </c>
      <c r="AN2531" s="4">
        <v>0</v>
      </c>
      <c r="AO2531" s="1" t="s">
        <v>294</v>
      </c>
      <c r="AP2531" s="1" t="s">
        <v>297</v>
      </c>
      <c r="AQ2531" s="1" t="s">
        <v>297</v>
      </c>
      <c r="AR2531" s="1" t="s">
        <v>295</v>
      </c>
      <c r="AS2531" s="1" t="s">
        <v>297</v>
      </c>
      <c r="AT2531" s="1" t="s">
        <v>295</v>
      </c>
      <c r="AU2531" s="5" t="s">
        <v>307</v>
      </c>
      <c r="AV2531" s="1" t="s">
        <v>1564</v>
      </c>
      <c r="AW2531" s="1" t="s">
        <v>300</v>
      </c>
      <c r="AZ2531" s="1">
        <v>1</v>
      </c>
      <c r="BA2531" s="1" t="s">
        <v>297</v>
      </c>
      <c r="BC2531" s="1" t="s">
        <v>295</v>
      </c>
      <c r="BD2531" s="1" t="s">
        <v>295</v>
      </c>
      <c r="BF2531" s="1" t="s">
        <v>295</v>
      </c>
      <c r="BG2531" s="1" t="s">
        <v>295</v>
      </c>
      <c r="BH2531" s="1" t="s">
        <v>295</v>
      </c>
      <c r="BI2531" s="1" t="s">
        <v>295</v>
      </c>
      <c r="BL2531" s="1" t="s">
        <v>295</v>
      </c>
      <c r="BM2531" s="1" t="s">
        <v>295</v>
      </c>
      <c r="BN2531" s="1" t="s">
        <v>295</v>
      </c>
      <c r="BP2531" s="1" t="s">
        <v>295</v>
      </c>
      <c r="BV2531" s="1" t="s">
        <v>295</v>
      </c>
      <c r="BY2531" s="1" t="s">
        <v>295</v>
      </c>
      <c r="CM2531" s="3" t="s">
        <v>294</v>
      </c>
      <c r="CN2531" s="1" t="s">
        <v>301</v>
      </c>
      <c r="CY2531" s="1" t="s">
        <v>305</v>
      </c>
      <c r="DR2531" s="1" t="s">
        <v>302</v>
      </c>
      <c r="DS2531" s="1" t="s">
        <v>303</v>
      </c>
    </row>
    <row r="2532" spans="3:123" x14ac:dyDescent="0.3">
      <c r="DR2532" s="1" t="s">
        <v>304</v>
      </c>
      <c r="DS2532" s="1" t="s">
        <v>303</v>
      </c>
    </row>
    <row r="2533" spans="3:123" x14ac:dyDescent="0.3">
      <c r="C2533" s="1" t="s">
        <v>1565</v>
      </c>
      <c r="D2533" s="1" t="s">
        <v>3957</v>
      </c>
      <c r="E2533" s="3" t="s">
        <v>294</v>
      </c>
      <c r="G2533" s="1" t="s">
        <v>1565</v>
      </c>
      <c r="I2533" s="1" t="s">
        <v>295</v>
      </c>
      <c r="J2533" s="1" t="s">
        <v>295</v>
      </c>
      <c r="K2533" s="1" t="s">
        <v>295</v>
      </c>
      <c r="L2533" s="1">
        <v>1</v>
      </c>
      <c r="M2533" s="1" t="s">
        <v>296</v>
      </c>
      <c r="N2533" s="1" t="s">
        <v>297</v>
      </c>
      <c r="O2533" s="1" t="s">
        <v>297</v>
      </c>
      <c r="P2533" s="1" t="s">
        <v>297</v>
      </c>
      <c r="Q2533" s="1" t="s">
        <v>295</v>
      </c>
      <c r="T2533" s="1" t="s">
        <v>297</v>
      </c>
      <c r="U2533" s="1" t="s">
        <v>3958</v>
      </c>
      <c r="V2533" s="1" t="s">
        <v>1565</v>
      </c>
      <c r="W2533" s="1" t="s">
        <v>295</v>
      </c>
      <c r="X2533" s="1" t="s">
        <v>298</v>
      </c>
      <c r="Y2533" s="1" t="s">
        <v>306</v>
      </c>
      <c r="Z2533" s="1" t="s">
        <v>308</v>
      </c>
      <c r="AB2533" s="1" t="s">
        <v>297</v>
      </c>
      <c r="AD2533" s="1" t="s">
        <v>295</v>
      </c>
      <c r="AE2533" s="1" t="s">
        <v>295</v>
      </c>
      <c r="AG2533" s="1" t="s">
        <v>295</v>
      </c>
      <c r="AH2533" s="1" t="s">
        <v>295</v>
      </c>
      <c r="AI2533" s="1" t="s">
        <v>295</v>
      </c>
      <c r="AJ2533" s="1" t="s">
        <v>295</v>
      </c>
      <c r="AL2533" s="1" t="s">
        <v>295</v>
      </c>
      <c r="AM2533" s="1" t="s">
        <v>299</v>
      </c>
      <c r="AN2533" s="4">
        <v>0</v>
      </c>
      <c r="AO2533" s="1" t="s">
        <v>294</v>
      </c>
      <c r="AP2533" s="1" t="s">
        <v>297</v>
      </c>
      <c r="AQ2533" s="1" t="s">
        <v>297</v>
      </c>
      <c r="AR2533" s="1" t="s">
        <v>295</v>
      </c>
      <c r="AS2533" s="1" t="s">
        <v>297</v>
      </c>
      <c r="AT2533" s="1" t="s">
        <v>295</v>
      </c>
      <c r="AU2533" s="5" t="s">
        <v>307</v>
      </c>
      <c r="AV2533" s="1" t="s">
        <v>1565</v>
      </c>
      <c r="AW2533" s="1" t="s">
        <v>300</v>
      </c>
      <c r="AZ2533" s="1">
        <v>1</v>
      </c>
      <c r="BA2533" s="1" t="s">
        <v>297</v>
      </c>
      <c r="BC2533" s="1" t="s">
        <v>295</v>
      </c>
      <c r="BD2533" s="1" t="s">
        <v>295</v>
      </c>
      <c r="BF2533" s="1" t="s">
        <v>295</v>
      </c>
      <c r="BG2533" s="1" t="s">
        <v>295</v>
      </c>
      <c r="BH2533" s="1" t="s">
        <v>295</v>
      </c>
      <c r="BI2533" s="1" t="s">
        <v>295</v>
      </c>
      <c r="BL2533" s="1" t="s">
        <v>295</v>
      </c>
      <c r="BM2533" s="1" t="s">
        <v>295</v>
      </c>
      <c r="BN2533" s="1" t="s">
        <v>295</v>
      </c>
      <c r="BP2533" s="1" t="s">
        <v>295</v>
      </c>
      <c r="BV2533" s="1" t="s">
        <v>295</v>
      </c>
      <c r="BY2533" s="1" t="s">
        <v>295</v>
      </c>
      <c r="CM2533" s="3" t="s">
        <v>294</v>
      </c>
      <c r="CN2533" s="1" t="s">
        <v>301</v>
      </c>
      <c r="CY2533" s="1" t="s">
        <v>305</v>
      </c>
      <c r="DR2533" s="1" t="s">
        <v>302</v>
      </c>
      <c r="DS2533" s="1" t="s">
        <v>303</v>
      </c>
    </row>
    <row r="2534" spans="3:123" x14ac:dyDescent="0.3">
      <c r="DR2534" s="1" t="s">
        <v>304</v>
      </c>
      <c r="DS2534" s="1" t="s">
        <v>303</v>
      </c>
    </row>
    <row r="2535" spans="3:123" x14ac:dyDescent="0.3">
      <c r="C2535" s="1" t="s">
        <v>1566</v>
      </c>
      <c r="D2535" s="1" t="s">
        <v>3957</v>
      </c>
      <c r="E2535" s="3" t="s">
        <v>294</v>
      </c>
      <c r="G2535" s="1" t="s">
        <v>1566</v>
      </c>
      <c r="I2535" s="1" t="s">
        <v>295</v>
      </c>
      <c r="J2535" s="1" t="s">
        <v>295</v>
      </c>
      <c r="K2535" s="1" t="s">
        <v>295</v>
      </c>
      <c r="L2535" s="1">
        <v>1</v>
      </c>
      <c r="M2535" s="1" t="s">
        <v>296</v>
      </c>
      <c r="N2535" s="1" t="s">
        <v>297</v>
      </c>
      <c r="O2535" s="1" t="s">
        <v>297</v>
      </c>
      <c r="P2535" s="1" t="s">
        <v>297</v>
      </c>
      <c r="Q2535" s="1" t="s">
        <v>295</v>
      </c>
      <c r="T2535" s="1" t="s">
        <v>297</v>
      </c>
      <c r="U2535" s="1" t="s">
        <v>3958</v>
      </c>
      <c r="V2535" s="1" t="s">
        <v>1566</v>
      </c>
      <c r="W2535" s="1" t="s">
        <v>295</v>
      </c>
      <c r="X2535" s="1" t="s">
        <v>298</v>
      </c>
      <c r="Y2535" s="1" t="s">
        <v>306</v>
      </c>
      <c r="Z2535" s="1" t="s">
        <v>308</v>
      </c>
      <c r="AB2535" s="1" t="s">
        <v>297</v>
      </c>
      <c r="AD2535" s="1" t="s">
        <v>295</v>
      </c>
      <c r="AE2535" s="1" t="s">
        <v>295</v>
      </c>
      <c r="AG2535" s="1" t="s">
        <v>295</v>
      </c>
      <c r="AH2535" s="1" t="s">
        <v>295</v>
      </c>
      <c r="AI2535" s="1" t="s">
        <v>295</v>
      </c>
      <c r="AJ2535" s="1" t="s">
        <v>295</v>
      </c>
      <c r="AL2535" s="1" t="s">
        <v>295</v>
      </c>
      <c r="AM2535" s="1" t="s">
        <v>299</v>
      </c>
      <c r="AN2535" s="4">
        <v>0</v>
      </c>
      <c r="AO2535" s="1" t="s">
        <v>294</v>
      </c>
      <c r="AP2535" s="1" t="s">
        <v>297</v>
      </c>
      <c r="AQ2535" s="1" t="s">
        <v>297</v>
      </c>
      <c r="AR2535" s="1" t="s">
        <v>295</v>
      </c>
      <c r="AS2535" s="1" t="s">
        <v>297</v>
      </c>
      <c r="AT2535" s="1" t="s">
        <v>295</v>
      </c>
      <c r="AU2535" s="5" t="s">
        <v>307</v>
      </c>
      <c r="AV2535" s="1" t="s">
        <v>1566</v>
      </c>
      <c r="AW2535" s="1" t="s">
        <v>300</v>
      </c>
      <c r="AZ2535" s="1">
        <v>1</v>
      </c>
      <c r="BA2535" s="1" t="s">
        <v>297</v>
      </c>
      <c r="BC2535" s="1" t="s">
        <v>295</v>
      </c>
      <c r="BD2535" s="1" t="s">
        <v>295</v>
      </c>
      <c r="BF2535" s="1" t="s">
        <v>295</v>
      </c>
      <c r="BG2535" s="1" t="s">
        <v>295</v>
      </c>
      <c r="BH2535" s="1" t="s">
        <v>295</v>
      </c>
      <c r="BI2535" s="1" t="s">
        <v>295</v>
      </c>
      <c r="BL2535" s="1" t="s">
        <v>295</v>
      </c>
      <c r="BM2535" s="1" t="s">
        <v>295</v>
      </c>
      <c r="BN2535" s="1" t="s">
        <v>295</v>
      </c>
      <c r="BP2535" s="1" t="s">
        <v>295</v>
      </c>
      <c r="BV2535" s="1" t="s">
        <v>295</v>
      </c>
      <c r="BY2535" s="1" t="s">
        <v>295</v>
      </c>
      <c r="CM2535" s="3" t="s">
        <v>294</v>
      </c>
      <c r="CN2535" s="1" t="s">
        <v>301</v>
      </c>
      <c r="CY2535" s="1" t="s">
        <v>305</v>
      </c>
      <c r="DR2535" s="1" t="s">
        <v>302</v>
      </c>
      <c r="DS2535" s="1" t="s">
        <v>303</v>
      </c>
    </row>
    <row r="2536" spans="3:123" x14ac:dyDescent="0.3">
      <c r="DR2536" s="1" t="s">
        <v>304</v>
      </c>
      <c r="DS2536" s="1" t="s">
        <v>303</v>
      </c>
    </row>
    <row r="2537" spans="3:123" x14ac:dyDescent="0.3">
      <c r="C2537" s="1" t="s">
        <v>1567</v>
      </c>
      <c r="D2537" s="1" t="s">
        <v>3957</v>
      </c>
      <c r="E2537" s="3" t="s">
        <v>294</v>
      </c>
      <c r="G2537" s="1" t="s">
        <v>1567</v>
      </c>
      <c r="I2537" s="1" t="s">
        <v>295</v>
      </c>
      <c r="J2537" s="1" t="s">
        <v>295</v>
      </c>
      <c r="K2537" s="1" t="s">
        <v>295</v>
      </c>
      <c r="L2537" s="1">
        <v>1</v>
      </c>
      <c r="M2537" s="1" t="s">
        <v>296</v>
      </c>
      <c r="N2537" s="1" t="s">
        <v>297</v>
      </c>
      <c r="O2537" s="1" t="s">
        <v>297</v>
      </c>
      <c r="P2537" s="1" t="s">
        <v>297</v>
      </c>
      <c r="Q2537" s="1" t="s">
        <v>295</v>
      </c>
      <c r="T2537" s="1" t="s">
        <v>297</v>
      </c>
      <c r="U2537" s="1" t="s">
        <v>3958</v>
      </c>
      <c r="V2537" s="1" t="s">
        <v>1567</v>
      </c>
      <c r="W2537" s="1" t="s">
        <v>295</v>
      </c>
      <c r="X2537" s="1" t="s">
        <v>298</v>
      </c>
      <c r="Y2537" s="1" t="s">
        <v>306</v>
      </c>
      <c r="Z2537" s="1" t="s">
        <v>308</v>
      </c>
      <c r="AB2537" s="1" t="s">
        <v>297</v>
      </c>
      <c r="AD2537" s="1" t="s">
        <v>295</v>
      </c>
      <c r="AE2537" s="1" t="s">
        <v>295</v>
      </c>
      <c r="AG2537" s="1" t="s">
        <v>295</v>
      </c>
      <c r="AH2537" s="1" t="s">
        <v>295</v>
      </c>
      <c r="AI2537" s="1" t="s">
        <v>295</v>
      </c>
      <c r="AJ2537" s="1" t="s">
        <v>295</v>
      </c>
      <c r="AL2537" s="1" t="s">
        <v>295</v>
      </c>
      <c r="AM2537" s="1" t="s">
        <v>299</v>
      </c>
      <c r="AN2537" s="4">
        <v>0</v>
      </c>
      <c r="AO2537" s="1" t="s">
        <v>294</v>
      </c>
      <c r="AP2537" s="1" t="s">
        <v>297</v>
      </c>
      <c r="AQ2537" s="1" t="s">
        <v>297</v>
      </c>
      <c r="AR2537" s="1" t="s">
        <v>295</v>
      </c>
      <c r="AS2537" s="1" t="s">
        <v>297</v>
      </c>
      <c r="AT2537" s="1" t="s">
        <v>295</v>
      </c>
      <c r="AU2537" s="5" t="s">
        <v>307</v>
      </c>
      <c r="AV2537" s="1" t="s">
        <v>1567</v>
      </c>
      <c r="AW2537" s="1" t="s">
        <v>300</v>
      </c>
      <c r="AZ2537" s="1">
        <v>1</v>
      </c>
      <c r="BA2537" s="1" t="s">
        <v>297</v>
      </c>
      <c r="BC2537" s="1" t="s">
        <v>295</v>
      </c>
      <c r="BD2537" s="1" t="s">
        <v>295</v>
      </c>
      <c r="BF2537" s="1" t="s">
        <v>295</v>
      </c>
      <c r="BG2537" s="1" t="s">
        <v>295</v>
      </c>
      <c r="BH2537" s="1" t="s">
        <v>295</v>
      </c>
      <c r="BI2537" s="1" t="s">
        <v>295</v>
      </c>
      <c r="BL2537" s="1" t="s">
        <v>295</v>
      </c>
      <c r="BM2537" s="1" t="s">
        <v>295</v>
      </c>
      <c r="BN2537" s="1" t="s">
        <v>295</v>
      </c>
      <c r="BP2537" s="1" t="s">
        <v>295</v>
      </c>
      <c r="BV2537" s="1" t="s">
        <v>295</v>
      </c>
      <c r="BY2537" s="1" t="s">
        <v>295</v>
      </c>
      <c r="CM2537" s="3" t="s">
        <v>294</v>
      </c>
      <c r="CN2537" s="1" t="s">
        <v>301</v>
      </c>
      <c r="CY2537" s="1" t="s">
        <v>305</v>
      </c>
      <c r="DR2537" s="1" t="s">
        <v>302</v>
      </c>
      <c r="DS2537" s="1" t="s">
        <v>303</v>
      </c>
    </row>
    <row r="2538" spans="3:123" x14ac:dyDescent="0.3">
      <c r="DR2538" s="1" t="s">
        <v>304</v>
      </c>
      <c r="DS2538" s="1" t="s">
        <v>303</v>
      </c>
    </row>
    <row r="2539" spans="3:123" x14ac:dyDescent="0.3">
      <c r="C2539" s="1" t="s">
        <v>1568</v>
      </c>
      <c r="D2539" s="1" t="s">
        <v>3957</v>
      </c>
      <c r="E2539" s="3" t="s">
        <v>294</v>
      </c>
      <c r="G2539" s="1" t="s">
        <v>1568</v>
      </c>
      <c r="I2539" s="1" t="s">
        <v>295</v>
      </c>
      <c r="J2539" s="1" t="s">
        <v>295</v>
      </c>
      <c r="K2539" s="1" t="s">
        <v>295</v>
      </c>
      <c r="L2539" s="1">
        <v>1</v>
      </c>
      <c r="M2539" s="1" t="s">
        <v>296</v>
      </c>
      <c r="N2539" s="1" t="s">
        <v>297</v>
      </c>
      <c r="O2539" s="1" t="s">
        <v>297</v>
      </c>
      <c r="P2539" s="1" t="s">
        <v>297</v>
      </c>
      <c r="Q2539" s="1" t="s">
        <v>295</v>
      </c>
      <c r="T2539" s="1" t="s">
        <v>297</v>
      </c>
      <c r="U2539" s="1" t="s">
        <v>3958</v>
      </c>
      <c r="V2539" s="1" t="s">
        <v>1568</v>
      </c>
      <c r="W2539" s="1" t="s">
        <v>295</v>
      </c>
      <c r="X2539" s="1" t="s">
        <v>298</v>
      </c>
      <c r="Y2539" s="1" t="s">
        <v>306</v>
      </c>
      <c r="Z2539" s="1" t="s">
        <v>308</v>
      </c>
      <c r="AB2539" s="1" t="s">
        <v>297</v>
      </c>
      <c r="AD2539" s="1" t="s">
        <v>295</v>
      </c>
      <c r="AE2539" s="1" t="s">
        <v>295</v>
      </c>
      <c r="AG2539" s="1" t="s">
        <v>295</v>
      </c>
      <c r="AH2539" s="1" t="s">
        <v>295</v>
      </c>
      <c r="AI2539" s="1" t="s">
        <v>295</v>
      </c>
      <c r="AJ2539" s="1" t="s">
        <v>295</v>
      </c>
      <c r="AL2539" s="1" t="s">
        <v>295</v>
      </c>
      <c r="AM2539" s="1" t="s">
        <v>299</v>
      </c>
      <c r="AN2539" s="4">
        <v>0</v>
      </c>
      <c r="AO2539" s="1" t="s">
        <v>294</v>
      </c>
      <c r="AP2539" s="1" t="s">
        <v>297</v>
      </c>
      <c r="AQ2539" s="1" t="s">
        <v>297</v>
      </c>
      <c r="AR2539" s="1" t="s">
        <v>295</v>
      </c>
      <c r="AS2539" s="1" t="s">
        <v>297</v>
      </c>
      <c r="AT2539" s="1" t="s">
        <v>295</v>
      </c>
      <c r="AU2539" s="5" t="s">
        <v>307</v>
      </c>
      <c r="AV2539" s="1" t="s">
        <v>1568</v>
      </c>
      <c r="AW2539" s="1" t="s">
        <v>300</v>
      </c>
      <c r="AZ2539" s="1">
        <v>1</v>
      </c>
      <c r="BA2539" s="1" t="s">
        <v>297</v>
      </c>
      <c r="BC2539" s="1" t="s">
        <v>295</v>
      </c>
      <c r="BD2539" s="1" t="s">
        <v>295</v>
      </c>
      <c r="BF2539" s="1" t="s">
        <v>295</v>
      </c>
      <c r="BG2539" s="1" t="s">
        <v>295</v>
      </c>
      <c r="BH2539" s="1" t="s">
        <v>295</v>
      </c>
      <c r="BI2539" s="1" t="s">
        <v>295</v>
      </c>
      <c r="BL2539" s="1" t="s">
        <v>295</v>
      </c>
      <c r="BM2539" s="1" t="s">
        <v>295</v>
      </c>
      <c r="BN2539" s="1" t="s">
        <v>295</v>
      </c>
      <c r="BP2539" s="1" t="s">
        <v>295</v>
      </c>
      <c r="BV2539" s="1" t="s">
        <v>295</v>
      </c>
      <c r="BY2539" s="1" t="s">
        <v>295</v>
      </c>
      <c r="CM2539" s="3" t="s">
        <v>294</v>
      </c>
      <c r="CN2539" s="1" t="s">
        <v>301</v>
      </c>
      <c r="CY2539" s="1" t="s">
        <v>305</v>
      </c>
      <c r="DR2539" s="1" t="s">
        <v>302</v>
      </c>
      <c r="DS2539" s="1" t="s">
        <v>303</v>
      </c>
    </row>
    <row r="2540" spans="3:123" x14ac:dyDescent="0.3">
      <c r="DR2540" s="1" t="s">
        <v>304</v>
      </c>
      <c r="DS2540" s="1" t="s">
        <v>303</v>
      </c>
    </row>
    <row r="2541" spans="3:123" x14ac:dyDescent="0.3">
      <c r="C2541" s="1" t="s">
        <v>1569</v>
      </c>
      <c r="D2541" s="1" t="s">
        <v>3957</v>
      </c>
      <c r="E2541" s="3" t="s">
        <v>294</v>
      </c>
      <c r="G2541" s="1" t="s">
        <v>1569</v>
      </c>
      <c r="I2541" s="1" t="s">
        <v>295</v>
      </c>
      <c r="J2541" s="1" t="s">
        <v>295</v>
      </c>
      <c r="K2541" s="1" t="s">
        <v>295</v>
      </c>
      <c r="L2541" s="1">
        <v>1</v>
      </c>
      <c r="M2541" s="1" t="s">
        <v>296</v>
      </c>
      <c r="N2541" s="1" t="s">
        <v>297</v>
      </c>
      <c r="O2541" s="1" t="s">
        <v>297</v>
      </c>
      <c r="P2541" s="1" t="s">
        <v>297</v>
      </c>
      <c r="Q2541" s="1" t="s">
        <v>295</v>
      </c>
      <c r="T2541" s="1" t="s">
        <v>297</v>
      </c>
      <c r="U2541" s="1" t="s">
        <v>3958</v>
      </c>
      <c r="V2541" s="1" t="s">
        <v>1569</v>
      </c>
      <c r="W2541" s="1" t="s">
        <v>295</v>
      </c>
      <c r="X2541" s="1" t="s">
        <v>298</v>
      </c>
      <c r="Y2541" s="1" t="s">
        <v>306</v>
      </c>
      <c r="Z2541" s="1" t="s">
        <v>308</v>
      </c>
      <c r="AB2541" s="1" t="s">
        <v>297</v>
      </c>
      <c r="AD2541" s="1" t="s">
        <v>295</v>
      </c>
      <c r="AE2541" s="1" t="s">
        <v>295</v>
      </c>
      <c r="AG2541" s="1" t="s">
        <v>295</v>
      </c>
      <c r="AH2541" s="1" t="s">
        <v>295</v>
      </c>
      <c r="AI2541" s="1" t="s">
        <v>295</v>
      </c>
      <c r="AJ2541" s="1" t="s">
        <v>295</v>
      </c>
      <c r="AL2541" s="1" t="s">
        <v>295</v>
      </c>
      <c r="AM2541" s="1" t="s">
        <v>299</v>
      </c>
      <c r="AN2541" s="4">
        <v>0</v>
      </c>
      <c r="AO2541" s="1" t="s">
        <v>294</v>
      </c>
      <c r="AP2541" s="1" t="s">
        <v>297</v>
      </c>
      <c r="AQ2541" s="1" t="s">
        <v>297</v>
      </c>
      <c r="AR2541" s="1" t="s">
        <v>295</v>
      </c>
      <c r="AS2541" s="1" t="s">
        <v>297</v>
      </c>
      <c r="AT2541" s="1" t="s">
        <v>295</v>
      </c>
      <c r="AU2541" s="5" t="s">
        <v>307</v>
      </c>
      <c r="AV2541" s="1" t="s">
        <v>1569</v>
      </c>
      <c r="AW2541" s="1" t="s">
        <v>300</v>
      </c>
      <c r="AZ2541" s="1">
        <v>1</v>
      </c>
      <c r="BA2541" s="1" t="s">
        <v>297</v>
      </c>
      <c r="BC2541" s="1" t="s">
        <v>295</v>
      </c>
      <c r="BD2541" s="1" t="s">
        <v>295</v>
      </c>
      <c r="BF2541" s="1" t="s">
        <v>295</v>
      </c>
      <c r="BG2541" s="1" t="s">
        <v>295</v>
      </c>
      <c r="BH2541" s="1" t="s">
        <v>295</v>
      </c>
      <c r="BI2541" s="1" t="s">
        <v>295</v>
      </c>
      <c r="BL2541" s="1" t="s">
        <v>295</v>
      </c>
      <c r="BM2541" s="1" t="s">
        <v>295</v>
      </c>
      <c r="BN2541" s="1" t="s">
        <v>295</v>
      </c>
      <c r="BP2541" s="1" t="s">
        <v>295</v>
      </c>
      <c r="BV2541" s="1" t="s">
        <v>295</v>
      </c>
      <c r="BY2541" s="1" t="s">
        <v>295</v>
      </c>
      <c r="CM2541" s="3" t="s">
        <v>294</v>
      </c>
      <c r="CN2541" s="1" t="s">
        <v>301</v>
      </c>
      <c r="CY2541" s="1" t="s">
        <v>305</v>
      </c>
      <c r="DR2541" s="1" t="s">
        <v>302</v>
      </c>
      <c r="DS2541" s="1" t="s">
        <v>303</v>
      </c>
    </row>
    <row r="2542" spans="3:123" x14ac:dyDescent="0.3">
      <c r="DR2542" s="1" t="s">
        <v>304</v>
      </c>
      <c r="DS2542" s="1" t="s">
        <v>303</v>
      </c>
    </row>
    <row r="2543" spans="3:123" x14ac:dyDescent="0.3">
      <c r="C2543" s="1" t="s">
        <v>1570</v>
      </c>
      <c r="D2543" s="1" t="s">
        <v>3957</v>
      </c>
      <c r="E2543" s="3" t="s">
        <v>294</v>
      </c>
      <c r="G2543" s="1" t="s">
        <v>1570</v>
      </c>
      <c r="I2543" s="1" t="s">
        <v>295</v>
      </c>
      <c r="J2543" s="1" t="s">
        <v>295</v>
      </c>
      <c r="K2543" s="1" t="s">
        <v>295</v>
      </c>
      <c r="L2543" s="1">
        <v>1</v>
      </c>
      <c r="M2543" s="1" t="s">
        <v>296</v>
      </c>
      <c r="N2543" s="1" t="s">
        <v>297</v>
      </c>
      <c r="O2543" s="1" t="s">
        <v>297</v>
      </c>
      <c r="P2543" s="1" t="s">
        <v>297</v>
      </c>
      <c r="Q2543" s="1" t="s">
        <v>295</v>
      </c>
      <c r="T2543" s="1" t="s">
        <v>297</v>
      </c>
      <c r="U2543" s="1" t="s">
        <v>3958</v>
      </c>
      <c r="V2543" s="1" t="s">
        <v>1570</v>
      </c>
      <c r="W2543" s="1" t="s">
        <v>295</v>
      </c>
      <c r="X2543" s="1" t="s">
        <v>298</v>
      </c>
      <c r="Y2543" s="1" t="s">
        <v>306</v>
      </c>
      <c r="Z2543" s="1" t="s">
        <v>308</v>
      </c>
      <c r="AB2543" s="1" t="s">
        <v>297</v>
      </c>
      <c r="AD2543" s="1" t="s">
        <v>295</v>
      </c>
      <c r="AE2543" s="1" t="s">
        <v>295</v>
      </c>
      <c r="AG2543" s="1" t="s">
        <v>295</v>
      </c>
      <c r="AH2543" s="1" t="s">
        <v>295</v>
      </c>
      <c r="AI2543" s="1" t="s">
        <v>295</v>
      </c>
      <c r="AJ2543" s="1" t="s">
        <v>295</v>
      </c>
      <c r="AL2543" s="1" t="s">
        <v>295</v>
      </c>
      <c r="AM2543" s="1" t="s">
        <v>299</v>
      </c>
      <c r="AN2543" s="4">
        <v>0</v>
      </c>
      <c r="AO2543" s="1" t="s">
        <v>294</v>
      </c>
      <c r="AP2543" s="1" t="s">
        <v>297</v>
      </c>
      <c r="AQ2543" s="1" t="s">
        <v>297</v>
      </c>
      <c r="AR2543" s="1" t="s">
        <v>295</v>
      </c>
      <c r="AS2543" s="1" t="s">
        <v>297</v>
      </c>
      <c r="AT2543" s="1" t="s">
        <v>295</v>
      </c>
      <c r="AU2543" s="5" t="s">
        <v>307</v>
      </c>
      <c r="AV2543" s="1" t="s">
        <v>1570</v>
      </c>
      <c r="AW2543" s="1" t="s">
        <v>300</v>
      </c>
      <c r="AZ2543" s="1">
        <v>1</v>
      </c>
      <c r="BA2543" s="1" t="s">
        <v>297</v>
      </c>
      <c r="BC2543" s="1" t="s">
        <v>295</v>
      </c>
      <c r="BD2543" s="1" t="s">
        <v>295</v>
      </c>
      <c r="BF2543" s="1" t="s">
        <v>295</v>
      </c>
      <c r="BG2543" s="1" t="s">
        <v>295</v>
      </c>
      <c r="BH2543" s="1" t="s">
        <v>295</v>
      </c>
      <c r="BI2543" s="1" t="s">
        <v>295</v>
      </c>
      <c r="BL2543" s="1" t="s">
        <v>295</v>
      </c>
      <c r="BM2543" s="1" t="s">
        <v>295</v>
      </c>
      <c r="BN2543" s="1" t="s">
        <v>295</v>
      </c>
      <c r="BP2543" s="1" t="s">
        <v>295</v>
      </c>
      <c r="BV2543" s="1" t="s">
        <v>295</v>
      </c>
      <c r="BY2543" s="1" t="s">
        <v>295</v>
      </c>
      <c r="CM2543" s="3" t="s">
        <v>294</v>
      </c>
      <c r="CN2543" s="1" t="s">
        <v>301</v>
      </c>
      <c r="CY2543" s="1" t="s">
        <v>305</v>
      </c>
      <c r="DR2543" s="1" t="s">
        <v>302</v>
      </c>
      <c r="DS2543" s="1" t="s">
        <v>303</v>
      </c>
    </row>
    <row r="2544" spans="3:123" x14ac:dyDescent="0.3">
      <c r="DR2544" s="1" t="s">
        <v>304</v>
      </c>
      <c r="DS2544" s="1" t="s">
        <v>303</v>
      </c>
    </row>
    <row r="2545" spans="3:123" x14ac:dyDescent="0.3">
      <c r="C2545" s="1" t="s">
        <v>1571</v>
      </c>
      <c r="D2545" s="1" t="s">
        <v>3957</v>
      </c>
      <c r="E2545" s="3" t="s">
        <v>294</v>
      </c>
      <c r="G2545" s="1" t="s">
        <v>1571</v>
      </c>
      <c r="I2545" s="1" t="s">
        <v>295</v>
      </c>
      <c r="J2545" s="1" t="s">
        <v>295</v>
      </c>
      <c r="K2545" s="1" t="s">
        <v>295</v>
      </c>
      <c r="L2545" s="1">
        <v>1</v>
      </c>
      <c r="M2545" s="1" t="s">
        <v>296</v>
      </c>
      <c r="N2545" s="1" t="s">
        <v>297</v>
      </c>
      <c r="O2545" s="1" t="s">
        <v>297</v>
      </c>
      <c r="P2545" s="1" t="s">
        <v>297</v>
      </c>
      <c r="Q2545" s="1" t="s">
        <v>295</v>
      </c>
      <c r="T2545" s="1" t="s">
        <v>297</v>
      </c>
      <c r="U2545" s="1" t="s">
        <v>3958</v>
      </c>
      <c r="V2545" s="1" t="s">
        <v>1571</v>
      </c>
      <c r="W2545" s="1" t="s">
        <v>295</v>
      </c>
      <c r="X2545" s="1" t="s">
        <v>298</v>
      </c>
      <c r="Y2545" s="1" t="s">
        <v>306</v>
      </c>
      <c r="Z2545" s="1" t="s">
        <v>308</v>
      </c>
      <c r="AB2545" s="1" t="s">
        <v>297</v>
      </c>
      <c r="AD2545" s="1" t="s">
        <v>295</v>
      </c>
      <c r="AE2545" s="1" t="s">
        <v>295</v>
      </c>
      <c r="AG2545" s="1" t="s">
        <v>295</v>
      </c>
      <c r="AH2545" s="1" t="s">
        <v>295</v>
      </c>
      <c r="AI2545" s="1" t="s">
        <v>295</v>
      </c>
      <c r="AJ2545" s="1" t="s">
        <v>295</v>
      </c>
      <c r="AL2545" s="1" t="s">
        <v>295</v>
      </c>
      <c r="AM2545" s="1" t="s">
        <v>299</v>
      </c>
      <c r="AN2545" s="4">
        <v>0</v>
      </c>
      <c r="AO2545" s="1" t="s">
        <v>294</v>
      </c>
      <c r="AP2545" s="1" t="s">
        <v>297</v>
      </c>
      <c r="AQ2545" s="1" t="s">
        <v>297</v>
      </c>
      <c r="AR2545" s="1" t="s">
        <v>295</v>
      </c>
      <c r="AS2545" s="1" t="s">
        <v>297</v>
      </c>
      <c r="AT2545" s="1" t="s">
        <v>295</v>
      </c>
      <c r="AU2545" s="5" t="s">
        <v>307</v>
      </c>
      <c r="AV2545" s="1" t="s">
        <v>1571</v>
      </c>
      <c r="AW2545" s="1" t="s">
        <v>300</v>
      </c>
      <c r="AZ2545" s="1">
        <v>1</v>
      </c>
      <c r="BA2545" s="1" t="s">
        <v>297</v>
      </c>
      <c r="BC2545" s="1" t="s">
        <v>295</v>
      </c>
      <c r="BD2545" s="1" t="s">
        <v>295</v>
      </c>
      <c r="BF2545" s="1" t="s">
        <v>295</v>
      </c>
      <c r="BG2545" s="1" t="s">
        <v>295</v>
      </c>
      <c r="BH2545" s="1" t="s">
        <v>295</v>
      </c>
      <c r="BI2545" s="1" t="s">
        <v>295</v>
      </c>
      <c r="BL2545" s="1" t="s">
        <v>295</v>
      </c>
      <c r="BM2545" s="1" t="s">
        <v>295</v>
      </c>
      <c r="BN2545" s="1" t="s">
        <v>295</v>
      </c>
      <c r="BP2545" s="1" t="s">
        <v>295</v>
      </c>
      <c r="BV2545" s="1" t="s">
        <v>295</v>
      </c>
      <c r="BY2545" s="1" t="s">
        <v>295</v>
      </c>
      <c r="CM2545" s="3" t="s">
        <v>294</v>
      </c>
      <c r="CN2545" s="1" t="s">
        <v>301</v>
      </c>
      <c r="CY2545" s="1" t="s">
        <v>305</v>
      </c>
      <c r="DR2545" s="1" t="s">
        <v>302</v>
      </c>
      <c r="DS2545" s="1" t="s">
        <v>303</v>
      </c>
    </row>
    <row r="2546" spans="3:123" x14ac:dyDescent="0.3">
      <c r="DR2546" s="1" t="s">
        <v>304</v>
      </c>
      <c r="DS2546" s="1" t="s">
        <v>303</v>
      </c>
    </row>
    <row r="2547" spans="3:123" x14ac:dyDescent="0.3">
      <c r="C2547" s="1" t="s">
        <v>1572</v>
      </c>
      <c r="D2547" s="1" t="s">
        <v>3957</v>
      </c>
      <c r="E2547" s="3" t="s">
        <v>294</v>
      </c>
      <c r="G2547" s="1" t="s">
        <v>1572</v>
      </c>
      <c r="I2547" s="1" t="s">
        <v>295</v>
      </c>
      <c r="J2547" s="1" t="s">
        <v>295</v>
      </c>
      <c r="K2547" s="1" t="s">
        <v>295</v>
      </c>
      <c r="L2547" s="1">
        <v>1</v>
      </c>
      <c r="M2547" s="1" t="s">
        <v>296</v>
      </c>
      <c r="N2547" s="1" t="s">
        <v>297</v>
      </c>
      <c r="O2547" s="1" t="s">
        <v>297</v>
      </c>
      <c r="P2547" s="1" t="s">
        <v>297</v>
      </c>
      <c r="Q2547" s="1" t="s">
        <v>295</v>
      </c>
      <c r="T2547" s="1" t="s">
        <v>297</v>
      </c>
      <c r="U2547" s="1" t="s">
        <v>3958</v>
      </c>
      <c r="V2547" s="1" t="s">
        <v>1572</v>
      </c>
      <c r="W2547" s="1" t="s">
        <v>295</v>
      </c>
      <c r="X2547" s="1" t="s">
        <v>298</v>
      </c>
      <c r="Y2547" s="1" t="s">
        <v>306</v>
      </c>
      <c r="Z2547" s="1" t="s">
        <v>308</v>
      </c>
      <c r="AB2547" s="1" t="s">
        <v>297</v>
      </c>
      <c r="AD2547" s="1" t="s">
        <v>295</v>
      </c>
      <c r="AE2547" s="1" t="s">
        <v>295</v>
      </c>
      <c r="AG2547" s="1" t="s">
        <v>295</v>
      </c>
      <c r="AH2547" s="1" t="s">
        <v>295</v>
      </c>
      <c r="AI2547" s="1" t="s">
        <v>295</v>
      </c>
      <c r="AJ2547" s="1" t="s">
        <v>295</v>
      </c>
      <c r="AL2547" s="1" t="s">
        <v>295</v>
      </c>
      <c r="AM2547" s="1" t="s">
        <v>299</v>
      </c>
      <c r="AN2547" s="4">
        <v>0</v>
      </c>
      <c r="AO2547" s="1" t="s">
        <v>294</v>
      </c>
      <c r="AP2547" s="1" t="s">
        <v>297</v>
      </c>
      <c r="AQ2547" s="1" t="s">
        <v>297</v>
      </c>
      <c r="AR2547" s="1" t="s">
        <v>295</v>
      </c>
      <c r="AS2547" s="1" t="s">
        <v>297</v>
      </c>
      <c r="AT2547" s="1" t="s">
        <v>295</v>
      </c>
      <c r="AU2547" s="5" t="s">
        <v>307</v>
      </c>
      <c r="AV2547" s="1" t="s">
        <v>1572</v>
      </c>
      <c r="AW2547" s="1" t="s">
        <v>300</v>
      </c>
      <c r="AZ2547" s="1">
        <v>1</v>
      </c>
      <c r="BA2547" s="1" t="s">
        <v>297</v>
      </c>
      <c r="BC2547" s="1" t="s">
        <v>295</v>
      </c>
      <c r="BD2547" s="1" t="s">
        <v>295</v>
      </c>
      <c r="BF2547" s="1" t="s">
        <v>295</v>
      </c>
      <c r="BG2547" s="1" t="s">
        <v>295</v>
      </c>
      <c r="BH2547" s="1" t="s">
        <v>295</v>
      </c>
      <c r="BI2547" s="1" t="s">
        <v>295</v>
      </c>
      <c r="BL2547" s="1" t="s">
        <v>295</v>
      </c>
      <c r="BM2547" s="1" t="s">
        <v>295</v>
      </c>
      <c r="BN2547" s="1" t="s">
        <v>295</v>
      </c>
      <c r="BP2547" s="1" t="s">
        <v>295</v>
      </c>
      <c r="BV2547" s="1" t="s">
        <v>295</v>
      </c>
      <c r="BY2547" s="1" t="s">
        <v>295</v>
      </c>
      <c r="CM2547" s="3" t="s">
        <v>294</v>
      </c>
      <c r="CN2547" s="1" t="s">
        <v>301</v>
      </c>
      <c r="CY2547" s="1" t="s">
        <v>305</v>
      </c>
      <c r="DR2547" s="1" t="s">
        <v>302</v>
      </c>
      <c r="DS2547" s="1" t="s">
        <v>303</v>
      </c>
    </row>
    <row r="2548" spans="3:123" x14ac:dyDescent="0.3">
      <c r="DR2548" s="1" t="s">
        <v>304</v>
      </c>
      <c r="DS2548" s="1" t="s">
        <v>303</v>
      </c>
    </row>
    <row r="2549" spans="3:123" x14ac:dyDescent="0.3">
      <c r="C2549" s="1" t="s">
        <v>1573</v>
      </c>
      <c r="D2549" s="1" t="s">
        <v>3957</v>
      </c>
      <c r="E2549" s="3" t="s">
        <v>294</v>
      </c>
      <c r="G2549" s="1" t="s">
        <v>1573</v>
      </c>
      <c r="I2549" s="1" t="s">
        <v>295</v>
      </c>
      <c r="J2549" s="1" t="s">
        <v>295</v>
      </c>
      <c r="K2549" s="1" t="s">
        <v>295</v>
      </c>
      <c r="L2549" s="1">
        <v>1</v>
      </c>
      <c r="M2549" s="1" t="s">
        <v>296</v>
      </c>
      <c r="N2549" s="1" t="s">
        <v>297</v>
      </c>
      <c r="O2549" s="1" t="s">
        <v>297</v>
      </c>
      <c r="P2549" s="1" t="s">
        <v>297</v>
      </c>
      <c r="Q2549" s="1" t="s">
        <v>295</v>
      </c>
      <c r="T2549" s="1" t="s">
        <v>297</v>
      </c>
      <c r="U2549" s="1" t="s">
        <v>3958</v>
      </c>
      <c r="V2549" s="1" t="s">
        <v>1573</v>
      </c>
      <c r="W2549" s="1" t="s">
        <v>295</v>
      </c>
      <c r="X2549" s="1" t="s">
        <v>298</v>
      </c>
      <c r="Y2549" s="1" t="s">
        <v>306</v>
      </c>
      <c r="Z2549" s="1" t="s">
        <v>308</v>
      </c>
      <c r="AB2549" s="1" t="s">
        <v>297</v>
      </c>
      <c r="AD2549" s="1" t="s">
        <v>295</v>
      </c>
      <c r="AE2549" s="1" t="s">
        <v>295</v>
      </c>
      <c r="AG2549" s="1" t="s">
        <v>295</v>
      </c>
      <c r="AH2549" s="1" t="s">
        <v>295</v>
      </c>
      <c r="AI2549" s="1" t="s">
        <v>295</v>
      </c>
      <c r="AJ2549" s="1" t="s">
        <v>295</v>
      </c>
      <c r="AL2549" s="1" t="s">
        <v>295</v>
      </c>
      <c r="AM2549" s="1" t="s">
        <v>299</v>
      </c>
      <c r="AN2549" s="4">
        <v>0</v>
      </c>
      <c r="AO2549" s="1" t="s">
        <v>294</v>
      </c>
      <c r="AP2549" s="1" t="s">
        <v>297</v>
      </c>
      <c r="AQ2549" s="1" t="s">
        <v>297</v>
      </c>
      <c r="AR2549" s="1" t="s">
        <v>295</v>
      </c>
      <c r="AS2549" s="1" t="s">
        <v>297</v>
      </c>
      <c r="AT2549" s="1" t="s">
        <v>295</v>
      </c>
      <c r="AU2549" s="5" t="s">
        <v>307</v>
      </c>
      <c r="AV2549" s="1" t="s">
        <v>1573</v>
      </c>
      <c r="AW2549" s="1" t="s">
        <v>300</v>
      </c>
      <c r="AZ2549" s="1">
        <v>1</v>
      </c>
      <c r="BA2549" s="1" t="s">
        <v>297</v>
      </c>
      <c r="BC2549" s="1" t="s">
        <v>295</v>
      </c>
      <c r="BD2549" s="1" t="s">
        <v>295</v>
      </c>
      <c r="BF2549" s="1" t="s">
        <v>295</v>
      </c>
      <c r="BG2549" s="1" t="s">
        <v>295</v>
      </c>
      <c r="BH2549" s="1" t="s">
        <v>295</v>
      </c>
      <c r="BI2549" s="1" t="s">
        <v>295</v>
      </c>
      <c r="BL2549" s="1" t="s">
        <v>295</v>
      </c>
      <c r="BM2549" s="1" t="s">
        <v>295</v>
      </c>
      <c r="BN2549" s="1" t="s">
        <v>295</v>
      </c>
      <c r="BP2549" s="1" t="s">
        <v>295</v>
      </c>
      <c r="BV2549" s="1" t="s">
        <v>295</v>
      </c>
      <c r="BY2549" s="1" t="s">
        <v>295</v>
      </c>
      <c r="CM2549" s="3" t="s">
        <v>294</v>
      </c>
      <c r="CN2549" s="1" t="s">
        <v>301</v>
      </c>
      <c r="CY2549" s="1" t="s">
        <v>305</v>
      </c>
      <c r="DR2549" s="1" t="s">
        <v>302</v>
      </c>
      <c r="DS2549" s="1" t="s">
        <v>303</v>
      </c>
    </row>
    <row r="2550" spans="3:123" x14ac:dyDescent="0.3">
      <c r="DR2550" s="1" t="s">
        <v>304</v>
      </c>
      <c r="DS2550" s="1" t="s">
        <v>303</v>
      </c>
    </row>
    <row r="2551" spans="3:123" x14ac:dyDescent="0.3">
      <c r="C2551" s="1" t="s">
        <v>1574</v>
      </c>
      <c r="D2551" s="1" t="s">
        <v>3957</v>
      </c>
      <c r="E2551" s="3" t="s">
        <v>294</v>
      </c>
      <c r="G2551" s="1" t="s">
        <v>1574</v>
      </c>
      <c r="I2551" s="1" t="s">
        <v>295</v>
      </c>
      <c r="J2551" s="1" t="s">
        <v>295</v>
      </c>
      <c r="K2551" s="1" t="s">
        <v>295</v>
      </c>
      <c r="L2551" s="1">
        <v>1</v>
      </c>
      <c r="M2551" s="1" t="s">
        <v>296</v>
      </c>
      <c r="N2551" s="1" t="s">
        <v>297</v>
      </c>
      <c r="O2551" s="1" t="s">
        <v>297</v>
      </c>
      <c r="P2551" s="1" t="s">
        <v>297</v>
      </c>
      <c r="Q2551" s="1" t="s">
        <v>295</v>
      </c>
      <c r="T2551" s="1" t="s">
        <v>297</v>
      </c>
      <c r="U2551" s="1" t="s">
        <v>3958</v>
      </c>
      <c r="V2551" s="1" t="s">
        <v>1574</v>
      </c>
      <c r="W2551" s="1" t="s">
        <v>295</v>
      </c>
      <c r="X2551" s="1" t="s">
        <v>298</v>
      </c>
      <c r="Y2551" s="1" t="s">
        <v>306</v>
      </c>
      <c r="Z2551" s="1" t="s">
        <v>308</v>
      </c>
      <c r="AB2551" s="1" t="s">
        <v>297</v>
      </c>
      <c r="AD2551" s="1" t="s">
        <v>295</v>
      </c>
      <c r="AE2551" s="1" t="s">
        <v>295</v>
      </c>
      <c r="AG2551" s="1" t="s">
        <v>295</v>
      </c>
      <c r="AH2551" s="1" t="s">
        <v>295</v>
      </c>
      <c r="AI2551" s="1" t="s">
        <v>295</v>
      </c>
      <c r="AJ2551" s="1" t="s">
        <v>295</v>
      </c>
      <c r="AL2551" s="1" t="s">
        <v>295</v>
      </c>
      <c r="AM2551" s="1" t="s">
        <v>299</v>
      </c>
      <c r="AN2551" s="4">
        <v>0</v>
      </c>
      <c r="AO2551" s="1" t="s">
        <v>294</v>
      </c>
      <c r="AP2551" s="1" t="s">
        <v>297</v>
      </c>
      <c r="AQ2551" s="1" t="s">
        <v>297</v>
      </c>
      <c r="AR2551" s="1" t="s">
        <v>295</v>
      </c>
      <c r="AS2551" s="1" t="s">
        <v>297</v>
      </c>
      <c r="AT2551" s="1" t="s">
        <v>295</v>
      </c>
      <c r="AU2551" s="5" t="s">
        <v>307</v>
      </c>
      <c r="AV2551" s="1" t="s">
        <v>1574</v>
      </c>
      <c r="AW2551" s="1" t="s">
        <v>300</v>
      </c>
      <c r="AZ2551" s="1">
        <v>1</v>
      </c>
      <c r="BA2551" s="1" t="s">
        <v>297</v>
      </c>
      <c r="BC2551" s="1" t="s">
        <v>295</v>
      </c>
      <c r="BD2551" s="1" t="s">
        <v>295</v>
      </c>
      <c r="BF2551" s="1" t="s">
        <v>295</v>
      </c>
      <c r="BG2551" s="1" t="s">
        <v>295</v>
      </c>
      <c r="BH2551" s="1" t="s">
        <v>295</v>
      </c>
      <c r="BI2551" s="1" t="s">
        <v>295</v>
      </c>
      <c r="BL2551" s="1" t="s">
        <v>295</v>
      </c>
      <c r="BM2551" s="1" t="s">
        <v>295</v>
      </c>
      <c r="BN2551" s="1" t="s">
        <v>295</v>
      </c>
      <c r="BP2551" s="1" t="s">
        <v>295</v>
      </c>
      <c r="BV2551" s="1" t="s">
        <v>295</v>
      </c>
      <c r="BY2551" s="1" t="s">
        <v>295</v>
      </c>
      <c r="CM2551" s="3" t="s">
        <v>294</v>
      </c>
      <c r="CN2551" s="1" t="s">
        <v>301</v>
      </c>
      <c r="CY2551" s="1" t="s">
        <v>305</v>
      </c>
      <c r="DR2551" s="1" t="s">
        <v>302</v>
      </c>
      <c r="DS2551" s="1" t="s">
        <v>303</v>
      </c>
    </row>
    <row r="2552" spans="3:123" x14ac:dyDescent="0.3">
      <c r="DR2552" s="1" t="s">
        <v>304</v>
      </c>
      <c r="DS2552" s="1" t="s">
        <v>303</v>
      </c>
    </row>
    <row r="2553" spans="3:123" x14ac:dyDescent="0.3">
      <c r="C2553" s="1" t="s">
        <v>1575</v>
      </c>
      <c r="D2553" s="1" t="s">
        <v>3957</v>
      </c>
      <c r="E2553" s="3" t="s">
        <v>294</v>
      </c>
      <c r="G2553" s="1" t="s">
        <v>1575</v>
      </c>
      <c r="I2553" s="1" t="s">
        <v>295</v>
      </c>
      <c r="J2553" s="1" t="s">
        <v>295</v>
      </c>
      <c r="K2553" s="1" t="s">
        <v>295</v>
      </c>
      <c r="L2553" s="1">
        <v>1</v>
      </c>
      <c r="M2553" s="1" t="s">
        <v>296</v>
      </c>
      <c r="N2553" s="1" t="s">
        <v>297</v>
      </c>
      <c r="O2553" s="1" t="s">
        <v>297</v>
      </c>
      <c r="P2553" s="1" t="s">
        <v>297</v>
      </c>
      <c r="Q2553" s="1" t="s">
        <v>295</v>
      </c>
      <c r="T2553" s="1" t="s">
        <v>297</v>
      </c>
      <c r="U2553" s="1" t="s">
        <v>3958</v>
      </c>
      <c r="V2553" s="1" t="s">
        <v>1575</v>
      </c>
      <c r="W2553" s="1" t="s">
        <v>295</v>
      </c>
      <c r="X2553" s="1" t="s">
        <v>298</v>
      </c>
      <c r="Y2553" s="1" t="s">
        <v>306</v>
      </c>
      <c r="Z2553" s="1" t="s">
        <v>308</v>
      </c>
      <c r="AB2553" s="1" t="s">
        <v>297</v>
      </c>
      <c r="AD2553" s="1" t="s">
        <v>295</v>
      </c>
      <c r="AE2553" s="1" t="s">
        <v>295</v>
      </c>
      <c r="AG2553" s="1" t="s">
        <v>295</v>
      </c>
      <c r="AH2553" s="1" t="s">
        <v>295</v>
      </c>
      <c r="AI2553" s="1" t="s">
        <v>295</v>
      </c>
      <c r="AJ2553" s="1" t="s">
        <v>295</v>
      </c>
      <c r="AL2553" s="1" t="s">
        <v>295</v>
      </c>
      <c r="AM2553" s="1" t="s">
        <v>299</v>
      </c>
      <c r="AN2553" s="4">
        <v>0</v>
      </c>
      <c r="AO2553" s="1" t="s">
        <v>294</v>
      </c>
      <c r="AP2553" s="1" t="s">
        <v>297</v>
      </c>
      <c r="AQ2553" s="1" t="s">
        <v>297</v>
      </c>
      <c r="AR2553" s="1" t="s">
        <v>295</v>
      </c>
      <c r="AS2553" s="1" t="s">
        <v>297</v>
      </c>
      <c r="AT2553" s="1" t="s">
        <v>295</v>
      </c>
      <c r="AU2553" s="5" t="s">
        <v>307</v>
      </c>
      <c r="AV2553" s="1" t="s">
        <v>1575</v>
      </c>
      <c r="AW2553" s="1" t="s">
        <v>300</v>
      </c>
      <c r="AZ2553" s="1">
        <v>1</v>
      </c>
      <c r="BA2553" s="1" t="s">
        <v>297</v>
      </c>
      <c r="BC2553" s="1" t="s">
        <v>295</v>
      </c>
      <c r="BD2553" s="1" t="s">
        <v>295</v>
      </c>
      <c r="BF2553" s="1" t="s">
        <v>295</v>
      </c>
      <c r="BG2553" s="1" t="s">
        <v>295</v>
      </c>
      <c r="BH2553" s="1" t="s">
        <v>295</v>
      </c>
      <c r="BI2553" s="1" t="s">
        <v>295</v>
      </c>
      <c r="BL2553" s="1" t="s">
        <v>295</v>
      </c>
      <c r="BM2553" s="1" t="s">
        <v>295</v>
      </c>
      <c r="BN2553" s="1" t="s">
        <v>295</v>
      </c>
      <c r="BP2553" s="1" t="s">
        <v>295</v>
      </c>
      <c r="BV2553" s="1" t="s">
        <v>295</v>
      </c>
      <c r="BY2553" s="1" t="s">
        <v>295</v>
      </c>
      <c r="CM2553" s="3" t="s">
        <v>294</v>
      </c>
      <c r="CN2553" s="1" t="s">
        <v>301</v>
      </c>
      <c r="CY2553" s="1" t="s">
        <v>305</v>
      </c>
      <c r="DR2553" s="1" t="s">
        <v>302</v>
      </c>
      <c r="DS2553" s="1" t="s">
        <v>303</v>
      </c>
    </row>
    <row r="2554" spans="3:123" x14ac:dyDescent="0.3">
      <c r="DR2554" s="1" t="s">
        <v>304</v>
      </c>
      <c r="DS2554" s="1" t="s">
        <v>303</v>
      </c>
    </row>
    <row r="2555" spans="3:123" x14ac:dyDescent="0.3">
      <c r="C2555" s="1" t="s">
        <v>1576</v>
      </c>
      <c r="D2555" s="1" t="s">
        <v>3957</v>
      </c>
      <c r="E2555" s="3" t="s">
        <v>294</v>
      </c>
      <c r="G2555" s="1" t="s">
        <v>1576</v>
      </c>
      <c r="I2555" s="1" t="s">
        <v>295</v>
      </c>
      <c r="J2555" s="1" t="s">
        <v>295</v>
      </c>
      <c r="K2555" s="1" t="s">
        <v>295</v>
      </c>
      <c r="L2555" s="1">
        <v>1</v>
      </c>
      <c r="M2555" s="1" t="s">
        <v>296</v>
      </c>
      <c r="N2555" s="1" t="s">
        <v>297</v>
      </c>
      <c r="O2555" s="1" t="s">
        <v>297</v>
      </c>
      <c r="P2555" s="1" t="s">
        <v>297</v>
      </c>
      <c r="Q2555" s="1" t="s">
        <v>295</v>
      </c>
      <c r="T2555" s="1" t="s">
        <v>297</v>
      </c>
      <c r="U2555" s="1" t="s">
        <v>3958</v>
      </c>
      <c r="V2555" s="1" t="s">
        <v>1576</v>
      </c>
      <c r="W2555" s="1" t="s">
        <v>295</v>
      </c>
      <c r="X2555" s="1" t="s">
        <v>298</v>
      </c>
      <c r="Y2555" s="1" t="s">
        <v>306</v>
      </c>
      <c r="Z2555" s="1" t="s">
        <v>308</v>
      </c>
      <c r="AB2555" s="1" t="s">
        <v>297</v>
      </c>
      <c r="AD2555" s="1" t="s">
        <v>295</v>
      </c>
      <c r="AE2555" s="1" t="s">
        <v>295</v>
      </c>
      <c r="AG2555" s="1" t="s">
        <v>295</v>
      </c>
      <c r="AH2555" s="1" t="s">
        <v>295</v>
      </c>
      <c r="AI2555" s="1" t="s">
        <v>295</v>
      </c>
      <c r="AJ2555" s="1" t="s">
        <v>295</v>
      </c>
      <c r="AL2555" s="1" t="s">
        <v>295</v>
      </c>
      <c r="AM2555" s="1" t="s">
        <v>299</v>
      </c>
      <c r="AN2555" s="4">
        <v>0</v>
      </c>
      <c r="AO2555" s="1" t="s">
        <v>294</v>
      </c>
      <c r="AP2555" s="1" t="s">
        <v>297</v>
      </c>
      <c r="AQ2555" s="1" t="s">
        <v>297</v>
      </c>
      <c r="AR2555" s="1" t="s">
        <v>295</v>
      </c>
      <c r="AS2555" s="1" t="s">
        <v>297</v>
      </c>
      <c r="AT2555" s="1" t="s">
        <v>295</v>
      </c>
      <c r="AU2555" s="5" t="s">
        <v>307</v>
      </c>
      <c r="AV2555" s="1" t="s">
        <v>1576</v>
      </c>
      <c r="AW2555" s="1" t="s">
        <v>300</v>
      </c>
      <c r="AZ2555" s="1">
        <v>1</v>
      </c>
      <c r="BA2555" s="1" t="s">
        <v>297</v>
      </c>
      <c r="BC2555" s="1" t="s">
        <v>295</v>
      </c>
      <c r="BD2555" s="1" t="s">
        <v>295</v>
      </c>
      <c r="BF2555" s="1" t="s">
        <v>295</v>
      </c>
      <c r="BG2555" s="1" t="s">
        <v>295</v>
      </c>
      <c r="BH2555" s="1" t="s">
        <v>295</v>
      </c>
      <c r="BI2555" s="1" t="s">
        <v>295</v>
      </c>
      <c r="BL2555" s="1" t="s">
        <v>295</v>
      </c>
      <c r="BM2555" s="1" t="s">
        <v>295</v>
      </c>
      <c r="BN2555" s="1" t="s">
        <v>295</v>
      </c>
      <c r="BP2555" s="1" t="s">
        <v>295</v>
      </c>
      <c r="BV2555" s="1" t="s">
        <v>295</v>
      </c>
      <c r="BY2555" s="1" t="s">
        <v>295</v>
      </c>
      <c r="CM2555" s="3" t="s">
        <v>294</v>
      </c>
      <c r="CN2555" s="1" t="s">
        <v>301</v>
      </c>
      <c r="CY2555" s="1" t="s">
        <v>305</v>
      </c>
      <c r="DR2555" s="1" t="s">
        <v>302</v>
      </c>
      <c r="DS2555" s="1" t="s">
        <v>303</v>
      </c>
    </row>
    <row r="2556" spans="3:123" x14ac:dyDescent="0.3">
      <c r="DR2556" s="1" t="s">
        <v>304</v>
      </c>
      <c r="DS2556" s="1" t="s">
        <v>303</v>
      </c>
    </row>
    <row r="2557" spans="3:123" x14ac:dyDescent="0.3">
      <c r="C2557" s="1" t="s">
        <v>1577</v>
      </c>
      <c r="D2557" s="1" t="s">
        <v>3957</v>
      </c>
      <c r="E2557" s="3" t="s">
        <v>294</v>
      </c>
      <c r="G2557" s="1" t="s">
        <v>1577</v>
      </c>
      <c r="I2557" s="1" t="s">
        <v>295</v>
      </c>
      <c r="J2557" s="1" t="s">
        <v>295</v>
      </c>
      <c r="K2557" s="1" t="s">
        <v>295</v>
      </c>
      <c r="L2557" s="1">
        <v>1</v>
      </c>
      <c r="M2557" s="1" t="s">
        <v>296</v>
      </c>
      <c r="N2557" s="1" t="s">
        <v>297</v>
      </c>
      <c r="O2557" s="1" t="s">
        <v>297</v>
      </c>
      <c r="P2557" s="1" t="s">
        <v>297</v>
      </c>
      <c r="Q2557" s="1" t="s">
        <v>295</v>
      </c>
      <c r="T2557" s="1" t="s">
        <v>297</v>
      </c>
      <c r="U2557" s="1" t="s">
        <v>3958</v>
      </c>
      <c r="V2557" s="1" t="s">
        <v>1577</v>
      </c>
      <c r="W2557" s="1" t="s">
        <v>295</v>
      </c>
      <c r="X2557" s="1" t="s">
        <v>298</v>
      </c>
      <c r="Y2557" s="1" t="s">
        <v>306</v>
      </c>
      <c r="Z2557" s="1" t="s">
        <v>308</v>
      </c>
      <c r="AB2557" s="1" t="s">
        <v>297</v>
      </c>
      <c r="AD2557" s="1" t="s">
        <v>295</v>
      </c>
      <c r="AE2557" s="1" t="s">
        <v>295</v>
      </c>
      <c r="AG2557" s="1" t="s">
        <v>295</v>
      </c>
      <c r="AH2557" s="1" t="s">
        <v>295</v>
      </c>
      <c r="AI2557" s="1" t="s">
        <v>295</v>
      </c>
      <c r="AJ2557" s="1" t="s">
        <v>295</v>
      </c>
      <c r="AL2557" s="1" t="s">
        <v>295</v>
      </c>
      <c r="AM2557" s="1" t="s">
        <v>299</v>
      </c>
      <c r="AN2557" s="4">
        <v>0</v>
      </c>
      <c r="AO2557" s="1" t="s">
        <v>294</v>
      </c>
      <c r="AP2557" s="1" t="s">
        <v>297</v>
      </c>
      <c r="AQ2557" s="1" t="s">
        <v>297</v>
      </c>
      <c r="AR2557" s="1" t="s">
        <v>295</v>
      </c>
      <c r="AS2557" s="1" t="s">
        <v>297</v>
      </c>
      <c r="AT2557" s="1" t="s">
        <v>295</v>
      </c>
      <c r="AU2557" s="5" t="s">
        <v>307</v>
      </c>
      <c r="AV2557" s="1" t="s">
        <v>1577</v>
      </c>
      <c r="AW2557" s="1" t="s">
        <v>300</v>
      </c>
      <c r="AZ2557" s="1">
        <v>1</v>
      </c>
      <c r="BA2557" s="1" t="s">
        <v>297</v>
      </c>
      <c r="BC2557" s="1" t="s">
        <v>295</v>
      </c>
      <c r="BD2557" s="1" t="s">
        <v>295</v>
      </c>
      <c r="BF2557" s="1" t="s">
        <v>295</v>
      </c>
      <c r="BG2557" s="1" t="s">
        <v>295</v>
      </c>
      <c r="BH2557" s="1" t="s">
        <v>295</v>
      </c>
      <c r="BI2557" s="1" t="s">
        <v>295</v>
      </c>
      <c r="BL2557" s="1" t="s">
        <v>295</v>
      </c>
      <c r="BM2557" s="1" t="s">
        <v>295</v>
      </c>
      <c r="BN2557" s="1" t="s">
        <v>295</v>
      </c>
      <c r="BP2557" s="1" t="s">
        <v>295</v>
      </c>
      <c r="BV2557" s="1" t="s">
        <v>295</v>
      </c>
      <c r="BY2557" s="1" t="s">
        <v>295</v>
      </c>
      <c r="CM2557" s="3" t="s">
        <v>294</v>
      </c>
      <c r="CN2557" s="1" t="s">
        <v>301</v>
      </c>
      <c r="CY2557" s="1" t="s">
        <v>305</v>
      </c>
      <c r="DR2557" s="1" t="s">
        <v>302</v>
      </c>
      <c r="DS2557" s="1" t="s">
        <v>303</v>
      </c>
    </row>
    <row r="2558" spans="3:123" x14ac:dyDescent="0.3">
      <c r="DR2558" s="1" t="s">
        <v>304</v>
      </c>
      <c r="DS2558" s="1" t="s">
        <v>303</v>
      </c>
    </row>
    <row r="2559" spans="3:123" x14ac:dyDescent="0.3">
      <c r="C2559" s="1" t="s">
        <v>1578</v>
      </c>
      <c r="D2559" s="1" t="s">
        <v>3957</v>
      </c>
      <c r="E2559" s="3" t="s">
        <v>294</v>
      </c>
      <c r="G2559" s="1" t="s">
        <v>1578</v>
      </c>
      <c r="I2559" s="1" t="s">
        <v>295</v>
      </c>
      <c r="J2559" s="1" t="s">
        <v>295</v>
      </c>
      <c r="K2559" s="1" t="s">
        <v>295</v>
      </c>
      <c r="L2559" s="1">
        <v>1</v>
      </c>
      <c r="M2559" s="1" t="s">
        <v>296</v>
      </c>
      <c r="N2559" s="1" t="s">
        <v>297</v>
      </c>
      <c r="O2559" s="1" t="s">
        <v>297</v>
      </c>
      <c r="P2559" s="1" t="s">
        <v>297</v>
      </c>
      <c r="Q2559" s="1" t="s">
        <v>295</v>
      </c>
      <c r="T2559" s="1" t="s">
        <v>297</v>
      </c>
      <c r="U2559" s="1" t="s">
        <v>3958</v>
      </c>
      <c r="V2559" s="1" t="s">
        <v>1578</v>
      </c>
      <c r="W2559" s="1" t="s">
        <v>295</v>
      </c>
      <c r="X2559" s="1" t="s">
        <v>298</v>
      </c>
      <c r="Y2559" s="1" t="s">
        <v>306</v>
      </c>
      <c r="Z2559" s="1" t="s">
        <v>308</v>
      </c>
      <c r="AB2559" s="1" t="s">
        <v>297</v>
      </c>
      <c r="AD2559" s="1" t="s">
        <v>295</v>
      </c>
      <c r="AE2559" s="1" t="s">
        <v>295</v>
      </c>
      <c r="AG2559" s="1" t="s">
        <v>295</v>
      </c>
      <c r="AH2559" s="1" t="s">
        <v>295</v>
      </c>
      <c r="AI2559" s="1" t="s">
        <v>295</v>
      </c>
      <c r="AJ2559" s="1" t="s">
        <v>295</v>
      </c>
      <c r="AL2559" s="1" t="s">
        <v>295</v>
      </c>
      <c r="AM2559" s="1" t="s">
        <v>299</v>
      </c>
      <c r="AN2559" s="4">
        <v>0</v>
      </c>
      <c r="AO2559" s="1" t="s">
        <v>294</v>
      </c>
      <c r="AP2559" s="1" t="s">
        <v>297</v>
      </c>
      <c r="AQ2559" s="1" t="s">
        <v>297</v>
      </c>
      <c r="AR2559" s="1" t="s">
        <v>295</v>
      </c>
      <c r="AS2559" s="1" t="s">
        <v>297</v>
      </c>
      <c r="AT2559" s="1" t="s">
        <v>295</v>
      </c>
      <c r="AU2559" s="5" t="s">
        <v>307</v>
      </c>
      <c r="AV2559" s="1" t="s">
        <v>1578</v>
      </c>
      <c r="AW2559" s="1" t="s">
        <v>300</v>
      </c>
      <c r="AZ2559" s="1">
        <v>1</v>
      </c>
      <c r="BA2559" s="1" t="s">
        <v>297</v>
      </c>
      <c r="BC2559" s="1" t="s">
        <v>295</v>
      </c>
      <c r="BD2559" s="1" t="s">
        <v>295</v>
      </c>
      <c r="BF2559" s="1" t="s">
        <v>295</v>
      </c>
      <c r="BG2559" s="1" t="s">
        <v>295</v>
      </c>
      <c r="BH2559" s="1" t="s">
        <v>295</v>
      </c>
      <c r="BI2559" s="1" t="s">
        <v>295</v>
      </c>
      <c r="BL2559" s="1" t="s">
        <v>295</v>
      </c>
      <c r="BM2559" s="1" t="s">
        <v>295</v>
      </c>
      <c r="BN2559" s="1" t="s">
        <v>295</v>
      </c>
      <c r="BP2559" s="1" t="s">
        <v>295</v>
      </c>
      <c r="BV2559" s="1" t="s">
        <v>295</v>
      </c>
      <c r="BY2559" s="1" t="s">
        <v>295</v>
      </c>
      <c r="CM2559" s="3" t="s">
        <v>294</v>
      </c>
      <c r="CN2559" s="1" t="s">
        <v>301</v>
      </c>
      <c r="CY2559" s="1" t="s">
        <v>305</v>
      </c>
      <c r="DR2559" s="1" t="s">
        <v>302</v>
      </c>
      <c r="DS2559" s="1" t="s">
        <v>303</v>
      </c>
    </row>
    <row r="2560" spans="3:123" x14ac:dyDescent="0.3">
      <c r="DR2560" s="1" t="s">
        <v>304</v>
      </c>
      <c r="DS2560" s="1" t="s">
        <v>303</v>
      </c>
    </row>
    <row r="2561" spans="3:123" x14ac:dyDescent="0.3">
      <c r="C2561" s="1" t="s">
        <v>1579</v>
      </c>
      <c r="D2561" s="1" t="s">
        <v>3957</v>
      </c>
      <c r="E2561" s="3" t="s">
        <v>294</v>
      </c>
      <c r="G2561" s="1" t="s">
        <v>1579</v>
      </c>
      <c r="I2561" s="1" t="s">
        <v>295</v>
      </c>
      <c r="J2561" s="1" t="s">
        <v>295</v>
      </c>
      <c r="K2561" s="1" t="s">
        <v>295</v>
      </c>
      <c r="L2561" s="1">
        <v>1</v>
      </c>
      <c r="M2561" s="1" t="s">
        <v>296</v>
      </c>
      <c r="N2561" s="1" t="s">
        <v>297</v>
      </c>
      <c r="O2561" s="1" t="s">
        <v>297</v>
      </c>
      <c r="P2561" s="1" t="s">
        <v>297</v>
      </c>
      <c r="Q2561" s="1" t="s">
        <v>295</v>
      </c>
      <c r="T2561" s="1" t="s">
        <v>297</v>
      </c>
      <c r="U2561" s="1" t="s">
        <v>3958</v>
      </c>
      <c r="V2561" s="1" t="s">
        <v>1579</v>
      </c>
      <c r="W2561" s="1" t="s">
        <v>295</v>
      </c>
      <c r="X2561" s="1" t="s">
        <v>298</v>
      </c>
      <c r="Y2561" s="1" t="s">
        <v>306</v>
      </c>
      <c r="Z2561" s="1" t="s">
        <v>308</v>
      </c>
      <c r="AB2561" s="1" t="s">
        <v>297</v>
      </c>
      <c r="AD2561" s="1" t="s">
        <v>295</v>
      </c>
      <c r="AE2561" s="1" t="s">
        <v>295</v>
      </c>
      <c r="AG2561" s="1" t="s">
        <v>295</v>
      </c>
      <c r="AH2561" s="1" t="s">
        <v>295</v>
      </c>
      <c r="AI2561" s="1" t="s">
        <v>295</v>
      </c>
      <c r="AJ2561" s="1" t="s">
        <v>295</v>
      </c>
      <c r="AL2561" s="1" t="s">
        <v>295</v>
      </c>
      <c r="AM2561" s="1" t="s">
        <v>299</v>
      </c>
      <c r="AN2561" s="4">
        <v>0</v>
      </c>
      <c r="AO2561" s="1" t="s">
        <v>294</v>
      </c>
      <c r="AP2561" s="1" t="s">
        <v>297</v>
      </c>
      <c r="AQ2561" s="1" t="s">
        <v>297</v>
      </c>
      <c r="AR2561" s="1" t="s">
        <v>295</v>
      </c>
      <c r="AS2561" s="1" t="s">
        <v>297</v>
      </c>
      <c r="AT2561" s="1" t="s">
        <v>295</v>
      </c>
      <c r="AU2561" s="5" t="s">
        <v>307</v>
      </c>
      <c r="AV2561" s="1" t="s">
        <v>1579</v>
      </c>
      <c r="AW2561" s="1" t="s">
        <v>300</v>
      </c>
      <c r="AZ2561" s="1">
        <v>1</v>
      </c>
      <c r="BA2561" s="1" t="s">
        <v>297</v>
      </c>
      <c r="BC2561" s="1" t="s">
        <v>295</v>
      </c>
      <c r="BD2561" s="1" t="s">
        <v>295</v>
      </c>
      <c r="BF2561" s="1" t="s">
        <v>295</v>
      </c>
      <c r="BG2561" s="1" t="s">
        <v>295</v>
      </c>
      <c r="BH2561" s="1" t="s">
        <v>295</v>
      </c>
      <c r="BI2561" s="1" t="s">
        <v>295</v>
      </c>
      <c r="BL2561" s="1" t="s">
        <v>295</v>
      </c>
      <c r="BM2561" s="1" t="s">
        <v>295</v>
      </c>
      <c r="BN2561" s="1" t="s">
        <v>295</v>
      </c>
      <c r="BP2561" s="1" t="s">
        <v>295</v>
      </c>
      <c r="BV2561" s="1" t="s">
        <v>295</v>
      </c>
      <c r="BY2561" s="1" t="s">
        <v>295</v>
      </c>
      <c r="CM2561" s="3" t="s">
        <v>294</v>
      </c>
      <c r="CN2561" s="1" t="s">
        <v>301</v>
      </c>
      <c r="CY2561" s="1" t="s">
        <v>305</v>
      </c>
      <c r="DR2561" s="1" t="s">
        <v>302</v>
      </c>
      <c r="DS2561" s="1" t="s">
        <v>303</v>
      </c>
    </row>
    <row r="2562" spans="3:123" x14ac:dyDescent="0.3">
      <c r="DR2562" s="1" t="s">
        <v>304</v>
      </c>
      <c r="DS2562" s="1" t="s">
        <v>303</v>
      </c>
    </row>
    <row r="2563" spans="3:123" x14ac:dyDescent="0.3">
      <c r="C2563" s="1" t="s">
        <v>1580</v>
      </c>
      <c r="D2563" s="1" t="s">
        <v>3957</v>
      </c>
      <c r="E2563" s="3" t="s">
        <v>294</v>
      </c>
      <c r="G2563" s="1" t="s">
        <v>1580</v>
      </c>
      <c r="I2563" s="1" t="s">
        <v>295</v>
      </c>
      <c r="J2563" s="1" t="s">
        <v>295</v>
      </c>
      <c r="K2563" s="1" t="s">
        <v>295</v>
      </c>
      <c r="L2563" s="1">
        <v>1</v>
      </c>
      <c r="M2563" s="1" t="s">
        <v>296</v>
      </c>
      <c r="N2563" s="1" t="s">
        <v>297</v>
      </c>
      <c r="O2563" s="1" t="s">
        <v>297</v>
      </c>
      <c r="P2563" s="1" t="s">
        <v>297</v>
      </c>
      <c r="Q2563" s="1" t="s">
        <v>295</v>
      </c>
      <c r="T2563" s="1" t="s">
        <v>297</v>
      </c>
      <c r="U2563" s="1" t="s">
        <v>3958</v>
      </c>
      <c r="V2563" s="1" t="s">
        <v>1580</v>
      </c>
      <c r="W2563" s="1" t="s">
        <v>295</v>
      </c>
      <c r="X2563" s="1" t="s">
        <v>298</v>
      </c>
      <c r="Y2563" s="1" t="s">
        <v>306</v>
      </c>
      <c r="Z2563" s="1" t="s">
        <v>308</v>
      </c>
      <c r="AB2563" s="1" t="s">
        <v>297</v>
      </c>
      <c r="AD2563" s="1" t="s">
        <v>295</v>
      </c>
      <c r="AE2563" s="1" t="s">
        <v>295</v>
      </c>
      <c r="AG2563" s="1" t="s">
        <v>295</v>
      </c>
      <c r="AH2563" s="1" t="s">
        <v>295</v>
      </c>
      <c r="AI2563" s="1" t="s">
        <v>295</v>
      </c>
      <c r="AJ2563" s="1" t="s">
        <v>295</v>
      </c>
      <c r="AL2563" s="1" t="s">
        <v>295</v>
      </c>
      <c r="AM2563" s="1" t="s">
        <v>299</v>
      </c>
      <c r="AN2563" s="4">
        <v>0</v>
      </c>
      <c r="AO2563" s="1" t="s">
        <v>294</v>
      </c>
      <c r="AP2563" s="1" t="s">
        <v>297</v>
      </c>
      <c r="AQ2563" s="1" t="s">
        <v>297</v>
      </c>
      <c r="AR2563" s="1" t="s">
        <v>295</v>
      </c>
      <c r="AS2563" s="1" t="s">
        <v>297</v>
      </c>
      <c r="AT2563" s="1" t="s">
        <v>295</v>
      </c>
      <c r="AU2563" s="5" t="s">
        <v>307</v>
      </c>
      <c r="AV2563" s="1" t="s">
        <v>1580</v>
      </c>
      <c r="AW2563" s="1" t="s">
        <v>300</v>
      </c>
      <c r="AZ2563" s="1">
        <v>1</v>
      </c>
      <c r="BA2563" s="1" t="s">
        <v>297</v>
      </c>
      <c r="BC2563" s="1" t="s">
        <v>295</v>
      </c>
      <c r="BD2563" s="1" t="s">
        <v>295</v>
      </c>
      <c r="BF2563" s="1" t="s">
        <v>295</v>
      </c>
      <c r="BG2563" s="1" t="s">
        <v>295</v>
      </c>
      <c r="BH2563" s="1" t="s">
        <v>295</v>
      </c>
      <c r="BI2563" s="1" t="s">
        <v>295</v>
      </c>
      <c r="BL2563" s="1" t="s">
        <v>295</v>
      </c>
      <c r="BM2563" s="1" t="s">
        <v>295</v>
      </c>
      <c r="BN2563" s="1" t="s">
        <v>295</v>
      </c>
      <c r="BP2563" s="1" t="s">
        <v>295</v>
      </c>
      <c r="BV2563" s="1" t="s">
        <v>295</v>
      </c>
      <c r="BY2563" s="1" t="s">
        <v>295</v>
      </c>
      <c r="CM2563" s="3" t="s">
        <v>294</v>
      </c>
      <c r="CN2563" s="1" t="s">
        <v>301</v>
      </c>
      <c r="CY2563" s="1" t="s">
        <v>305</v>
      </c>
      <c r="DR2563" s="1" t="s">
        <v>302</v>
      </c>
      <c r="DS2563" s="1" t="s">
        <v>303</v>
      </c>
    </row>
    <row r="2564" spans="3:123" x14ac:dyDescent="0.3">
      <c r="DR2564" s="1" t="s">
        <v>304</v>
      </c>
      <c r="DS2564" s="1" t="s">
        <v>303</v>
      </c>
    </row>
    <row r="2565" spans="3:123" x14ac:dyDescent="0.3">
      <c r="C2565" s="1" t="s">
        <v>1581</v>
      </c>
      <c r="D2565" s="1" t="s">
        <v>3957</v>
      </c>
      <c r="E2565" s="3" t="s">
        <v>294</v>
      </c>
      <c r="G2565" s="1" t="s">
        <v>1581</v>
      </c>
      <c r="I2565" s="1" t="s">
        <v>295</v>
      </c>
      <c r="J2565" s="1" t="s">
        <v>295</v>
      </c>
      <c r="K2565" s="1" t="s">
        <v>295</v>
      </c>
      <c r="L2565" s="1">
        <v>1</v>
      </c>
      <c r="M2565" s="1" t="s">
        <v>296</v>
      </c>
      <c r="N2565" s="1" t="s">
        <v>297</v>
      </c>
      <c r="O2565" s="1" t="s">
        <v>297</v>
      </c>
      <c r="P2565" s="1" t="s">
        <v>297</v>
      </c>
      <c r="Q2565" s="1" t="s">
        <v>295</v>
      </c>
      <c r="T2565" s="1" t="s">
        <v>297</v>
      </c>
      <c r="U2565" s="1" t="s">
        <v>3958</v>
      </c>
      <c r="V2565" s="1" t="s">
        <v>1581</v>
      </c>
      <c r="W2565" s="1" t="s">
        <v>295</v>
      </c>
      <c r="X2565" s="1" t="s">
        <v>298</v>
      </c>
      <c r="Y2565" s="1" t="s">
        <v>306</v>
      </c>
      <c r="Z2565" s="1" t="s">
        <v>308</v>
      </c>
      <c r="AB2565" s="1" t="s">
        <v>297</v>
      </c>
      <c r="AD2565" s="1" t="s">
        <v>295</v>
      </c>
      <c r="AE2565" s="1" t="s">
        <v>295</v>
      </c>
      <c r="AG2565" s="1" t="s">
        <v>295</v>
      </c>
      <c r="AH2565" s="1" t="s">
        <v>295</v>
      </c>
      <c r="AI2565" s="1" t="s">
        <v>295</v>
      </c>
      <c r="AJ2565" s="1" t="s">
        <v>295</v>
      </c>
      <c r="AL2565" s="1" t="s">
        <v>295</v>
      </c>
      <c r="AM2565" s="1" t="s">
        <v>299</v>
      </c>
      <c r="AN2565" s="4">
        <v>0</v>
      </c>
      <c r="AO2565" s="1" t="s">
        <v>294</v>
      </c>
      <c r="AP2565" s="1" t="s">
        <v>297</v>
      </c>
      <c r="AQ2565" s="1" t="s">
        <v>297</v>
      </c>
      <c r="AR2565" s="1" t="s">
        <v>295</v>
      </c>
      <c r="AS2565" s="1" t="s">
        <v>297</v>
      </c>
      <c r="AT2565" s="1" t="s">
        <v>295</v>
      </c>
      <c r="AU2565" s="5" t="s">
        <v>307</v>
      </c>
      <c r="AV2565" s="1" t="s">
        <v>1581</v>
      </c>
      <c r="AW2565" s="1" t="s">
        <v>300</v>
      </c>
      <c r="AZ2565" s="1">
        <v>1</v>
      </c>
      <c r="BA2565" s="1" t="s">
        <v>297</v>
      </c>
      <c r="BC2565" s="1" t="s">
        <v>295</v>
      </c>
      <c r="BD2565" s="1" t="s">
        <v>295</v>
      </c>
      <c r="BF2565" s="1" t="s">
        <v>295</v>
      </c>
      <c r="BG2565" s="1" t="s">
        <v>295</v>
      </c>
      <c r="BH2565" s="1" t="s">
        <v>295</v>
      </c>
      <c r="BI2565" s="1" t="s">
        <v>295</v>
      </c>
      <c r="BL2565" s="1" t="s">
        <v>295</v>
      </c>
      <c r="BM2565" s="1" t="s">
        <v>295</v>
      </c>
      <c r="BN2565" s="1" t="s">
        <v>295</v>
      </c>
      <c r="BP2565" s="1" t="s">
        <v>295</v>
      </c>
      <c r="BV2565" s="1" t="s">
        <v>295</v>
      </c>
      <c r="BY2565" s="1" t="s">
        <v>295</v>
      </c>
      <c r="CM2565" s="3" t="s">
        <v>294</v>
      </c>
      <c r="CN2565" s="1" t="s">
        <v>301</v>
      </c>
      <c r="CY2565" s="1" t="s">
        <v>305</v>
      </c>
      <c r="DR2565" s="1" t="s">
        <v>302</v>
      </c>
      <c r="DS2565" s="1" t="s">
        <v>303</v>
      </c>
    </row>
    <row r="2566" spans="3:123" x14ac:dyDescent="0.3">
      <c r="DR2566" s="1" t="s">
        <v>304</v>
      </c>
      <c r="DS2566" s="1" t="s">
        <v>303</v>
      </c>
    </row>
    <row r="2567" spans="3:123" x14ac:dyDescent="0.3">
      <c r="C2567" s="1" t="s">
        <v>1582</v>
      </c>
      <c r="D2567" s="1" t="s">
        <v>3957</v>
      </c>
      <c r="E2567" s="3" t="s">
        <v>294</v>
      </c>
      <c r="G2567" s="1" t="s">
        <v>1582</v>
      </c>
      <c r="I2567" s="1" t="s">
        <v>295</v>
      </c>
      <c r="J2567" s="1" t="s">
        <v>295</v>
      </c>
      <c r="K2567" s="1" t="s">
        <v>295</v>
      </c>
      <c r="L2567" s="1">
        <v>1</v>
      </c>
      <c r="M2567" s="1" t="s">
        <v>296</v>
      </c>
      <c r="N2567" s="1" t="s">
        <v>297</v>
      </c>
      <c r="O2567" s="1" t="s">
        <v>297</v>
      </c>
      <c r="P2567" s="1" t="s">
        <v>297</v>
      </c>
      <c r="Q2567" s="1" t="s">
        <v>295</v>
      </c>
      <c r="T2567" s="1" t="s">
        <v>297</v>
      </c>
      <c r="U2567" s="1" t="s">
        <v>3958</v>
      </c>
      <c r="V2567" s="1" t="s">
        <v>1582</v>
      </c>
      <c r="W2567" s="1" t="s">
        <v>295</v>
      </c>
      <c r="X2567" s="1" t="s">
        <v>298</v>
      </c>
      <c r="Y2567" s="1" t="s">
        <v>306</v>
      </c>
      <c r="Z2567" s="1" t="s">
        <v>308</v>
      </c>
      <c r="AB2567" s="1" t="s">
        <v>297</v>
      </c>
      <c r="AD2567" s="1" t="s">
        <v>295</v>
      </c>
      <c r="AE2567" s="1" t="s">
        <v>295</v>
      </c>
      <c r="AG2567" s="1" t="s">
        <v>295</v>
      </c>
      <c r="AH2567" s="1" t="s">
        <v>295</v>
      </c>
      <c r="AI2567" s="1" t="s">
        <v>295</v>
      </c>
      <c r="AJ2567" s="1" t="s">
        <v>295</v>
      </c>
      <c r="AL2567" s="1" t="s">
        <v>295</v>
      </c>
      <c r="AM2567" s="1" t="s">
        <v>299</v>
      </c>
      <c r="AN2567" s="4">
        <v>0</v>
      </c>
      <c r="AO2567" s="1" t="s">
        <v>294</v>
      </c>
      <c r="AP2567" s="1" t="s">
        <v>297</v>
      </c>
      <c r="AQ2567" s="1" t="s">
        <v>297</v>
      </c>
      <c r="AR2567" s="1" t="s">
        <v>295</v>
      </c>
      <c r="AS2567" s="1" t="s">
        <v>297</v>
      </c>
      <c r="AT2567" s="1" t="s">
        <v>295</v>
      </c>
      <c r="AU2567" s="5" t="s">
        <v>307</v>
      </c>
      <c r="AV2567" s="1" t="s">
        <v>1582</v>
      </c>
      <c r="AW2567" s="1" t="s">
        <v>300</v>
      </c>
      <c r="AZ2567" s="1">
        <v>1</v>
      </c>
      <c r="BA2567" s="1" t="s">
        <v>297</v>
      </c>
      <c r="BC2567" s="1" t="s">
        <v>295</v>
      </c>
      <c r="BD2567" s="1" t="s">
        <v>295</v>
      </c>
      <c r="BF2567" s="1" t="s">
        <v>295</v>
      </c>
      <c r="BG2567" s="1" t="s">
        <v>295</v>
      </c>
      <c r="BH2567" s="1" t="s">
        <v>295</v>
      </c>
      <c r="BI2567" s="1" t="s">
        <v>295</v>
      </c>
      <c r="BL2567" s="1" t="s">
        <v>295</v>
      </c>
      <c r="BM2567" s="1" t="s">
        <v>295</v>
      </c>
      <c r="BN2567" s="1" t="s">
        <v>295</v>
      </c>
      <c r="BP2567" s="1" t="s">
        <v>295</v>
      </c>
      <c r="BV2567" s="1" t="s">
        <v>295</v>
      </c>
      <c r="BY2567" s="1" t="s">
        <v>295</v>
      </c>
      <c r="CM2567" s="3" t="s">
        <v>294</v>
      </c>
      <c r="CN2567" s="1" t="s">
        <v>301</v>
      </c>
      <c r="CY2567" s="1" t="s">
        <v>305</v>
      </c>
      <c r="DR2567" s="1" t="s">
        <v>302</v>
      </c>
      <c r="DS2567" s="1" t="s">
        <v>303</v>
      </c>
    </row>
    <row r="2568" spans="3:123" x14ac:dyDescent="0.3">
      <c r="DR2568" s="1" t="s">
        <v>304</v>
      </c>
      <c r="DS2568" s="1" t="s">
        <v>303</v>
      </c>
    </row>
    <row r="2569" spans="3:123" x14ac:dyDescent="0.3">
      <c r="C2569" s="1" t="s">
        <v>1583</v>
      </c>
      <c r="D2569" s="1" t="s">
        <v>3957</v>
      </c>
      <c r="E2569" s="3" t="s">
        <v>294</v>
      </c>
      <c r="G2569" s="1" t="s">
        <v>1583</v>
      </c>
      <c r="I2569" s="1" t="s">
        <v>295</v>
      </c>
      <c r="J2569" s="1" t="s">
        <v>295</v>
      </c>
      <c r="K2569" s="1" t="s">
        <v>295</v>
      </c>
      <c r="L2569" s="1">
        <v>1</v>
      </c>
      <c r="M2569" s="1" t="s">
        <v>296</v>
      </c>
      <c r="N2569" s="1" t="s">
        <v>297</v>
      </c>
      <c r="O2569" s="1" t="s">
        <v>297</v>
      </c>
      <c r="P2569" s="1" t="s">
        <v>297</v>
      </c>
      <c r="Q2569" s="1" t="s">
        <v>295</v>
      </c>
      <c r="T2569" s="1" t="s">
        <v>297</v>
      </c>
      <c r="U2569" s="1" t="s">
        <v>3958</v>
      </c>
      <c r="V2569" s="1" t="s">
        <v>1583</v>
      </c>
      <c r="W2569" s="1" t="s">
        <v>295</v>
      </c>
      <c r="X2569" s="1" t="s">
        <v>298</v>
      </c>
      <c r="Y2569" s="1" t="s">
        <v>306</v>
      </c>
      <c r="Z2569" s="1" t="s">
        <v>308</v>
      </c>
      <c r="AB2569" s="1" t="s">
        <v>297</v>
      </c>
      <c r="AD2569" s="1" t="s">
        <v>295</v>
      </c>
      <c r="AE2569" s="1" t="s">
        <v>295</v>
      </c>
      <c r="AG2569" s="1" t="s">
        <v>295</v>
      </c>
      <c r="AH2569" s="1" t="s">
        <v>295</v>
      </c>
      <c r="AI2569" s="1" t="s">
        <v>295</v>
      </c>
      <c r="AJ2569" s="1" t="s">
        <v>295</v>
      </c>
      <c r="AL2569" s="1" t="s">
        <v>295</v>
      </c>
      <c r="AM2569" s="1" t="s">
        <v>299</v>
      </c>
      <c r="AN2569" s="4">
        <v>0</v>
      </c>
      <c r="AO2569" s="1" t="s">
        <v>294</v>
      </c>
      <c r="AP2569" s="1" t="s">
        <v>297</v>
      </c>
      <c r="AQ2569" s="1" t="s">
        <v>297</v>
      </c>
      <c r="AR2569" s="1" t="s">
        <v>295</v>
      </c>
      <c r="AS2569" s="1" t="s">
        <v>297</v>
      </c>
      <c r="AT2569" s="1" t="s">
        <v>295</v>
      </c>
      <c r="AU2569" s="5" t="s">
        <v>307</v>
      </c>
      <c r="AV2569" s="1" t="s">
        <v>1583</v>
      </c>
      <c r="AW2569" s="1" t="s">
        <v>300</v>
      </c>
      <c r="AZ2569" s="1">
        <v>1</v>
      </c>
      <c r="BA2569" s="1" t="s">
        <v>297</v>
      </c>
      <c r="BC2569" s="1" t="s">
        <v>295</v>
      </c>
      <c r="BD2569" s="1" t="s">
        <v>295</v>
      </c>
      <c r="BF2569" s="1" t="s">
        <v>295</v>
      </c>
      <c r="BG2569" s="1" t="s">
        <v>295</v>
      </c>
      <c r="BH2569" s="1" t="s">
        <v>295</v>
      </c>
      <c r="BI2569" s="1" t="s">
        <v>295</v>
      </c>
      <c r="BL2569" s="1" t="s">
        <v>295</v>
      </c>
      <c r="BM2569" s="1" t="s">
        <v>295</v>
      </c>
      <c r="BN2569" s="1" t="s">
        <v>295</v>
      </c>
      <c r="BP2569" s="1" t="s">
        <v>295</v>
      </c>
      <c r="BV2569" s="1" t="s">
        <v>295</v>
      </c>
      <c r="BY2569" s="1" t="s">
        <v>295</v>
      </c>
      <c r="CM2569" s="3" t="s">
        <v>294</v>
      </c>
      <c r="CN2569" s="1" t="s">
        <v>301</v>
      </c>
      <c r="CY2569" s="1" t="s">
        <v>305</v>
      </c>
      <c r="DR2569" s="1" t="s">
        <v>302</v>
      </c>
      <c r="DS2569" s="1" t="s">
        <v>303</v>
      </c>
    </row>
    <row r="2570" spans="3:123" x14ac:dyDescent="0.3">
      <c r="DR2570" s="1" t="s">
        <v>304</v>
      </c>
      <c r="DS2570" s="1" t="s">
        <v>303</v>
      </c>
    </row>
    <row r="2571" spans="3:123" x14ac:dyDescent="0.3">
      <c r="C2571" s="1" t="s">
        <v>1584</v>
      </c>
      <c r="D2571" s="1" t="s">
        <v>3957</v>
      </c>
      <c r="E2571" s="3" t="s">
        <v>294</v>
      </c>
      <c r="G2571" s="1" t="s">
        <v>1584</v>
      </c>
      <c r="I2571" s="1" t="s">
        <v>295</v>
      </c>
      <c r="J2571" s="1" t="s">
        <v>295</v>
      </c>
      <c r="K2571" s="1" t="s">
        <v>295</v>
      </c>
      <c r="L2571" s="1">
        <v>1</v>
      </c>
      <c r="M2571" s="1" t="s">
        <v>296</v>
      </c>
      <c r="N2571" s="1" t="s">
        <v>297</v>
      </c>
      <c r="O2571" s="1" t="s">
        <v>297</v>
      </c>
      <c r="P2571" s="1" t="s">
        <v>297</v>
      </c>
      <c r="Q2571" s="1" t="s">
        <v>295</v>
      </c>
      <c r="T2571" s="1" t="s">
        <v>297</v>
      </c>
      <c r="U2571" s="1" t="s">
        <v>3958</v>
      </c>
      <c r="V2571" s="1" t="s">
        <v>1584</v>
      </c>
      <c r="W2571" s="1" t="s">
        <v>295</v>
      </c>
      <c r="X2571" s="1" t="s">
        <v>298</v>
      </c>
      <c r="Y2571" s="1" t="s">
        <v>306</v>
      </c>
      <c r="Z2571" s="1" t="s">
        <v>308</v>
      </c>
      <c r="AB2571" s="1" t="s">
        <v>297</v>
      </c>
      <c r="AD2571" s="1" t="s">
        <v>295</v>
      </c>
      <c r="AE2571" s="1" t="s">
        <v>295</v>
      </c>
      <c r="AG2571" s="1" t="s">
        <v>295</v>
      </c>
      <c r="AH2571" s="1" t="s">
        <v>295</v>
      </c>
      <c r="AI2571" s="1" t="s">
        <v>295</v>
      </c>
      <c r="AJ2571" s="1" t="s">
        <v>295</v>
      </c>
      <c r="AL2571" s="1" t="s">
        <v>295</v>
      </c>
      <c r="AM2571" s="1" t="s">
        <v>299</v>
      </c>
      <c r="AN2571" s="4">
        <v>0</v>
      </c>
      <c r="AO2571" s="1" t="s">
        <v>294</v>
      </c>
      <c r="AP2571" s="1" t="s">
        <v>297</v>
      </c>
      <c r="AQ2571" s="1" t="s">
        <v>297</v>
      </c>
      <c r="AR2571" s="1" t="s">
        <v>295</v>
      </c>
      <c r="AS2571" s="1" t="s">
        <v>297</v>
      </c>
      <c r="AT2571" s="1" t="s">
        <v>295</v>
      </c>
      <c r="AU2571" s="5" t="s">
        <v>307</v>
      </c>
      <c r="AV2571" s="1" t="s">
        <v>1584</v>
      </c>
      <c r="AW2571" s="1" t="s">
        <v>300</v>
      </c>
      <c r="AZ2571" s="1">
        <v>1</v>
      </c>
      <c r="BA2571" s="1" t="s">
        <v>297</v>
      </c>
      <c r="BC2571" s="1" t="s">
        <v>295</v>
      </c>
      <c r="BD2571" s="1" t="s">
        <v>295</v>
      </c>
      <c r="BF2571" s="1" t="s">
        <v>295</v>
      </c>
      <c r="BG2571" s="1" t="s">
        <v>295</v>
      </c>
      <c r="BH2571" s="1" t="s">
        <v>295</v>
      </c>
      <c r="BI2571" s="1" t="s">
        <v>295</v>
      </c>
      <c r="BL2571" s="1" t="s">
        <v>295</v>
      </c>
      <c r="BM2571" s="1" t="s">
        <v>295</v>
      </c>
      <c r="BN2571" s="1" t="s">
        <v>295</v>
      </c>
      <c r="BP2571" s="1" t="s">
        <v>295</v>
      </c>
      <c r="BV2571" s="1" t="s">
        <v>295</v>
      </c>
      <c r="BY2571" s="1" t="s">
        <v>295</v>
      </c>
      <c r="CM2571" s="3" t="s">
        <v>294</v>
      </c>
      <c r="CN2571" s="1" t="s">
        <v>301</v>
      </c>
      <c r="CY2571" s="1" t="s">
        <v>305</v>
      </c>
      <c r="DR2571" s="1" t="s">
        <v>302</v>
      </c>
      <c r="DS2571" s="1" t="s">
        <v>303</v>
      </c>
    </row>
    <row r="2572" spans="3:123" x14ac:dyDescent="0.3">
      <c r="DR2572" s="1" t="s">
        <v>304</v>
      </c>
      <c r="DS2572" s="1" t="s">
        <v>303</v>
      </c>
    </row>
    <row r="2573" spans="3:123" x14ac:dyDescent="0.3">
      <c r="C2573" s="1" t="s">
        <v>1585</v>
      </c>
      <c r="D2573" s="1" t="s">
        <v>3957</v>
      </c>
      <c r="E2573" s="3" t="s">
        <v>294</v>
      </c>
      <c r="G2573" s="1" t="s">
        <v>1585</v>
      </c>
      <c r="I2573" s="1" t="s">
        <v>295</v>
      </c>
      <c r="J2573" s="1" t="s">
        <v>295</v>
      </c>
      <c r="K2573" s="1" t="s">
        <v>295</v>
      </c>
      <c r="L2573" s="1">
        <v>1</v>
      </c>
      <c r="M2573" s="1" t="s">
        <v>296</v>
      </c>
      <c r="N2573" s="1" t="s">
        <v>297</v>
      </c>
      <c r="O2573" s="1" t="s">
        <v>297</v>
      </c>
      <c r="P2573" s="1" t="s">
        <v>297</v>
      </c>
      <c r="Q2573" s="1" t="s">
        <v>295</v>
      </c>
      <c r="T2573" s="1" t="s">
        <v>297</v>
      </c>
      <c r="U2573" s="1" t="s">
        <v>3958</v>
      </c>
      <c r="V2573" s="1" t="s">
        <v>1585</v>
      </c>
      <c r="W2573" s="1" t="s">
        <v>295</v>
      </c>
      <c r="X2573" s="1" t="s">
        <v>298</v>
      </c>
      <c r="Y2573" s="1" t="s">
        <v>306</v>
      </c>
      <c r="Z2573" s="1" t="s">
        <v>308</v>
      </c>
      <c r="AB2573" s="1" t="s">
        <v>297</v>
      </c>
      <c r="AD2573" s="1" t="s">
        <v>295</v>
      </c>
      <c r="AE2573" s="1" t="s">
        <v>295</v>
      </c>
      <c r="AG2573" s="1" t="s">
        <v>295</v>
      </c>
      <c r="AH2573" s="1" t="s">
        <v>295</v>
      </c>
      <c r="AI2573" s="1" t="s">
        <v>295</v>
      </c>
      <c r="AJ2573" s="1" t="s">
        <v>295</v>
      </c>
      <c r="AL2573" s="1" t="s">
        <v>295</v>
      </c>
      <c r="AM2573" s="1" t="s">
        <v>299</v>
      </c>
      <c r="AN2573" s="4">
        <v>0</v>
      </c>
      <c r="AO2573" s="1" t="s">
        <v>294</v>
      </c>
      <c r="AP2573" s="1" t="s">
        <v>297</v>
      </c>
      <c r="AQ2573" s="1" t="s">
        <v>297</v>
      </c>
      <c r="AR2573" s="1" t="s">
        <v>295</v>
      </c>
      <c r="AS2573" s="1" t="s">
        <v>297</v>
      </c>
      <c r="AT2573" s="1" t="s">
        <v>295</v>
      </c>
      <c r="AU2573" s="5" t="s">
        <v>307</v>
      </c>
      <c r="AV2573" s="1" t="s">
        <v>1585</v>
      </c>
      <c r="AW2573" s="1" t="s">
        <v>300</v>
      </c>
      <c r="AZ2573" s="1">
        <v>1</v>
      </c>
      <c r="BA2573" s="1" t="s">
        <v>297</v>
      </c>
      <c r="BC2573" s="1" t="s">
        <v>295</v>
      </c>
      <c r="BD2573" s="1" t="s">
        <v>295</v>
      </c>
      <c r="BF2573" s="1" t="s">
        <v>295</v>
      </c>
      <c r="BG2573" s="1" t="s">
        <v>295</v>
      </c>
      <c r="BH2573" s="1" t="s">
        <v>295</v>
      </c>
      <c r="BI2573" s="1" t="s">
        <v>295</v>
      </c>
      <c r="BL2573" s="1" t="s">
        <v>295</v>
      </c>
      <c r="BM2573" s="1" t="s">
        <v>295</v>
      </c>
      <c r="BN2573" s="1" t="s">
        <v>295</v>
      </c>
      <c r="BP2573" s="1" t="s">
        <v>295</v>
      </c>
      <c r="BV2573" s="1" t="s">
        <v>295</v>
      </c>
      <c r="BY2573" s="1" t="s">
        <v>295</v>
      </c>
      <c r="CM2573" s="3" t="s">
        <v>294</v>
      </c>
      <c r="CN2573" s="1" t="s">
        <v>301</v>
      </c>
      <c r="CY2573" s="1" t="s">
        <v>305</v>
      </c>
      <c r="DR2573" s="1" t="s">
        <v>302</v>
      </c>
      <c r="DS2573" s="1" t="s">
        <v>303</v>
      </c>
    </row>
    <row r="2574" spans="3:123" x14ac:dyDescent="0.3">
      <c r="DR2574" s="1" t="s">
        <v>304</v>
      </c>
      <c r="DS2574" s="1" t="s">
        <v>303</v>
      </c>
    </row>
    <row r="2575" spans="3:123" x14ac:dyDescent="0.3">
      <c r="C2575" s="1" t="s">
        <v>1586</v>
      </c>
      <c r="D2575" s="1" t="s">
        <v>3957</v>
      </c>
      <c r="E2575" s="3" t="s">
        <v>294</v>
      </c>
      <c r="G2575" s="1" t="s">
        <v>1586</v>
      </c>
      <c r="I2575" s="1" t="s">
        <v>295</v>
      </c>
      <c r="J2575" s="1" t="s">
        <v>295</v>
      </c>
      <c r="K2575" s="1" t="s">
        <v>295</v>
      </c>
      <c r="L2575" s="1">
        <v>1</v>
      </c>
      <c r="M2575" s="1" t="s">
        <v>296</v>
      </c>
      <c r="N2575" s="1" t="s">
        <v>297</v>
      </c>
      <c r="O2575" s="1" t="s">
        <v>297</v>
      </c>
      <c r="P2575" s="1" t="s">
        <v>297</v>
      </c>
      <c r="Q2575" s="1" t="s">
        <v>295</v>
      </c>
      <c r="T2575" s="1" t="s">
        <v>297</v>
      </c>
      <c r="U2575" s="1" t="s">
        <v>3958</v>
      </c>
      <c r="V2575" s="1" t="s">
        <v>1586</v>
      </c>
      <c r="W2575" s="1" t="s">
        <v>295</v>
      </c>
      <c r="X2575" s="1" t="s">
        <v>298</v>
      </c>
      <c r="Y2575" s="1" t="s">
        <v>306</v>
      </c>
      <c r="Z2575" s="1" t="s">
        <v>308</v>
      </c>
      <c r="AB2575" s="1" t="s">
        <v>297</v>
      </c>
      <c r="AD2575" s="1" t="s">
        <v>295</v>
      </c>
      <c r="AE2575" s="1" t="s">
        <v>295</v>
      </c>
      <c r="AG2575" s="1" t="s">
        <v>295</v>
      </c>
      <c r="AH2575" s="1" t="s">
        <v>295</v>
      </c>
      <c r="AI2575" s="1" t="s">
        <v>295</v>
      </c>
      <c r="AJ2575" s="1" t="s">
        <v>295</v>
      </c>
      <c r="AL2575" s="1" t="s">
        <v>295</v>
      </c>
      <c r="AM2575" s="1" t="s">
        <v>299</v>
      </c>
      <c r="AN2575" s="4">
        <v>0</v>
      </c>
      <c r="AO2575" s="1" t="s">
        <v>294</v>
      </c>
      <c r="AP2575" s="1" t="s">
        <v>297</v>
      </c>
      <c r="AQ2575" s="1" t="s">
        <v>297</v>
      </c>
      <c r="AR2575" s="1" t="s">
        <v>295</v>
      </c>
      <c r="AS2575" s="1" t="s">
        <v>297</v>
      </c>
      <c r="AT2575" s="1" t="s">
        <v>295</v>
      </c>
      <c r="AU2575" s="5" t="s">
        <v>307</v>
      </c>
      <c r="AV2575" s="1" t="s">
        <v>1586</v>
      </c>
      <c r="AW2575" s="1" t="s">
        <v>300</v>
      </c>
      <c r="AZ2575" s="1">
        <v>1</v>
      </c>
      <c r="BA2575" s="1" t="s">
        <v>297</v>
      </c>
      <c r="BC2575" s="1" t="s">
        <v>295</v>
      </c>
      <c r="BD2575" s="1" t="s">
        <v>295</v>
      </c>
      <c r="BF2575" s="1" t="s">
        <v>295</v>
      </c>
      <c r="BG2575" s="1" t="s">
        <v>295</v>
      </c>
      <c r="BH2575" s="1" t="s">
        <v>295</v>
      </c>
      <c r="BI2575" s="1" t="s">
        <v>295</v>
      </c>
      <c r="BL2575" s="1" t="s">
        <v>295</v>
      </c>
      <c r="BM2575" s="1" t="s">
        <v>295</v>
      </c>
      <c r="BN2575" s="1" t="s">
        <v>295</v>
      </c>
      <c r="BP2575" s="1" t="s">
        <v>295</v>
      </c>
      <c r="BV2575" s="1" t="s">
        <v>295</v>
      </c>
      <c r="BY2575" s="1" t="s">
        <v>295</v>
      </c>
      <c r="CM2575" s="3" t="s">
        <v>294</v>
      </c>
      <c r="CN2575" s="1" t="s">
        <v>301</v>
      </c>
      <c r="CY2575" s="1" t="s">
        <v>305</v>
      </c>
      <c r="DR2575" s="1" t="s">
        <v>302</v>
      </c>
      <c r="DS2575" s="1" t="s">
        <v>303</v>
      </c>
    </row>
    <row r="2576" spans="3:123" x14ac:dyDescent="0.3">
      <c r="DR2576" s="1" t="s">
        <v>304</v>
      </c>
      <c r="DS2576" s="1" t="s">
        <v>303</v>
      </c>
    </row>
    <row r="2577" spans="3:123" x14ac:dyDescent="0.3">
      <c r="C2577" s="1" t="s">
        <v>1587</v>
      </c>
      <c r="D2577" s="1" t="s">
        <v>3957</v>
      </c>
      <c r="E2577" s="3" t="s">
        <v>294</v>
      </c>
      <c r="G2577" s="1" t="s">
        <v>1587</v>
      </c>
      <c r="I2577" s="1" t="s">
        <v>295</v>
      </c>
      <c r="J2577" s="1" t="s">
        <v>295</v>
      </c>
      <c r="K2577" s="1" t="s">
        <v>295</v>
      </c>
      <c r="L2577" s="1">
        <v>1</v>
      </c>
      <c r="M2577" s="1" t="s">
        <v>296</v>
      </c>
      <c r="N2577" s="1" t="s">
        <v>297</v>
      </c>
      <c r="O2577" s="1" t="s">
        <v>297</v>
      </c>
      <c r="P2577" s="1" t="s">
        <v>297</v>
      </c>
      <c r="Q2577" s="1" t="s">
        <v>295</v>
      </c>
      <c r="T2577" s="1" t="s">
        <v>297</v>
      </c>
      <c r="U2577" s="1" t="s">
        <v>3958</v>
      </c>
      <c r="V2577" s="1" t="s">
        <v>1587</v>
      </c>
      <c r="W2577" s="1" t="s">
        <v>295</v>
      </c>
      <c r="X2577" s="1" t="s">
        <v>298</v>
      </c>
      <c r="Y2577" s="1" t="s">
        <v>306</v>
      </c>
      <c r="Z2577" s="1" t="s">
        <v>308</v>
      </c>
      <c r="AB2577" s="1" t="s">
        <v>297</v>
      </c>
      <c r="AD2577" s="1" t="s">
        <v>295</v>
      </c>
      <c r="AE2577" s="1" t="s">
        <v>295</v>
      </c>
      <c r="AG2577" s="1" t="s">
        <v>295</v>
      </c>
      <c r="AH2577" s="1" t="s">
        <v>295</v>
      </c>
      <c r="AI2577" s="1" t="s">
        <v>295</v>
      </c>
      <c r="AJ2577" s="1" t="s">
        <v>295</v>
      </c>
      <c r="AL2577" s="1" t="s">
        <v>295</v>
      </c>
      <c r="AM2577" s="1" t="s">
        <v>299</v>
      </c>
      <c r="AN2577" s="4">
        <v>0</v>
      </c>
      <c r="AO2577" s="1" t="s">
        <v>294</v>
      </c>
      <c r="AP2577" s="1" t="s">
        <v>297</v>
      </c>
      <c r="AQ2577" s="1" t="s">
        <v>297</v>
      </c>
      <c r="AR2577" s="1" t="s">
        <v>295</v>
      </c>
      <c r="AS2577" s="1" t="s">
        <v>297</v>
      </c>
      <c r="AT2577" s="1" t="s">
        <v>295</v>
      </c>
      <c r="AU2577" s="5" t="s">
        <v>307</v>
      </c>
      <c r="AV2577" s="1" t="s">
        <v>1587</v>
      </c>
      <c r="AW2577" s="1" t="s">
        <v>300</v>
      </c>
      <c r="AZ2577" s="1">
        <v>1</v>
      </c>
      <c r="BA2577" s="1" t="s">
        <v>297</v>
      </c>
      <c r="BC2577" s="1" t="s">
        <v>295</v>
      </c>
      <c r="BD2577" s="1" t="s">
        <v>295</v>
      </c>
      <c r="BF2577" s="1" t="s">
        <v>295</v>
      </c>
      <c r="BG2577" s="1" t="s">
        <v>295</v>
      </c>
      <c r="BH2577" s="1" t="s">
        <v>295</v>
      </c>
      <c r="BI2577" s="1" t="s">
        <v>295</v>
      </c>
      <c r="BL2577" s="1" t="s">
        <v>295</v>
      </c>
      <c r="BM2577" s="1" t="s">
        <v>295</v>
      </c>
      <c r="BN2577" s="1" t="s">
        <v>295</v>
      </c>
      <c r="BP2577" s="1" t="s">
        <v>295</v>
      </c>
      <c r="BV2577" s="1" t="s">
        <v>295</v>
      </c>
      <c r="BY2577" s="1" t="s">
        <v>295</v>
      </c>
      <c r="CM2577" s="3" t="s">
        <v>294</v>
      </c>
      <c r="CN2577" s="1" t="s">
        <v>301</v>
      </c>
      <c r="CY2577" s="1" t="s">
        <v>305</v>
      </c>
      <c r="DR2577" s="1" t="s">
        <v>302</v>
      </c>
      <c r="DS2577" s="1" t="s">
        <v>303</v>
      </c>
    </row>
    <row r="2578" spans="3:123" x14ac:dyDescent="0.3">
      <c r="DR2578" s="1" t="s">
        <v>304</v>
      </c>
      <c r="DS2578" s="1" t="s">
        <v>303</v>
      </c>
    </row>
    <row r="2579" spans="3:123" x14ac:dyDescent="0.3">
      <c r="C2579" s="1" t="s">
        <v>1588</v>
      </c>
      <c r="D2579" s="1" t="s">
        <v>3957</v>
      </c>
      <c r="E2579" s="3" t="s">
        <v>294</v>
      </c>
      <c r="G2579" s="1" t="s">
        <v>1588</v>
      </c>
      <c r="I2579" s="1" t="s">
        <v>295</v>
      </c>
      <c r="J2579" s="1" t="s">
        <v>295</v>
      </c>
      <c r="K2579" s="1" t="s">
        <v>295</v>
      </c>
      <c r="L2579" s="1">
        <v>1</v>
      </c>
      <c r="M2579" s="1" t="s">
        <v>296</v>
      </c>
      <c r="N2579" s="1" t="s">
        <v>297</v>
      </c>
      <c r="O2579" s="1" t="s">
        <v>297</v>
      </c>
      <c r="P2579" s="1" t="s">
        <v>297</v>
      </c>
      <c r="Q2579" s="1" t="s">
        <v>295</v>
      </c>
      <c r="T2579" s="1" t="s">
        <v>297</v>
      </c>
      <c r="U2579" s="1" t="s">
        <v>3958</v>
      </c>
      <c r="V2579" s="1" t="s">
        <v>1588</v>
      </c>
      <c r="W2579" s="1" t="s">
        <v>295</v>
      </c>
      <c r="X2579" s="1" t="s">
        <v>298</v>
      </c>
      <c r="Y2579" s="1" t="s">
        <v>306</v>
      </c>
      <c r="Z2579" s="1" t="s">
        <v>308</v>
      </c>
      <c r="AB2579" s="1" t="s">
        <v>297</v>
      </c>
      <c r="AD2579" s="1" t="s">
        <v>295</v>
      </c>
      <c r="AE2579" s="1" t="s">
        <v>295</v>
      </c>
      <c r="AG2579" s="1" t="s">
        <v>295</v>
      </c>
      <c r="AH2579" s="1" t="s">
        <v>295</v>
      </c>
      <c r="AI2579" s="1" t="s">
        <v>295</v>
      </c>
      <c r="AJ2579" s="1" t="s">
        <v>295</v>
      </c>
      <c r="AL2579" s="1" t="s">
        <v>295</v>
      </c>
      <c r="AM2579" s="1" t="s">
        <v>299</v>
      </c>
      <c r="AN2579" s="4">
        <v>0</v>
      </c>
      <c r="AO2579" s="1" t="s">
        <v>294</v>
      </c>
      <c r="AP2579" s="1" t="s">
        <v>297</v>
      </c>
      <c r="AQ2579" s="1" t="s">
        <v>297</v>
      </c>
      <c r="AR2579" s="1" t="s">
        <v>295</v>
      </c>
      <c r="AS2579" s="1" t="s">
        <v>297</v>
      </c>
      <c r="AT2579" s="1" t="s">
        <v>295</v>
      </c>
      <c r="AU2579" s="5" t="s">
        <v>307</v>
      </c>
      <c r="AV2579" s="1" t="s">
        <v>1588</v>
      </c>
      <c r="AW2579" s="1" t="s">
        <v>300</v>
      </c>
      <c r="AZ2579" s="1">
        <v>1</v>
      </c>
      <c r="BA2579" s="1" t="s">
        <v>297</v>
      </c>
      <c r="BC2579" s="1" t="s">
        <v>295</v>
      </c>
      <c r="BD2579" s="1" t="s">
        <v>295</v>
      </c>
      <c r="BF2579" s="1" t="s">
        <v>295</v>
      </c>
      <c r="BG2579" s="1" t="s">
        <v>295</v>
      </c>
      <c r="BH2579" s="1" t="s">
        <v>295</v>
      </c>
      <c r="BI2579" s="1" t="s">
        <v>295</v>
      </c>
      <c r="BL2579" s="1" t="s">
        <v>295</v>
      </c>
      <c r="BM2579" s="1" t="s">
        <v>295</v>
      </c>
      <c r="BN2579" s="1" t="s">
        <v>295</v>
      </c>
      <c r="BP2579" s="1" t="s">
        <v>295</v>
      </c>
      <c r="BV2579" s="1" t="s">
        <v>295</v>
      </c>
      <c r="BY2579" s="1" t="s">
        <v>295</v>
      </c>
      <c r="CM2579" s="3" t="s">
        <v>294</v>
      </c>
      <c r="CN2579" s="1" t="s">
        <v>301</v>
      </c>
      <c r="CY2579" s="1" t="s">
        <v>305</v>
      </c>
      <c r="DR2579" s="1" t="s">
        <v>302</v>
      </c>
      <c r="DS2579" s="1" t="s">
        <v>303</v>
      </c>
    </row>
    <row r="2580" spans="3:123" x14ac:dyDescent="0.3">
      <c r="DR2580" s="1" t="s">
        <v>304</v>
      </c>
      <c r="DS2580" s="1" t="s">
        <v>303</v>
      </c>
    </row>
    <row r="2581" spans="3:123" x14ac:dyDescent="0.3">
      <c r="C2581" s="1" t="s">
        <v>1589</v>
      </c>
      <c r="D2581" s="1" t="s">
        <v>3957</v>
      </c>
      <c r="E2581" s="3" t="s">
        <v>294</v>
      </c>
      <c r="G2581" s="1" t="s">
        <v>1589</v>
      </c>
      <c r="I2581" s="1" t="s">
        <v>295</v>
      </c>
      <c r="J2581" s="1" t="s">
        <v>295</v>
      </c>
      <c r="K2581" s="1" t="s">
        <v>295</v>
      </c>
      <c r="L2581" s="1">
        <v>1</v>
      </c>
      <c r="M2581" s="1" t="s">
        <v>296</v>
      </c>
      <c r="N2581" s="1" t="s">
        <v>297</v>
      </c>
      <c r="O2581" s="1" t="s">
        <v>297</v>
      </c>
      <c r="P2581" s="1" t="s">
        <v>297</v>
      </c>
      <c r="Q2581" s="1" t="s">
        <v>295</v>
      </c>
      <c r="T2581" s="1" t="s">
        <v>297</v>
      </c>
      <c r="U2581" s="1" t="s">
        <v>3958</v>
      </c>
      <c r="V2581" s="1" t="s">
        <v>1589</v>
      </c>
      <c r="W2581" s="1" t="s">
        <v>295</v>
      </c>
      <c r="X2581" s="1" t="s">
        <v>298</v>
      </c>
      <c r="Y2581" s="1" t="s">
        <v>306</v>
      </c>
      <c r="Z2581" s="1" t="s">
        <v>308</v>
      </c>
      <c r="AB2581" s="1" t="s">
        <v>297</v>
      </c>
      <c r="AD2581" s="1" t="s">
        <v>295</v>
      </c>
      <c r="AE2581" s="1" t="s">
        <v>295</v>
      </c>
      <c r="AG2581" s="1" t="s">
        <v>295</v>
      </c>
      <c r="AH2581" s="1" t="s">
        <v>295</v>
      </c>
      <c r="AI2581" s="1" t="s">
        <v>295</v>
      </c>
      <c r="AJ2581" s="1" t="s">
        <v>295</v>
      </c>
      <c r="AL2581" s="1" t="s">
        <v>295</v>
      </c>
      <c r="AM2581" s="1" t="s">
        <v>299</v>
      </c>
      <c r="AN2581" s="4">
        <v>0</v>
      </c>
      <c r="AO2581" s="1" t="s">
        <v>294</v>
      </c>
      <c r="AP2581" s="1" t="s">
        <v>297</v>
      </c>
      <c r="AQ2581" s="1" t="s">
        <v>297</v>
      </c>
      <c r="AR2581" s="1" t="s">
        <v>295</v>
      </c>
      <c r="AS2581" s="1" t="s">
        <v>297</v>
      </c>
      <c r="AT2581" s="1" t="s">
        <v>295</v>
      </c>
      <c r="AU2581" s="5" t="s">
        <v>307</v>
      </c>
      <c r="AV2581" s="1" t="s">
        <v>1589</v>
      </c>
      <c r="AW2581" s="1" t="s">
        <v>300</v>
      </c>
      <c r="AZ2581" s="1">
        <v>1</v>
      </c>
      <c r="BA2581" s="1" t="s">
        <v>297</v>
      </c>
      <c r="BC2581" s="1" t="s">
        <v>295</v>
      </c>
      <c r="BD2581" s="1" t="s">
        <v>295</v>
      </c>
      <c r="BF2581" s="1" t="s">
        <v>295</v>
      </c>
      <c r="BG2581" s="1" t="s">
        <v>295</v>
      </c>
      <c r="BH2581" s="1" t="s">
        <v>295</v>
      </c>
      <c r="BI2581" s="1" t="s">
        <v>295</v>
      </c>
      <c r="BL2581" s="1" t="s">
        <v>295</v>
      </c>
      <c r="BM2581" s="1" t="s">
        <v>295</v>
      </c>
      <c r="BN2581" s="1" t="s">
        <v>295</v>
      </c>
      <c r="BP2581" s="1" t="s">
        <v>295</v>
      </c>
      <c r="BV2581" s="1" t="s">
        <v>295</v>
      </c>
      <c r="BY2581" s="1" t="s">
        <v>295</v>
      </c>
      <c r="CM2581" s="3" t="s">
        <v>294</v>
      </c>
      <c r="CN2581" s="1" t="s">
        <v>301</v>
      </c>
      <c r="CY2581" s="1" t="s">
        <v>305</v>
      </c>
      <c r="DR2581" s="1" t="s">
        <v>302</v>
      </c>
      <c r="DS2581" s="1" t="s">
        <v>303</v>
      </c>
    </row>
    <row r="2582" spans="3:123" x14ac:dyDescent="0.3">
      <c r="DR2582" s="1" t="s">
        <v>304</v>
      </c>
      <c r="DS2582" s="1" t="s">
        <v>303</v>
      </c>
    </row>
    <row r="2583" spans="3:123" x14ac:dyDescent="0.3">
      <c r="C2583" s="1" t="s">
        <v>1590</v>
      </c>
      <c r="D2583" s="1" t="s">
        <v>3957</v>
      </c>
      <c r="E2583" s="3" t="s">
        <v>294</v>
      </c>
      <c r="G2583" s="1" t="s">
        <v>1590</v>
      </c>
      <c r="I2583" s="1" t="s">
        <v>295</v>
      </c>
      <c r="J2583" s="1" t="s">
        <v>295</v>
      </c>
      <c r="K2583" s="1" t="s">
        <v>295</v>
      </c>
      <c r="L2583" s="1">
        <v>1</v>
      </c>
      <c r="M2583" s="1" t="s">
        <v>296</v>
      </c>
      <c r="N2583" s="1" t="s">
        <v>297</v>
      </c>
      <c r="O2583" s="1" t="s">
        <v>297</v>
      </c>
      <c r="P2583" s="1" t="s">
        <v>297</v>
      </c>
      <c r="Q2583" s="1" t="s">
        <v>295</v>
      </c>
      <c r="T2583" s="1" t="s">
        <v>297</v>
      </c>
      <c r="U2583" s="1" t="s">
        <v>3958</v>
      </c>
      <c r="V2583" s="1" t="s">
        <v>1590</v>
      </c>
      <c r="W2583" s="1" t="s">
        <v>295</v>
      </c>
      <c r="X2583" s="1" t="s">
        <v>298</v>
      </c>
      <c r="Y2583" s="1" t="s">
        <v>306</v>
      </c>
      <c r="Z2583" s="1" t="s">
        <v>308</v>
      </c>
      <c r="AB2583" s="1" t="s">
        <v>297</v>
      </c>
      <c r="AD2583" s="1" t="s">
        <v>295</v>
      </c>
      <c r="AE2583" s="1" t="s">
        <v>295</v>
      </c>
      <c r="AG2583" s="1" t="s">
        <v>295</v>
      </c>
      <c r="AH2583" s="1" t="s">
        <v>295</v>
      </c>
      <c r="AI2583" s="1" t="s">
        <v>295</v>
      </c>
      <c r="AJ2583" s="1" t="s">
        <v>295</v>
      </c>
      <c r="AL2583" s="1" t="s">
        <v>295</v>
      </c>
      <c r="AM2583" s="1" t="s">
        <v>299</v>
      </c>
      <c r="AN2583" s="4">
        <v>0</v>
      </c>
      <c r="AO2583" s="1" t="s">
        <v>294</v>
      </c>
      <c r="AP2583" s="1" t="s">
        <v>297</v>
      </c>
      <c r="AQ2583" s="1" t="s">
        <v>297</v>
      </c>
      <c r="AR2583" s="1" t="s">
        <v>295</v>
      </c>
      <c r="AS2583" s="1" t="s">
        <v>297</v>
      </c>
      <c r="AT2583" s="1" t="s">
        <v>295</v>
      </c>
      <c r="AU2583" s="5" t="s">
        <v>307</v>
      </c>
      <c r="AV2583" s="1" t="s">
        <v>1590</v>
      </c>
      <c r="AW2583" s="1" t="s">
        <v>300</v>
      </c>
      <c r="AZ2583" s="1">
        <v>1</v>
      </c>
      <c r="BA2583" s="1" t="s">
        <v>297</v>
      </c>
      <c r="BC2583" s="1" t="s">
        <v>295</v>
      </c>
      <c r="BD2583" s="1" t="s">
        <v>295</v>
      </c>
      <c r="BF2583" s="1" t="s">
        <v>295</v>
      </c>
      <c r="BG2583" s="1" t="s">
        <v>295</v>
      </c>
      <c r="BH2583" s="1" t="s">
        <v>295</v>
      </c>
      <c r="BI2583" s="1" t="s">
        <v>295</v>
      </c>
      <c r="BL2583" s="1" t="s">
        <v>295</v>
      </c>
      <c r="BM2583" s="1" t="s">
        <v>295</v>
      </c>
      <c r="BN2583" s="1" t="s">
        <v>295</v>
      </c>
      <c r="BP2583" s="1" t="s">
        <v>295</v>
      </c>
      <c r="BV2583" s="1" t="s">
        <v>295</v>
      </c>
      <c r="BY2583" s="1" t="s">
        <v>295</v>
      </c>
      <c r="CM2583" s="3" t="s">
        <v>294</v>
      </c>
      <c r="CN2583" s="1" t="s">
        <v>301</v>
      </c>
      <c r="CY2583" s="1" t="s">
        <v>305</v>
      </c>
      <c r="DR2583" s="1" t="s">
        <v>302</v>
      </c>
      <c r="DS2583" s="1" t="s">
        <v>303</v>
      </c>
    </row>
    <row r="2584" spans="3:123" x14ac:dyDescent="0.3">
      <c r="DR2584" s="1" t="s">
        <v>304</v>
      </c>
      <c r="DS2584" s="1" t="s">
        <v>303</v>
      </c>
    </row>
    <row r="2585" spans="3:123" x14ac:dyDescent="0.3">
      <c r="C2585" s="1" t="s">
        <v>1591</v>
      </c>
      <c r="D2585" s="1" t="s">
        <v>3957</v>
      </c>
      <c r="E2585" s="3" t="s">
        <v>294</v>
      </c>
      <c r="G2585" s="1" t="s">
        <v>1591</v>
      </c>
      <c r="I2585" s="1" t="s">
        <v>295</v>
      </c>
      <c r="J2585" s="1" t="s">
        <v>295</v>
      </c>
      <c r="K2585" s="1" t="s">
        <v>295</v>
      </c>
      <c r="L2585" s="1">
        <v>1</v>
      </c>
      <c r="M2585" s="1" t="s">
        <v>296</v>
      </c>
      <c r="N2585" s="1" t="s">
        <v>297</v>
      </c>
      <c r="O2585" s="1" t="s">
        <v>297</v>
      </c>
      <c r="P2585" s="1" t="s">
        <v>297</v>
      </c>
      <c r="Q2585" s="1" t="s">
        <v>295</v>
      </c>
      <c r="T2585" s="1" t="s">
        <v>297</v>
      </c>
      <c r="U2585" s="1" t="s">
        <v>3958</v>
      </c>
      <c r="V2585" s="1" t="s">
        <v>1591</v>
      </c>
      <c r="W2585" s="1" t="s">
        <v>295</v>
      </c>
      <c r="X2585" s="1" t="s">
        <v>298</v>
      </c>
      <c r="Y2585" s="1" t="s">
        <v>306</v>
      </c>
      <c r="Z2585" s="1" t="s">
        <v>308</v>
      </c>
      <c r="AB2585" s="1" t="s">
        <v>297</v>
      </c>
      <c r="AD2585" s="1" t="s">
        <v>295</v>
      </c>
      <c r="AE2585" s="1" t="s">
        <v>295</v>
      </c>
      <c r="AG2585" s="1" t="s">
        <v>295</v>
      </c>
      <c r="AH2585" s="1" t="s">
        <v>295</v>
      </c>
      <c r="AI2585" s="1" t="s">
        <v>295</v>
      </c>
      <c r="AJ2585" s="1" t="s">
        <v>295</v>
      </c>
      <c r="AL2585" s="1" t="s">
        <v>295</v>
      </c>
      <c r="AM2585" s="1" t="s">
        <v>299</v>
      </c>
      <c r="AN2585" s="4">
        <v>0</v>
      </c>
      <c r="AO2585" s="1" t="s">
        <v>294</v>
      </c>
      <c r="AP2585" s="1" t="s">
        <v>297</v>
      </c>
      <c r="AQ2585" s="1" t="s">
        <v>297</v>
      </c>
      <c r="AR2585" s="1" t="s">
        <v>295</v>
      </c>
      <c r="AS2585" s="1" t="s">
        <v>297</v>
      </c>
      <c r="AT2585" s="1" t="s">
        <v>295</v>
      </c>
      <c r="AU2585" s="5" t="s">
        <v>307</v>
      </c>
      <c r="AV2585" s="1" t="s">
        <v>1591</v>
      </c>
      <c r="AW2585" s="1" t="s">
        <v>300</v>
      </c>
      <c r="AZ2585" s="1">
        <v>1</v>
      </c>
      <c r="BA2585" s="1" t="s">
        <v>297</v>
      </c>
      <c r="BC2585" s="1" t="s">
        <v>295</v>
      </c>
      <c r="BD2585" s="1" t="s">
        <v>295</v>
      </c>
      <c r="BF2585" s="1" t="s">
        <v>295</v>
      </c>
      <c r="BG2585" s="1" t="s">
        <v>295</v>
      </c>
      <c r="BH2585" s="1" t="s">
        <v>295</v>
      </c>
      <c r="BI2585" s="1" t="s">
        <v>295</v>
      </c>
      <c r="BL2585" s="1" t="s">
        <v>295</v>
      </c>
      <c r="BM2585" s="1" t="s">
        <v>295</v>
      </c>
      <c r="BN2585" s="1" t="s">
        <v>295</v>
      </c>
      <c r="BP2585" s="1" t="s">
        <v>295</v>
      </c>
      <c r="BV2585" s="1" t="s">
        <v>295</v>
      </c>
      <c r="BY2585" s="1" t="s">
        <v>295</v>
      </c>
      <c r="CM2585" s="3" t="s">
        <v>294</v>
      </c>
      <c r="CN2585" s="1" t="s">
        <v>301</v>
      </c>
      <c r="CY2585" s="1" t="s">
        <v>305</v>
      </c>
      <c r="DR2585" s="1" t="s">
        <v>302</v>
      </c>
      <c r="DS2585" s="1" t="s">
        <v>303</v>
      </c>
    </row>
    <row r="2586" spans="3:123" x14ac:dyDescent="0.3">
      <c r="DR2586" s="1" t="s">
        <v>304</v>
      </c>
      <c r="DS2586" s="1" t="s">
        <v>303</v>
      </c>
    </row>
    <row r="2587" spans="3:123" x14ac:dyDescent="0.3">
      <c r="C2587" s="1" t="s">
        <v>1592</v>
      </c>
      <c r="D2587" s="1" t="s">
        <v>3957</v>
      </c>
      <c r="E2587" s="3" t="s">
        <v>294</v>
      </c>
      <c r="G2587" s="1" t="s">
        <v>1592</v>
      </c>
      <c r="I2587" s="1" t="s">
        <v>295</v>
      </c>
      <c r="J2587" s="1" t="s">
        <v>295</v>
      </c>
      <c r="K2587" s="1" t="s">
        <v>295</v>
      </c>
      <c r="L2587" s="1">
        <v>1</v>
      </c>
      <c r="M2587" s="1" t="s">
        <v>296</v>
      </c>
      <c r="N2587" s="1" t="s">
        <v>297</v>
      </c>
      <c r="O2587" s="1" t="s">
        <v>297</v>
      </c>
      <c r="P2587" s="1" t="s">
        <v>297</v>
      </c>
      <c r="Q2587" s="1" t="s">
        <v>295</v>
      </c>
      <c r="T2587" s="1" t="s">
        <v>297</v>
      </c>
      <c r="U2587" s="1" t="s">
        <v>3958</v>
      </c>
      <c r="V2587" s="1" t="s">
        <v>1592</v>
      </c>
      <c r="W2587" s="1" t="s">
        <v>295</v>
      </c>
      <c r="X2587" s="1" t="s">
        <v>298</v>
      </c>
      <c r="Y2587" s="1" t="s">
        <v>306</v>
      </c>
      <c r="Z2587" s="1" t="s">
        <v>308</v>
      </c>
      <c r="AB2587" s="1" t="s">
        <v>297</v>
      </c>
      <c r="AD2587" s="1" t="s">
        <v>295</v>
      </c>
      <c r="AE2587" s="1" t="s">
        <v>295</v>
      </c>
      <c r="AG2587" s="1" t="s">
        <v>295</v>
      </c>
      <c r="AH2587" s="1" t="s">
        <v>295</v>
      </c>
      <c r="AI2587" s="1" t="s">
        <v>295</v>
      </c>
      <c r="AJ2587" s="1" t="s">
        <v>295</v>
      </c>
      <c r="AL2587" s="1" t="s">
        <v>295</v>
      </c>
      <c r="AM2587" s="1" t="s">
        <v>299</v>
      </c>
      <c r="AN2587" s="4">
        <v>0</v>
      </c>
      <c r="AO2587" s="1" t="s">
        <v>294</v>
      </c>
      <c r="AP2587" s="1" t="s">
        <v>297</v>
      </c>
      <c r="AQ2587" s="1" t="s">
        <v>297</v>
      </c>
      <c r="AR2587" s="1" t="s">
        <v>295</v>
      </c>
      <c r="AS2587" s="1" t="s">
        <v>297</v>
      </c>
      <c r="AT2587" s="1" t="s">
        <v>295</v>
      </c>
      <c r="AU2587" s="5" t="s">
        <v>307</v>
      </c>
      <c r="AV2587" s="1" t="s">
        <v>1592</v>
      </c>
      <c r="AW2587" s="1" t="s">
        <v>300</v>
      </c>
      <c r="AZ2587" s="1">
        <v>1</v>
      </c>
      <c r="BA2587" s="1" t="s">
        <v>297</v>
      </c>
      <c r="BC2587" s="1" t="s">
        <v>295</v>
      </c>
      <c r="BD2587" s="1" t="s">
        <v>295</v>
      </c>
      <c r="BF2587" s="1" t="s">
        <v>295</v>
      </c>
      <c r="BG2587" s="1" t="s">
        <v>295</v>
      </c>
      <c r="BH2587" s="1" t="s">
        <v>295</v>
      </c>
      <c r="BI2587" s="1" t="s">
        <v>295</v>
      </c>
      <c r="BL2587" s="1" t="s">
        <v>295</v>
      </c>
      <c r="BM2587" s="1" t="s">
        <v>295</v>
      </c>
      <c r="BN2587" s="1" t="s">
        <v>295</v>
      </c>
      <c r="BP2587" s="1" t="s">
        <v>295</v>
      </c>
      <c r="BV2587" s="1" t="s">
        <v>295</v>
      </c>
      <c r="BY2587" s="1" t="s">
        <v>295</v>
      </c>
      <c r="CM2587" s="3" t="s">
        <v>294</v>
      </c>
      <c r="CN2587" s="1" t="s">
        <v>301</v>
      </c>
      <c r="CY2587" s="1" t="s">
        <v>305</v>
      </c>
      <c r="DR2587" s="1" t="s">
        <v>302</v>
      </c>
      <c r="DS2587" s="1" t="s">
        <v>303</v>
      </c>
    </row>
    <row r="2588" spans="3:123" x14ac:dyDescent="0.3">
      <c r="DR2588" s="1" t="s">
        <v>304</v>
      </c>
      <c r="DS2588" s="1" t="s">
        <v>303</v>
      </c>
    </row>
    <row r="2589" spans="3:123" x14ac:dyDescent="0.3">
      <c r="C2589" s="1" t="s">
        <v>1593</v>
      </c>
      <c r="D2589" s="1" t="s">
        <v>3957</v>
      </c>
      <c r="E2589" s="3" t="s">
        <v>294</v>
      </c>
      <c r="G2589" s="1" t="s">
        <v>1593</v>
      </c>
      <c r="I2589" s="1" t="s">
        <v>295</v>
      </c>
      <c r="J2589" s="1" t="s">
        <v>295</v>
      </c>
      <c r="K2589" s="1" t="s">
        <v>295</v>
      </c>
      <c r="L2589" s="1">
        <v>1</v>
      </c>
      <c r="M2589" s="1" t="s">
        <v>296</v>
      </c>
      <c r="N2589" s="1" t="s">
        <v>297</v>
      </c>
      <c r="O2589" s="1" t="s">
        <v>297</v>
      </c>
      <c r="P2589" s="1" t="s">
        <v>297</v>
      </c>
      <c r="Q2589" s="1" t="s">
        <v>295</v>
      </c>
      <c r="T2589" s="1" t="s">
        <v>297</v>
      </c>
      <c r="U2589" s="1" t="s">
        <v>3958</v>
      </c>
      <c r="V2589" s="1" t="s">
        <v>1593</v>
      </c>
      <c r="W2589" s="1" t="s">
        <v>295</v>
      </c>
      <c r="X2589" s="1" t="s">
        <v>298</v>
      </c>
      <c r="Y2589" s="1" t="s">
        <v>306</v>
      </c>
      <c r="Z2589" s="1" t="s">
        <v>308</v>
      </c>
      <c r="AB2589" s="1" t="s">
        <v>297</v>
      </c>
      <c r="AD2589" s="1" t="s">
        <v>295</v>
      </c>
      <c r="AE2589" s="1" t="s">
        <v>295</v>
      </c>
      <c r="AG2589" s="1" t="s">
        <v>295</v>
      </c>
      <c r="AH2589" s="1" t="s">
        <v>295</v>
      </c>
      <c r="AI2589" s="1" t="s">
        <v>295</v>
      </c>
      <c r="AJ2589" s="1" t="s">
        <v>295</v>
      </c>
      <c r="AL2589" s="1" t="s">
        <v>295</v>
      </c>
      <c r="AM2589" s="1" t="s">
        <v>299</v>
      </c>
      <c r="AN2589" s="4">
        <v>0</v>
      </c>
      <c r="AO2589" s="1" t="s">
        <v>294</v>
      </c>
      <c r="AP2589" s="1" t="s">
        <v>297</v>
      </c>
      <c r="AQ2589" s="1" t="s">
        <v>297</v>
      </c>
      <c r="AR2589" s="1" t="s">
        <v>295</v>
      </c>
      <c r="AS2589" s="1" t="s">
        <v>297</v>
      </c>
      <c r="AT2589" s="1" t="s">
        <v>295</v>
      </c>
      <c r="AU2589" s="5" t="s">
        <v>307</v>
      </c>
      <c r="AV2589" s="1" t="s">
        <v>1593</v>
      </c>
      <c r="AW2589" s="1" t="s">
        <v>300</v>
      </c>
      <c r="AZ2589" s="1">
        <v>1</v>
      </c>
      <c r="BA2589" s="1" t="s">
        <v>297</v>
      </c>
      <c r="BC2589" s="1" t="s">
        <v>295</v>
      </c>
      <c r="BD2589" s="1" t="s">
        <v>295</v>
      </c>
      <c r="BF2589" s="1" t="s">
        <v>295</v>
      </c>
      <c r="BG2589" s="1" t="s">
        <v>295</v>
      </c>
      <c r="BH2589" s="1" t="s">
        <v>295</v>
      </c>
      <c r="BI2589" s="1" t="s">
        <v>295</v>
      </c>
      <c r="BL2589" s="1" t="s">
        <v>295</v>
      </c>
      <c r="BM2589" s="1" t="s">
        <v>295</v>
      </c>
      <c r="BN2589" s="1" t="s">
        <v>295</v>
      </c>
      <c r="BP2589" s="1" t="s">
        <v>295</v>
      </c>
      <c r="BV2589" s="1" t="s">
        <v>295</v>
      </c>
      <c r="BY2589" s="1" t="s">
        <v>295</v>
      </c>
      <c r="CM2589" s="3" t="s">
        <v>294</v>
      </c>
      <c r="CN2589" s="1" t="s">
        <v>301</v>
      </c>
      <c r="CY2589" s="1" t="s">
        <v>305</v>
      </c>
      <c r="DR2589" s="1" t="s">
        <v>302</v>
      </c>
      <c r="DS2589" s="1" t="s">
        <v>303</v>
      </c>
    </row>
    <row r="2590" spans="3:123" x14ac:dyDescent="0.3">
      <c r="DR2590" s="1" t="s">
        <v>304</v>
      </c>
      <c r="DS2590" s="1" t="s">
        <v>303</v>
      </c>
    </row>
    <row r="2591" spans="3:123" x14ac:dyDescent="0.3">
      <c r="C2591" s="1" t="s">
        <v>1594</v>
      </c>
      <c r="D2591" s="1" t="s">
        <v>3957</v>
      </c>
      <c r="E2591" s="3" t="s">
        <v>294</v>
      </c>
      <c r="G2591" s="1" t="s">
        <v>1594</v>
      </c>
      <c r="I2591" s="1" t="s">
        <v>295</v>
      </c>
      <c r="J2591" s="1" t="s">
        <v>295</v>
      </c>
      <c r="K2591" s="1" t="s">
        <v>295</v>
      </c>
      <c r="L2591" s="1">
        <v>1</v>
      </c>
      <c r="M2591" s="1" t="s">
        <v>296</v>
      </c>
      <c r="N2591" s="1" t="s">
        <v>297</v>
      </c>
      <c r="O2591" s="1" t="s">
        <v>297</v>
      </c>
      <c r="P2591" s="1" t="s">
        <v>297</v>
      </c>
      <c r="Q2591" s="1" t="s">
        <v>295</v>
      </c>
      <c r="T2591" s="1" t="s">
        <v>297</v>
      </c>
      <c r="U2591" s="1" t="s">
        <v>3958</v>
      </c>
      <c r="V2591" s="1" t="s">
        <v>1594</v>
      </c>
      <c r="W2591" s="1" t="s">
        <v>295</v>
      </c>
      <c r="X2591" s="1" t="s">
        <v>298</v>
      </c>
      <c r="Y2591" s="1" t="s">
        <v>306</v>
      </c>
      <c r="Z2591" s="1" t="s">
        <v>308</v>
      </c>
      <c r="AB2591" s="1" t="s">
        <v>297</v>
      </c>
      <c r="AD2591" s="1" t="s">
        <v>295</v>
      </c>
      <c r="AE2591" s="1" t="s">
        <v>295</v>
      </c>
      <c r="AG2591" s="1" t="s">
        <v>295</v>
      </c>
      <c r="AH2591" s="1" t="s">
        <v>295</v>
      </c>
      <c r="AI2591" s="1" t="s">
        <v>295</v>
      </c>
      <c r="AJ2591" s="1" t="s">
        <v>295</v>
      </c>
      <c r="AL2591" s="1" t="s">
        <v>295</v>
      </c>
      <c r="AM2591" s="1" t="s">
        <v>299</v>
      </c>
      <c r="AN2591" s="4">
        <v>0</v>
      </c>
      <c r="AO2591" s="1" t="s">
        <v>294</v>
      </c>
      <c r="AP2591" s="1" t="s">
        <v>297</v>
      </c>
      <c r="AQ2591" s="1" t="s">
        <v>297</v>
      </c>
      <c r="AR2591" s="1" t="s">
        <v>295</v>
      </c>
      <c r="AS2591" s="1" t="s">
        <v>297</v>
      </c>
      <c r="AT2591" s="1" t="s">
        <v>295</v>
      </c>
      <c r="AU2591" s="5" t="s">
        <v>307</v>
      </c>
      <c r="AV2591" s="1" t="s">
        <v>1594</v>
      </c>
      <c r="AW2591" s="1" t="s">
        <v>300</v>
      </c>
      <c r="AZ2591" s="1">
        <v>1</v>
      </c>
      <c r="BA2591" s="1" t="s">
        <v>297</v>
      </c>
      <c r="BC2591" s="1" t="s">
        <v>295</v>
      </c>
      <c r="BD2591" s="1" t="s">
        <v>295</v>
      </c>
      <c r="BF2591" s="1" t="s">
        <v>295</v>
      </c>
      <c r="BG2591" s="1" t="s">
        <v>295</v>
      </c>
      <c r="BH2591" s="1" t="s">
        <v>295</v>
      </c>
      <c r="BI2591" s="1" t="s">
        <v>295</v>
      </c>
      <c r="BL2591" s="1" t="s">
        <v>295</v>
      </c>
      <c r="BM2591" s="1" t="s">
        <v>295</v>
      </c>
      <c r="BN2591" s="1" t="s">
        <v>295</v>
      </c>
      <c r="BP2591" s="1" t="s">
        <v>295</v>
      </c>
      <c r="BV2591" s="1" t="s">
        <v>295</v>
      </c>
      <c r="BY2591" s="1" t="s">
        <v>295</v>
      </c>
      <c r="CM2591" s="3" t="s">
        <v>294</v>
      </c>
      <c r="CN2591" s="1" t="s">
        <v>301</v>
      </c>
      <c r="CY2591" s="1" t="s">
        <v>305</v>
      </c>
      <c r="DR2591" s="1" t="s">
        <v>302</v>
      </c>
      <c r="DS2591" s="1" t="s">
        <v>303</v>
      </c>
    </row>
    <row r="2592" spans="3:123" x14ac:dyDescent="0.3">
      <c r="DR2592" s="1" t="s">
        <v>304</v>
      </c>
      <c r="DS2592" s="1" t="s">
        <v>303</v>
      </c>
    </row>
    <row r="2593" spans="3:123" x14ac:dyDescent="0.3">
      <c r="C2593" s="1" t="s">
        <v>1595</v>
      </c>
      <c r="D2593" s="1" t="s">
        <v>3957</v>
      </c>
      <c r="E2593" s="3" t="s">
        <v>294</v>
      </c>
      <c r="G2593" s="1" t="s">
        <v>1595</v>
      </c>
      <c r="I2593" s="1" t="s">
        <v>295</v>
      </c>
      <c r="J2593" s="1" t="s">
        <v>295</v>
      </c>
      <c r="K2593" s="1" t="s">
        <v>295</v>
      </c>
      <c r="L2593" s="1">
        <v>1</v>
      </c>
      <c r="M2593" s="1" t="s">
        <v>296</v>
      </c>
      <c r="N2593" s="1" t="s">
        <v>297</v>
      </c>
      <c r="O2593" s="1" t="s">
        <v>297</v>
      </c>
      <c r="P2593" s="1" t="s">
        <v>297</v>
      </c>
      <c r="Q2593" s="1" t="s">
        <v>295</v>
      </c>
      <c r="T2593" s="1" t="s">
        <v>297</v>
      </c>
      <c r="U2593" s="1" t="s">
        <v>3958</v>
      </c>
      <c r="V2593" s="1" t="s">
        <v>1595</v>
      </c>
      <c r="W2593" s="1" t="s">
        <v>295</v>
      </c>
      <c r="X2593" s="1" t="s">
        <v>298</v>
      </c>
      <c r="Y2593" s="1" t="s">
        <v>306</v>
      </c>
      <c r="Z2593" s="1" t="s">
        <v>308</v>
      </c>
      <c r="AB2593" s="1" t="s">
        <v>297</v>
      </c>
      <c r="AD2593" s="1" t="s">
        <v>295</v>
      </c>
      <c r="AE2593" s="1" t="s">
        <v>295</v>
      </c>
      <c r="AG2593" s="1" t="s">
        <v>295</v>
      </c>
      <c r="AH2593" s="1" t="s">
        <v>295</v>
      </c>
      <c r="AI2593" s="1" t="s">
        <v>295</v>
      </c>
      <c r="AJ2593" s="1" t="s">
        <v>295</v>
      </c>
      <c r="AL2593" s="1" t="s">
        <v>295</v>
      </c>
      <c r="AM2593" s="1" t="s">
        <v>299</v>
      </c>
      <c r="AN2593" s="4">
        <v>0</v>
      </c>
      <c r="AO2593" s="1" t="s">
        <v>294</v>
      </c>
      <c r="AP2593" s="1" t="s">
        <v>297</v>
      </c>
      <c r="AQ2593" s="1" t="s">
        <v>297</v>
      </c>
      <c r="AR2593" s="1" t="s">
        <v>295</v>
      </c>
      <c r="AS2593" s="1" t="s">
        <v>297</v>
      </c>
      <c r="AT2593" s="1" t="s">
        <v>295</v>
      </c>
      <c r="AU2593" s="5" t="s">
        <v>307</v>
      </c>
      <c r="AV2593" s="1" t="s">
        <v>1595</v>
      </c>
      <c r="AW2593" s="1" t="s">
        <v>300</v>
      </c>
      <c r="AZ2593" s="1">
        <v>1</v>
      </c>
      <c r="BA2593" s="1" t="s">
        <v>297</v>
      </c>
      <c r="BC2593" s="1" t="s">
        <v>295</v>
      </c>
      <c r="BD2593" s="1" t="s">
        <v>295</v>
      </c>
      <c r="BF2593" s="1" t="s">
        <v>295</v>
      </c>
      <c r="BG2593" s="1" t="s">
        <v>295</v>
      </c>
      <c r="BH2593" s="1" t="s">
        <v>295</v>
      </c>
      <c r="BI2593" s="1" t="s">
        <v>295</v>
      </c>
      <c r="BL2593" s="1" t="s">
        <v>295</v>
      </c>
      <c r="BM2593" s="1" t="s">
        <v>295</v>
      </c>
      <c r="BN2593" s="1" t="s">
        <v>295</v>
      </c>
      <c r="BP2593" s="1" t="s">
        <v>295</v>
      </c>
      <c r="BV2593" s="1" t="s">
        <v>295</v>
      </c>
      <c r="BY2593" s="1" t="s">
        <v>295</v>
      </c>
      <c r="CM2593" s="3" t="s">
        <v>294</v>
      </c>
      <c r="CN2593" s="1" t="s">
        <v>301</v>
      </c>
      <c r="CY2593" s="1" t="s">
        <v>305</v>
      </c>
      <c r="DR2593" s="1" t="s">
        <v>302</v>
      </c>
      <c r="DS2593" s="1" t="s">
        <v>303</v>
      </c>
    </row>
    <row r="2594" spans="3:123" x14ac:dyDescent="0.3">
      <c r="DR2594" s="1" t="s">
        <v>304</v>
      </c>
      <c r="DS2594" s="1" t="s">
        <v>303</v>
      </c>
    </row>
    <row r="2595" spans="3:123" x14ac:dyDescent="0.3">
      <c r="C2595" s="1" t="s">
        <v>1596</v>
      </c>
      <c r="D2595" s="1" t="s">
        <v>3957</v>
      </c>
      <c r="E2595" s="3" t="s">
        <v>294</v>
      </c>
      <c r="G2595" s="1" t="s">
        <v>1596</v>
      </c>
      <c r="I2595" s="1" t="s">
        <v>295</v>
      </c>
      <c r="J2595" s="1" t="s">
        <v>295</v>
      </c>
      <c r="K2595" s="1" t="s">
        <v>295</v>
      </c>
      <c r="L2595" s="1">
        <v>1</v>
      </c>
      <c r="M2595" s="1" t="s">
        <v>296</v>
      </c>
      <c r="N2595" s="1" t="s">
        <v>297</v>
      </c>
      <c r="O2595" s="1" t="s">
        <v>297</v>
      </c>
      <c r="P2595" s="1" t="s">
        <v>297</v>
      </c>
      <c r="Q2595" s="1" t="s">
        <v>295</v>
      </c>
      <c r="T2595" s="1" t="s">
        <v>297</v>
      </c>
      <c r="U2595" s="1" t="s">
        <v>3958</v>
      </c>
      <c r="V2595" s="1" t="s">
        <v>1596</v>
      </c>
      <c r="W2595" s="1" t="s">
        <v>295</v>
      </c>
      <c r="X2595" s="1" t="s">
        <v>298</v>
      </c>
      <c r="Y2595" s="1" t="s">
        <v>306</v>
      </c>
      <c r="Z2595" s="1" t="s">
        <v>308</v>
      </c>
      <c r="AB2595" s="1" t="s">
        <v>297</v>
      </c>
      <c r="AD2595" s="1" t="s">
        <v>295</v>
      </c>
      <c r="AE2595" s="1" t="s">
        <v>295</v>
      </c>
      <c r="AG2595" s="1" t="s">
        <v>295</v>
      </c>
      <c r="AH2595" s="1" t="s">
        <v>295</v>
      </c>
      <c r="AI2595" s="1" t="s">
        <v>295</v>
      </c>
      <c r="AJ2595" s="1" t="s">
        <v>295</v>
      </c>
      <c r="AL2595" s="1" t="s">
        <v>295</v>
      </c>
      <c r="AM2595" s="1" t="s">
        <v>299</v>
      </c>
      <c r="AN2595" s="4">
        <v>0</v>
      </c>
      <c r="AO2595" s="1" t="s">
        <v>294</v>
      </c>
      <c r="AP2595" s="1" t="s">
        <v>297</v>
      </c>
      <c r="AQ2595" s="1" t="s">
        <v>297</v>
      </c>
      <c r="AR2595" s="1" t="s">
        <v>295</v>
      </c>
      <c r="AS2595" s="1" t="s">
        <v>297</v>
      </c>
      <c r="AT2595" s="1" t="s">
        <v>295</v>
      </c>
      <c r="AU2595" s="5" t="s">
        <v>307</v>
      </c>
      <c r="AV2595" s="1" t="s">
        <v>1596</v>
      </c>
      <c r="AW2595" s="1" t="s">
        <v>300</v>
      </c>
      <c r="AZ2595" s="1">
        <v>1</v>
      </c>
      <c r="BA2595" s="1" t="s">
        <v>297</v>
      </c>
      <c r="BC2595" s="1" t="s">
        <v>295</v>
      </c>
      <c r="BD2595" s="1" t="s">
        <v>295</v>
      </c>
      <c r="BF2595" s="1" t="s">
        <v>295</v>
      </c>
      <c r="BG2595" s="1" t="s">
        <v>295</v>
      </c>
      <c r="BH2595" s="1" t="s">
        <v>295</v>
      </c>
      <c r="BI2595" s="1" t="s">
        <v>295</v>
      </c>
      <c r="BL2595" s="1" t="s">
        <v>295</v>
      </c>
      <c r="BM2595" s="1" t="s">
        <v>295</v>
      </c>
      <c r="BN2595" s="1" t="s">
        <v>295</v>
      </c>
      <c r="BP2595" s="1" t="s">
        <v>295</v>
      </c>
      <c r="BV2595" s="1" t="s">
        <v>295</v>
      </c>
      <c r="BY2595" s="1" t="s">
        <v>295</v>
      </c>
      <c r="CM2595" s="3" t="s">
        <v>294</v>
      </c>
      <c r="CN2595" s="1" t="s">
        <v>301</v>
      </c>
      <c r="CY2595" s="1" t="s">
        <v>305</v>
      </c>
      <c r="DR2595" s="1" t="s">
        <v>302</v>
      </c>
      <c r="DS2595" s="1" t="s">
        <v>303</v>
      </c>
    </row>
    <row r="2596" spans="3:123" x14ac:dyDescent="0.3">
      <c r="DR2596" s="1" t="s">
        <v>304</v>
      </c>
      <c r="DS2596" s="1" t="s">
        <v>303</v>
      </c>
    </row>
    <row r="2597" spans="3:123" x14ac:dyDescent="0.3">
      <c r="C2597" s="1" t="s">
        <v>1597</v>
      </c>
      <c r="D2597" s="1" t="s">
        <v>3957</v>
      </c>
      <c r="E2597" s="3" t="s">
        <v>294</v>
      </c>
      <c r="G2597" s="1" t="s">
        <v>1597</v>
      </c>
      <c r="I2597" s="1" t="s">
        <v>295</v>
      </c>
      <c r="J2597" s="1" t="s">
        <v>295</v>
      </c>
      <c r="K2597" s="1" t="s">
        <v>295</v>
      </c>
      <c r="L2597" s="1">
        <v>1</v>
      </c>
      <c r="M2597" s="1" t="s">
        <v>296</v>
      </c>
      <c r="N2597" s="1" t="s">
        <v>297</v>
      </c>
      <c r="O2597" s="1" t="s">
        <v>297</v>
      </c>
      <c r="P2597" s="1" t="s">
        <v>297</v>
      </c>
      <c r="Q2597" s="1" t="s">
        <v>295</v>
      </c>
      <c r="T2597" s="1" t="s">
        <v>297</v>
      </c>
      <c r="U2597" s="1" t="s">
        <v>3958</v>
      </c>
      <c r="V2597" s="1" t="s">
        <v>1597</v>
      </c>
      <c r="W2597" s="1" t="s">
        <v>295</v>
      </c>
      <c r="X2597" s="1" t="s">
        <v>298</v>
      </c>
      <c r="Y2597" s="1" t="s">
        <v>306</v>
      </c>
      <c r="Z2597" s="1" t="s">
        <v>308</v>
      </c>
      <c r="AB2597" s="1" t="s">
        <v>297</v>
      </c>
      <c r="AD2597" s="1" t="s">
        <v>295</v>
      </c>
      <c r="AE2597" s="1" t="s">
        <v>295</v>
      </c>
      <c r="AG2597" s="1" t="s">
        <v>295</v>
      </c>
      <c r="AH2597" s="1" t="s">
        <v>295</v>
      </c>
      <c r="AI2597" s="1" t="s">
        <v>295</v>
      </c>
      <c r="AJ2597" s="1" t="s">
        <v>295</v>
      </c>
      <c r="AL2597" s="1" t="s">
        <v>295</v>
      </c>
      <c r="AM2597" s="1" t="s">
        <v>299</v>
      </c>
      <c r="AN2597" s="4">
        <v>0</v>
      </c>
      <c r="AO2597" s="1" t="s">
        <v>294</v>
      </c>
      <c r="AP2597" s="1" t="s">
        <v>297</v>
      </c>
      <c r="AQ2597" s="1" t="s">
        <v>297</v>
      </c>
      <c r="AR2597" s="1" t="s">
        <v>295</v>
      </c>
      <c r="AS2597" s="1" t="s">
        <v>297</v>
      </c>
      <c r="AT2597" s="1" t="s">
        <v>295</v>
      </c>
      <c r="AU2597" s="5" t="s">
        <v>307</v>
      </c>
      <c r="AV2597" s="1" t="s">
        <v>1597</v>
      </c>
      <c r="AW2597" s="1" t="s">
        <v>300</v>
      </c>
      <c r="AZ2597" s="1">
        <v>1</v>
      </c>
      <c r="BA2597" s="1" t="s">
        <v>297</v>
      </c>
      <c r="BC2597" s="1" t="s">
        <v>295</v>
      </c>
      <c r="BD2597" s="1" t="s">
        <v>295</v>
      </c>
      <c r="BF2597" s="1" t="s">
        <v>295</v>
      </c>
      <c r="BG2597" s="1" t="s">
        <v>295</v>
      </c>
      <c r="BH2597" s="1" t="s">
        <v>295</v>
      </c>
      <c r="BI2597" s="1" t="s">
        <v>295</v>
      </c>
      <c r="BL2597" s="1" t="s">
        <v>295</v>
      </c>
      <c r="BM2597" s="1" t="s">
        <v>295</v>
      </c>
      <c r="BN2597" s="1" t="s">
        <v>295</v>
      </c>
      <c r="BP2597" s="1" t="s">
        <v>295</v>
      </c>
      <c r="BV2597" s="1" t="s">
        <v>295</v>
      </c>
      <c r="BY2597" s="1" t="s">
        <v>295</v>
      </c>
      <c r="CM2597" s="3" t="s">
        <v>294</v>
      </c>
      <c r="CN2597" s="1" t="s">
        <v>301</v>
      </c>
      <c r="CY2597" s="1" t="s">
        <v>305</v>
      </c>
      <c r="DR2597" s="1" t="s">
        <v>302</v>
      </c>
      <c r="DS2597" s="1" t="s">
        <v>303</v>
      </c>
    </row>
    <row r="2598" spans="3:123" x14ac:dyDescent="0.3">
      <c r="DR2598" s="1" t="s">
        <v>304</v>
      </c>
      <c r="DS2598" s="1" t="s">
        <v>303</v>
      </c>
    </row>
    <row r="2599" spans="3:123" x14ac:dyDescent="0.3">
      <c r="C2599" s="1" t="s">
        <v>1598</v>
      </c>
      <c r="D2599" s="1" t="s">
        <v>3957</v>
      </c>
      <c r="E2599" s="3" t="s">
        <v>294</v>
      </c>
      <c r="G2599" s="1" t="s">
        <v>1598</v>
      </c>
      <c r="I2599" s="1" t="s">
        <v>295</v>
      </c>
      <c r="J2599" s="1" t="s">
        <v>295</v>
      </c>
      <c r="K2599" s="1" t="s">
        <v>295</v>
      </c>
      <c r="L2599" s="1">
        <v>1</v>
      </c>
      <c r="M2599" s="1" t="s">
        <v>296</v>
      </c>
      <c r="N2599" s="1" t="s">
        <v>297</v>
      </c>
      <c r="O2599" s="1" t="s">
        <v>297</v>
      </c>
      <c r="P2599" s="1" t="s">
        <v>297</v>
      </c>
      <c r="Q2599" s="1" t="s">
        <v>295</v>
      </c>
      <c r="T2599" s="1" t="s">
        <v>297</v>
      </c>
      <c r="U2599" s="1" t="s">
        <v>3958</v>
      </c>
      <c r="V2599" s="1" t="s">
        <v>1598</v>
      </c>
      <c r="W2599" s="1" t="s">
        <v>295</v>
      </c>
      <c r="X2599" s="1" t="s">
        <v>298</v>
      </c>
      <c r="Y2599" s="1" t="s">
        <v>306</v>
      </c>
      <c r="Z2599" s="1" t="s">
        <v>308</v>
      </c>
      <c r="AB2599" s="1" t="s">
        <v>297</v>
      </c>
      <c r="AD2599" s="1" t="s">
        <v>295</v>
      </c>
      <c r="AE2599" s="1" t="s">
        <v>295</v>
      </c>
      <c r="AG2599" s="1" t="s">
        <v>295</v>
      </c>
      <c r="AH2599" s="1" t="s">
        <v>295</v>
      </c>
      <c r="AI2599" s="1" t="s">
        <v>295</v>
      </c>
      <c r="AJ2599" s="1" t="s">
        <v>295</v>
      </c>
      <c r="AL2599" s="1" t="s">
        <v>295</v>
      </c>
      <c r="AM2599" s="1" t="s">
        <v>299</v>
      </c>
      <c r="AN2599" s="4">
        <v>0</v>
      </c>
      <c r="AO2599" s="1" t="s">
        <v>294</v>
      </c>
      <c r="AP2599" s="1" t="s">
        <v>297</v>
      </c>
      <c r="AQ2599" s="1" t="s">
        <v>297</v>
      </c>
      <c r="AR2599" s="1" t="s">
        <v>295</v>
      </c>
      <c r="AS2599" s="1" t="s">
        <v>297</v>
      </c>
      <c r="AT2599" s="1" t="s">
        <v>295</v>
      </c>
      <c r="AU2599" s="5" t="s">
        <v>307</v>
      </c>
      <c r="AV2599" s="1" t="s">
        <v>1598</v>
      </c>
      <c r="AW2599" s="1" t="s">
        <v>300</v>
      </c>
      <c r="AZ2599" s="1">
        <v>1</v>
      </c>
      <c r="BA2599" s="1" t="s">
        <v>297</v>
      </c>
      <c r="BC2599" s="1" t="s">
        <v>295</v>
      </c>
      <c r="BD2599" s="1" t="s">
        <v>295</v>
      </c>
      <c r="BF2599" s="1" t="s">
        <v>295</v>
      </c>
      <c r="BG2599" s="1" t="s">
        <v>295</v>
      </c>
      <c r="BH2599" s="1" t="s">
        <v>295</v>
      </c>
      <c r="BI2599" s="1" t="s">
        <v>295</v>
      </c>
      <c r="BL2599" s="1" t="s">
        <v>295</v>
      </c>
      <c r="BM2599" s="1" t="s">
        <v>295</v>
      </c>
      <c r="BN2599" s="1" t="s">
        <v>295</v>
      </c>
      <c r="BP2599" s="1" t="s">
        <v>295</v>
      </c>
      <c r="BV2599" s="1" t="s">
        <v>295</v>
      </c>
      <c r="BY2599" s="1" t="s">
        <v>295</v>
      </c>
      <c r="CM2599" s="3" t="s">
        <v>294</v>
      </c>
      <c r="CN2599" s="1" t="s">
        <v>301</v>
      </c>
      <c r="CY2599" s="1" t="s">
        <v>305</v>
      </c>
      <c r="DR2599" s="1" t="s">
        <v>302</v>
      </c>
      <c r="DS2599" s="1" t="s">
        <v>303</v>
      </c>
    </row>
    <row r="2600" spans="3:123" x14ac:dyDescent="0.3">
      <c r="DR2600" s="1" t="s">
        <v>304</v>
      </c>
      <c r="DS2600" s="1" t="s">
        <v>303</v>
      </c>
    </row>
    <row r="2601" spans="3:123" x14ac:dyDescent="0.3">
      <c r="C2601" s="1" t="s">
        <v>1599</v>
      </c>
      <c r="D2601" s="1" t="s">
        <v>3957</v>
      </c>
      <c r="E2601" s="3" t="s">
        <v>294</v>
      </c>
      <c r="G2601" s="1" t="s">
        <v>1599</v>
      </c>
      <c r="I2601" s="1" t="s">
        <v>295</v>
      </c>
      <c r="J2601" s="1" t="s">
        <v>295</v>
      </c>
      <c r="K2601" s="1" t="s">
        <v>295</v>
      </c>
      <c r="L2601" s="1">
        <v>1</v>
      </c>
      <c r="M2601" s="1" t="s">
        <v>296</v>
      </c>
      <c r="N2601" s="1" t="s">
        <v>297</v>
      </c>
      <c r="O2601" s="1" t="s">
        <v>297</v>
      </c>
      <c r="P2601" s="1" t="s">
        <v>297</v>
      </c>
      <c r="Q2601" s="1" t="s">
        <v>295</v>
      </c>
      <c r="T2601" s="1" t="s">
        <v>297</v>
      </c>
      <c r="U2601" s="1" t="s">
        <v>3958</v>
      </c>
      <c r="V2601" s="1" t="s">
        <v>1599</v>
      </c>
      <c r="W2601" s="1" t="s">
        <v>295</v>
      </c>
      <c r="X2601" s="1" t="s">
        <v>298</v>
      </c>
      <c r="Y2601" s="1" t="s">
        <v>306</v>
      </c>
      <c r="Z2601" s="1" t="s">
        <v>308</v>
      </c>
      <c r="AB2601" s="1" t="s">
        <v>297</v>
      </c>
      <c r="AD2601" s="1" t="s">
        <v>295</v>
      </c>
      <c r="AE2601" s="1" t="s">
        <v>295</v>
      </c>
      <c r="AG2601" s="1" t="s">
        <v>295</v>
      </c>
      <c r="AH2601" s="1" t="s">
        <v>295</v>
      </c>
      <c r="AI2601" s="1" t="s">
        <v>295</v>
      </c>
      <c r="AJ2601" s="1" t="s">
        <v>295</v>
      </c>
      <c r="AL2601" s="1" t="s">
        <v>295</v>
      </c>
      <c r="AM2601" s="1" t="s">
        <v>299</v>
      </c>
      <c r="AN2601" s="4">
        <v>0</v>
      </c>
      <c r="AO2601" s="1" t="s">
        <v>294</v>
      </c>
      <c r="AP2601" s="1" t="s">
        <v>297</v>
      </c>
      <c r="AQ2601" s="1" t="s">
        <v>297</v>
      </c>
      <c r="AR2601" s="1" t="s">
        <v>295</v>
      </c>
      <c r="AS2601" s="1" t="s">
        <v>297</v>
      </c>
      <c r="AT2601" s="1" t="s">
        <v>295</v>
      </c>
      <c r="AU2601" s="5" t="s">
        <v>307</v>
      </c>
      <c r="AV2601" s="1" t="s">
        <v>1599</v>
      </c>
      <c r="AW2601" s="1" t="s">
        <v>300</v>
      </c>
      <c r="AZ2601" s="1">
        <v>1</v>
      </c>
      <c r="BA2601" s="1" t="s">
        <v>297</v>
      </c>
      <c r="BC2601" s="1" t="s">
        <v>295</v>
      </c>
      <c r="BD2601" s="1" t="s">
        <v>295</v>
      </c>
      <c r="BF2601" s="1" t="s">
        <v>295</v>
      </c>
      <c r="BG2601" s="1" t="s">
        <v>295</v>
      </c>
      <c r="BH2601" s="1" t="s">
        <v>295</v>
      </c>
      <c r="BI2601" s="1" t="s">
        <v>295</v>
      </c>
      <c r="BL2601" s="1" t="s">
        <v>295</v>
      </c>
      <c r="BM2601" s="1" t="s">
        <v>295</v>
      </c>
      <c r="BN2601" s="1" t="s">
        <v>295</v>
      </c>
      <c r="BP2601" s="1" t="s">
        <v>295</v>
      </c>
      <c r="BV2601" s="1" t="s">
        <v>295</v>
      </c>
      <c r="BY2601" s="1" t="s">
        <v>295</v>
      </c>
      <c r="CM2601" s="3" t="s">
        <v>294</v>
      </c>
      <c r="CN2601" s="1" t="s">
        <v>301</v>
      </c>
      <c r="CY2601" s="1" t="s">
        <v>305</v>
      </c>
      <c r="DR2601" s="1" t="s">
        <v>302</v>
      </c>
      <c r="DS2601" s="1" t="s">
        <v>303</v>
      </c>
    </row>
    <row r="2602" spans="3:123" x14ac:dyDescent="0.3">
      <c r="DR2602" s="1" t="s">
        <v>304</v>
      </c>
      <c r="DS2602" s="1" t="s">
        <v>303</v>
      </c>
    </row>
    <row r="2603" spans="3:123" x14ac:dyDescent="0.3">
      <c r="C2603" s="1" t="s">
        <v>1600</v>
      </c>
      <c r="D2603" s="1" t="s">
        <v>3957</v>
      </c>
      <c r="E2603" s="3" t="s">
        <v>294</v>
      </c>
      <c r="G2603" s="1" t="s">
        <v>1600</v>
      </c>
      <c r="I2603" s="1" t="s">
        <v>295</v>
      </c>
      <c r="J2603" s="1" t="s">
        <v>295</v>
      </c>
      <c r="K2603" s="1" t="s">
        <v>295</v>
      </c>
      <c r="L2603" s="1">
        <v>1</v>
      </c>
      <c r="M2603" s="1" t="s">
        <v>296</v>
      </c>
      <c r="N2603" s="1" t="s">
        <v>297</v>
      </c>
      <c r="O2603" s="1" t="s">
        <v>297</v>
      </c>
      <c r="P2603" s="1" t="s">
        <v>297</v>
      </c>
      <c r="Q2603" s="1" t="s">
        <v>295</v>
      </c>
      <c r="T2603" s="1" t="s">
        <v>297</v>
      </c>
      <c r="U2603" s="1" t="s">
        <v>3958</v>
      </c>
      <c r="V2603" s="1" t="s">
        <v>1600</v>
      </c>
      <c r="W2603" s="1" t="s">
        <v>295</v>
      </c>
      <c r="X2603" s="1" t="s">
        <v>298</v>
      </c>
      <c r="Y2603" s="1" t="s">
        <v>306</v>
      </c>
      <c r="Z2603" s="1" t="s">
        <v>308</v>
      </c>
      <c r="AB2603" s="1" t="s">
        <v>297</v>
      </c>
      <c r="AD2603" s="1" t="s">
        <v>295</v>
      </c>
      <c r="AE2603" s="1" t="s">
        <v>295</v>
      </c>
      <c r="AG2603" s="1" t="s">
        <v>295</v>
      </c>
      <c r="AH2603" s="1" t="s">
        <v>295</v>
      </c>
      <c r="AI2603" s="1" t="s">
        <v>295</v>
      </c>
      <c r="AJ2603" s="1" t="s">
        <v>295</v>
      </c>
      <c r="AL2603" s="1" t="s">
        <v>295</v>
      </c>
      <c r="AM2603" s="1" t="s">
        <v>299</v>
      </c>
      <c r="AN2603" s="4">
        <v>0</v>
      </c>
      <c r="AO2603" s="1" t="s">
        <v>294</v>
      </c>
      <c r="AP2603" s="1" t="s">
        <v>297</v>
      </c>
      <c r="AQ2603" s="1" t="s">
        <v>297</v>
      </c>
      <c r="AR2603" s="1" t="s">
        <v>295</v>
      </c>
      <c r="AS2603" s="1" t="s">
        <v>297</v>
      </c>
      <c r="AT2603" s="1" t="s">
        <v>295</v>
      </c>
      <c r="AU2603" s="5" t="s">
        <v>307</v>
      </c>
      <c r="AV2603" s="1" t="s">
        <v>1600</v>
      </c>
      <c r="AW2603" s="1" t="s">
        <v>300</v>
      </c>
      <c r="AZ2603" s="1">
        <v>1</v>
      </c>
      <c r="BA2603" s="1" t="s">
        <v>297</v>
      </c>
      <c r="BC2603" s="1" t="s">
        <v>295</v>
      </c>
      <c r="BD2603" s="1" t="s">
        <v>295</v>
      </c>
      <c r="BF2603" s="1" t="s">
        <v>295</v>
      </c>
      <c r="BG2603" s="1" t="s">
        <v>295</v>
      </c>
      <c r="BH2603" s="1" t="s">
        <v>295</v>
      </c>
      <c r="BI2603" s="1" t="s">
        <v>295</v>
      </c>
      <c r="BL2603" s="1" t="s">
        <v>295</v>
      </c>
      <c r="BM2603" s="1" t="s">
        <v>295</v>
      </c>
      <c r="BN2603" s="1" t="s">
        <v>295</v>
      </c>
      <c r="BP2603" s="1" t="s">
        <v>295</v>
      </c>
      <c r="BV2603" s="1" t="s">
        <v>295</v>
      </c>
      <c r="BY2603" s="1" t="s">
        <v>295</v>
      </c>
      <c r="CM2603" s="3" t="s">
        <v>294</v>
      </c>
      <c r="CN2603" s="1" t="s">
        <v>301</v>
      </c>
      <c r="CY2603" s="1" t="s">
        <v>305</v>
      </c>
      <c r="DR2603" s="1" t="s">
        <v>302</v>
      </c>
      <c r="DS2603" s="1" t="s">
        <v>303</v>
      </c>
    </row>
    <row r="2604" spans="3:123" x14ac:dyDescent="0.3">
      <c r="DR2604" s="1" t="s">
        <v>304</v>
      </c>
      <c r="DS2604" s="1" t="s">
        <v>303</v>
      </c>
    </row>
    <row r="2605" spans="3:123" x14ac:dyDescent="0.3">
      <c r="C2605" s="1" t="s">
        <v>1601</v>
      </c>
      <c r="D2605" s="1" t="s">
        <v>3957</v>
      </c>
      <c r="E2605" s="3" t="s">
        <v>294</v>
      </c>
      <c r="G2605" s="1" t="s">
        <v>1601</v>
      </c>
      <c r="I2605" s="1" t="s">
        <v>295</v>
      </c>
      <c r="J2605" s="1" t="s">
        <v>295</v>
      </c>
      <c r="K2605" s="1" t="s">
        <v>295</v>
      </c>
      <c r="L2605" s="1">
        <v>1</v>
      </c>
      <c r="M2605" s="1" t="s">
        <v>296</v>
      </c>
      <c r="N2605" s="1" t="s">
        <v>297</v>
      </c>
      <c r="O2605" s="1" t="s">
        <v>297</v>
      </c>
      <c r="P2605" s="1" t="s">
        <v>297</v>
      </c>
      <c r="Q2605" s="1" t="s">
        <v>295</v>
      </c>
      <c r="T2605" s="1" t="s">
        <v>297</v>
      </c>
      <c r="U2605" s="1" t="s">
        <v>3958</v>
      </c>
      <c r="V2605" s="1" t="s">
        <v>1601</v>
      </c>
      <c r="W2605" s="1" t="s">
        <v>295</v>
      </c>
      <c r="X2605" s="1" t="s">
        <v>298</v>
      </c>
      <c r="Y2605" s="1" t="s">
        <v>306</v>
      </c>
      <c r="Z2605" s="1" t="s">
        <v>308</v>
      </c>
      <c r="AB2605" s="1" t="s">
        <v>297</v>
      </c>
      <c r="AD2605" s="1" t="s">
        <v>295</v>
      </c>
      <c r="AE2605" s="1" t="s">
        <v>295</v>
      </c>
      <c r="AG2605" s="1" t="s">
        <v>295</v>
      </c>
      <c r="AH2605" s="1" t="s">
        <v>295</v>
      </c>
      <c r="AI2605" s="1" t="s">
        <v>295</v>
      </c>
      <c r="AJ2605" s="1" t="s">
        <v>295</v>
      </c>
      <c r="AL2605" s="1" t="s">
        <v>295</v>
      </c>
      <c r="AM2605" s="1" t="s">
        <v>299</v>
      </c>
      <c r="AN2605" s="4">
        <v>0</v>
      </c>
      <c r="AO2605" s="1" t="s">
        <v>294</v>
      </c>
      <c r="AP2605" s="1" t="s">
        <v>297</v>
      </c>
      <c r="AQ2605" s="1" t="s">
        <v>297</v>
      </c>
      <c r="AR2605" s="1" t="s">
        <v>295</v>
      </c>
      <c r="AS2605" s="1" t="s">
        <v>297</v>
      </c>
      <c r="AT2605" s="1" t="s">
        <v>295</v>
      </c>
      <c r="AU2605" s="5" t="s">
        <v>307</v>
      </c>
      <c r="AV2605" s="1" t="s">
        <v>1601</v>
      </c>
      <c r="AW2605" s="1" t="s">
        <v>300</v>
      </c>
      <c r="AZ2605" s="1">
        <v>1</v>
      </c>
      <c r="BA2605" s="1" t="s">
        <v>297</v>
      </c>
      <c r="BC2605" s="1" t="s">
        <v>295</v>
      </c>
      <c r="BD2605" s="1" t="s">
        <v>295</v>
      </c>
      <c r="BF2605" s="1" t="s">
        <v>295</v>
      </c>
      <c r="BG2605" s="1" t="s">
        <v>295</v>
      </c>
      <c r="BH2605" s="1" t="s">
        <v>295</v>
      </c>
      <c r="BI2605" s="1" t="s">
        <v>295</v>
      </c>
      <c r="BL2605" s="1" t="s">
        <v>295</v>
      </c>
      <c r="BM2605" s="1" t="s">
        <v>295</v>
      </c>
      <c r="BN2605" s="1" t="s">
        <v>295</v>
      </c>
      <c r="BP2605" s="1" t="s">
        <v>295</v>
      </c>
      <c r="BV2605" s="1" t="s">
        <v>295</v>
      </c>
      <c r="BY2605" s="1" t="s">
        <v>295</v>
      </c>
      <c r="CM2605" s="3" t="s">
        <v>294</v>
      </c>
      <c r="CN2605" s="1" t="s">
        <v>301</v>
      </c>
      <c r="CY2605" s="1" t="s">
        <v>305</v>
      </c>
      <c r="DR2605" s="1" t="s">
        <v>302</v>
      </c>
      <c r="DS2605" s="1" t="s">
        <v>303</v>
      </c>
    </row>
    <row r="2606" spans="3:123" x14ac:dyDescent="0.3">
      <c r="DR2606" s="1" t="s">
        <v>304</v>
      </c>
      <c r="DS2606" s="1" t="s">
        <v>303</v>
      </c>
    </row>
    <row r="2607" spans="3:123" x14ac:dyDescent="0.3">
      <c r="C2607" s="1" t="s">
        <v>1602</v>
      </c>
      <c r="D2607" s="1" t="s">
        <v>3957</v>
      </c>
      <c r="E2607" s="3" t="s">
        <v>294</v>
      </c>
      <c r="G2607" s="1" t="s">
        <v>1602</v>
      </c>
      <c r="I2607" s="1" t="s">
        <v>295</v>
      </c>
      <c r="J2607" s="1" t="s">
        <v>295</v>
      </c>
      <c r="K2607" s="1" t="s">
        <v>295</v>
      </c>
      <c r="L2607" s="1">
        <v>1</v>
      </c>
      <c r="M2607" s="1" t="s">
        <v>296</v>
      </c>
      <c r="N2607" s="1" t="s">
        <v>297</v>
      </c>
      <c r="O2607" s="1" t="s">
        <v>297</v>
      </c>
      <c r="P2607" s="1" t="s">
        <v>297</v>
      </c>
      <c r="Q2607" s="1" t="s">
        <v>295</v>
      </c>
      <c r="T2607" s="1" t="s">
        <v>297</v>
      </c>
      <c r="U2607" s="1" t="s">
        <v>3958</v>
      </c>
      <c r="V2607" s="1" t="s">
        <v>1602</v>
      </c>
      <c r="W2607" s="1" t="s">
        <v>295</v>
      </c>
      <c r="X2607" s="1" t="s">
        <v>298</v>
      </c>
      <c r="Y2607" s="1" t="s">
        <v>306</v>
      </c>
      <c r="Z2607" s="1" t="s">
        <v>308</v>
      </c>
      <c r="AB2607" s="1" t="s">
        <v>297</v>
      </c>
      <c r="AD2607" s="1" t="s">
        <v>295</v>
      </c>
      <c r="AE2607" s="1" t="s">
        <v>295</v>
      </c>
      <c r="AG2607" s="1" t="s">
        <v>295</v>
      </c>
      <c r="AH2607" s="1" t="s">
        <v>295</v>
      </c>
      <c r="AI2607" s="1" t="s">
        <v>295</v>
      </c>
      <c r="AJ2607" s="1" t="s">
        <v>295</v>
      </c>
      <c r="AL2607" s="1" t="s">
        <v>295</v>
      </c>
      <c r="AM2607" s="1" t="s">
        <v>299</v>
      </c>
      <c r="AN2607" s="4">
        <v>0</v>
      </c>
      <c r="AO2607" s="1" t="s">
        <v>294</v>
      </c>
      <c r="AP2607" s="1" t="s">
        <v>297</v>
      </c>
      <c r="AQ2607" s="1" t="s">
        <v>297</v>
      </c>
      <c r="AR2607" s="1" t="s">
        <v>295</v>
      </c>
      <c r="AS2607" s="1" t="s">
        <v>297</v>
      </c>
      <c r="AT2607" s="1" t="s">
        <v>295</v>
      </c>
      <c r="AU2607" s="5" t="s">
        <v>307</v>
      </c>
      <c r="AV2607" s="1" t="s">
        <v>1602</v>
      </c>
      <c r="AW2607" s="1" t="s">
        <v>300</v>
      </c>
      <c r="AZ2607" s="1">
        <v>1</v>
      </c>
      <c r="BA2607" s="1" t="s">
        <v>297</v>
      </c>
      <c r="BC2607" s="1" t="s">
        <v>295</v>
      </c>
      <c r="BD2607" s="1" t="s">
        <v>295</v>
      </c>
      <c r="BF2607" s="1" t="s">
        <v>295</v>
      </c>
      <c r="BG2607" s="1" t="s">
        <v>295</v>
      </c>
      <c r="BH2607" s="1" t="s">
        <v>295</v>
      </c>
      <c r="BI2607" s="1" t="s">
        <v>295</v>
      </c>
      <c r="BL2607" s="1" t="s">
        <v>295</v>
      </c>
      <c r="BM2607" s="1" t="s">
        <v>295</v>
      </c>
      <c r="BN2607" s="1" t="s">
        <v>295</v>
      </c>
      <c r="BP2607" s="1" t="s">
        <v>295</v>
      </c>
      <c r="BV2607" s="1" t="s">
        <v>295</v>
      </c>
      <c r="BY2607" s="1" t="s">
        <v>295</v>
      </c>
      <c r="CM2607" s="3" t="s">
        <v>294</v>
      </c>
      <c r="CN2607" s="1" t="s">
        <v>301</v>
      </c>
      <c r="CY2607" s="1" t="s">
        <v>305</v>
      </c>
      <c r="DR2607" s="1" t="s">
        <v>302</v>
      </c>
      <c r="DS2607" s="1" t="s">
        <v>303</v>
      </c>
    </row>
    <row r="2608" spans="3:123" x14ac:dyDescent="0.3">
      <c r="DR2608" s="1" t="s">
        <v>304</v>
      </c>
      <c r="DS2608" s="1" t="s">
        <v>303</v>
      </c>
    </row>
    <row r="2609" spans="3:123" x14ac:dyDescent="0.3">
      <c r="C2609" s="1" t="s">
        <v>1603</v>
      </c>
      <c r="D2609" s="1" t="s">
        <v>3957</v>
      </c>
      <c r="E2609" s="3" t="s">
        <v>294</v>
      </c>
      <c r="G2609" s="1" t="s">
        <v>1603</v>
      </c>
      <c r="I2609" s="1" t="s">
        <v>295</v>
      </c>
      <c r="J2609" s="1" t="s">
        <v>295</v>
      </c>
      <c r="K2609" s="1" t="s">
        <v>295</v>
      </c>
      <c r="L2609" s="1">
        <v>1</v>
      </c>
      <c r="M2609" s="1" t="s">
        <v>296</v>
      </c>
      <c r="N2609" s="1" t="s">
        <v>297</v>
      </c>
      <c r="O2609" s="1" t="s">
        <v>297</v>
      </c>
      <c r="P2609" s="1" t="s">
        <v>297</v>
      </c>
      <c r="Q2609" s="1" t="s">
        <v>295</v>
      </c>
      <c r="T2609" s="1" t="s">
        <v>297</v>
      </c>
      <c r="U2609" s="1" t="s">
        <v>3958</v>
      </c>
      <c r="V2609" s="1" t="s">
        <v>1603</v>
      </c>
      <c r="W2609" s="1" t="s">
        <v>295</v>
      </c>
      <c r="X2609" s="1" t="s">
        <v>298</v>
      </c>
      <c r="Y2609" s="1" t="s">
        <v>306</v>
      </c>
      <c r="Z2609" s="1" t="s">
        <v>308</v>
      </c>
      <c r="AB2609" s="1" t="s">
        <v>297</v>
      </c>
      <c r="AD2609" s="1" t="s">
        <v>295</v>
      </c>
      <c r="AE2609" s="1" t="s">
        <v>295</v>
      </c>
      <c r="AG2609" s="1" t="s">
        <v>295</v>
      </c>
      <c r="AH2609" s="1" t="s">
        <v>295</v>
      </c>
      <c r="AI2609" s="1" t="s">
        <v>295</v>
      </c>
      <c r="AJ2609" s="1" t="s">
        <v>295</v>
      </c>
      <c r="AL2609" s="1" t="s">
        <v>295</v>
      </c>
      <c r="AM2609" s="1" t="s">
        <v>299</v>
      </c>
      <c r="AN2609" s="4">
        <v>0</v>
      </c>
      <c r="AO2609" s="1" t="s">
        <v>294</v>
      </c>
      <c r="AP2609" s="1" t="s">
        <v>297</v>
      </c>
      <c r="AQ2609" s="1" t="s">
        <v>297</v>
      </c>
      <c r="AR2609" s="1" t="s">
        <v>295</v>
      </c>
      <c r="AS2609" s="1" t="s">
        <v>297</v>
      </c>
      <c r="AT2609" s="1" t="s">
        <v>295</v>
      </c>
      <c r="AU2609" s="5" t="s">
        <v>307</v>
      </c>
      <c r="AV2609" s="1" t="s">
        <v>1603</v>
      </c>
      <c r="AW2609" s="1" t="s">
        <v>300</v>
      </c>
      <c r="AZ2609" s="1">
        <v>1</v>
      </c>
      <c r="BA2609" s="1" t="s">
        <v>297</v>
      </c>
      <c r="BC2609" s="1" t="s">
        <v>295</v>
      </c>
      <c r="BD2609" s="1" t="s">
        <v>295</v>
      </c>
      <c r="BF2609" s="1" t="s">
        <v>295</v>
      </c>
      <c r="BG2609" s="1" t="s">
        <v>295</v>
      </c>
      <c r="BH2609" s="1" t="s">
        <v>295</v>
      </c>
      <c r="BI2609" s="1" t="s">
        <v>295</v>
      </c>
      <c r="BL2609" s="1" t="s">
        <v>295</v>
      </c>
      <c r="BM2609" s="1" t="s">
        <v>295</v>
      </c>
      <c r="BN2609" s="1" t="s">
        <v>295</v>
      </c>
      <c r="BP2609" s="1" t="s">
        <v>295</v>
      </c>
      <c r="BV2609" s="1" t="s">
        <v>295</v>
      </c>
      <c r="BY2609" s="1" t="s">
        <v>295</v>
      </c>
      <c r="CM2609" s="3" t="s">
        <v>294</v>
      </c>
      <c r="CN2609" s="1" t="s">
        <v>301</v>
      </c>
      <c r="CY2609" s="1" t="s">
        <v>305</v>
      </c>
      <c r="DR2609" s="1" t="s">
        <v>302</v>
      </c>
      <c r="DS2609" s="1" t="s">
        <v>303</v>
      </c>
    </row>
    <row r="2610" spans="3:123" x14ac:dyDescent="0.3">
      <c r="DR2610" s="1" t="s">
        <v>304</v>
      </c>
      <c r="DS2610" s="1" t="s">
        <v>303</v>
      </c>
    </row>
    <row r="2611" spans="3:123" x14ac:dyDescent="0.3">
      <c r="C2611" s="1" t="s">
        <v>1604</v>
      </c>
      <c r="D2611" s="1" t="s">
        <v>3957</v>
      </c>
      <c r="E2611" s="3" t="s">
        <v>294</v>
      </c>
      <c r="G2611" s="1" t="s">
        <v>1604</v>
      </c>
      <c r="I2611" s="1" t="s">
        <v>295</v>
      </c>
      <c r="J2611" s="1" t="s">
        <v>295</v>
      </c>
      <c r="K2611" s="1" t="s">
        <v>295</v>
      </c>
      <c r="L2611" s="1">
        <v>1</v>
      </c>
      <c r="M2611" s="1" t="s">
        <v>296</v>
      </c>
      <c r="N2611" s="1" t="s">
        <v>297</v>
      </c>
      <c r="O2611" s="1" t="s">
        <v>297</v>
      </c>
      <c r="P2611" s="1" t="s">
        <v>297</v>
      </c>
      <c r="Q2611" s="1" t="s">
        <v>295</v>
      </c>
      <c r="T2611" s="1" t="s">
        <v>297</v>
      </c>
      <c r="U2611" s="1" t="s">
        <v>3958</v>
      </c>
      <c r="V2611" s="1" t="s">
        <v>1604</v>
      </c>
      <c r="W2611" s="1" t="s">
        <v>295</v>
      </c>
      <c r="X2611" s="1" t="s">
        <v>298</v>
      </c>
      <c r="Y2611" s="1" t="s">
        <v>306</v>
      </c>
      <c r="Z2611" s="1" t="s">
        <v>308</v>
      </c>
      <c r="AB2611" s="1" t="s">
        <v>297</v>
      </c>
      <c r="AD2611" s="1" t="s">
        <v>295</v>
      </c>
      <c r="AE2611" s="1" t="s">
        <v>295</v>
      </c>
      <c r="AG2611" s="1" t="s">
        <v>295</v>
      </c>
      <c r="AH2611" s="1" t="s">
        <v>295</v>
      </c>
      <c r="AI2611" s="1" t="s">
        <v>295</v>
      </c>
      <c r="AJ2611" s="1" t="s">
        <v>295</v>
      </c>
      <c r="AL2611" s="1" t="s">
        <v>295</v>
      </c>
      <c r="AM2611" s="1" t="s">
        <v>299</v>
      </c>
      <c r="AN2611" s="4">
        <v>0</v>
      </c>
      <c r="AO2611" s="1" t="s">
        <v>294</v>
      </c>
      <c r="AP2611" s="1" t="s">
        <v>297</v>
      </c>
      <c r="AQ2611" s="1" t="s">
        <v>297</v>
      </c>
      <c r="AR2611" s="1" t="s">
        <v>295</v>
      </c>
      <c r="AS2611" s="1" t="s">
        <v>297</v>
      </c>
      <c r="AT2611" s="1" t="s">
        <v>295</v>
      </c>
      <c r="AU2611" s="5" t="s">
        <v>307</v>
      </c>
      <c r="AV2611" s="1" t="s">
        <v>1604</v>
      </c>
      <c r="AW2611" s="1" t="s">
        <v>300</v>
      </c>
      <c r="AZ2611" s="1">
        <v>1</v>
      </c>
      <c r="BA2611" s="1" t="s">
        <v>297</v>
      </c>
      <c r="BC2611" s="1" t="s">
        <v>295</v>
      </c>
      <c r="BD2611" s="1" t="s">
        <v>295</v>
      </c>
      <c r="BF2611" s="1" t="s">
        <v>295</v>
      </c>
      <c r="BG2611" s="1" t="s">
        <v>295</v>
      </c>
      <c r="BH2611" s="1" t="s">
        <v>295</v>
      </c>
      <c r="BI2611" s="1" t="s">
        <v>295</v>
      </c>
      <c r="BL2611" s="1" t="s">
        <v>295</v>
      </c>
      <c r="BM2611" s="1" t="s">
        <v>295</v>
      </c>
      <c r="BN2611" s="1" t="s">
        <v>295</v>
      </c>
      <c r="BP2611" s="1" t="s">
        <v>295</v>
      </c>
      <c r="BV2611" s="1" t="s">
        <v>295</v>
      </c>
      <c r="BY2611" s="1" t="s">
        <v>295</v>
      </c>
      <c r="CM2611" s="3" t="s">
        <v>294</v>
      </c>
      <c r="CN2611" s="1" t="s">
        <v>301</v>
      </c>
      <c r="CY2611" s="1" t="s">
        <v>305</v>
      </c>
      <c r="DR2611" s="1" t="s">
        <v>302</v>
      </c>
      <c r="DS2611" s="1" t="s">
        <v>303</v>
      </c>
    </row>
    <row r="2612" spans="3:123" x14ac:dyDescent="0.3">
      <c r="DR2612" s="1" t="s">
        <v>304</v>
      </c>
      <c r="DS2612" s="1" t="s">
        <v>303</v>
      </c>
    </row>
    <row r="2613" spans="3:123" x14ac:dyDescent="0.3">
      <c r="C2613" s="1" t="s">
        <v>1605</v>
      </c>
      <c r="D2613" s="1" t="s">
        <v>3957</v>
      </c>
      <c r="E2613" s="3" t="s">
        <v>294</v>
      </c>
      <c r="G2613" s="1" t="s">
        <v>1605</v>
      </c>
      <c r="I2613" s="1" t="s">
        <v>295</v>
      </c>
      <c r="J2613" s="1" t="s">
        <v>295</v>
      </c>
      <c r="K2613" s="1" t="s">
        <v>295</v>
      </c>
      <c r="L2613" s="1">
        <v>1</v>
      </c>
      <c r="M2613" s="1" t="s">
        <v>296</v>
      </c>
      <c r="N2613" s="1" t="s">
        <v>297</v>
      </c>
      <c r="O2613" s="1" t="s">
        <v>297</v>
      </c>
      <c r="P2613" s="1" t="s">
        <v>297</v>
      </c>
      <c r="Q2613" s="1" t="s">
        <v>295</v>
      </c>
      <c r="T2613" s="1" t="s">
        <v>297</v>
      </c>
      <c r="U2613" s="1" t="s">
        <v>3958</v>
      </c>
      <c r="V2613" s="1" t="s">
        <v>1605</v>
      </c>
      <c r="W2613" s="1" t="s">
        <v>295</v>
      </c>
      <c r="X2613" s="1" t="s">
        <v>298</v>
      </c>
      <c r="Y2613" s="1" t="s">
        <v>306</v>
      </c>
      <c r="Z2613" s="1" t="s">
        <v>308</v>
      </c>
      <c r="AB2613" s="1" t="s">
        <v>297</v>
      </c>
      <c r="AD2613" s="1" t="s">
        <v>295</v>
      </c>
      <c r="AE2613" s="1" t="s">
        <v>295</v>
      </c>
      <c r="AG2613" s="1" t="s">
        <v>295</v>
      </c>
      <c r="AH2613" s="1" t="s">
        <v>295</v>
      </c>
      <c r="AI2613" s="1" t="s">
        <v>295</v>
      </c>
      <c r="AJ2613" s="1" t="s">
        <v>295</v>
      </c>
      <c r="AL2613" s="1" t="s">
        <v>295</v>
      </c>
      <c r="AM2613" s="1" t="s">
        <v>299</v>
      </c>
      <c r="AN2613" s="4">
        <v>0</v>
      </c>
      <c r="AO2613" s="1" t="s">
        <v>294</v>
      </c>
      <c r="AP2613" s="1" t="s">
        <v>297</v>
      </c>
      <c r="AQ2613" s="1" t="s">
        <v>297</v>
      </c>
      <c r="AR2613" s="1" t="s">
        <v>295</v>
      </c>
      <c r="AS2613" s="1" t="s">
        <v>297</v>
      </c>
      <c r="AT2613" s="1" t="s">
        <v>295</v>
      </c>
      <c r="AU2613" s="5" t="s">
        <v>307</v>
      </c>
      <c r="AV2613" s="1" t="s">
        <v>1605</v>
      </c>
      <c r="AW2613" s="1" t="s">
        <v>300</v>
      </c>
      <c r="AZ2613" s="1">
        <v>1</v>
      </c>
      <c r="BA2613" s="1" t="s">
        <v>297</v>
      </c>
      <c r="BC2613" s="1" t="s">
        <v>295</v>
      </c>
      <c r="BD2613" s="1" t="s">
        <v>295</v>
      </c>
      <c r="BF2613" s="1" t="s">
        <v>295</v>
      </c>
      <c r="BG2613" s="1" t="s">
        <v>295</v>
      </c>
      <c r="BH2613" s="1" t="s">
        <v>295</v>
      </c>
      <c r="BI2613" s="1" t="s">
        <v>295</v>
      </c>
      <c r="BL2613" s="1" t="s">
        <v>295</v>
      </c>
      <c r="BM2613" s="1" t="s">
        <v>295</v>
      </c>
      <c r="BN2613" s="1" t="s">
        <v>295</v>
      </c>
      <c r="BP2613" s="1" t="s">
        <v>295</v>
      </c>
      <c r="BV2613" s="1" t="s">
        <v>295</v>
      </c>
      <c r="BY2613" s="1" t="s">
        <v>295</v>
      </c>
      <c r="CM2613" s="3" t="s">
        <v>294</v>
      </c>
      <c r="CN2613" s="1" t="s">
        <v>301</v>
      </c>
      <c r="CY2613" s="1" t="s">
        <v>305</v>
      </c>
      <c r="DR2613" s="1" t="s">
        <v>302</v>
      </c>
      <c r="DS2613" s="1" t="s">
        <v>303</v>
      </c>
    </row>
    <row r="2614" spans="3:123" x14ac:dyDescent="0.3">
      <c r="DR2614" s="1" t="s">
        <v>304</v>
      </c>
      <c r="DS2614" s="1" t="s">
        <v>303</v>
      </c>
    </row>
    <row r="2615" spans="3:123" x14ac:dyDescent="0.3">
      <c r="C2615" s="1" t="s">
        <v>1606</v>
      </c>
      <c r="D2615" s="1" t="s">
        <v>3957</v>
      </c>
      <c r="E2615" s="3" t="s">
        <v>294</v>
      </c>
      <c r="G2615" s="1" t="s">
        <v>1606</v>
      </c>
      <c r="I2615" s="1" t="s">
        <v>295</v>
      </c>
      <c r="J2615" s="1" t="s">
        <v>295</v>
      </c>
      <c r="K2615" s="1" t="s">
        <v>295</v>
      </c>
      <c r="L2615" s="1">
        <v>1</v>
      </c>
      <c r="M2615" s="1" t="s">
        <v>296</v>
      </c>
      <c r="N2615" s="1" t="s">
        <v>297</v>
      </c>
      <c r="O2615" s="1" t="s">
        <v>297</v>
      </c>
      <c r="P2615" s="1" t="s">
        <v>297</v>
      </c>
      <c r="Q2615" s="1" t="s">
        <v>295</v>
      </c>
      <c r="T2615" s="1" t="s">
        <v>297</v>
      </c>
      <c r="U2615" s="1" t="s">
        <v>3958</v>
      </c>
      <c r="V2615" s="1" t="s">
        <v>1606</v>
      </c>
      <c r="W2615" s="1" t="s">
        <v>295</v>
      </c>
      <c r="X2615" s="1" t="s">
        <v>298</v>
      </c>
      <c r="Y2615" s="1" t="s">
        <v>306</v>
      </c>
      <c r="Z2615" s="1" t="s">
        <v>308</v>
      </c>
      <c r="AB2615" s="1" t="s">
        <v>297</v>
      </c>
      <c r="AD2615" s="1" t="s">
        <v>295</v>
      </c>
      <c r="AE2615" s="1" t="s">
        <v>295</v>
      </c>
      <c r="AG2615" s="1" t="s">
        <v>295</v>
      </c>
      <c r="AH2615" s="1" t="s">
        <v>295</v>
      </c>
      <c r="AI2615" s="1" t="s">
        <v>295</v>
      </c>
      <c r="AJ2615" s="1" t="s">
        <v>295</v>
      </c>
      <c r="AL2615" s="1" t="s">
        <v>295</v>
      </c>
      <c r="AM2615" s="1" t="s">
        <v>299</v>
      </c>
      <c r="AN2615" s="4">
        <v>0</v>
      </c>
      <c r="AO2615" s="1" t="s">
        <v>294</v>
      </c>
      <c r="AP2615" s="1" t="s">
        <v>297</v>
      </c>
      <c r="AQ2615" s="1" t="s">
        <v>297</v>
      </c>
      <c r="AR2615" s="1" t="s">
        <v>295</v>
      </c>
      <c r="AS2615" s="1" t="s">
        <v>297</v>
      </c>
      <c r="AT2615" s="1" t="s">
        <v>295</v>
      </c>
      <c r="AU2615" s="5" t="s">
        <v>307</v>
      </c>
      <c r="AV2615" s="1" t="s">
        <v>1606</v>
      </c>
      <c r="AW2615" s="1" t="s">
        <v>300</v>
      </c>
      <c r="AZ2615" s="1">
        <v>1</v>
      </c>
      <c r="BA2615" s="1" t="s">
        <v>297</v>
      </c>
      <c r="BC2615" s="1" t="s">
        <v>295</v>
      </c>
      <c r="BD2615" s="1" t="s">
        <v>295</v>
      </c>
      <c r="BF2615" s="1" t="s">
        <v>295</v>
      </c>
      <c r="BG2615" s="1" t="s">
        <v>295</v>
      </c>
      <c r="BH2615" s="1" t="s">
        <v>295</v>
      </c>
      <c r="BI2615" s="1" t="s">
        <v>295</v>
      </c>
      <c r="BL2615" s="1" t="s">
        <v>295</v>
      </c>
      <c r="BM2615" s="1" t="s">
        <v>295</v>
      </c>
      <c r="BN2615" s="1" t="s">
        <v>295</v>
      </c>
      <c r="BP2615" s="1" t="s">
        <v>295</v>
      </c>
      <c r="BV2615" s="1" t="s">
        <v>295</v>
      </c>
      <c r="BY2615" s="1" t="s">
        <v>295</v>
      </c>
      <c r="CM2615" s="3" t="s">
        <v>294</v>
      </c>
      <c r="CN2615" s="1" t="s">
        <v>301</v>
      </c>
      <c r="CY2615" s="1" t="s">
        <v>305</v>
      </c>
      <c r="DR2615" s="1" t="s">
        <v>302</v>
      </c>
      <c r="DS2615" s="1" t="s">
        <v>303</v>
      </c>
    </row>
    <row r="2616" spans="3:123" x14ac:dyDescent="0.3">
      <c r="DR2616" s="1" t="s">
        <v>304</v>
      </c>
      <c r="DS2616" s="1" t="s">
        <v>303</v>
      </c>
    </row>
    <row r="2617" spans="3:123" x14ac:dyDescent="0.3">
      <c r="C2617" s="1" t="s">
        <v>1607</v>
      </c>
      <c r="D2617" s="1" t="s">
        <v>3957</v>
      </c>
      <c r="E2617" s="3" t="s">
        <v>294</v>
      </c>
      <c r="G2617" s="1" t="s">
        <v>1607</v>
      </c>
      <c r="I2617" s="1" t="s">
        <v>295</v>
      </c>
      <c r="J2617" s="1" t="s">
        <v>295</v>
      </c>
      <c r="K2617" s="1" t="s">
        <v>295</v>
      </c>
      <c r="L2617" s="1">
        <v>1</v>
      </c>
      <c r="M2617" s="1" t="s">
        <v>296</v>
      </c>
      <c r="N2617" s="1" t="s">
        <v>297</v>
      </c>
      <c r="O2617" s="1" t="s">
        <v>297</v>
      </c>
      <c r="P2617" s="1" t="s">
        <v>297</v>
      </c>
      <c r="Q2617" s="1" t="s">
        <v>295</v>
      </c>
      <c r="T2617" s="1" t="s">
        <v>297</v>
      </c>
      <c r="U2617" s="1" t="s">
        <v>3958</v>
      </c>
      <c r="V2617" s="1" t="s">
        <v>1607</v>
      </c>
      <c r="W2617" s="1" t="s">
        <v>295</v>
      </c>
      <c r="X2617" s="1" t="s">
        <v>298</v>
      </c>
      <c r="Y2617" s="1" t="s">
        <v>306</v>
      </c>
      <c r="Z2617" s="1" t="s">
        <v>308</v>
      </c>
      <c r="AB2617" s="1" t="s">
        <v>297</v>
      </c>
      <c r="AD2617" s="1" t="s">
        <v>295</v>
      </c>
      <c r="AE2617" s="1" t="s">
        <v>295</v>
      </c>
      <c r="AG2617" s="1" t="s">
        <v>295</v>
      </c>
      <c r="AH2617" s="1" t="s">
        <v>295</v>
      </c>
      <c r="AI2617" s="1" t="s">
        <v>295</v>
      </c>
      <c r="AJ2617" s="1" t="s">
        <v>295</v>
      </c>
      <c r="AL2617" s="1" t="s">
        <v>295</v>
      </c>
      <c r="AM2617" s="1" t="s">
        <v>299</v>
      </c>
      <c r="AN2617" s="4">
        <v>0</v>
      </c>
      <c r="AO2617" s="1" t="s">
        <v>294</v>
      </c>
      <c r="AP2617" s="1" t="s">
        <v>297</v>
      </c>
      <c r="AQ2617" s="1" t="s">
        <v>297</v>
      </c>
      <c r="AR2617" s="1" t="s">
        <v>295</v>
      </c>
      <c r="AS2617" s="1" t="s">
        <v>297</v>
      </c>
      <c r="AT2617" s="1" t="s">
        <v>295</v>
      </c>
      <c r="AU2617" s="5" t="s">
        <v>307</v>
      </c>
      <c r="AV2617" s="1" t="s">
        <v>1607</v>
      </c>
      <c r="AW2617" s="1" t="s">
        <v>300</v>
      </c>
      <c r="AZ2617" s="1">
        <v>1</v>
      </c>
      <c r="BA2617" s="1" t="s">
        <v>297</v>
      </c>
      <c r="BC2617" s="1" t="s">
        <v>295</v>
      </c>
      <c r="BD2617" s="1" t="s">
        <v>295</v>
      </c>
      <c r="BF2617" s="1" t="s">
        <v>295</v>
      </c>
      <c r="BG2617" s="1" t="s">
        <v>295</v>
      </c>
      <c r="BH2617" s="1" t="s">
        <v>295</v>
      </c>
      <c r="BI2617" s="1" t="s">
        <v>295</v>
      </c>
      <c r="BL2617" s="1" t="s">
        <v>295</v>
      </c>
      <c r="BM2617" s="1" t="s">
        <v>295</v>
      </c>
      <c r="BN2617" s="1" t="s">
        <v>295</v>
      </c>
      <c r="BP2617" s="1" t="s">
        <v>295</v>
      </c>
      <c r="BV2617" s="1" t="s">
        <v>295</v>
      </c>
      <c r="BY2617" s="1" t="s">
        <v>295</v>
      </c>
      <c r="CM2617" s="3" t="s">
        <v>294</v>
      </c>
      <c r="CN2617" s="1" t="s">
        <v>301</v>
      </c>
      <c r="CY2617" s="1" t="s">
        <v>305</v>
      </c>
      <c r="DR2617" s="1" t="s">
        <v>302</v>
      </c>
      <c r="DS2617" s="1" t="s">
        <v>303</v>
      </c>
    </row>
    <row r="2618" spans="3:123" x14ac:dyDescent="0.3">
      <c r="DR2618" s="1" t="s">
        <v>304</v>
      </c>
      <c r="DS2618" s="1" t="s">
        <v>303</v>
      </c>
    </row>
    <row r="2619" spans="3:123" x14ac:dyDescent="0.3">
      <c r="C2619" s="1" t="s">
        <v>1608</v>
      </c>
      <c r="D2619" s="1" t="s">
        <v>3957</v>
      </c>
      <c r="E2619" s="3" t="s">
        <v>294</v>
      </c>
      <c r="G2619" s="1" t="s">
        <v>1608</v>
      </c>
      <c r="I2619" s="1" t="s">
        <v>295</v>
      </c>
      <c r="J2619" s="1" t="s">
        <v>295</v>
      </c>
      <c r="K2619" s="1" t="s">
        <v>295</v>
      </c>
      <c r="L2619" s="1">
        <v>1</v>
      </c>
      <c r="M2619" s="1" t="s">
        <v>296</v>
      </c>
      <c r="N2619" s="1" t="s">
        <v>297</v>
      </c>
      <c r="O2619" s="1" t="s">
        <v>297</v>
      </c>
      <c r="P2619" s="1" t="s">
        <v>297</v>
      </c>
      <c r="Q2619" s="1" t="s">
        <v>295</v>
      </c>
      <c r="T2619" s="1" t="s">
        <v>297</v>
      </c>
      <c r="U2619" s="1" t="s">
        <v>3958</v>
      </c>
      <c r="V2619" s="1" t="s">
        <v>1608</v>
      </c>
      <c r="W2619" s="1" t="s">
        <v>295</v>
      </c>
      <c r="X2619" s="1" t="s">
        <v>298</v>
      </c>
      <c r="Y2619" s="1" t="s">
        <v>306</v>
      </c>
      <c r="Z2619" s="1" t="s">
        <v>308</v>
      </c>
      <c r="AB2619" s="1" t="s">
        <v>297</v>
      </c>
      <c r="AD2619" s="1" t="s">
        <v>295</v>
      </c>
      <c r="AE2619" s="1" t="s">
        <v>295</v>
      </c>
      <c r="AG2619" s="1" t="s">
        <v>295</v>
      </c>
      <c r="AH2619" s="1" t="s">
        <v>295</v>
      </c>
      <c r="AI2619" s="1" t="s">
        <v>295</v>
      </c>
      <c r="AJ2619" s="1" t="s">
        <v>295</v>
      </c>
      <c r="AL2619" s="1" t="s">
        <v>295</v>
      </c>
      <c r="AM2619" s="1" t="s">
        <v>299</v>
      </c>
      <c r="AN2619" s="4">
        <v>0</v>
      </c>
      <c r="AO2619" s="1" t="s">
        <v>294</v>
      </c>
      <c r="AP2619" s="1" t="s">
        <v>297</v>
      </c>
      <c r="AQ2619" s="1" t="s">
        <v>297</v>
      </c>
      <c r="AR2619" s="1" t="s">
        <v>295</v>
      </c>
      <c r="AS2619" s="1" t="s">
        <v>297</v>
      </c>
      <c r="AT2619" s="1" t="s">
        <v>295</v>
      </c>
      <c r="AU2619" s="5" t="s">
        <v>307</v>
      </c>
      <c r="AV2619" s="1" t="s">
        <v>1608</v>
      </c>
      <c r="AW2619" s="1" t="s">
        <v>300</v>
      </c>
      <c r="AZ2619" s="1">
        <v>1</v>
      </c>
      <c r="BA2619" s="1" t="s">
        <v>297</v>
      </c>
      <c r="BC2619" s="1" t="s">
        <v>295</v>
      </c>
      <c r="BD2619" s="1" t="s">
        <v>295</v>
      </c>
      <c r="BF2619" s="1" t="s">
        <v>295</v>
      </c>
      <c r="BG2619" s="1" t="s">
        <v>295</v>
      </c>
      <c r="BH2619" s="1" t="s">
        <v>295</v>
      </c>
      <c r="BI2619" s="1" t="s">
        <v>295</v>
      </c>
      <c r="BL2619" s="1" t="s">
        <v>295</v>
      </c>
      <c r="BM2619" s="1" t="s">
        <v>295</v>
      </c>
      <c r="BN2619" s="1" t="s">
        <v>295</v>
      </c>
      <c r="BP2619" s="1" t="s">
        <v>295</v>
      </c>
      <c r="BV2619" s="1" t="s">
        <v>295</v>
      </c>
      <c r="BY2619" s="1" t="s">
        <v>295</v>
      </c>
      <c r="CM2619" s="3" t="s">
        <v>294</v>
      </c>
      <c r="CN2619" s="1" t="s">
        <v>301</v>
      </c>
      <c r="CY2619" s="1" t="s">
        <v>305</v>
      </c>
      <c r="DR2619" s="1" t="s">
        <v>302</v>
      </c>
      <c r="DS2619" s="1" t="s">
        <v>303</v>
      </c>
    </row>
    <row r="2620" spans="3:123" x14ac:dyDescent="0.3">
      <c r="DR2620" s="1" t="s">
        <v>304</v>
      </c>
      <c r="DS2620" s="1" t="s">
        <v>303</v>
      </c>
    </row>
    <row r="2621" spans="3:123" x14ac:dyDescent="0.3">
      <c r="C2621" s="1" t="s">
        <v>1609</v>
      </c>
      <c r="D2621" s="1" t="s">
        <v>3957</v>
      </c>
      <c r="E2621" s="3" t="s">
        <v>294</v>
      </c>
      <c r="G2621" s="1" t="s">
        <v>1609</v>
      </c>
      <c r="I2621" s="1" t="s">
        <v>295</v>
      </c>
      <c r="J2621" s="1" t="s">
        <v>295</v>
      </c>
      <c r="K2621" s="1" t="s">
        <v>295</v>
      </c>
      <c r="L2621" s="1">
        <v>1</v>
      </c>
      <c r="M2621" s="1" t="s">
        <v>296</v>
      </c>
      <c r="N2621" s="1" t="s">
        <v>297</v>
      </c>
      <c r="O2621" s="1" t="s">
        <v>297</v>
      </c>
      <c r="P2621" s="1" t="s">
        <v>297</v>
      </c>
      <c r="Q2621" s="1" t="s">
        <v>295</v>
      </c>
      <c r="T2621" s="1" t="s">
        <v>297</v>
      </c>
      <c r="U2621" s="1" t="s">
        <v>3958</v>
      </c>
      <c r="V2621" s="1" t="s">
        <v>1609</v>
      </c>
      <c r="W2621" s="1" t="s">
        <v>295</v>
      </c>
      <c r="X2621" s="1" t="s">
        <v>298</v>
      </c>
      <c r="Y2621" s="1" t="s">
        <v>306</v>
      </c>
      <c r="Z2621" s="1" t="s">
        <v>308</v>
      </c>
      <c r="AB2621" s="1" t="s">
        <v>297</v>
      </c>
      <c r="AD2621" s="1" t="s">
        <v>295</v>
      </c>
      <c r="AE2621" s="1" t="s">
        <v>295</v>
      </c>
      <c r="AG2621" s="1" t="s">
        <v>295</v>
      </c>
      <c r="AH2621" s="1" t="s">
        <v>295</v>
      </c>
      <c r="AI2621" s="1" t="s">
        <v>295</v>
      </c>
      <c r="AJ2621" s="1" t="s">
        <v>295</v>
      </c>
      <c r="AL2621" s="1" t="s">
        <v>295</v>
      </c>
      <c r="AM2621" s="1" t="s">
        <v>299</v>
      </c>
      <c r="AN2621" s="4">
        <v>0</v>
      </c>
      <c r="AO2621" s="1" t="s">
        <v>294</v>
      </c>
      <c r="AP2621" s="1" t="s">
        <v>297</v>
      </c>
      <c r="AQ2621" s="1" t="s">
        <v>297</v>
      </c>
      <c r="AR2621" s="1" t="s">
        <v>295</v>
      </c>
      <c r="AS2621" s="1" t="s">
        <v>297</v>
      </c>
      <c r="AT2621" s="1" t="s">
        <v>295</v>
      </c>
      <c r="AU2621" s="5" t="s">
        <v>307</v>
      </c>
      <c r="AV2621" s="1" t="s">
        <v>1609</v>
      </c>
      <c r="AW2621" s="1" t="s">
        <v>300</v>
      </c>
      <c r="AZ2621" s="1">
        <v>1</v>
      </c>
      <c r="BA2621" s="1" t="s">
        <v>297</v>
      </c>
      <c r="BC2621" s="1" t="s">
        <v>295</v>
      </c>
      <c r="BD2621" s="1" t="s">
        <v>295</v>
      </c>
      <c r="BF2621" s="1" t="s">
        <v>295</v>
      </c>
      <c r="BG2621" s="1" t="s">
        <v>295</v>
      </c>
      <c r="BH2621" s="1" t="s">
        <v>295</v>
      </c>
      <c r="BI2621" s="1" t="s">
        <v>295</v>
      </c>
      <c r="BL2621" s="1" t="s">
        <v>295</v>
      </c>
      <c r="BM2621" s="1" t="s">
        <v>295</v>
      </c>
      <c r="BN2621" s="1" t="s">
        <v>295</v>
      </c>
      <c r="BP2621" s="1" t="s">
        <v>295</v>
      </c>
      <c r="BV2621" s="1" t="s">
        <v>295</v>
      </c>
      <c r="BY2621" s="1" t="s">
        <v>295</v>
      </c>
      <c r="CM2621" s="3" t="s">
        <v>294</v>
      </c>
      <c r="CN2621" s="1" t="s">
        <v>301</v>
      </c>
      <c r="CY2621" s="1" t="s">
        <v>305</v>
      </c>
      <c r="DR2621" s="1" t="s">
        <v>302</v>
      </c>
      <c r="DS2621" s="1" t="s">
        <v>303</v>
      </c>
    </row>
    <row r="2622" spans="3:123" x14ac:dyDescent="0.3">
      <c r="DR2622" s="1" t="s">
        <v>304</v>
      </c>
      <c r="DS2622" s="1" t="s">
        <v>303</v>
      </c>
    </row>
    <row r="2623" spans="3:123" x14ac:dyDescent="0.3">
      <c r="C2623" s="1" t="s">
        <v>1610</v>
      </c>
      <c r="D2623" s="1" t="s">
        <v>3957</v>
      </c>
      <c r="E2623" s="3" t="s">
        <v>294</v>
      </c>
      <c r="G2623" s="1" t="s">
        <v>1610</v>
      </c>
      <c r="I2623" s="1" t="s">
        <v>295</v>
      </c>
      <c r="J2623" s="1" t="s">
        <v>295</v>
      </c>
      <c r="K2623" s="1" t="s">
        <v>295</v>
      </c>
      <c r="L2623" s="1">
        <v>1</v>
      </c>
      <c r="M2623" s="1" t="s">
        <v>296</v>
      </c>
      <c r="N2623" s="1" t="s">
        <v>297</v>
      </c>
      <c r="O2623" s="1" t="s">
        <v>297</v>
      </c>
      <c r="P2623" s="1" t="s">
        <v>297</v>
      </c>
      <c r="Q2623" s="1" t="s">
        <v>295</v>
      </c>
      <c r="T2623" s="1" t="s">
        <v>297</v>
      </c>
      <c r="U2623" s="1" t="s">
        <v>3958</v>
      </c>
      <c r="V2623" s="1" t="s">
        <v>1610</v>
      </c>
      <c r="W2623" s="1" t="s">
        <v>295</v>
      </c>
      <c r="X2623" s="1" t="s">
        <v>298</v>
      </c>
      <c r="Y2623" s="1" t="s">
        <v>306</v>
      </c>
      <c r="Z2623" s="1" t="s">
        <v>308</v>
      </c>
      <c r="AB2623" s="1" t="s">
        <v>297</v>
      </c>
      <c r="AD2623" s="1" t="s">
        <v>295</v>
      </c>
      <c r="AE2623" s="1" t="s">
        <v>295</v>
      </c>
      <c r="AG2623" s="1" t="s">
        <v>295</v>
      </c>
      <c r="AH2623" s="1" t="s">
        <v>295</v>
      </c>
      <c r="AI2623" s="1" t="s">
        <v>295</v>
      </c>
      <c r="AJ2623" s="1" t="s">
        <v>295</v>
      </c>
      <c r="AL2623" s="1" t="s">
        <v>295</v>
      </c>
      <c r="AM2623" s="1" t="s">
        <v>299</v>
      </c>
      <c r="AN2623" s="4">
        <v>0</v>
      </c>
      <c r="AO2623" s="1" t="s">
        <v>294</v>
      </c>
      <c r="AP2623" s="1" t="s">
        <v>297</v>
      </c>
      <c r="AQ2623" s="1" t="s">
        <v>297</v>
      </c>
      <c r="AR2623" s="1" t="s">
        <v>295</v>
      </c>
      <c r="AS2623" s="1" t="s">
        <v>297</v>
      </c>
      <c r="AT2623" s="1" t="s">
        <v>295</v>
      </c>
      <c r="AU2623" s="5" t="s">
        <v>307</v>
      </c>
      <c r="AV2623" s="1" t="s">
        <v>1610</v>
      </c>
      <c r="AW2623" s="1" t="s">
        <v>300</v>
      </c>
      <c r="AZ2623" s="1">
        <v>1</v>
      </c>
      <c r="BA2623" s="1" t="s">
        <v>297</v>
      </c>
      <c r="BC2623" s="1" t="s">
        <v>295</v>
      </c>
      <c r="BD2623" s="1" t="s">
        <v>295</v>
      </c>
      <c r="BF2623" s="1" t="s">
        <v>295</v>
      </c>
      <c r="BG2623" s="1" t="s">
        <v>295</v>
      </c>
      <c r="BH2623" s="1" t="s">
        <v>295</v>
      </c>
      <c r="BI2623" s="1" t="s">
        <v>295</v>
      </c>
      <c r="BL2623" s="1" t="s">
        <v>295</v>
      </c>
      <c r="BM2623" s="1" t="s">
        <v>295</v>
      </c>
      <c r="BN2623" s="1" t="s">
        <v>295</v>
      </c>
      <c r="BP2623" s="1" t="s">
        <v>295</v>
      </c>
      <c r="BV2623" s="1" t="s">
        <v>295</v>
      </c>
      <c r="BY2623" s="1" t="s">
        <v>295</v>
      </c>
      <c r="CM2623" s="3" t="s">
        <v>294</v>
      </c>
      <c r="CN2623" s="1" t="s">
        <v>301</v>
      </c>
      <c r="CY2623" s="1" t="s">
        <v>305</v>
      </c>
      <c r="DR2623" s="1" t="s">
        <v>302</v>
      </c>
      <c r="DS2623" s="1" t="s">
        <v>303</v>
      </c>
    </row>
    <row r="2624" spans="3:123" x14ac:dyDescent="0.3">
      <c r="DR2624" s="1" t="s">
        <v>304</v>
      </c>
      <c r="DS2624" s="1" t="s">
        <v>303</v>
      </c>
    </row>
    <row r="2625" spans="3:123" x14ac:dyDescent="0.3">
      <c r="C2625" s="1" t="s">
        <v>1611</v>
      </c>
      <c r="D2625" s="1" t="s">
        <v>3957</v>
      </c>
      <c r="E2625" s="3" t="s">
        <v>294</v>
      </c>
      <c r="G2625" s="1" t="s">
        <v>1611</v>
      </c>
      <c r="I2625" s="1" t="s">
        <v>295</v>
      </c>
      <c r="J2625" s="1" t="s">
        <v>295</v>
      </c>
      <c r="K2625" s="1" t="s">
        <v>295</v>
      </c>
      <c r="L2625" s="1">
        <v>1</v>
      </c>
      <c r="M2625" s="1" t="s">
        <v>296</v>
      </c>
      <c r="N2625" s="1" t="s">
        <v>297</v>
      </c>
      <c r="O2625" s="1" t="s">
        <v>297</v>
      </c>
      <c r="P2625" s="1" t="s">
        <v>297</v>
      </c>
      <c r="Q2625" s="1" t="s">
        <v>295</v>
      </c>
      <c r="T2625" s="1" t="s">
        <v>297</v>
      </c>
      <c r="U2625" s="1" t="s">
        <v>3958</v>
      </c>
      <c r="V2625" s="1" t="s">
        <v>1611</v>
      </c>
      <c r="W2625" s="1" t="s">
        <v>295</v>
      </c>
      <c r="X2625" s="1" t="s">
        <v>298</v>
      </c>
      <c r="Y2625" s="1" t="s">
        <v>306</v>
      </c>
      <c r="Z2625" s="1" t="s">
        <v>308</v>
      </c>
      <c r="AB2625" s="1" t="s">
        <v>297</v>
      </c>
      <c r="AD2625" s="1" t="s">
        <v>295</v>
      </c>
      <c r="AE2625" s="1" t="s">
        <v>295</v>
      </c>
      <c r="AG2625" s="1" t="s">
        <v>295</v>
      </c>
      <c r="AH2625" s="1" t="s">
        <v>295</v>
      </c>
      <c r="AI2625" s="1" t="s">
        <v>295</v>
      </c>
      <c r="AJ2625" s="1" t="s">
        <v>295</v>
      </c>
      <c r="AL2625" s="1" t="s">
        <v>295</v>
      </c>
      <c r="AM2625" s="1" t="s">
        <v>299</v>
      </c>
      <c r="AN2625" s="4">
        <v>0</v>
      </c>
      <c r="AO2625" s="1" t="s">
        <v>294</v>
      </c>
      <c r="AP2625" s="1" t="s">
        <v>297</v>
      </c>
      <c r="AQ2625" s="1" t="s">
        <v>297</v>
      </c>
      <c r="AR2625" s="1" t="s">
        <v>295</v>
      </c>
      <c r="AS2625" s="1" t="s">
        <v>297</v>
      </c>
      <c r="AT2625" s="1" t="s">
        <v>295</v>
      </c>
      <c r="AU2625" s="5" t="s">
        <v>307</v>
      </c>
      <c r="AV2625" s="1" t="s">
        <v>1611</v>
      </c>
      <c r="AW2625" s="1" t="s">
        <v>300</v>
      </c>
      <c r="AZ2625" s="1">
        <v>1</v>
      </c>
      <c r="BA2625" s="1" t="s">
        <v>297</v>
      </c>
      <c r="BC2625" s="1" t="s">
        <v>295</v>
      </c>
      <c r="BD2625" s="1" t="s">
        <v>295</v>
      </c>
      <c r="BF2625" s="1" t="s">
        <v>295</v>
      </c>
      <c r="BG2625" s="1" t="s">
        <v>295</v>
      </c>
      <c r="BH2625" s="1" t="s">
        <v>295</v>
      </c>
      <c r="BI2625" s="1" t="s">
        <v>295</v>
      </c>
      <c r="BL2625" s="1" t="s">
        <v>295</v>
      </c>
      <c r="BM2625" s="1" t="s">
        <v>295</v>
      </c>
      <c r="BN2625" s="1" t="s">
        <v>295</v>
      </c>
      <c r="BP2625" s="1" t="s">
        <v>295</v>
      </c>
      <c r="BV2625" s="1" t="s">
        <v>295</v>
      </c>
      <c r="BY2625" s="1" t="s">
        <v>295</v>
      </c>
      <c r="CM2625" s="3" t="s">
        <v>294</v>
      </c>
      <c r="CN2625" s="1" t="s">
        <v>301</v>
      </c>
      <c r="CY2625" s="1" t="s">
        <v>305</v>
      </c>
      <c r="DR2625" s="1" t="s">
        <v>302</v>
      </c>
      <c r="DS2625" s="1" t="s">
        <v>303</v>
      </c>
    </row>
    <row r="2626" spans="3:123" x14ac:dyDescent="0.3">
      <c r="DR2626" s="1" t="s">
        <v>304</v>
      </c>
      <c r="DS2626" s="1" t="s">
        <v>303</v>
      </c>
    </row>
    <row r="2627" spans="3:123" x14ac:dyDescent="0.3">
      <c r="C2627" s="1" t="s">
        <v>1612</v>
      </c>
      <c r="D2627" s="1" t="s">
        <v>3957</v>
      </c>
      <c r="E2627" s="3" t="s">
        <v>294</v>
      </c>
      <c r="G2627" s="1" t="s">
        <v>1612</v>
      </c>
      <c r="I2627" s="1" t="s">
        <v>295</v>
      </c>
      <c r="J2627" s="1" t="s">
        <v>295</v>
      </c>
      <c r="K2627" s="1" t="s">
        <v>295</v>
      </c>
      <c r="L2627" s="1">
        <v>1</v>
      </c>
      <c r="M2627" s="1" t="s">
        <v>296</v>
      </c>
      <c r="N2627" s="1" t="s">
        <v>297</v>
      </c>
      <c r="O2627" s="1" t="s">
        <v>297</v>
      </c>
      <c r="P2627" s="1" t="s">
        <v>297</v>
      </c>
      <c r="Q2627" s="1" t="s">
        <v>295</v>
      </c>
      <c r="T2627" s="1" t="s">
        <v>297</v>
      </c>
      <c r="U2627" s="1" t="s">
        <v>3958</v>
      </c>
      <c r="V2627" s="1" t="s">
        <v>1612</v>
      </c>
      <c r="W2627" s="1" t="s">
        <v>295</v>
      </c>
      <c r="X2627" s="1" t="s">
        <v>298</v>
      </c>
      <c r="Y2627" s="1" t="s">
        <v>306</v>
      </c>
      <c r="Z2627" s="1" t="s">
        <v>308</v>
      </c>
      <c r="AB2627" s="1" t="s">
        <v>297</v>
      </c>
      <c r="AD2627" s="1" t="s">
        <v>295</v>
      </c>
      <c r="AE2627" s="1" t="s">
        <v>295</v>
      </c>
      <c r="AG2627" s="1" t="s">
        <v>295</v>
      </c>
      <c r="AH2627" s="1" t="s">
        <v>295</v>
      </c>
      <c r="AI2627" s="1" t="s">
        <v>295</v>
      </c>
      <c r="AJ2627" s="1" t="s">
        <v>295</v>
      </c>
      <c r="AL2627" s="1" t="s">
        <v>295</v>
      </c>
      <c r="AM2627" s="1" t="s">
        <v>299</v>
      </c>
      <c r="AN2627" s="4">
        <v>0</v>
      </c>
      <c r="AO2627" s="1" t="s">
        <v>294</v>
      </c>
      <c r="AP2627" s="1" t="s">
        <v>297</v>
      </c>
      <c r="AQ2627" s="1" t="s">
        <v>297</v>
      </c>
      <c r="AR2627" s="1" t="s">
        <v>295</v>
      </c>
      <c r="AS2627" s="1" t="s">
        <v>297</v>
      </c>
      <c r="AT2627" s="1" t="s">
        <v>295</v>
      </c>
      <c r="AU2627" s="5" t="s">
        <v>307</v>
      </c>
      <c r="AV2627" s="1" t="s">
        <v>1612</v>
      </c>
      <c r="AW2627" s="1" t="s">
        <v>300</v>
      </c>
      <c r="AZ2627" s="1">
        <v>1</v>
      </c>
      <c r="BA2627" s="1" t="s">
        <v>297</v>
      </c>
      <c r="BC2627" s="1" t="s">
        <v>295</v>
      </c>
      <c r="BD2627" s="1" t="s">
        <v>295</v>
      </c>
      <c r="BF2627" s="1" t="s">
        <v>295</v>
      </c>
      <c r="BG2627" s="1" t="s">
        <v>295</v>
      </c>
      <c r="BH2627" s="1" t="s">
        <v>295</v>
      </c>
      <c r="BI2627" s="1" t="s">
        <v>295</v>
      </c>
      <c r="BL2627" s="1" t="s">
        <v>295</v>
      </c>
      <c r="BM2627" s="1" t="s">
        <v>295</v>
      </c>
      <c r="BN2627" s="1" t="s">
        <v>295</v>
      </c>
      <c r="BP2627" s="1" t="s">
        <v>295</v>
      </c>
      <c r="BV2627" s="1" t="s">
        <v>295</v>
      </c>
      <c r="BY2627" s="1" t="s">
        <v>295</v>
      </c>
      <c r="CM2627" s="3" t="s">
        <v>294</v>
      </c>
      <c r="CN2627" s="1" t="s">
        <v>301</v>
      </c>
      <c r="CY2627" s="1" t="s">
        <v>305</v>
      </c>
      <c r="DR2627" s="1" t="s">
        <v>302</v>
      </c>
      <c r="DS2627" s="1" t="s">
        <v>303</v>
      </c>
    </row>
    <row r="2628" spans="3:123" x14ac:dyDescent="0.3">
      <c r="DR2628" s="1" t="s">
        <v>304</v>
      </c>
      <c r="DS2628" s="1" t="s">
        <v>303</v>
      </c>
    </row>
    <row r="2629" spans="3:123" x14ac:dyDescent="0.3">
      <c r="C2629" s="1" t="s">
        <v>1613</v>
      </c>
      <c r="D2629" s="1" t="s">
        <v>3957</v>
      </c>
      <c r="E2629" s="3" t="s">
        <v>294</v>
      </c>
      <c r="G2629" s="1" t="s">
        <v>1613</v>
      </c>
      <c r="I2629" s="1" t="s">
        <v>295</v>
      </c>
      <c r="J2629" s="1" t="s">
        <v>295</v>
      </c>
      <c r="K2629" s="1" t="s">
        <v>295</v>
      </c>
      <c r="L2629" s="1">
        <v>1</v>
      </c>
      <c r="M2629" s="1" t="s">
        <v>296</v>
      </c>
      <c r="N2629" s="1" t="s">
        <v>297</v>
      </c>
      <c r="O2629" s="1" t="s">
        <v>297</v>
      </c>
      <c r="P2629" s="1" t="s">
        <v>297</v>
      </c>
      <c r="Q2629" s="1" t="s">
        <v>295</v>
      </c>
      <c r="T2629" s="1" t="s">
        <v>297</v>
      </c>
      <c r="U2629" s="1" t="s">
        <v>3958</v>
      </c>
      <c r="V2629" s="1" t="s">
        <v>1613</v>
      </c>
      <c r="W2629" s="1" t="s">
        <v>295</v>
      </c>
      <c r="X2629" s="1" t="s">
        <v>298</v>
      </c>
      <c r="Y2629" s="1" t="s">
        <v>306</v>
      </c>
      <c r="Z2629" s="1" t="s">
        <v>308</v>
      </c>
      <c r="AB2629" s="1" t="s">
        <v>297</v>
      </c>
      <c r="AD2629" s="1" t="s">
        <v>295</v>
      </c>
      <c r="AE2629" s="1" t="s">
        <v>295</v>
      </c>
      <c r="AG2629" s="1" t="s">
        <v>295</v>
      </c>
      <c r="AH2629" s="1" t="s">
        <v>295</v>
      </c>
      <c r="AI2629" s="1" t="s">
        <v>295</v>
      </c>
      <c r="AJ2629" s="1" t="s">
        <v>295</v>
      </c>
      <c r="AL2629" s="1" t="s">
        <v>295</v>
      </c>
      <c r="AM2629" s="1" t="s">
        <v>299</v>
      </c>
      <c r="AN2629" s="4">
        <v>0</v>
      </c>
      <c r="AO2629" s="1" t="s">
        <v>294</v>
      </c>
      <c r="AP2629" s="1" t="s">
        <v>297</v>
      </c>
      <c r="AQ2629" s="1" t="s">
        <v>297</v>
      </c>
      <c r="AR2629" s="1" t="s">
        <v>295</v>
      </c>
      <c r="AS2629" s="1" t="s">
        <v>297</v>
      </c>
      <c r="AT2629" s="1" t="s">
        <v>295</v>
      </c>
      <c r="AU2629" s="5" t="s">
        <v>307</v>
      </c>
      <c r="AV2629" s="1" t="s">
        <v>1613</v>
      </c>
      <c r="AW2629" s="1" t="s">
        <v>300</v>
      </c>
      <c r="AZ2629" s="1">
        <v>1</v>
      </c>
      <c r="BA2629" s="1" t="s">
        <v>297</v>
      </c>
      <c r="BC2629" s="1" t="s">
        <v>295</v>
      </c>
      <c r="BD2629" s="1" t="s">
        <v>295</v>
      </c>
      <c r="BF2629" s="1" t="s">
        <v>295</v>
      </c>
      <c r="BG2629" s="1" t="s">
        <v>295</v>
      </c>
      <c r="BH2629" s="1" t="s">
        <v>295</v>
      </c>
      <c r="BI2629" s="1" t="s">
        <v>295</v>
      </c>
      <c r="BL2629" s="1" t="s">
        <v>295</v>
      </c>
      <c r="BM2629" s="1" t="s">
        <v>295</v>
      </c>
      <c r="BN2629" s="1" t="s">
        <v>295</v>
      </c>
      <c r="BP2629" s="1" t="s">
        <v>295</v>
      </c>
      <c r="BV2629" s="1" t="s">
        <v>295</v>
      </c>
      <c r="BY2629" s="1" t="s">
        <v>295</v>
      </c>
      <c r="CM2629" s="3" t="s">
        <v>294</v>
      </c>
      <c r="CN2629" s="1" t="s">
        <v>301</v>
      </c>
      <c r="CY2629" s="1" t="s">
        <v>305</v>
      </c>
      <c r="DR2629" s="1" t="s">
        <v>302</v>
      </c>
      <c r="DS2629" s="1" t="s">
        <v>303</v>
      </c>
    </row>
    <row r="2630" spans="3:123" x14ac:dyDescent="0.3">
      <c r="DR2630" s="1" t="s">
        <v>304</v>
      </c>
      <c r="DS2630" s="1" t="s">
        <v>303</v>
      </c>
    </row>
    <row r="2631" spans="3:123" x14ac:dyDescent="0.3">
      <c r="C2631" s="1" t="s">
        <v>1614</v>
      </c>
      <c r="D2631" s="1" t="s">
        <v>3957</v>
      </c>
      <c r="E2631" s="3" t="s">
        <v>294</v>
      </c>
      <c r="G2631" s="1" t="s">
        <v>1614</v>
      </c>
      <c r="I2631" s="1" t="s">
        <v>295</v>
      </c>
      <c r="J2631" s="1" t="s">
        <v>295</v>
      </c>
      <c r="K2631" s="1" t="s">
        <v>295</v>
      </c>
      <c r="L2631" s="1">
        <v>1</v>
      </c>
      <c r="M2631" s="1" t="s">
        <v>296</v>
      </c>
      <c r="N2631" s="1" t="s">
        <v>297</v>
      </c>
      <c r="O2631" s="1" t="s">
        <v>297</v>
      </c>
      <c r="P2631" s="1" t="s">
        <v>297</v>
      </c>
      <c r="Q2631" s="1" t="s">
        <v>295</v>
      </c>
      <c r="T2631" s="1" t="s">
        <v>297</v>
      </c>
      <c r="U2631" s="1" t="s">
        <v>3958</v>
      </c>
      <c r="V2631" s="1" t="s">
        <v>1614</v>
      </c>
      <c r="W2631" s="1" t="s">
        <v>295</v>
      </c>
      <c r="X2631" s="1" t="s">
        <v>298</v>
      </c>
      <c r="Y2631" s="1" t="s">
        <v>306</v>
      </c>
      <c r="Z2631" s="1" t="s">
        <v>308</v>
      </c>
      <c r="AB2631" s="1" t="s">
        <v>297</v>
      </c>
      <c r="AD2631" s="1" t="s">
        <v>295</v>
      </c>
      <c r="AE2631" s="1" t="s">
        <v>295</v>
      </c>
      <c r="AG2631" s="1" t="s">
        <v>295</v>
      </c>
      <c r="AH2631" s="1" t="s">
        <v>295</v>
      </c>
      <c r="AI2631" s="1" t="s">
        <v>295</v>
      </c>
      <c r="AJ2631" s="1" t="s">
        <v>295</v>
      </c>
      <c r="AL2631" s="1" t="s">
        <v>295</v>
      </c>
      <c r="AM2631" s="1" t="s">
        <v>299</v>
      </c>
      <c r="AN2631" s="4">
        <v>0</v>
      </c>
      <c r="AO2631" s="1" t="s">
        <v>294</v>
      </c>
      <c r="AP2631" s="1" t="s">
        <v>297</v>
      </c>
      <c r="AQ2631" s="1" t="s">
        <v>297</v>
      </c>
      <c r="AR2631" s="1" t="s">
        <v>295</v>
      </c>
      <c r="AS2631" s="1" t="s">
        <v>297</v>
      </c>
      <c r="AT2631" s="1" t="s">
        <v>295</v>
      </c>
      <c r="AU2631" s="5" t="s">
        <v>307</v>
      </c>
      <c r="AV2631" s="1" t="s">
        <v>1614</v>
      </c>
      <c r="AW2631" s="1" t="s">
        <v>300</v>
      </c>
      <c r="AZ2631" s="1">
        <v>1</v>
      </c>
      <c r="BA2631" s="1" t="s">
        <v>297</v>
      </c>
      <c r="BC2631" s="1" t="s">
        <v>295</v>
      </c>
      <c r="BD2631" s="1" t="s">
        <v>295</v>
      </c>
      <c r="BF2631" s="1" t="s">
        <v>295</v>
      </c>
      <c r="BG2631" s="1" t="s">
        <v>295</v>
      </c>
      <c r="BH2631" s="1" t="s">
        <v>295</v>
      </c>
      <c r="BI2631" s="1" t="s">
        <v>295</v>
      </c>
      <c r="BL2631" s="1" t="s">
        <v>295</v>
      </c>
      <c r="BM2631" s="1" t="s">
        <v>295</v>
      </c>
      <c r="BN2631" s="1" t="s">
        <v>295</v>
      </c>
      <c r="BP2631" s="1" t="s">
        <v>295</v>
      </c>
      <c r="BV2631" s="1" t="s">
        <v>295</v>
      </c>
      <c r="BY2631" s="1" t="s">
        <v>295</v>
      </c>
      <c r="CM2631" s="3" t="s">
        <v>294</v>
      </c>
      <c r="CN2631" s="1" t="s">
        <v>301</v>
      </c>
      <c r="CY2631" s="1" t="s">
        <v>305</v>
      </c>
      <c r="DR2631" s="1" t="s">
        <v>302</v>
      </c>
      <c r="DS2631" s="1" t="s">
        <v>303</v>
      </c>
    </row>
    <row r="2632" spans="3:123" x14ac:dyDescent="0.3">
      <c r="DR2632" s="1" t="s">
        <v>304</v>
      </c>
      <c r="DS2632" s="1" t="s">
        <v>303</v>
      </c>
    </row>
    <row r="2633" spans="3:123" x14ac:dyDescent="0.3">
      <c r="C2633" s="1" t="s">
        <v>1615</v>
      </c>
      <c r="D2633" s="1" t="s">
        <v>3957</v>
      </c>
      <c r="E2633" s="3" t="s">
        <v>294</v>
      </c>
      <c r="G2633" s="1" t="s">
        <v>1615</v>
      </c>
      <c r="I2633" s="1" t="s">
        <v>295</v>
      </c>
      <c r="J2633" s="1" t="s">
        <v>295</v>
      </c>
      <c r="K2633" s="1" t="s">
        <v>295</v>
      </c>
      <c r="L2633" s="1">
        <v>1</v>
      </c>
      <c r="M2633" s="1" t="s">
        <v>296</v>
      </c>
      <c r="N2633" s="1" t="s">
        <v>297</v>
      </c>
      <c r="O2633" s="1" t="s">
        <v>297</v>
      </c>
      <c r="P2633" s="1" t="s">
        <v>297</v>
      </c>
      <c r="Q2633" s="1" t="s">
        <v>295</v>
      </c>
      <c r="T2633" s="1" t="s">
        <v>297</v>
      </c>
      <c r="U2633" s="1" t="s">
        <v>3958</v>
      </c>
      <c r="V2633" s="1" t="s">
        <v>1615</v>
      </c>
      <c r="W2633" s="1" t="s">
        <v>295</v>
      </c>
      <c r="X2633" s="1" t="s">
        <v>298</v>
      </c>
      <c r="Y2633" s="1" t="s">
        <v>306</v>
      </c>
      <c r="Z2633" s="1" t="s">
        <v>308</v>
      </c>
      <c r="AB2633" s="1" t="s">
        <v>297</v>
      </c>
      <c r="AD2633" s="1" t="s">
        <v>295</v>
      </c>
      <c r="AE2633" s="1" t="s">
        <v>295</v>
      </c>
      <c r="AG2633" s="1" t="s">
        <v>295</v>
      </c>
      <c r="AH2633" s="1" t="s">
        <v>295</v>
      </c>
      <c r="AI2633" s="1" t="s">
        <v>295</v>
      </c>
      <c r="AJ2633" s="1" t="s">
        <v>295</v>
      </c>
      <c r="AL2633" s="1" t="s">
        <v>295</v>
      </c>
      <c r="AM2633" s="1" t="s">
        <v>299</v>
      </c>
      <c r="AN2633" s="4">
        <v>0</v>
      </c>
      <c r="AO2633" s="1" t="s">
        <v>294</v>
      </c>
      <c r="AP2633" s="1" t="s">
        <v>297</v>
      </c>
      <c r="AQ2633" s="1" t="s">
        <v>297</v>
      </c>
      <c r="AR2633" s="1" t="s">
        <v>295</v>
      </c>
      <c r="AS2633" s="1" t="s">
        <v>297</v>
      </c>
      <c r="AT2633" s="1" t="s">
        <v>295</v>
      </c>
      <c r="AU2633" s="5" t="s">
        <v>307</v>
      </c>
      <c r="AV2633" s="1" t="s">
        <v>1615</v>
      </c>
      <c r="AW2633" s="1" t="s">
        <v>300</v>
      </c>
      <c r="AZ2633" s="1">
        <v>1</v>
      </c>
      <c r="BA2633" s="1" t="s">
        <v>297</v>
      </c>
      <c r="BC2633" s="1" t="s">
        <v>295</v>
      </c>
      <c r="BD2633" s="1" t="s">
        <v>295</v>
      </c>
      <c r="BF2633" s="1" t="s">
        <v>295</v>
      </c>
      <c r="BG2633" s="1" t="s">
        <v>295</v>
      </c>
      <c r="BH2633" s="1" t="s">
        <v>295</v>
      </c>
      <c r="BI2633" s="1" t="s">
        <v>295</v>
      </c>
      <c r="BL2633" s="1" t="s">
        <v>295</v>
      </c>
      <c r="BM2633" s="1" t="s">
        <v>295</v>
      </c>
      <c r="BN2633" s="1" t="s">
        <v>295</v>
      </c>
      <c r="BP2633" s="1" t="s">
        <v>295</v>
      </c>
      <c r="BV2633" s="1" t="s">
        <v>295</v>
      </c>
      <c r="BY2633" s="1" t="s">
        <v>295</v>
      </c>
      <c r="CM2633" s="3" t="s">
        <v>294</v>
      </c>
      <c r="CN2633" s="1" t="s">
        <v>301</v>
      </c>
      <c r="CY2633" s="1" t="s">
        <v>305</v>
      </c>
      <c r="DR2633" s="1" t="s">
        <v>302</v>
      </c>
      <c r="DS2633" s="1" t="s">
        <v>303</v>
      </c>
    </row>
    <row r="2634" spans="3:123" x14ac:dyDescent="0.3">
      <c r="DR2634" s="1" t="s">
        <v>304</v>
      </c>
      <c r="DS2634" s="1" t="s">
        <v>303</v>
      </c>
    </row>
    <row r="2635" spans="3:123" x14ac:dyDescent="0.3">
      <c r="C2635" s="1" t="s">
        <v>1616</v>
      </c>
      <c r="D2635" s="1" t="s">
        <v>3957</v>
      </c>
      <c r="E2635" s="3" t="s">
        <v>294</v>
      </c>
      <c r="G2635" s="1" t="s">
        <v>1616</v>
      </c>
      <c r="I2635" s="1" t="s">
        <v>295</v>
      </c>
      <c r="J2635" s="1" t="s">
        <v>295</v>
      </c>
      <c r="K2635" s="1" t="s">
        <v>295</v>
      </c>
      <c r="L2635" s="1">
        <v>1</v>
      </c>
      <c r="M2635" s="1" t="s">
        <v>296</v>
      </c>
      <c r="N2635" s="1" t="s">
        <v>297</v>
      </c>
      <c r="O2635" s="1" t="s">
        <v>297</v>
      </c>
      <c r="P2635" s="1" t="s">
        <v>297</v>
      </c>
      <c r="Q2635" s="1" t="s">
        <v>295</v>
      </c>
      <c r="T2635" s="1" t="s">
        <v>297</v>
      </c>
      <c r="U2635" s="1" t="s">
        <v>3958</v>
      </c>
      <c r="V2635" s="1" t="s">
        <v>1616</v>
      </c>
      <c r="W2635" s="1" t="s">
        <v>295</v>
      </c>
      <c r="X2635" s="1" t="s">
        <v>298</v>
      </c>
      <c r="Y2635" s="1" t="s">
        <v>306</v>
      </c>
      <c r="Z2635" s="1" t="s">
        <v>308</v>
      </c>
      <c r="AB2635" s="1" t="s">
        <v>297</v>
      </c>
      <c r="AD2635" s="1" t="s">
        <v>295</v>
      </c>
      <c r="AE2635" s="1" t="s">
        <v>295</v>
      </c>
      <c r="AG2635" s="1" t="s">
        <v>295</v>
      </c>
      <c r="AH2635" s="1" t="s">
        <v>295</v>
      </c>
      <c r="AI2635" s="1" t="s">
        <v>295</v>
      </c>
      <c r="AJ2635" s="1" t="s">
        <v>295</v>
      </c>
      <c r="AL2635" s="1" t="s">
        <v>295</v>
      </c>
      <c r="AM2635" s="1" t="s">
        <v>299</v>
      </c>
      <c r="AN2635" s="4">
        <v>0</v>
      </c>
      <c r="AO2635" s="1" t="s">
        <v>294</v>
      </c>
      <c r="AP2635" s="1" t="s">
        <v>297</v>
      </c>
      <c r="AQ2635" s="1" t="s">
        <v>297</v>
      </c>
      <c r="AR2635" s="1" t="s">
        <v>295</v>
      </c>
      <c r="AS2635" s="1" t="s">
        <v>297</v>
      </c>
      <c r="AT2635" s="1" t="s">
        <v>295</v>
      </c>
      <c r="AU2635" s="5" t="s">
        <v>307</v>
      </c>
      <c r="AV2635" s="1" t="s">
        <v>1616</v>
      </c>
      <c r="AW2635" s="1" t="s">
        <v>300</v>
      </c>
      <c r="AZ2635" s="1">
        <v>1</v>
      </c>
      <c r="BA2635" s="1" t="s">
        <v>297</v>
      </c>
      <c r="BC2635" s="1" t="s">
        <v>295</v>
      </c>
      <c r="BD2635" s="1" t="s">
        <v>295</v>
      </c>
      <c r="BF2635" s="1" t="s">
        <v>295</v>
      </c>
      <c r="BG2635" s="1" t="s">
        <v>295</v>
      </c>
      <c r="BH2635" s="1" t="s">
        <v>295</v>
      </c>
      <c r="BI2635" s="1" t="s">
        <v>295</v>
      </c>
      <c r="BL2635" s="1" t="s">
        <v>295</v>
      </c>
      <c r="BM2635" s="1" t="s">
        <v>295</v>
      </c>
      <c r="BN2635" s="1" t="s">
        <v>295</v>
      </c>
      <c r="BP2635" s="1" t="s">
        <v>295</v>
      </c>
      <c r="BV2635" s="1" t="s">
        <v>295</v>
      </c>
      <c r="BY2635" s="1" t="s">
        <v>295</v>
      </c>
      <c r="CM2635" s="3" t="s">
        <v>294</v>
      </c>
      <c r="CN2635" s="1" t="s">
        <v>301</v>
      </c>
      <c r="CY2635" s="1" t="s">
        <v>305</v>
      </c>
      <c r="DR2635" s="1" t="s">
        <v>302</v>
      </c>
      <c r="DS2635" s="1" t="s">
        <v>303</v>
      </c>
    </row>
    <row r="2636" spans="3:123" x14ac:dyDescent="0.3">
      <c r="DR2636" s="1" t="s">
        <v>304</v>
      </c>
      <c r="DS2636" s="1" t="s">
        <v>303</v>
      </c>
    </row>
    <row r="2637" spans="3:123" x14ac:dyDescent="0.3">
      <c r="C2637" s="1" t="s">
        <v>1617</v>
      </c>
      <c r="D2637" s="1" t="s">
        <v>3957</v>
      </c>
      <c r="E2637" s="3" t="s">
        <v>294</v>
      </c>
      <c r="G2637" s="1" t="s">
        <v>1617</v>
      </c>
      <c r="I2637" s="1" t="s">
        <v>295</v>
      </c>
      <c r="J2637" s="1" t="s">
        <v>295</v>
      </c>
      <c r="K2637" s="1" t="s">
        <v>295</v>
      </c>
      <c r="L2637" s="1">
        <v>1</v>
      </c>
      <c r="M2637" s="1" t="s">
        <v>296</v>
      </c>
      <c r="N2637" s="1" t="s">
        <v>297</v>
      </c>
      <c r="O2637" s="1" t="s">
        <v>297</v>
      </c>
      <c r="P2637" s="1" t="s">
        <v>297</v>
      </c>
      <c r="Q2637" s="1" t="s">
        <v>295</v>
      </c>
      <c r="T2637" s="1" t="s">
        <v>297</v>
      </c>
      <c r="U2637" s="1" t="s">
        <v>3958</v>
      </c>
      <c r="V2637" s="1" t="s">
        <v>1617</v>
      </c>
      <c r="W2637" s="1" t="s">
        <v>295</v>
      </c>
      <c r="X2637" s="1" t="s">
        <v>298</v>
      </c>
      <c r="Y2637" s="1" t="s">
        <v>306</v>
      </c>
      <c r="Z2637" s="1" t="s">
        <v>308</v>
      </c>
      <c r="AB2637" s="1" t="s">
        <v>297</v>
      </c>
      <c r="AD2637" s="1" t="s">
        <v>295</v>
      </c>
      <c r="AE2637" s="1" t="s">
        <v>295</v>
      </c>
      <c r="AG2637" s="1" t="s">
        <v>295</v>
      </c>
      <c r="AH2637" s="1" t="s">
        <v>295</v>
      </c>
      <c r="AI2637" s="1" t="s">
        <v>295</v>
      </c>
      <c r="AJ2637" s="1" t="s">
        <v>295</v>
      </c>
      <c r="AL2637" s="1" t="s">
        <v>295</v>
      </c>
      <c r="AM2637" s="1" t="s">
        <v>299</v>
      </c>
      <c r="AN2637" s="4">
        <v>0</v>
      </c>
      <c r="AO2637" s="1" t="s">
        <v>294</v>
      </c>
      <c r="AP2637" s="1" t="s">
        <v>297</v>
      </c>
      <c r="AQ2637" s="1" t="s">
        <v>297</v>
      </c>
      <c r="AR2637" s="1" t="s">
        <v>295</v>
      </c>
      <c r="AS2637" s="1" t="s">
        <v>297</v>
      </c>
      <c r="AT2637" s="1" t="s">
        <v>295</v>
      </c>
      <c r="AU2637" s="5" t="s">
        <v>307</v>
      </c>
      <c r="AV2637" s="1" t="s">
        <v>1617</v>
      </c>
      <c r="AW2637" s="1" t="s">
        <v>300</v>
      </c>
      <c r="AZ2637" s="1">
        <v>1</v>
      </c>
      <c r="BA2637" s="1" t="s">
        <v>297</v>
      </c>
      <c r="BC2637" s="1" t="s">
        <v>295</v>
      </c>
      <c r="BD2637" s="1" t="s">
        <v>295</v>
      </c>
      <c r="BF2637" s="1" t="s">
        <v>295</v>
      </c>
      <c r="BG2637" s="1" t="s">
        <v>295</v>
      </c>
      <c r="BH2637" s="1" t="s">
        <v>295</v>
      </c>
      <c r="BI2637" s="1" t="s">
        <v>295</v>
      </c>
      <c r="BL2637" s="1" t="s">
        <v>295</v>
      </c>
      <c r="BM2637" s="1" t="s">
        <v>295</v>
      </c>
      <c r="BN2637" s="1" t="s">
        <v>295</v>
      </c>
      <c r="BP2637" s="1" t="s">
        <v>295</v>
      </c>
      <c r="BV2637" s="1" t="s">
        <v>295</v>
      </c>
      <c r="BY2637" s="1" t="s">
        <v>295</v>
      </c>
      <c r="CM2637" s="3" t="s">
        <v>294</v>
      </c>
      <c r="CN2637" s="1" t="s">
        <v>301</v>
      </c>
      <c r="CY2637" s="1" t="s">
        <v>305</v>
      </c>
      <c r="DR2637" s="1" t="s">
        <v>302</v>
      </c>
      <c r="DS2637" s="1" t="s">
        <v>303</v>
      </c>
    </row>
    <row r="2638" spans="3:123" x14ac:dyDescent="0.3">
      <c r="DR2638" s="1" t="s">
        <v>304</v>
      </c>
      <c r="DS2638" s="1" t="s">
        <v>303</v>
      </c>
    </row>
    <row r="2639" spans="3:123" x14ac:dyDescent="0.3">
      <c r="C2639" s="1" t="s">
        <v>1618</v>
      </c>
      <c r="D2639" s="1" t="s">
        <v>3957</v>
      </c>
      <c r="E2639" s="3" t="s">
        <v>294</v>
      </c>
      <c r="G2639" s="1" t="s">
        <v>1618</v>
      </c>
      <c r="I2639" s="1" t="s">
        <v>295</v>
      </c>
      <c r="J2639" s="1" t="s">
        <v>295</v>
      </c>
      <c r="K2639" s="1" t="s">
        <v>295</v>
      </c>
      <c r="L2639" s="1">
        <v>1</v>
      </c>
      <c r="M2639" s="1" t="s">
        <v>296</v>
      </c>
      <c r="N2639" s="1" t="s">
        <v>297</v>
      </c>
      <c r="O2639" s="1" t="s">
        <v>297</v>
      </c>
      <c r="P2639" s="1" t="s">
        <v>297</v>
      </c>
      <c r="Q2639" s="1" t="s">
        <v>295</v>
      </c>
      <c r="T2639" s="1" t="s">
        <v>297</v>
      </c>
      <c r="U2639" s="1" t="s">
        <v>3958</v>
      </c>
      <c r="V2639" s="1" t="s">
        <v>1618</v>
      </c>
      <c r="W2639" s="1" t="s">
        <v>295</v>
      </c>
      <c r="X2639" s="1" t="s">
        <v>298</v>
      </c>
      <c r="Y2639" s="1" t="s">
        <v>306</v>
      </c>
      <c r="Z2639" s="1" t="s">
        <v>308</v>
      </c>
      <c r="AB2639" s="1" t="s">
        <v>297</v>
      </c>
      <c r="AD2639" s="1" t="s">
        <v>295</v>
      </c>
      <c r="AE2639" s="1" t="s">
        <v>295</v>
      </c>
      <c r="AG2639" s="1" t="s">
        <v>295</v>
      </c>
      <c r="AH2639" s="1" t="s">
        <v>295</v>
      </c>
      <c r="AI2639" s="1" t="s">
        <v>295</v>
      </c>
      <c r="AJ2639" s="1" t="s">
        <v>295</v>
      </c>
      <c r="AL2639" s="1" t="s">
        <v>295</v>
      </c>
      <c r="AM2639" s="1" t="s">
        <v>299</v>
      </c>
      <c r="AN2639" s="4">
        <v>0</v>
      </c>
      <c r="AO2639" s="1" t="s">
        <v>294</v>
      </c>
      <c r="AP2639" s="1" t="s">
        <v>297</v>
      </c>
      <c r="AQ2639" s="1" t="s">
        <v>297</v>
      </c>
      <c r="AR2639" s="1" t="s">
        <v>295</v>
      </c>
      <c r="AS2639" s="1" t="s">
        <v>297</v>
      </c>
      <c r="AT2639" s="1" t="s">
        <v>295</v>
      </c>
      <c r="AU2639" s="5" t="s">
        <v>307</v>
      </c>
      <c r="AV2639" s="1" t="s">
        <v>1618</v>
      </c>
      <c r="AW2639" s="1" t="s">
        <v>300</v>
      </c>
      <c r="AZ2639" s="1">
        <v>1</v>
      </c>
      <c r="BA2639" s="1" t="s">
        <v>297</v>
      </c>
      <c r="BC2639" s="1" t="s">
        <v>295</v>
      </c>
      <c r="BD2639" s="1" t="s">
        <v>295</v>
      </c>
      <c r="BF2639" s="1" t="s">
        <v>295</v>
      </c>
      <c r="BG2639" s="1" t="s">
        <v>295</v>
      </c>
      <c r="BH2639" s="1" t="s">
        <v>295</v>
      </c>
      <c r="BI2639" s="1" t="s">
        <v>295</v>
      </c>
      <c r="BL2639" s="1" t="s">
        <v>295</v>
      </c>
      <c r="BM2639" s="1" t="s">
        <v>295</v>
      </c>
      <c r="BN2639" s="1" t="s">
        <v>295</v>
      </c>
      <c r="BP2639" s="1" t="s">
        <v>295</v>
      </c>
      <c r="BV2639" s="1" t="s">
        <v>295</v>
      </c>
      <c r="BY2639" s="1" t="s">
        <v>295</v>
      </c>
      <c r="CM2639" s="3" t="s">
        <v>294</v>
      </c>
      <c r="CN2639" s="1" t="s">
        <v>301</v>
      </c>
      <c r="CY2639" s="1" t="s">
        <v>305</v>
      </c>
      <c r="DR2639" s="1" t="s">
        <v>302</v>
      </c>
      <c r="DS2639" s="1" t="s">
        <v>303</v>
      </c>
    </row>
    <row r="2640" spans="3:123" x14ac:dyDescent="0.3">
      <c r="DR2640" s="1" t="s">
        <v>304</v>
      </c>
      <c r="DS2640" s="1" t="s">
        <v>303</v>
      </c>
    </row>
    <row r="2641" spans="3:123" x14ac:dyDescent="0.3">
      <c r="C2641" s="1" t="s">
        <v>1619</v>
      </c>
      <c r="D2641" s="1" t="s">
        <v>3957</v>
      </c>
      <c r="E2641" s="3" t="s">
        <v>294</v>
      </c>
      <c r="G2641" s="1" t="s">
        <v>1619</v>
      </c>
      <c r="I2641" s="1" t="s">
        <v>295</v>
      </c>
      <c r="J2641" s="1" t="s">
        <v>295</v>
      </c>
      <c r="K2641" s="1" t="s">
        <v>295</v>
      </c>
      <c r="L2641" s="1">
        <v>1</v>
      </c>
      <c r="M2641" s="1" t="s">
        <v>296</v>
      </c>
      <c r="N2641" s="1" t="s">
        <v>297</v>
      </c>
      <c r="O2641" s="1" t="s">
        <v>297</v>
      </c>
      <c r="P2641" s="1" t="s">
        <v>297</v>
      </c>
      <c r="Q2641" s="1" t="s">
        <v>295</v>
      </c>
      <c r="T2641" s="1" t="s">
        <v>297</v>
      </c>
      <c r="U2641" s="1" t="s">
        <v>3958</v>
      </c>
      <c r="V2641" s="1" t="s">
        <v>1619</v>
      </c>
      <c r="W2641" s="1" t="s">
        <v>295</v>
      </c>
      <c r="X2641" s="1" t="s">
        <v>298</v>
      </c>
      <c r="Y2641" s="1" t="s">
        <v>306</v>
      </c>
      <c r="Z2641" s="1" t="s">
        <v>308</v>
      </c>
      <c r="AB2641" s="1" t="s">
        <v>297</v>
      </c>
      <c r="AD2641" s="1" t="s">
        <v>295</v>
      </c>
      <c r="AE2641" s="1" t="s">
        <v>295</v>
      </c>
      <c r="AG2641" s="1" t="s">
        <v>295</v>
      </c>
      <c r="AH2641" s="1" t="s">
        <v>295</v>
      </c>
      <c r="AI2641" s="1" t="s">
        <v>295</v>
      </c>
      <c r="AJ2641" s="1" t="s">
        <v>295</v>
      </c>
      <c r="AL2641" s="1" t="s">
        <v>295</v>
      </c>
      <c r="AM2641" s="1" t="s">
        <v>299</v>
      </c>
      <c r="AN2641" s="4">
        <v>0</v>
      </c>
      <c r="AO2641" s="1" t="s">
        <v>294</v>
      </c>
      <c r="AP2641" s="1" t="s">
        <v>297</v>
      </c>
      <c r="AQ2641" s="1" t="s">
        <v>297</v>
      </c>
      <c r="AR2641" s="1" t="s">
        <v>295</v>
      </c>
      <c r="AS2641" s="1" t="s">
        <v>297</v>
      </c>
      <c r="AT2641" s="1" t="s">
        <v>295</v>
      </c>
      <c r="AU2641" s="5" t="s">
        <v>307</v>
      </c>
      <c r="AV2641" s="1" t="s">
        <v>1619</v>
      </c>
      <c r="AW2641" s="1" t="s">
        <v>300</v>
      </c>
      <c r="AZ2641" s="1">
        <v>1</v>
      </c>
      <c r="BA2641" s="1" t="s">
        <v>297</v>
      </c>
      <c r="BC2641" s="1" t="s">
        <v>295</v>
      </c>
      <c r="BD2641" s="1" t="s">
        <v>295</v>
      </c>
      <c r="BF2641" s="1" t="s">
        <v>295</v>
      </c>
      <c r="BG2641" s="1" t="s">
        <v>295</v>
      </c>
      <c r="BH2641" s="1" t="s">
        <v>295</v>
      </c>
      <c r="BI2641" s="1" t="s">
        <v>295</v>
      </c>
      <c r="BL2641" s="1" t="s">
        <v>295</v>
      </c>
      <c r="BM2641" s="1" t="s">
        <v>295</v>
      </c>
      <c r="BN2641" s="1" t="s">
        <v>295</v>
      </c>
      <c r="BP2641" s="1" t="s">
        <v>295</v>
      </c>
      <c r="BV2641" s="1" t="s">
        <v>295</v>
      </c>
      <c r="BY2641" s="1" t="s">
        <v>295</v>
      </c>
      <c r="CM2641" s="3" t="s">
        <v>294</v>
      </c>
      <c r="CN2641" s="1" t="s">
        <v>301</v>
      </c>
      <c r="CY2641" s="1" t="s">
        <v>305</v>
      </c>
      <c r="DR2641" s="1" t="s">
        <v>302</v>
      </c>
      <c r="DS2641" s="1" t="s">
        <v>303</v>
      </c>
    </row>
    <row r="2642" spans="3:123" x14ac:dyDescent="0.3">
      <c r="DR2642" s="1" t="s">
        <v>304</v>
      </c>
      <c r="DS2642" s="1" t="s">
        <v>303</v>
      </c>
    </row>
    <row r="2643" spans="3:123" x14ac:dyDescent="0.3">
      <c r="C2643" s="1" t="s">
        <v>1620</v>
      </c>
      <c r="D2643" s="1" t="s">
        <v>3957</v>
      </c>
      <c r="E2643" s="3" t="s">
        <v>294</v>
      </c>
      <c r="G2643" s="1" t="s">
        <v>1620</v>
      </c>
      <c r="I2643" s="1" t="s">
        <v>295</v>
      </c>
      <c r="J2643" s="1" t="s">
        <v>295</v>
      </c>
      <c r="K2643" s="1" t="s">
        <v>295</v>
      </c>
      <c r="L2643" s="1">
        <v>1</v>
      </c>
      <c r="M2643" s="1" t="s">
        <v>296</v>
      </c>
      <c r="N2643" s="1" t="s">
        <v>297</v>
      </c>
      <c r="O2643" s="1" t="s">
        <v>297</v>
      </c>
      <c r="P2643" s="1" t="s">
        <v>297</v>
      </c>
      <c r="Q2643" s="1" t="s">
        <v>295</v>
      </c>
      <c r="T2643" s="1" t="s">
        <v>297</v>
      </c>
      <c r="U2643" s="1" t="s">
        <v>3958</v>
      </c>
      <c r="V2643" s="1" t="s">
        <v>1620</v>
      </c>
      <c r="W2643" s="1" t="s">
        <v>295</v>
      </c>
      <c r="X2643" s="1" t="s">
        <v>298</v>
      </c>
      <c r="Y2643" s="1" t="s">
        <v>306</v>
      </c>
      <c r="Z2643" s="1" t="s">
        <v>308</v>
      </c>
      <c r="AB2643" s="1" t="s">
        <v>297</v>
      </c>
      <c r="AD2643" s="1" t="s">
        <v>295</v>
      </c>
      <c r="AE2643" s="1" t="s">
        <v>295</v>
      </c>
      <c r="AG2643" s="1" t="s">
        <v>295</v>
      </c>
      <c r="AH2643" s="1" t="s">
        <v>295</v>
      </c>
      <c r="AI2643" s="1" t="s">
        <v>295</v>
      </c>
      <c r="AJ2643" s="1" t="s">
        <v>295</v>
      </c>
      <c r="AL2643" s="1" t="s">
        <v>295</v>
      </c>
      <c r="AM2643" s="1" t="s">
        <v>299</v>
      </c>
      <c r="AN2643" s="4">
        <v>0</v>
      </c>
      <c r="AO2643" s="1" t="s">
        <v>294</v>
      </c>
      <c r="AP2643" s="1" t="s">
        <v>297</v>
      </c>
      <c r="AQ2643" s="1" t="s">
        <v>297</v>
      </c>
      <c r="AR2643" s="1" t="s">
        <v>295</v>
      </c>
      <c r="AS2643" s="1" t="s">
        <v>297</v>
      </c>
      <c r="AT2643" s="1" t="s">
        <v>295</v>
      </c>
      <c r="AU2643" s="5" t="s">
        <v>307</v>
      </c>
      <c r="AV2643" s="1" t="s">
        <v>1620</v>
      </c>
      <c r="AW2643" s="1" t="s">
        <v>300</v>
      </c>
      <c r="AZ2643" s="1">
        <v>1</v>
      </c>
      <c r="BA2643" s="1" t="s">
        <v>297</v>
      </c>
      <c r="BC2643" s="1" t="s">
        <v>295</v>
      </c>
      <c r="BD2643" s="1" t="s">
        <v>295</v>
      </c>
      <c r="BF2643" s="1" t="s">
        <v>295</v>
      </c>
      <c r="BG2643" s="1" t="s">
        <v>295</v>
      </c>
      <c r="BH2643" s="1" t="s">
        <v>295</v>
      </c>
      <c r="BI2643" s="1" t="s">
        <v>295</v>
      </c>
      <c r="BL2643" s="1" t="s">
        <v>295</v>
      </c>
      <c r="BM2643" s="1" t="s">
        <v>295</v>
      </c>
      <c r="BN2643" s="1" t="s">
        <v>295</v>
      </c>
      <c r="BP2643" s="1" t="s">
        <v>295</v>
      </c>
      <c r="BV2643" s="1" t="s">
        <v>295</v>
      </c>
      <c r="BY2643" s="1" t="s">
        <v>295</v>
      </c>
      <c r="CM2643" s="3" t="s">
        <v>294</v>
      </c>
      <c r="CN2643" s="1" t="s">
        <v>301</v>
      </c>
      <c r="CY2643" s="1" t="s">
        <v>305</v>
      </c>
      <c r="DR2643" s="1" t="s">
        <v>302</v>
      </c>
      <c r="DS2643" s="1" t="s">
        <v>303</v>
      </c>
    </row>
    <row r="2644" spans="3:123" x14ac:dyDescent="0.3">
      <c r="DR2644" s="1" t="s">
        <v>304</v>
      </c>
      <c r="DS2644" s="1" t="s">
        <v>303</v>
      </c>
    </row>
    <row r="2645" spans="3:123" x14ac:dyDescent="0.3">
      <c r="C2645" s="1" t="s">
        <v>1621</v>
      </c>
      <c r="D2645" s="1" t="s">
        <v>3957</v>
      </c>
      <c r="E2645" s="3" t="s">
        <v>294</v>
      </c>
      <c r="G2645" s="1" t="s">
        <v>1621</v>
      </c>
      <c r="I2645" s="1" t="s">
        <v>295</v>
      </c>
      <c r="J2645" s="1" t="s">
        <v>295</v>
      </c>
      <c r="K2645" s="1" t="s">
        <v>295</v>
      </c>
      <c r="L2645" s="1">
        <v>1</v>
      </c>
      <c r="M2645" s="1" t="s">
        <v>296</v>
      </c>
      <c r="N2645" s="1" t="s">
        <v>297</v>
      </c>
      <c r="O2645" s="1" t="s">
        <v>297</v>
      </c>
      <c r="P2645" s="1" t="s">
        <v>297</v>
      </c>
      <c r="Q2645" s="1" t="s">
        <v>295</v>
      </c>
      <c r="T2645" s="1" t="s">
        <v>297</v>
      </c>
      <c r="U2645" s="1" t="s">
        <v>3958</v>
      </c>
      <c r="V2645" s="1" t="s">
        <v>1621</v>
      </c>
      <c r="W2645" s="1" t="s">
        <v>295</v>
      </c>
      <c r="X2645" s="1" t="s">
        <v>298</v>
      </c>
      <c r="Y2645" s="1" t="s">
        <v>306</v>
      </c>
      <c r="Z2645" s="1" t="s">
        <v>308</v>
      </c>
      <c r="AB2645" s="1" t="s">
        <v>297</v>
      </c>
      <c r="AD2645" s="1" t="s">
        <v>295</v>
      </c>
      <c r="AE2645" s="1" t="s">
        <v>295</v>
      </c>
      <c r="AG2645" s="1" t="s">
        <v>295</v>
      </c>
      <c r="AH2645" s="1" t="s">
        <v>295</v>
      </c>
      <c r="AI2645" s="1" t="s">
        <v>295</v>
      </c>
      <c r="AJ2645" s="1" t="s">
        <v>295</v>
      </c>
      <c r="AL2645" s="1" t="s">
        <v>295</v>
      </c>
      <c r="AM2645" s="1" t="s">
        <v>299</v>
      </c>
      <c r="AN2645" s="4">
        <v>0</v>
      </c>
      <c r="AO2645" s="1" t="s">
        <v>294</v>
      </c>
      <c r="AP2645" s="1" t="s">
        <v>297</v>
      </c>
      <c r="AQ2645" s="1" t="s">
        <v>297</v>
      </c>
      <c r="AR2645" s="1" t="s">
        <v>295</v>
      </c>
      <c r="AS2645" s="1" t="s">
        <v>297</v>
      </c>
      <c r="AT2645" s="1" t="s">
        <v>295</v>
      </c>
      <c r="AU2645" s="5" t="s">
        <v>307</v>
      </c>
      <c r="AV2645" s="1" t="s">
        <v>1621</v>
      </c>
      <c r="AW2645" s="1" t="s">
        <v>300</v>
      </c>
      <c r="AZ2645" s="1">
        <v>1</v>
      </c>
      <c r="BA2645" s="1" t="s">
        <v>297</v>
      </c>
      <c r="BC2645" s="1" t="s">
        <v>295</v>
      </c>
      <c r="BD2645" s="1" t="s">
        <v>295</v>
      </c>
      <c r="BF2645" s="1" t="s">
        <v>295</v>
      </c>
      <c r="BG2645" s="1" t="s">
        <v>295</v>
      </c>
      <c r="BH2645" s="1" t="s">
        <v>295</v>
      </c>
      <c r="BI2645" s="1" t="s">
        <v>295</v>
      </c>
      <c r="BL2645" s="1" t="s">
        <v>295</v>
      </c>
      <c r="BM2645" s="1" t="s">
        <v>295</v>
      </c>
      <c r="BN2645" s="1" t="s">
        <v>295</v>
      </c>
      <c r="BP2645" s="1" t="s">
        <v>295</v>
      </c>
      <c r="BV2645" s="1" t="s">
        <v>295</v>
      </c>
      <c r="BY2645" s="1" t="s">
        <v>295</v>
      </c>
      <c r="CM2645" s="3" t="s">
        <v>294</v>
      </c>
      <c r="CN2645" s="1" t="s">
        <v>301</v>
      </c>
      <c r="CY2645" s="1" t="s">
        <v>305</v>
      </c>
      <c r="DR2645" s="1" t="s">
        <v>302</v>
      </c>
      <c r="DS2645" s="1" t="s">
        <v>303</v>
      </c>
    </row>
    <row r="2646" spans="3:123" x14ac:dyDescent="0.3">
      <c r="DR2646" s="1" t="s">
        <v>304</v>
      </c>
      <c r="DS2646" s="1" t="s">
        <v>303</v>
      </c>
    </row>
    <row r="2647" spans="3:123" x14ac:dyDescent="0.3">
      <c r="C2647" s="1" t="s">
        <v>1622</v>
      </c>
      <c r="D2647" s="1" t="s">
        <v>3957</v>
      </c>
      <c r="E2647" s="3" t="s">
        <v>294</v>
      </c>
      <c r="G2647" s="1" t="s">
        <v>1622</v>
      </c>
      <c r="I2647" s="1" t="s">
        <v>295</v>
      </c>
      <c r="J2647" s="1" t="s">
        <v>295</v>
      </c>
      <c r="K2647" s="1" t="s">
        <v>295</v>
      </c>
      <c r="L2647" s="1">
        <v>1</v>
      </c>
      <c r="M2647" s="1" t="s">
        <v>296</v>
      </c>
      <c r="N2647" s="1" t="s">
        <v>297</v>
      </c>
      <c r="O2647" s="1" t="s">
        <v>297</v>
      </c>
      <c r="P2647" s="1" t="s">
        <v>297</v>
      </c>
      <c r="Q2647" s="1" t="s">
        <v>295</v>
      </c>
      <c r="T2647" s="1" t="s">
        <v>297</v>
      </c>
      <c r="U2647" s="1" t="s">
        <v>3958</v>
      </c>
      <c r="V2647" s="1" t="s">
        <v>1622</v>
      </c>
      <c r="W2647" s="1" t="s">
        <v>295</v>
      </c>
      <c r="X2647" s="1" t="s">
        <v>298</v>
      </c>
      <c r="Y2647" s="1" t="s">
        <v>306</v>
      </c>
      <c r="Z2647" s="1" t="s">
        <v>308</v>
      </c>
      <c r="AB2647" s="1" t="s">
        <v>297</v>
      </c>
      <c r="AD2647" s="1" t="s">
        <v>295</v>
      </c>
      <c r="AE2647" s="1" t="s">
        <v>295</v>
      </c>
      <c r="AG2647" s="1" t="s">
        <v>295</v>
      </c>
      <c r="AH2647" s="1" t="s">
        <v>295</v>
      </c>
      <c r="AI2647" s="1" t="s">
        <v>295</v>
      </c>
      <c r="AJ2647" s="1" t="s">
        <v>295</v>
      </c>
      <c r="AL2647" s="1" t="s">
        <v>295</v>
      </c>
      <c r="AM2647" s="1" t="s">
        <v>299</v>
      </c>
      <c r="AN2647" s="4">
        <v>0</v>
      </c>
      <c r="AO2647" s="1" t="s">
        <v>294</v>
      </c>
      <c r="AP2647" s="1" t="s">
        <v>297</v>
      </c>
      <c r="AQ2647" s="1" t="s">
        <v>297</v>
      </c>
      <c r="AR2647" s="1" t="s">
        <v>295</v>
      </c>
      <c r="AS2647" s="1" t="s">
        <v>297</v>
      </c>
      <c r="AT2647" s="1" t="s">
        <v>295</v>
      </c>
      <c r="AU2647" s="5" t="s">
        <v>307</v>
      </c>
      <c r="AV2647" s="1" t="s">
        <v>1622</v>
      </c>
      <c r="AW2647" s="1" t="s">
        <v>300</v>
      </c>
      <c r="AZ2647" s="1">
        <v>1</v>
      </c>
      <c r="BA2647" s="1" t="s">
        <v>297</v>
      </c>
      <c r="BC2647" s="1" t="s">
        <v>295</v>
      </c>
      <c r="BD2647" s="1" t="s">
        <v>295</v>
      </c>
      <c r="BF2647" s="1" t="s">
        <v>295</v>
      </c>
      <c r="BG2647" s="1" t="s">
        <v>295</v>
      </c>
      <c r="BH2647" s="1" t="s">
        <v>295</v>
      </c>
      <c r="BI2647" s="1" t="s">
        <v>295</v>
      </c>
      <c r="BL2647" s="1" t="s">
        <v>295</v>
      </c>
      <c r="BM2647" s="1" t="s">
        <v>295</v>
      </c>
      <c r="BN2647" s="1" t="s">
        <v>295</v>
      </c>
      <c r="BP2647" s="1" t="s">
        <v>295</v>
      </c>
      <c r="BV2647" s="1" t="s">
        <v>295</v>
      </c>
      <c r="BY2647" s="1" t="s">
        <v>295</v>
      </c>
      <c r="CM2647" s="3" t="s">
        <v>294</v>
      </c>
      <c r="CN2647" s="1" t="s">
        <v>301</v>
      </c>
      <c r="CY2647" s="1" t="s">
        <v>305</v>
      </c>
      <c r="DR2647" s="1" t="s">
        <v>302</v>
      </c>
      <c r="DS2647" s="1" t="s">
        <v>303</v>
      </c>
    </row>
    <row r="2648" spans="3:123" x14ac:dyDescent="0.3">
      <c r="DR2648" s="1" t="s">
        <v>304</v>
      </c>
      <c r="DS2648" s="1" t="s">
        <v>303</v>
      </c>
    </row>
    <row r="2649" spans="3:123" x14ac:dyDescent="0.3">
      <c r="C2649" s="1" t="s">
        <v>1623</v>
      </c>
      <c r="D2649" s="1" t="s">
        <v>3957</v>
      </c>
      <c r="E2649" s="3" t="s">
        <v>294</v>
      </c>
      <c r="G2649" s="1" t="s">
        <v>1623</v>
      </c>
      <c r="I2649" s="1" t="s">
        <v>295</v>
      </c>
      <c r="J2649" s="1" t="s">
        <v>295</v>
      </c>
      <c r="K2649" s="1" t="s">
        <v>295</v>
      </c>
      <c r="L2649" s="1">
        <v>1</v>
      </c>
      <c r="M2649" s="1" t="s">
        <v>296</v>
      </c>
      <c r="N2649" s="1" t="s">
        <v>297</v>
      </c>
      <c r="O2649" s="1" t="s">
        <v>297</v>
      </c>
      <c r="P2649" s="1" t="s">
        <v>297</v>
      </c>
      <c r="Q2649" s="1" t="s">
        <v>295</v>
      </c>
      <c r="T2649" s="1" t="s">
        <v>297</v>
      </c>
      <c r="U2649" s="1" t="s">
        <v>3958</v>
      </c>
      <c r="V2649" s="1" t="s">
        <v>1623</v>
      </c>
      <c r="W2649" s="1" t="s">
        <v>295</v>
      </c>
      <c r="X2649" s="1" t="s">
        <v>298</v>
      </c>
      <c r="Y2649" s="1" t="s">
        <v>306</v>
      </c>
      <c r="Z2649" s="1" t="s">
        <v>308</v>
      </c>
      <c r="AB2649" s="1" t="s">
        <v>297</v>
      </c>
      <c r="AD2649" s="1" t="s">
        <v>295</v>
      </c>
      <c r="AE2649" s="1" t="s">
        <v>295</v>
      </c>
      <c r="AG2649" s="1" t="s">
        <v>295</v>
      </c>
      <c r="AH2649" s="1" t="s">
        <v>295</v>
      </c>
      <c r="AI2649" s="1" t="s">
        <v>295</v>
      </c>
      <c r="AJ2649" s="1" t="s">
        <v>295</v>
      </c>
      <c r="AL2649" s="1" t="s">
        <v>295</v>
      </c>
      <c r="AM2649" s="1" t="s">
        <v>299</v>
      </c>
      <c r="AN2649" s="4">
        <v>0</v>
      </c>
      <c r="AO2649" s="1" t="s">
        <v>294</v>
      </c>
      <c r="AP2649" s="1" t="s">
        <v>297</v>
      </c>
      <c r="AQ2649" s="1" t="s">
        <v>297</v>
      </c>
      <c r="AR2649" s="1" t="s">
        <v>295</v>
      </c>
      <c r="AS2649" s="1" t="s">
        <v>297</v>
      </c>
      <c r="AT2649" s="1" t="s">
        <v>295</v>
      </c>
      <c r="AU2649" s="5" t="s">
        <v>307</v>
      </c>
      <c r="AV2649" s="1" t="s">
        <v>1623</v>
      </c>
      <c r="AW2649" s="1" t="s">
        <v>300</v>
      </c>
      <c r="AZ2649" s="1">
        <v>1</v>
      </c>
      <c r="BA2649" s="1" t="s">
        <v>297</v>
      </c>
      <c r="BC2649" s="1" t="s">
        <v>295</v>
      </c>
      <c r="BD2649" s="1" t="s">
        <v>295</v>
      </c>
      <c r="BF2649" s="1" t="s">
        <v>295</v>
      </c>
      <c r="BG2649" s="1" t="s">
        <v>295</v>
      </c>
      <c r="BH2649" s="1" t="s">
        <v>295</v>
      </c>
      <c r="BI2649" s="1" t="s">
        <v>295</v>
      </c>
      <c r="BL2649" s="1" t="s">
        <v>295</v>
      </c>
      <c r="BM2649" s="1" t="s">
        <v>295</v>
      </c>
      <c r="BN2649" s="1" t="s">
        <v>295</v>
      </c>
      <c r="BP2649" s="1" t="s">
        <v>295</v>
      </c>
      <c r="BV2649" s="1" t="s">
        <v>295</v>
      </c>
      <c r="BY2649" s="1" t="s">
        <v>295</v>
      </c>
      <c r="CM2649" s="3" t="s">
        <v>294</v>
      </c>
      <c r="CN2649" s="1" t="s">
        <v>301</v>
      </c>
      <c r="CY2649" s="1" t="s">
        <v>305</v>
      </c>
      <c r="DR2649" s="1" t="s">
        <v>302</v>
      </c>
      <c r="DS2649" s="1" t="s">
        <v>303</v>
      </c>
    </row>
    <row r="2650" spans="3:123" x14ac:dyDescent="0.3">
      <c r="DR2650" s="1" t="s">
        <v>304</v>
      </c>
      <c r="DS2650" s="1" t="s">
        <v>303</v>
      </c>
    </row>
    <row r="2651" spans="3:123" x14ac:dyDescent="0.3">
      <c r="C2651" s="1" t="s">
        <v>1624</v>
      </c>
      <c r="D2651" s="1" t="s">
        <v>3957</v>
      </c>
      <c r="E2651" s="3" t="s">
        <v>294</v>
      </c>
      <c r="G2651" s="1" t="s">
        <v>1624</v>
      </c>
      <c r="I2651" s="1" t="s">
        <v>295</v>
      </c>
      <c r="J2651" s="1" t="s">
        <v>295</v>
      </c>
      <c r="K2651" s="1" t="s">
        <v>295</v>
      </c>
      <c r="L2651" s="1">
        <v>1</v>
      </c>
      <c r="M2651" s="1" t="s">
        <v>296</v>
      </c>
      <c r="N2651" s="1" t="s">
        <v>297</v>
      </c>
      <c r="O2651" s="1" t="s">
        <v>297</v>
      </c>
      <c r="P2651" s="1" t="s">
        <v>297</v>
      </c>
      <c r="Q2651" s="1" t="s">
        <v>295</v>
      </c>
      <c r="T2651" s="1" t="s">
        <v>297</v>
      </c>
      <c r="U2651" s="1" t="s">
        <v>3958</v>
      </c>
      <c r="V2651" s="1" t="s">
        <v>1624</v>
      </c>
      <c r="W2651" s="1" t="s">
        <v>295</v>
      </c>
      <c r="X2651" s="1" t="s">
        <v>298</v>
      </c>
      <c r="Y2651" s="1" t="s">
        <v>306</v>
      </c>
      <c r="Z2651" s="1" t="s">
        <v>308</v>
      </c>
      <c r="AB2651" s="1" t="s">
        <v>297</v>
      </c>
      <c r="AD2651" s="1" t="s">
        <v>295</v>
      </c>
      <c r="AE2651" s="1" t="s">
        <v>295</v>
      </c>
      <c r="AG2651" s="1" t="s">
        <v>295</v>
      </c>
      <c r="AH2651" s="1" t="s">
        <v>295</v>
      </c>
      <c r="AI2651" s="1" t="s">
        <v>295</v>
      </c>
      <c r="AJ2651" s="1" t="s">
        <v>295</v>
      </c>
      <c r="AL2651" s="1" t="s">
        <v>295</v>
      </c>
      <c r="AM2651" s="1" t="s">
        <v>299</v>
      </c>
      <c r="AN2651" s="4">
        <v>0</v>
      </c>
      <c r="AO2651" s="1" t="s">
        <v>294</v>
      </c>
      <c r="AP2651" s="1" t="s">
        <v>297</v>
      </c>
      <c r="AQ2651" s="1" t="s">
        <v>297</v>
      </c>
      <c r="AR2651" s="1" t="s">
        <v>295</v>
      </c>
      <c r="AS2651" s="1" t="s">
        <v>297</v>
      </c>
      <c r="AT2651" s="1" t="s">
        <v>295</v>
      </c>
      <c r="AU2651" s="5" t="s">
        <v>307</v>
      </c>
      <c r="AV2651" s="1" t="s">
        <v>1624</v>
      </c>
      <c r="AW2651" s="1" t="s">
        <v>300</v>
      </c>
      <c r="AZ2651" s="1">
        <v>1</v>
      </c>
      <c r="BA2651" s="1" t="s">
        <v>297</v>
      </c>
      <c r="BC2651" s="1" t="s">
        <v>295</v>
      </c>
      <c r="BD2651" s="1" t="s">
        <v>295</v>
      </c>
      <c r="BF2651" s="1" t="s">
        <v>295</v>
      </c>
      <c r="BG2651" s="1" t="s">
        <v>295</v>
      </c>
      <c r="BH2651" s="1" t="s">
        <v>295</v>
      </c>
      <c r="BI2651" s="1" t="s">
        <v>295</v>
      </c>
      <c r="BL2651" s="1" t="s">
        <v>295</v>
      </c>
      <c r="BM2651" s="1" t="s">
        <v>295</v>
      </c>
      <c r="BN2651" s="1" t="s">
        <v>295</v>
      </c>
      <c r="BP2651" s="1" t="s">
        <v>295</v>
      </c>
      <c r="BV2651" s="1" t="s">
        <v>295</v>
      </c>
      <c r="BY2651" s="1" t="s">
        <v>295</v>
      </c>
      <c r="CM2651" s="3" t="s">
        <v>294</v>
      </c>
      <c r="CN2651" s="1" t="s">
        <v>301</v>
      </c>
      <c r="CY2651" s="1" t="s">
        <v>305</v>
      </c>
      <c r="DR2651" s="1" t="s">
        <v>302</v>
      </c>
      <c r="DS2651" s="1" t="s">
        <v>303</v>
      </c>
    </row>
    <row r="2652" spans="3:123" x14ac:dyDescent="0.3">
      <c r="DR2652" s="1" t="s">
        <v>304</v>
      </c>
      <c r="DS2652" s="1" t="s">
        <v>303</v>
      </c>
    </row>
    <row r="2653" spans="3:123" x14ac:dyDescent="0.3">
      <c r="C2653" s="1" t="s">
        <v>1625</v>
      </c>
      <c r="D2653" s="1" t="s">
        <v>3957</v>
      </c>
      <c r="E2653" s="3" t="s">
        <v>294</v>
      </c>
      <c r="G2653" s="1" t="s">
        <v>1625</v>
      </c>
      <c r="I2653" s="1" t="s">
        <v>295</v>
      </c>
      <c r="J2653" s="1" t="s">
        <v>295</v>
      </c>
      <c r="K2653" s="1" t="s">
        <v>295</v>
      </c>
      <c r="L2653" s="1">
        <v>1</v>
      </c>
      <c r="M2653" s="1" t="s">
        <v>296</v>
      </c>
      <c r="N2653" s="1" t="s">
        <v>297</v>
      </c>
      <c r="O2653" s="1" t="s">
        <v>297</v>
      </c>
      <c r="P2653" s="1" t="s">
        <v>297</v>
      </c>
      <c r="Q2653" s="1" t="s">
        <v>295</v>
      </c>
      <c r="T2653" s="1" t="s">
        <v>297</v>
      </c>
      <c r="U2653" s="1" t="s">
        <v>3958</v>
      </c>
      <c r="V2653" s="1" t="s">
        <v>1625</v>
      </c>
      <c r="W2653" s="1" t="s">
        <v>295</v>
      </c>
      <c r="X2653" s="1" t="s">
        <v>298</v>
      </c>
      <c r="Y2653" s="1" t="s">
        <v>306</v>
      </c>
      <c r="Z2653" s="1" t="s">
        <v>308</v>
      </c>
      <c r="AB2653" s="1" t="s">
        <v>297</v>
      </c>
      <c r="AD2653" s="1" t="s">
        <v>295</v>
      </c>
      <c r="AE2653" s="1" t="s">
        <v>295</v>
      </c>
      <c r="AG2653" s="1" t="s">
        <v>295</v>
      </c>
      <c r="AH2653" s="1" t="s">
        <v>295</v>
      </c>
      <c r="AI2653" s="1" t="s">
        <v>295</v>
      </c>
      <c r="AJ2653" s="1" t="s">
        <v>295</v>
      </c>
      <c r="AL2653" s="1" t="s">
        <v>295</v>
      </c>
      <c r="AM2653" s="1" t="s">
        <v>299</v>
      </c>
      <c r="AN2653" s="4">
        <v>0</v>
      </c>
      <c r="AO2653" s="1" t="s">
        <v>294</v>
      </c>
      <c r="AP2653" s="1" t="s">
        <v>297</v>
      </c>
      <c r="AQ2653" s="1" t="s">
        <v>297</v>
      </c>
      <c r="AR2653" s="1" t="s">
        <v>295</v>
      </c>
      <c r="AS2653" s="1" t="s">
        <v>297</v>
      </c>
      <c r="AT2653" s="1" t="s">
        <v>295</v>
      </c>
      <c r="AU2653" s="5" t="s">
        <v>307</v>
      </c>
      <c r="AV2653" s="1" t="s">
        <v>1625</v>
      </c>
      <c r="AW2653" s="1" t="s">
        <v>300</v>
      </c>
      <c r="AZ2653" s="1">
        <v>1</v>
      </c>
      <c r="BA2653" s="1" t="s">
        <v>297</v>
      </c>
      <c r="BC2653" s="1" t="s">
        <v>295</v>
      </c>
      <c r="BD2653" s="1" t="s">
        <v>295</v>
      </c>
      <c r="BF2653" s="1" t="s">
        <v>295</v>
      </c>
      <c r="BG2653" s="1" t="s">
        <v>295</v>
      </c>
      <c r="BH2653" s="1" t="s">
        <v>295</v>
      </c>
      <c r="BI2653" s="1" t="s">
        <v>295</v>
      </c>
      <c r="BL2653" s="1" t="s">
        <v>295</v>
      </c>
      <c r="BM2653" s="1" t="s">
        <v>295</v>
      </c>
      <c r="BN2653" s="1" t="s">
        <v>295</v>
      </c>
      <c r="BP2653" s="1" t="s">
        <v>295</v>
      </c>
      <c r="BV2653" s="1" t="s">
        <v>295</v>
      </c>
      <c r="BY2653" s="1" t="s">
        <v>295</v>
      </c>
      <c r="CM2653" s="3" t="s">
        <v>294</v>
      </c>
      <c r="CN2653" s="1" t="s">
        <v>301</v>
      </c>
      <c r="CY2653" s="1" t="s">
        <v>305</v>
      </c>
      <c r="DR2653" s="1" t="s">
        <v>302</v>
      </c>
      <c r="DS2653" s="1" t="s">
        <v>303</v>
      </c>
    </row>
    <row r="2654" spans="3:123" x14ac:dyDescent="0.3">
      <c r="DR2654" s="1" t="s">
        <v>304</v>
      </c>
      <c r="DS2654" s="1" t="s">
        <v>303</v>
      </c>
    </row>
    <row r="2655" spans="3:123" x14ac:dyDescent="0.3">
      <c r="C2655" s="1" t="s">
        <v>1626</v>
      </c>
      <c r="D2655" s="1" t="s">
        <v>3957</v>
      </c>
      <c r="E2655" s="3" t="s">
        <v>294</v>
      </c>
      <c r="G2655" s="1" t="s">
        <v>1626</v>
      </c>
      <c r="I2655" s="1" t="s">
        <v>295</v>
      </c>
      <c r="J2655" s="1" t="s">
        <v>295</v>
      </c>
      <c r="K2655" s="1" t="s">
        <v>295</v>
      </c>
      <c r="L2655" s="1">
        <v>1</v>
      </c>
      <c r="M2655" s="1" t="s">
        <v>296</v>
      </c>
      <c r="N2655" s="1" t="s">
        <v>297</v>
      </c>
      <c r="O2655" s="1" t="s">
        <v>297</v>
      </c>
      <c r="P2655" s="1" t="s">
        <v>297</v>
      </c>
      <c r="Q2655" s="1" t="s">
        <v>295</v>
      </c>
      <c r="T2655" s="1" t="s">
        <v>297</v>
      </c>
      <c r="U2655" s="1" t="s">
        <v>3958</v>
      </c>
      <c r="V2655" s="1" t="s">
        <v>1626</v>
      </c>
      <c r="W2655" s="1" t="s">
        <v>295</v>
      </c>
      <c r="X2655" s="1" t="s">
        <v>298</v>
      </c>
      <c r="Y2655" s="1" t="s">
        <v>306</v>
      </c>
      <c r="Z2655" s="1" t="s">
        <v>308</v>
      </c>
      <c r="AB2655" s="1" t="s">
        <v>297</v>
      </c>
      <c r="AD2655" s="1" t="s">
        <v>295</v>
      </c>
      <c r="AE2655" s="1" t="s">
        <v>295</v>
      </c>
      <c r="AG2655" s="1" t="s">
        <v>295</v>
      </c>
      <c r="AH2655" s="1" t="s">
        <v>295</v>
      </c>
      <c r="AI2655" s="1" t="s">
        <v>295</v>
      </c>
      <c r="AJ2655" s="1" t="s">
        <v>295</v>
      </c>
      <c r="AL2655" s="1" t="s">
        <v>295</v>
      </c>
      <c r="AM2655" s="1" t="s">
        <v>299</v>
      </c>
      <c r="AN2655" s="4">
        <v>0</v>
      </c>
      <c r="AO2655" s="1" t="s">
        <v>294</v>
      </c>
      <c r="AP2655" s="1" t="s">
        <v>297</v>
      </c>
      <c r="AQ2655" s="1" t="s">
        <v>297</v>
      </c>
      <c r="AR2655" s="1" t="s">
        <v>295</v>
      </c>
      <c r="AS2655" s="1" t="s">
        <v>297</v>
      </c>
      <c r="AT2655" s="1" t="s">
        <v>295</v>
      </c>
      <c r="AU2655" s="5" t="s">
        <v>307</v>
      </c>
      <c r="AV2655" s="1" t="s">
        <v>1626</v>
      </c>
      <c r="AW2655" s="1" t="s">
        <v>300</v>
      </c>
      <c r="AZ2655" s="1">
        <v>1</v>
      </c>
      <c r="BA2655" s="1" t="s">
        <v>297</v>
      </c>
      <c r="BC2655" s="1" t="s">
        <v>295</v>
      </c>
      <c r="BD2655" s="1" t="s">
        <v>295</v>
      </c>
      <c r="BF2655" s="1" t="s">
        <v>295</v>
      </c>
      <c r="BG2655" s="1" t="s">
        <v>295</v>
      </c>
      <c r="BH2655" s="1" t="s">
        <v>295</v>
      </c>
      <c r="BI2655" s="1" t="s">
        <v>295</v>
      </c>
      <c r="BL2655" s="1" t="s">
        <v>295</v>
      </c>
      <c r="BM2655" s="1" t="s">
        <v>295</v>
      </c>
      <c r="BN2655" s="1" t="s">
        <v>295</v>
      </c>
      <c r="BP2655" s="1" t="s">
        <v>295</v>
      </c>
      <c r="BV2655" s="1" t="s">
        <v>295</v>
      </c>
      <c r="BY2655" s="1" t="s">
        <v>295</v>
      </c>
      <c r="CM2655" s="3" t="s">
        <v>294</v>
      </c>
      <c r="CN2655" s="1" t="s">
        <v>301</v>
      </c>
      <c r="CY2655" s="1" t="s">
        <v>305</v>
      </c>
      <c r="DR2655" s="1" t="s">
        <v>302</v>
      </c>
      <c r="DS2655" s="1" t="s">
        <v>303</v>
      </c>
    </row>
    <row r="2656" spans="3:123" x14ac:dyDescent="0.3">
      <c r="DR2656" s="1" t="s">
        <v>304</v>
      </c>
      <c r="DS2656" s="1" t="s">
        <v>303</v>
      </c>
    </row>
    <row r="2657" spans="3:123" x14ac:dyDescent="0.3">
      <c r="C2657" s="1" t="s">
        <v>1627</v>
      </c>
      <c r="D2657" s="1" t="s">
        <v>3957</v>
      </c>
      <c r="E2657" s="3" t="s">
        <v>294</v>
      </c>
      <c r="G2657" s="1" t="s">
        <v>1627</v>
      </c>
      <c r="I2657" s="1" t="s">
        <v>295</v>
      </c>
      <c r="J2657" s="1" t="s">
        <v>295</v>
      </c>
      <c r="K2657" s="1" t="s">
        <v>295</v>
      </c>
      <c r="L2657" s="1">
        <v>1</v>
      </c>
      <c r="M2657" s="1" t="s">
        <v>296</v>
      </c>
      <c r="N2657" s="1" t="s">
        <v>297</v>
      </c>
      <c r="O2657" s="1" t="s">
        <v>297</v>
      </c>
      <c r="P2657" s="1" t="s">
        <v>297</v>
      </c>
      <c r="Q2657" s="1" t="s">
        <v>295</v>
      </c>
      <c r="T2657" s="1" t="s">
        <v>297</v>
      </c>
      <c r="U2657" s="1" t="s">
        <v>3958</v>
      </c>
      <c r="V2657" s="1" t="s">
        <v>1627</v>
      </c>
      <c r="W2657" s="1" t="s">
        <v>295</v>
      </c>
      <c r="X2657" s="1" t="s">
        <v>298</v>
      </c>
      <c r="Y2657" s="1" t="s">
        <v>306</v>
      </c>
      <c r="Z2657" s="1" t="s">
        <v>308</v>
      </c>
      <c r="AB2657" s="1" t="s">
        <v>297</v>
      </c>
      <c r="AD2657" s="1" t="s">
        <v>295</v>
      </c>
      <c r="AE2657" s="1" t="s">
        <v>295</v>
      </c>
      <c r="AG2657" s="1" t="s">
        <v>295</v>
      </c>
      <c r="AH2657" s="1" t="s">
        <v>295</v>
      </c>
      <c r="AI2657" s="1" t="s">
        <v>295</v>
      </c>
      <c r="AJ2657" s="1" t="s">
        <v>295</v>
      </c>
      <c r="AL2657" s="1" t="s">
        <v>295</v>
      </c>
      <c r="AM2657" s="1" t="s">
        <v>299</v>
      </c>
      <c r="AN2657" s="4">
        <v>0</v>
      </c>
      <c r="AO2657" s="1" t="s">
        <v>294</v>
      </c>
      <c r="AP2657" s="1" t="s">
        <v>297</v>
      </c>
      <c r="AQ2657" s="1" t="s">
        <v>297</v>
      </c>
      <c r="AR2657" s="1" t="s">
        <v>295</v>
      </c>
      <c r="AS2657" s="1" t="s">
        <v>297</v>
      </c>
      <c r="AT2657" s="1" t="s">
        <v>295</v>
      </c>
      <c r="AU2657" s="5" t="s">
        <v>307</v>
      </c>
      <c r="AV2657" s="1" t="s">
        <v>1627</v>
      </c>
      <c r="AW2657" s="1" t="s">
        <v>300</v>
      </c>
      <c r="AZ2657" s="1">
        <v>1</v>
      </c>
      <c r="BA2657" s="1" t="s">
        <v>297</v>
      </c>
      <c r="BC2657" s="1" t="s">
        <v>295</v>
      </c>
      <c r="BD2657" s="1" t="s">
        <v>295</v>
      </c>
      <c r="BF2657" s="1" t="s">
        <v>295</v>
      </c>
      <c r="BG2657" s="1" t="s">
        <v>295</v>
      </c>
      <c r="BH2657" s="1" t="s">
        <v>295</v>
      </c>
      <c r="BI2657" s="1" t="s">
        <v>295</v>
      </c>
      <c r="BL2657" s="1" t="s">
        <v>295</v>
      </c>
      <c r="BM2657" s="1" t="s">
        <v>295</v>
      </c>
      <c r="BN2657" s="1" t="s">
        <v>295</v>
      </c>
      <c r="BP2657" s="1" t="s">
        <v>295</v>
      </c>
      <c r="BV2657" s="1" t="s">
        <v>295</v>
      </c>
      <c r="BY2657" s="1" t="s">
        <v>295</v>
      </c>
      <c r="CM2657" s="3" t="s">
        <v>294</v>
      </c>
      <c r="CN2657" s="1" t="s">
        <v>301</v>
      </c>
      <c r="CY2657" s="1" t="s">
        <v>305</v>
      </c>
      <c r="DR2657" s="1" t="s">
        <v>302</v>
      </c>
      <c r="DS2657" s="1" t="s">
        <v>303</v>
      </c>
    </row>
    <row r="2658" spans="3:123" x14ac:dyDescent="0.3">
      <c r="DR2658" s="1" t="s">
        <v>304</v>
      </c>
      <c r="DS2658" s="1" t="s">
        <v>303</v>
      </c>
    </row>
    <row r="2659" spans="3:123" x14ac:dyDescent="0.3">
      <c r="C2659" s="1" t="s">
        <v>1628</v>
      </c>
      <c r="D2659" s="1" t="s">
        <v>3957</v>
      </c>
      <c r="E2659" s="3" t="s">
        <v>294</v>
      </c>
      <c r="G2659" s="1" t="s">
        <v>1628</v>
      </c>
      <c r="I2659" s="1" t="s">
        <v>295</v>
      </c>
      <c r="J2659" s="1" t="s">
        <v>295</v>
      </c>
      <c r="K2659" s="1" t="s">
        <v>295</v>
      </c>
      <c r="L2659" s="1">
        <v>1</v>
      </c>
      <c r="M2659" s="1" t="s">
        <v>296</v>
      </c>
      <c r="N2659" s="1" t="s">
        <v>297</v>
      </c>
      <c r="O2659" s="1" t="s">
        <v>297</v>
      </c>
      <c r="P2659" s="1" t="s">
        <v>297</v>
      </c>
      <c r="Q2659" s="1" t="s">
        <v>295</v>
      </c>
      <c r="T2659" s="1" t="s">
        <v>297</v>
      </c>
      <c r="U2659" s="1" t="s">
        <v>3958</v>
      </c>
      <c r="V2659" s="1" t="s">
        <v>1628</v>
      </c>
      <c r="W2659" s="1" t="s">
        <v>295</v>
      </c>
      <c r="X2659" s="1" t="s">
        <v>298</v>
      </c>
      <c r="Y2659" s="1" t="s">
        <v>306</v>
      </c>
      <c r="Z2659" s="1" t="s">
        <v>308</v>
      </c>
      <c r="AB2659" s="1" t="s">
        <v>297</v>
      </c>
      <c r="AD2659" s="1" t="s">
        <v>295</v>
      </c>
      <c r="AE2659" s="1" t="s">
        <v>295</v>
      </c>
      <c r="AG2659" s="1" t="s">
        <v>295</v>
      </c>
      <c r="AH2659" s="1" t="s">
        <v>295</v>
      </c>
      <c r="AI2659" s="1" t="s">
        <v>295</v>
      </c>
      <c r="AJ2659" s="1" t="s">
        <v>295</v>
      </c>
      <c r="AL2659" s="1" t="s">
        <v>295</v>
      </c>
      <c r="AM2659" s="1" t="s">
        <v>299</v>
      </c>
      <c r="AN2659" s="4">
        <v>0</v>
      </c>
      <c r="AO2659" s="1" t="s">
        <v>294</v>
      </c>
      <c r="AP2659" s="1" t="s">
        <v>297</v>
      </c>
      <c r="AQ2659" s="1" t="s">
        <v>297</v>
      </c>
      <c r="AR2659" s="1" t="s">
        <v>295</v>
      </c>
      <c r="AS2659" s="1" t="s">
        <v>297</v>
      </c>
      <c r="AT2659" s="1" t="s">
        <v>295</v>
      </c>
      <c r="AU2659" s="5" t="s">
        <v>307</v>
      </c>
      <c r="AV2659" s="1" t="s">
        <v>1628</v>
      </c>
      <c r="AW2659" s="1" t="s">
        <v>300</v>
      </c>
      <c r="AZ2659" s="1">
        <v>1</v>
      </c>
      <c r="BA2659" s="1" t="s">
        <v>297</v>
      </c>
      <c r="BC2659" s="1" t="s">
        <v>295</v>
      </c>
      <c r="BD2659" s="1" t="s">
        <v>295</v>
      </c>
      <c r="BF2659" s="1" t="s">
        <v>295</v>
      </c>
      <c r="BG2659" s="1" t="s">
        <v>295</v>
      </c>
      <c r="BH2659" s="1" t="s">
        <v>295</v>
      </c>
      <c r="BI2659" s="1" t="s">
        <v>295</v>
      </c>
      <c r="BL2659" s="1" t="s">
        <v>295</v>
      </c>
      <c r="BM2659" s="1" t="s">
        <v>295</v>
      </c>
      <c r="BN2659" s="1" t="s">
        <v>295</v>
      </c>
      <c r="BP2659" s="1" t="s">
        <v>295</v>
      </c>
      <c r="BV2659" s="1" t="s">
        <v>295</v>
      </c>
      <c r="BY2659" s="1" t="s">
        <v>295</v>
      </c>
      <c r="CM2659" s="3" t="s">
        <v>294</v>
      </c>
      <c r="CN2659" s="1" t="s">
        <v>301</v>
      </c>
      <c r="CY2659" s="1" t="s">
        <v>305</v>
      </c>
      <c r="DR2659" s="1" t="s">
        <v>302</v>
      </c>
      <c r="DS2659" s="1" t="s">
        <v>303</v>
      </c>
    </row>
    <row r="2660" spans="3:123" x14ac:dyDescent="0.3">
      <c r="DR2660" s="1" t="s">
        <v>304</v>
      </c>
      <c r="DS2660" s="1" t="s">
        <v>303</v>
      </c>
    </row>
    <row r="2661" spans="3:123" x14ac:dyDescent="0.3">
      <c r="C2661" s="1" t="s">
        <v>1629</v>
      </c>
      <c r="D2661" s="1" t="s">
        <v>3957</v>
      </c>
      <c r="E2661" s="3" t="s">
        <v>294</v>
      </c>
      <c r="G2661" s="1" t="s">
        <v>1629</v>
      </c>
      <c r="I2661" s="1" t="s">
        <v>295</v>
      </c>
      <c r="J2661" s="1" t="s">
        <v>295</v>
      </c>
      <c r="K2661" s="1" t="s">
        <v>295</v>
      </c>
      <c r="L2661" s="1">
        <v>1</v>
      </c>
      <c r="M2661" s="1" t="s">
        <v>296</v>
      </c>
      <c r="N2661" s="1" t="s">
        <v>297</v>
      </c>
      <c r="O2661" s="1" t="s">
        <v>297</v>
      </c>
      <c r="P2661" s="1" t="s">
        <v>297</v>
      </c>
      <c r="Q2661" s="1" t="s">
        <v>295</v>
      </c>
      <c r="T2661" s="1" t="s">
        <v>297</v>
      </c>
      <c r="U2661" s="1" t="s">
        <v>3958</v>
      </c>
      <c r="V2661" s="1" t="s">
        <v>1629</v>
      </c>
      <c r="W2661" s="1" t="s">
        <v>295</v>
      </c>
      <c r="X2661" s="1" t="s">
        <v>298</v>
      </c>
      <c r="Y2661" s="1" t="s">
        <v>306</v>
      </c>
      <c r="Z2661" s="1" t="s">
        <v>308</v>
      </c>
      <c r="AB2661" s="1" t="s">
        <v>297</v>
      </c>
      <c r="AD2661" s="1" t="s">
        <v>295</v>
      </c>
      <c r="AE2661" s="1" t="s">
        <v>295</v>
      </c>
      <c r="AG2661" s="1" t="s">
        <v>295</v>
      </c>
      <c r="AH2661" s="1" t="s">
        <v>295</v>
      </c>
      <c r="AI2661" s="1" t="s">
        <v>295</v>
      </c>
      <c r="AJ2661" s="1" t="s">
        <v>295</v>
      </c>
      <c r="AL2661" s="1" t="s">
        <v>295</v>
      </c>
      <c r="AM2661" s="1" t="s">
        <v>299</v>
      </c>
      <c r="AN2661" s="4">
        <v>0</v>
      </c>
      <c r="AO2661" s="1" t="s">
        <v>294</v>
      </c>
      <c r="AP2661" s="1" t="s">
        <v>297</v>
      </c>
      <c r="AQ2661" s="1" t="s">
        <v>297</v>
      </c>
      <c r="AR2661" s="1" t="s">
        <v>295</v>
      </c>
      <c r="AS2661" s="1" t="s">
        <v>297</v>
      </c>
      <c r="AT2661" s="1" t="s">
        <v>295</v>
      </c>
      <c r="AU2661" s="5" t="s">
        <v>307</v>
      </c>
      <c r="AV2661" s="1" t="s">
        <v>1629</v>
      </c>
      <c r="AW2661" s="1" t="s">
        <v>300</v>
      </c>
      <c r="AZ2661" s="1">
        <v>1</v>
      </c>
      <c r="BA2661" s="1" t="s">
        <v>297</v>
      </c>
      <c r="BC2661" s="1" t="s">
        <v>295</v>
      </c>
      <c r="BD2661" s="1" t="s">
        <v>295</v>
      </c>
      <c r="BF2661" s="1" t="s">
        <v>295</v>
      </c>
      <c r="BG2661" s="1" t="s">
        <v>295</v>
      </c>
      <c r="BH2661" s="1" t="s">
        <v>295</v>
      </c>
      <c r="BI2661" s="1" t="s">
        <v>295</v>
      </c>
      <c r="BL2661" s="1" t="s">
        <v>295</v>
      </c>
      <c r="BM2661" s="1" t="s">
        <v>295</v>
      </c>
      <c r="BN2661" s="1" t="s">
        <v>295</v>
      </c>
      <c r="BP2661" s="1" t="s">
        <v>295</v>
      </c>
      <c r="BV2661" s="1" t="s">
        <v>295</v>
      </c>
      <c r="BY2661" s="1" t="s">
        <v>295</v>
      </c>
      <c r="CM2661" s="3" t="s">
        <v>294</v>
      </c>
      <c r="CN2661" s="1" t="s">
        <v>301</v>
      </c>
      <c r="CY2661" s="1" t="s">
        <v>305</v>
      </c>
      <c r="DR2661" s="1" t="s">
        <v>302</v>
      </c>
      <c r="DS2661" s="1" t="s">
        <v>303</v>
      </c>
    </row>
    <row r="2662" spans="3:123" x14ac:dyDescent="0.3">
      <c r="DR2662" s="1" t="s">
        <v>304</v>
      </c>
      <c r="DS2662" s="1" t="s">
        <v>303</v>
      </c>
    </row>
    <row r="2663" spans="3:123" x14ac:dyDescent="0.3">
      <c r="C2663" s="1" t="s">
        <v>1630</v>
      </c>
      <c r="D2663" s="1" t="s">
        <v>3957</v>
      </c>
      <c r="E2663" s="3" t="s">
        <v>294</v>
      </c>
      <c r="G2663" s="1" t="s">
        <v>1630</v>
      </c>
      <c r="I2663" s="1" t="s">
        <v>295</v>
      </c>
      <c r="J2663" s="1" t="s">
        <v>295</v>
      </c>
      <c r="K2663" s="1" t="s">
        <v>295</v>
      </c>
      <c r="L2663" s="1">
        <v>1</v>
      </c>
      <c r="M2663" s="1" t="s">
        <v>296</v>
      </c>
      <c r="N2663" s="1" t="s">
        <v>297</v>
      </c>
      <c r="O2663" s="1" t="s">
        <v>297</v>
      </c>
      <c r="P2663" s="1" t="s">
        <v>297</v>
      </c>
      <c r="Q2663" s="1" t="s">
        <v>295</v>
      </c>
      <c r="T2663" s="1" t="s">
        <v>297</v>
      </c>
      <c r="U2663" s="1" t="s">
        <v>3958</v>
      </c>
      <c r="V2663" s="1" t="s">
        <v>1630</v>
      </c>
      <c r="W2663" s="1" t="s">
        <v>295</v>
      </c>
      <c r="X2663" s="1" t="s">
        <v>298</v>
      </c>
      <c r="Y2663" s="1" t="s">
        <v>306</v>
      </c>
      <c r="Z2663" s="1" t="s">
        <v>308</v>
      </c>
      <c r="AB2663" s="1" t="s">
        <v>297</v>
      </c>
      <c r="AD2663" s="1" t="s">
        <v>295</v>
      </c>
      <c r="AE2663" s="1" t="s">
        <v>295</v>
      </c>
      <c r="AG2663" s="1" t="s">
        <v>295</v>
      </c>
      <c r="AH2663" s="1" t="s">
        <v>295</v>
      </c>
      <c r="AI2663" s="1" t="s">
        <v>295</v>
      </c>
      <c r="AJ2663" s="1" t="s">
        <v>295</v>
      </c>
      <c r="AL2663" s="1" t="s">
        <v>295</v>
      </c>
      <c r="AM2663" s="1" t="s">
        <v>299</v>
      </c>
      <c r="AN2663" s="4">
        <v>0</v>
      </c>
      <c r="AO2663" s="1" t="s">
        <v>294</v>
      </c>
      <c r="AP2663" s="1" t="s">
        <v>297</v>
      </c>
      <c r="AQ2663" s="1" t="s">
        <v>297</v>
      </c>
      <c r="AR2663" s="1" t="s">
        <v>295</v>
      </c>
      <c r="AS2663" s="1" t="s">
        <v>297</v>
      </c>
      <c r="AT2663" s="1" t="s">
        <v>295</v>
      </c>
      <c r="AU2663" s="5" t="s">
        <v>307</v>
      </c>
      <c r="AV2663" s="1" t="s">
        <v>1630</v>
      </c>
      <c r="AW2663" s="1" t="s">
        <v>300</v>
      </c>
      <c r="AZ2663" s="1">
        <v>1</v>
      </c>
      <c r="BA2663" s="1" t="s">
        <v>297</v>
      </c>
      <c r="BC2663" s="1" t="s">
        <v>295</v>
      </c>
      <c r="BD2663" s="1" t="s">
        <v>295</v>
      </c>
      <c r="BF2663" s="1" t="s">
        <v>295</v>
      </c>
      <c r="BG2663" s="1" t="s">
        <v>295</v>
      </c>
      <c r="BH2663" s="1" t="s">
        <v>295</v>
      </c>
      <c r="BI2663" s="1" t="s">
        <v>295</v>
      </c>
      <c r="BL2663" s="1" t="s">
        <v>295</v>
      </c>
      <c r="BM2663" s="1" t="s">
        <v>295</v>
      </c>
      <c r="BN2663" s="1" t="s">
        <v>295</v>
      </c>
      <c r="BP2663" s="1" t="s">
        <v>295</v>
      </c>
      <c r="BV2663" s="1" t="s">
        <v>295</v>
      </c>
      <c r="BY2663" s="1" t="s">
        <v>295</v>
      </c>
      <c r="CM2663" s="3" t="s">
        <v>294</v>
      </c>
      <c r="CN2663" s="1" t="s">
        <v>301</v>
      </c>
      <c r="CY2663" s="1" t="s">
        <v>305</v>
      </c>
      <c r="DR2663" s="1" t="s">
        <v>302</v>
      </c>
      <c r="DS2663" s="1" t="s">
        <v>303</v>
      </c>
    </row>
    <row r="2664" spans="3:123" x14ac:dyDescent="0.3">
      <c r="DR2664" s="1" t="s">
        <v>304</v>
      </c>
      <c r="DS2664" s="1" t="s">
        <v>303</v>
      </c>
    </row>
    <row r="2665" spans="3:123" x14ac:dyDescent="0.3">
      <c r="C2665" s="1" t="s">
        <v>1631</v>
      </c>
      <c r="D2665" s="1" t="s">
        <v>3957</v>
      </c>
      <c r="E2665" s="3" t="s">
        <v>294</v>
      </c>
      <c r="G2665" s="1" t="s">
        <v>1631</v>
      </c>
      <c r="I2665" s="1" t="s">
        <v>295</v>
      </c>
      <c r="J2665" s="1" t="s">
        <v>295</v>
      </c>
      <c r="K2665" s="1" t="s">
        <v>295</v>
      </c>
      <c r="L2665" s="1">
        <v>1</v>
      </c>
      <c r="M2665" s="1" t="s">
        <v>296</v>
      </c>
      <c r="N2665" s="1" t="s">
        <v>297</v>
      </c>
      <c r="O2665" s="1" t="s">
        <v>297</v>
      </c>
      <c r="P2665" s="1" t="s">
        <v>297</v>
      </c>
      <c r="Q2665" s="1" t="s">
        <v>295</v>
      </c>
      <c r="T2665" s="1" t="s">
        <v>297</v>
      </c>
      <c r="U2665" s="1" t="s">
        <v>3958</v>
      </c>
      <c r="V2665" s="1" t="s">
        <v>1631</v>
      </c>
      <c r="W2665" s="1" t="s">
        <v>295</v>
      </c>
      <c r="X2665" s="1" t="s">
        <v>298</v>
      </c>
      <c r="Y2665" s="1" t="s">
        <v>306</v>
      </c>
      <c r="Z2665" s="1" t="s">
        <v>308</v>
      </c>
      <c r="AB2665" s="1" t="s">
        <v>297</v>
      </c>
      <c r="AD2665" s="1" t="s">
        <v>295</v>
      </c>
      <c r="AE2665" s="1" t="s">
        <v>295</v>
      </c>
      <c r="AG2665" s="1" t="s">
        <v>295</v>
      </c>
      <c r="AH2665" s="1" t="s">
        <v>295</v>
      </c>
      <c r="AI2665" s="1" t="s">
        <v>295</v>
      </c>
      <c r="AJ2665" s="1" t="s">
        <v>295</v>
      </c>
      <c r="AL2665" s="1" t="s">
        <v>295</v>
      </c>
      <c r="AM2665" s="1" t="s">
        <v>299</v>
      </c>
      <c r="AN2665" s="4">
        <v>0</v>
      </c>
      <c r="AO2665" s="1" t="s">
        <v>294</v>
      </c>
      <c r="AP2665" s="1" t="s">
        <v>297</v>
      </c>
      <c r="AQ2665" s="1" t="s">
        <v>297</v>
      </c>
      <c r="AR2665" s="1" t="s">
        <v>295</v>
      </c>
      <c r="AS2665" s="1" t="s">
        <v>297</v>
      </c>
      <c r="AT2665" s="1" t="s">
        <v>295</v>
      </c>
      <c r="AU2665" s="5" t="s">
        <v>307</v>
      </c>
      <c r="AV2665" s="1" t="s">
        <v>1631</v>
      </c>
      <c r="AW2665" s="1" t="s">
        <v>300</v>
      </c>
      <c r="AZ2665" s="1">
        <v>1</v>
      </c>
      <c r="BA2665" s="1" t="s">
        <v>297</v>
      </c>
      <c r="BC2665" s="1" t="s">
        <v>295</v>
      </c>
      <c r="BD2665" s="1" t="s">
        <v>295</v>
      </c>
      <c r="BF2665" s="1" t="s">
        <v>295</v>
      </c>
      <c r="BG2665" s="1" t="s">
        <v>295</v>
      </c>
      <c r="BH2665" s="1" t="s">
        <v>295</v>
      </c>
      <c r="BI2665" s="1" t="s">
        <v>295</v>
      </c>
      <c r="BL2665" s="1" t="s">
        <v>295</v>
      </c>
      <c r="BM2665" s="1" t="s">
        <v>295</v>
      </c>
      <c r="BN2665" s="1" t="s">
        <v>295</v>
      </c>
      <c r="BP2665" s="1" t="s">
        <v>295</v>
      </c>
      <c r="BV2665" s="1" t="s">
        <v>295</v>
      </c>
      <c r="BY2665" s="1" t="s">
        <v>295</v>
      </c>
      <c r="CM2665" s="3" t="s">
        <v>294</v>
      </c>
      <c r="CN2665" s="1" t="s">
        <v>301</v>
      </c>
      <c r="CY2665" s="1" t="s">
        <v>305</v>
      </c>
      <c r="DR2665" s="1" t="s">
        <v>302</v>
      </c>
      <c r="DS2665" s="1" t="s">
        <v>303</v>
      </c>
    </row>
    <row r="2666" spans="3:123" x14ac:dyDescent="0.3">
      <c r="DR2666" s="1" t="s">
        <v>304</v>
      </c>
      <c r="DS2666" s="1" t="s">
        <v>303</v>
      </c>
    </row>
    <row r="2667" spans="3:123" x14ac:dyDescent="0.3">
      <c r="C2667" s="1" t="s">
        <v>1632</v>
      </c>
      <c r="D2667" s="1" t="s">
        <v>3957</v>
      </c>
      <c r="E2667" s="3" t="s">
        <v>294</v>
      </c>
      <c r="G2667" s="1" t="s">
        <v>1632</v>
      </c>
      <c r="I2667" s="1" t="s">
        <v>295</v>
      </c>
      <c r="J2667" s="1" t="s">
        <v>295</v>
      </c>
      <c r="K2667" s="1" t="s">
        <v>295</v>
      </c>
      <c r="L2667" s="1">
        <v>1</v>
      </c>
      <c r="M2667" s="1" t="s">
        <v>296</v>
      </c>
      <c r="N2667" s="1" t="s">
        <v>297</v>
      </c>
      <c r="O2667" s="1" t="s">
        <v>297</v>
      </c>
      <c r="P2667" s="1" t="s">
        <v>297</v>
      </c>
      <c r="Q2667" s="1" t="s">
        <v>295</v>
      </c>
      <c r="T2667" s="1" t="s">
        <v>297</v>
      </c>
      <c r="U2667" s="1" t="s">
        <v>3958</v>
      </c>
      <c r="V2667" s="1" t="s">
        <v>1632</v>
      </c>
      <c r="W2667" s="1" t="s">
        <v>295</v>
      </c>
      <c r="X2667" s="1" t="s">
        <v>298</v>
      </c>
      <c r="Y2667" s="1" t="s">
        <v>306</v>
      </c>
      <c r="Z2667" s="1" t="s">
        <v>308</v>
      </c>
      <c r="AB2667" s="1" t="s">
        <v>297</v>
      </c>
      <c r="AD2667" s="1" t="s">
        <v>295</v>
      </c>
      <c r="AE2667" s="1" t="s">
        <v>295</v>
      </c>
      <c r="AG2667" s="1" t="s">
        <v>295</v>
      </c>
      <c r="AH2667" s="1" t="s">
        <v>295</v>
      </c>
      <c r="AI2667" s="1" t="s">
        <v>295</v>
      </c>
      <c r="AJ2667" s="1" t="s">
        <v>295</v>
      </c>
      <c r="AL2667" s="1" t="s">
        <v>295</v>
      </c>
      <c r="AM2667" s="1" t="s">
        <v>299</v>
      </c>
      <c r="AN2667" s="4">
        <v>0</v>
      </c>
      <c r="AO2667" s="1" t="s">
        <v>294</v>
      </c>
      <c r="AP2667" s="1" t="s">
        <v>297</v>
      </c>
      <c r="AQ2667" s="1" t="s">
        <v>297</v>
      </c>
      <c r="AR2667" s="1" t="s">
        <v>295</v>
      </c>
      <c r="AS2667" s="1" t="s">
        <v>297</v>
      </c>
      <c r="AT2667" s="1" t="s">
        <v>295</v>
      </c>
      <c r="AU2667" s="5" t="s">
        <v>307</v>
      </c>
      <c r="AV2667" s="1" t="s">
        <v>1632</v>
      </c>
      <c r="AW2667" s="1" t="s">
        <v>300</v>
      </c>
      <c r="AZ2667" s="1">
        <v>1</v>
      </c>
      <c r="BA2667" s="1" t="s">
        <v>297</v>
      </c>
      <c r="BC2667" s="1" t="s">
        <v>295</v>
      </c>
      <c r="BD2667" s="1" t="s">
        <v>295</v>
      </c>
      <c r="BF2667" s="1" t="s">
        <v>295</v>
      </c>
      <c r="BG2667" s="1" t="s">
        <v>295</v>
      </c>
      <c r="BH2667" s="1" t="s">
        <v>295</v>
      </c>
      <c r="BI2667" s="1" t="s">
        <v>295</v>
      </c>
      <c r="BL2667" s="1" t="s">
        <v>295</v>
      </c>
      <c r="BM2667" s="1" t="s">
        <v>295</v>
      </c>
      <c r="BN2667" s="1" t="s">
        <v>295</v>
      </c>
      <c r="BP2667" s="1" t="s">
        <v>295</v>
      </c>
      <c r="BV2667" s="1" t="s">
        <v>295</v>
      </c>
      <c r="BY2667" s="1" t="s">
        <v>295</v>
      </c>
      <c r="CM2667" s="3" t="s">
        <v>294</v>
      </c>
      <c r="CN2667" s="1" t="s">
        <v>301</v>
      </c>
      <c r="CY2667" s="1" t="s">
        <v>305</v>
      </c>
      <c r="DR2667" s="1" t="s">
        <v>302</v>
      </c>
      <c r="DS2667" s="1" t="s">
        <v>303</v>
      </c>
    </row>
    <row r="2668" spans="3:123" x14ac:dyDescent="0.3">
      <c r="DR2668" s="1" t="s">
        <v>304</v>
      </c>
      <c r="DS2668" s="1" t="s">
        <v>303</v>
      </c>
    </row>
    <row r="2669" spans="3:123" x14ac:dyDescent="0.3">
      <c r="C2669" s="1" t="s">
        <v>1633</v>
      </c>
      <c r="D2669" s="1" t="s">
        <v>3957</v>
      </c>
      <c r="E2669" s="3" t="s">
        <v>294</v>
      </c>
      <c r="G2669" s="1" t="s">
        <v>1633</v>
      </c>
      <c r="I2669" s="1" t="s">
        <v>295</v>
      </c>
      <c r="J2669" s="1" t="s">
        <v>295</v>
      </c>
      <c r="K2669" s="1" t="s">
        <v>295</v>
      </c>
      <c r="L2669" s="1">
        <v>1</v>
      </c>
      <c r="M2669" s="1" t="s">
        <v>296</v>
      </c>
      <c r="N2669" s="1" t="s">
        <v>297</v>
      </c>
      <c r="O2669" s="1" t="s">
        <v>297</v>
      </c>
      <c r="P2669" s="1" t="s">
        <v>297</v>
      </c>
      <c r="Q2669" s="1" t="s">
        <v>295</v>
      </c>
      <c r="T2669" s="1" t="s">
        <v>297</v>
      </c>
      <c r="U2669" s="1" t="s">
        <v>3958</v>
      </c>
      <c r="V2669" s="1" t="s">
        <v>1633</v>
      </c>
      <c r="W2669" s="1" t="s">
        <v>295</v>
      </c>
      <c r="X2669" s="1" t="s">
        <v>298</v>
      </c>
      <c r="Y2669" s="1" t="s">
        <v>306</v>
      </c>
      <c r="Z2669" s="1" t="s">
        <v>308</v>
      </c>
      <c r="AB2669" s="1" t="s">
        <v>297</v>
      </c>
      <c r="AD2669" s="1" t="s">
        <v>295</v>
      </c>
      <c r="AE2669" s="1" t="s">
        <v>295</v>
      </c>
      <c r="AG2669" s="1" t="s">
        <v>295</v>
      </c>
      <c r="AH2669" s="1" t="s">
        <v>295</v>
      </c>
      <c r="AI2669" s="1" t="s">
        <v>295</v>
      </c>
      <c r="AJ2669" s="1" t="s">
        <v>295</v>
      </c>
      <c r="AL2669" s="1" t="s">
        <v>295</v>
      </c>
      <c r="AM2669" s="1" t="s">
        <v>299</v>
      </c>
      <c r="AN2669" s="4">
        <v>0</v>
      </c>
      <c r="AO2669" s="1" t="s">
        <v>294</v>
      </c>
      <c r="AP2669" s="1" t="s">
        <v>297</v>
      </c>
      <c r="AQ2669" s="1" t="s">
        <v>297</v>
      </c>
      <c r="AR2669" s="1" t="s">
        <v>295</v>
      </c>
      <c r="AS2669" s="1" t="s">
        <v>297</v>
      </c>
      <c r="AT2669" s="1" t="s">
        <v>295</v>
      </c>
      <c r="AU2669" s="5" t="s">
        <v>307</v>
      </c>
      <c r="AV2669" s="1" t="s">
        <v>1633</v>
      </c>
      <c r="AW2669" s="1" t="s">
        <v>300</v>
      </c>
      <c r="AZ2669" s="1">
        <v>1</v>
      </c>
      <c r="BA2669" s="1" t="s">
        <v>297</v>
      </c>
      <c r="BC2669" s="1" t="s">
        <v>295</v>
      </c>
      <c r="BD2669" s="1" t="s">
        <v>295</v>
      </c>
      <c r="BF2669" s="1" t="s">
        <v>295</v>
      </c>
      <c r="BG2669" s="1" t="s">
        <v>295</v>
      </c>
      <c r="BH2669" s="1" t="s">
        <v>295</v>
      </c>
      <c r="BI2669" s="1" t="s">
        <v>295</v>
      </c>
      <c r="BL2669" s="1" t="s">
        <v>295</v>
      </c>
      <c r="BM2669" s="1" t="s">
        <v>295</v>
      </c>
      <c r="BN2669" s="1" t="s">
        <v>295</v>
      </c>
      <c r="BP2669" s="1" t="s">
        <v>295</v>
      </c>
      <c r="BV2669" s="1" t="s">
        <v>295</v>
      </c>
      <c r="BY2669" s="1" t="s">
        <v>295</v>
      </c>
      <c r="CM2669" s="3" t="s">
        <v>294</v>
      </c>
      <c r="CN2669" s="1" t="s">
        <v>301</v>
      </c>
      <c r="CY2669" s="1" t="s">
        <v>305</v>
      </c>
      <c r="DR2669" s="1" t="s">
        <v>302</v>
      </c>
      <c r="DS2669" s="1" t="s">
        <v>303</v>
      </c>
    </row>
    <row r="2670" spans="3:123" x14ac:dyDescent="0.3">
      <c r="DR2670" s="1" t="s">
        <v>304</v>
      </c>
      <c r="DS2670" s="1" t="s">
        <v>303</v>
      </c>
    </row>
    <row r="2671" spans="3:123" x14ac:dyDescent="0.3">
      <c r="C2671" s="1" t="s">
        <v>1634</v>
      </c>
      <c r="D2671" s="1" t="s">
        <v>3957</v>
      </c>
      <c r="E2671" s="3" t="s">
        <v>294</v>
      </c>
      <c r="G2671" s="1" t="s">
        <v>1634</v>
      </c>
      <c r="I2671" s="1" t="s">
        <v>295</v>
      </c>
      <c r="J2671" s="1" t="s">
        <v>295</v>
      </c>
      <c r="K2671" s="1" t="s">
        <v>295</v>
      </c>
      <c r="L2671" s="1">
        <v>1</v>
      </c>
      <c r="M2671" s="1" t="s">
        <v>296</v>
      </c>
      <c r="N2671" s="1" t="s">
        <v>297</v>
      </c>
      <c r="O2671" s="1" t="s">
        <v>297</v>
      </c>
      <c r="P2671" s="1" t="s">
        <v>297</v>
      </c>
      <c r="Q2671" s="1" t="s">
        <v>295</v>
      </c>
      <c r="T2671" s="1" t="s">
        <v>297</v>
      </c>
      <c r="U2671" s="1" t="s">
        <v>3958</v>
      </c>
      <c r="V2671" s="1" t="s">
        <v>1634</v>
      </c>
      <c r="W2671" s="1" t="s">
        <v>295</v>
      </c>
      <c r="X2671" s="1" t="s">
        <v>298</v>
      </c>
      <c r="Y2671" s="1" t="s">
        <v>306</v>
      </c>
      <c r="Z2671" s="1" t="s">
        <v>308</v>
      </c>
      <c r="AB2671" s="1" t="s">
        <v>297</v>
      </c>
      <c r="AD2671" s="1" t="s">
        <v>295</v>
      </c>
      <c r="AE2671" s="1" t="s">
        <v>295</v>
      </c>
      <c r="AG2671" s="1" t="s">
        <v>295</v>
      </c>
      <c r="AH2671" s="1" t="s">
        <v>295</v>
      </c>
      <c r="AI2671" s="1" t="s">
        <v>295</v>
      </c>
      <c r="AJ2671" s="1" t="s">
        <v>295</v>
      </c>
      <c r="AL2671" s="1" t="s">
        <v>295</v>
      </c>
      <c r="AM2671" s="1" t="s">
        <v>299</v>
      </c>
      <c r="AN2671" s="4">
        <v>0</v>
      </c>
      <c r="AO2671" s="1" t="s">
        <v>294</v>
      </c>
      <c r="AP2671" s="1" t="s">
        <v>297</v>
      </c>
      <c r="AQ2671" s="1" t="s">
        <v>297</v>
      </c>
      <c r="AR2671" s="1" t="s">
        <v>295</v>
      </c>
      <c r="AS2671" s="1" t="s">
        <v>297</v>
      </c>
      <c r="AT2671" s="1" t="s">
        <v>295</v>
      </c>
      <c r="AU2671" s="5" t="s">
        <v>307</v>
      </c>
      <c r="AV2671" s="1" t="s">
        <v>1634</v>
      </c>
      <c r="AW2671" s="1" t="s">
        <v>300</v>
      </c>
      <c r="AZ2671" s="1">
        <v>1</v>
      </c>
      <c r="BA2671" s="1" t="s">
        <v>297</v>
      </c>
      <c r="BC2671" s="1" t="s">
        <v>295</v>
      </c>
      <c r="BD2671" s="1" t="s">
        <v>295</v>
      </c>
      <c r="BF2671" s="1" t="s">
        <v>295</v>
      </c>
      <c r="BG2671" s="1" t="s">
        <v>295</v>
      </c>
      <c r="BH2671" s="1" t="s">
        <v>295</v>
      </c>
      <c r="BI2671" s="1" t="s">
        <v>295</v>
      </c>
      <c r="BL2671" s="1" t="s">
        <v>295</v>
      </c>
      <c r="BM2671" s="1" t="s">
        <v>295</v>
      </c>
      <c r="BN2671" s="1" t="s">
        <v>295</v>
      </c>
      <c r="BP2671" s="1" t="s">
        <v>295</v>
      </c>
      <c r="BV2671" s="1" t="s">
        <v>295</v>
      </c>
      <c r="BY2671" s="1" t="s">
        <v>295</v>
      </c>
      <c r="CM2671" s="3" t="s">
        <v>294</v>
      </c>
      <c r="CN2671" s="1" t="s">
        <v>301</v>
      </c>
      <c r="CY2671" s="1" t="s">
        <v>305</v>
      </c>
      <c r="DR2671" s="1" t="s">
        <v>302</v>
      </c>
      <c r="DS2671" s="1" t="s">
        <v>303</v>
      </c>
    </row>
    <row r="2672" spans="3:123" x14ac:dyDescent="0.3">
      <c r="DR2672" s="1" t="s">
        <v>304</v>
      </c>
      <c r="DS2672" s="1" t="s">
        <v>303</v>
      </c>
    </row>
    <row r="2673" spans="3:123" x14ac:dyDescent="0.3">
      <c r="C2673" s="1" t="s">
        <v>1635</v>
      </c>
      <c r="D2673" s="1" t="s">
        <v>3957</v>
      </c>
      <c r="E2673" s="3" t="s">
        <v>294</v>
      </c>
      <c r="G2673" s="1" t="s">
        <v>1635</v>
      </c>
      <c r="I2673" s="1" t="s">
        <v>295</v>
      </c>
      <c r="J2673" s="1" t="s">
        <v>295</v>
      </c>
      <c r="K2673" s="1" t="s">
        <v>295</v>
      </c>
      <c r="L2673" s="1">
        <v>1</v>
      </c>
      <c r="M2673" s="1" t="s">
        <v>296</v>
      </c>
      <c r="N2673" s="1" t="s">
        <v>297</v>
      </c>
      <c r="O2673" s="1" t="s">
        <v>297</v>
      </c>
      <c r="P2673" s="1" t="s">
        <v>297</v>
      </c>
      <c r="Q2673" s="1" t="s">
        <v>295</v>
      </c>
      <c r="T2673" s="1" t="s">
        <v>297</v>
      </c>
      <c r="U2673" s="1" t="s">
        <v>3958</v>
      </c>
      <c r="V2673" s="1" t="s">
        <v>1635</v>
      </c>
      <c r="W2673" s="1" t="s">
        <v>295</v>
      </c>
      <c r="X2673" s="1" t="s">
        <v>298</v>
      </c>
      <c r="Y2673" s="1" t="s">
        <v>306</v>
      </c>
      <c r="Z2673" s="1" t="s">
        <v>308</v>
      </c>
      <c r="AB2673" s="1" t="s">
        <v>297</v>
      </c>
      <c r="AD2673" s="1" t="s">
        <v>295</v>
      </c>
      <c r="AE2673" s="1" t="s">
        <v>295</v>
      </c>
      <c r="AG2673" s="1" t="s">
        <v>295</v>
      </c>
      <c r="AH2673" s="1" t="s">
        <v>295</v>
      </c>
      <c r="AI2673" s="1" t="s">
        <v>295</v>
      </c>
      <c r="AJ2673" s="1" t="s">
        <v>295</v>
      </c>
      <c r="AL2673" s="1" t="s">
        <v>295</v>
      </c>
      <c r="AM2673" s="1" t="s">
        <v>299</v>
      </c>
      <c r="AN2673" s="4">
        <v>0</v>
      </c>
      <c r="AO2673" s="1" t="s">
        <v>294</v>
      </c>
      <c r="AP2673" s="1" t="s">
        <v>297</v>
      </c>
      <c r="AQ2673" s="1" t="s">
        <v>297</v>
      </c>
      <c r="AR2673" s="1" t="s">
        <v>295</v>
      </c>
      <c r="AS2673" s="1" t="s">
        <v>297</v>
      </c>
      <c r="AT2673" s="1" t="s">
        <v>295</v>
      </c>
      <c r="AU2673" s="5" t="s">
        <v>307</v>
      </c>
      <c r="AV2673" s="1" t="s">
        <v>1635</v>
      </c>
      <c r="AW2673" s="1" t="s">
        <v>300</v>
      </c>
      <c r="AZ2673" s="1">
        <v>1</v>
      </c>
      <c r="BA2673" s="1" t="s">
        <v>297</v>
      </c>
      <c r="BC2673" s="1" t="s">
        <v>295</v>
      </c>
      <c r="BD2673" s="1" t="s">
        <v>295</v>
      </c>
      <c r="BF2673" s="1" t="s">
        <v>295</v>
      </c>
      <c r="BG2673" s="1" t="s">
        <v>295</v>
      </c>
      <c r="BH2673" s="1" t="s">
        <v>295</v>
      </c>
      <c r="BI2673" s="1" t="s">
        <v>295</v>
      </c>
      <c r="BL2673" s="1" t="s">
        <v>295</v>
      </c>
      <c r="BM2673" s="1" t="s">
        <v>295</v>
      </c>
      <c r="BN2673" s="1" t="s">
        <v>295</v>
      </c>
      <c r="BP2673" s="1" t="s">
        <v>295</v>
      </c>
      <c r="BV2673" s="1" t="s">
        <v>295</v>
      </c>
      <c r="BY2673" s="1" t="s">
        <v>295</v>
      </c>
      <c r="CM2673" s="3" t="s">
        <v>294</v>
      </c>
      <c r="CN2673" s="1" t="s">
        <v>301</v>
      </c>
      <c r="CY2673" s="1" t="s">
        <v>305</v>
      </c>
      <c r="DR2673" s="1" t="s">
        <v>302</v>
      </c>
      <c r="DS2673" s="1" t="s">
        <v>303</v>
      </c>
    </row>
    <row r="2674" spans="3:123" x14ac:dyDescent="0.3">
      <c r="DR2674" s="1" t="s">
        <v>304</v>
      </c>
      <c r="DS2674" s="1" t="s">
        <v>303</v>
      </c>
    </row>
    <row r="2675" spans="3:123" x14ac:dyDescent="0.3">
      <c r="C2675" s="1" t="s">
        <v>1636</v>
      </c>
      <c r="D2675" s="1" t="s">
        <v>3957</v>
      </c>
      <c r="E2675" s="3" t="s">
        <v>294</v>
      </c>
      <c r="G2675" s="1" t="s">
        <v>1636</v>
      </c>
      <c r="I2675" s="1" t="s">
        <v>295</v>
      </c>
      <c r="J2675" s="1" t="s">
        <v>295</v>
      </c>
      <c r="K2675" s="1" t="s">
        <v>295</v>
      </c>
      <c r="L2675" s="1">
        <v>1</v>
      </c>
      <c r="M2675" s="1" t="s">
        <v>296</v>
      </c>
      <c r="N2675" s="1" t="s">
        <v>297</v>
      </c>
      <c r="O2675" s="1" t="s">
        <v>297</v>
      </c>
      <c r="P2675" s="1" t="s">
        <v>297</v>
      </c>
      <c r="Q2675" s="1" t="s">
        <v>295</v>
      </c>
      <c r="T2675" s="1" t="s">
        <v>297</v>
      </c>
      <c r="U2675" s="1" t="s">
        <v>3958</v>
      </c>
      <c r="V2675" s="1" t="s">
        <v>1636</v>
      </c>
      <c r="W2675" s="1" t="s">
        <v>295</v>
      </c>
      <c r="X2675" s="1" t="s">
        <v>298</v>
      </c>
      <c r="Y2675" s="1" t="s">
        <v>306</v>
      </c>
      <c r="Z2675" s="1" t="s">
        <v>308</v>
      </c>
      <c r="AB2675" s="1" t="s">
        <v>297</v>
      </c>
      <c r="AD2675" s="1" t="s">
        <v>295</v>
      </c>
      <c r="AE2675" s="1" t="s">
        <v>295</v>
      </c>
      <c r="AG2675" s="1" t="s">
        <v>295</v>
      </c>
      <c r="AH2675" s="1" t="s">
        <v>295</v>
      </c>
      <c r="AI2675" s="1" t="s">
        <v>295</v>
      </c>
      <c r="AJ2675" s="1" t="s">
        <v>295</v>
      </c>
      <c r="AL2675" s="1" t="s">
        <v>295</v>
      </c>
      <c r="AM2675" s="1" t="s">
        <v>299</v>
      </c>
      <c r="AN2675" s="4">
        <v>0</v>
      </c>
      <c r="AO2675" s="1" t="s">
        <v>294</v>
      </c>
      <c r="AP2675" s="1" t="s">
        <v>297</v>
      </c>
      <c r="AQ2675" s="1" t="s">
        <v>297</v>
      </c>
      <c r="AR2675" s="1" t="s">
        <v>295</v>
      </c>
      <c r="AS2675" s="1" t="s">
        <v>297</v>
      </c>
      <c r="AT2675" s="1" t="s">
        <v>295</v>
      </c>
      <c r="AU2675" s="5" t="s">
        <v>307</v>
      </c>
      <c r="AV2675" s="1" t="s">
        <v>1636</v>
      </c>
      <c r="AW2675" s="1" t="s">
        <v>300</v>
      </c>
      <c r="AZ2675" s="1">
        <v>1</v>
      </c>
      <c r="BA2675" s="1" t="s">
        <v>297</v>
      </c>
      <c r="BC2675" s="1" t="s">
        <v>295</v>
      </c>
      <c r="BD2675" s="1" t="s">
        <v>295</v>
      </c>
      <c r="BF2675" s="1" t="s">
        <v>295</v>
      </c>
      <c r="BG2675" s="1" t="s">
        <v>295</v>
      </c>
      <c r="BH2675" s="1" t="s">
        <v>295</v>
      </c>
      <c r="BI2675" s="1" t="s">
        <v>295</v>
      </c>
      <c r="BL2675" s="1" t="s">
        <v>295</v>
      </c>
      <c r="BM2675" s="1" t="s">
        <v>295</v>
      </c>
      <c r="BN2675" s="1" t="s">
        <v>295</v>
      </c>
      <c r="BP2675" s="1" t="s">
        <v>295</v>
      </c>
      <c r="BV2675" s="1" t="s">
        <v>295</v>
      </c>
      <c r="BY2675" s="1" t="s">
        <v>295</v>
      </c>
      <c r="CM2675" s="3" t="s">
        <v>294</v>
      </c>
      <c r="CN2675" s="1" t="s">
        <v>301</v>
      </c>
      <c r="CY2675" s="1" t="s">
        <v>305</v>
      </c>
      <c r="DR2675" s="1" t="s">
        <v>302</v>
      </c>
      <c r="DS2675" s="1" t="s">
        <v>303</v>
      </c>
    </row>
    <row r="2676" spans="3:123" x14ac:dyDescent="0.3">
      <c r="DR2676" s="1" t="s">
        <v>304</v>
      </c>
      <c r="DS2676" s="1" t="s">
        <v>303</v>
      </c>
    </row>
    <row r="2677" spans="3:123" x14ac:dyDescent="0.3">
      <c r="C2677" s="1" t="s">
        <v>1637</v>
      </c>
      <c r="D2677" s="1" t="s">
        <v>3957</v>
      </c>
      <c r="E2677" s="3" t="s">
        <v>294</v>
      </c>
      <c r="G2677" s="1" t="s">
        <v>1637</v>
      </c>
      <c r="I2677" s="1" t="s">
        <v>295</v>
      </c>
      <c r="J2677" s="1" t="s">
        <v>295</v>
      </c>
      <c r="K2677" s="1" t="s">
        <v>295</v>
      </c>
      <c r="L2677" s="1">
        <v>1</v>
      </c>
      <c r="M2677" s="1" t="s">
        <v>296</v>
      </c>
      <c r="N2677" s="1" t="s">
        <v>297</v>
      </c>
      <c r="O2677" s="1" t="s">
        <v>297</v>
      </c>
      <c r="P2677" s="1" t="s">
        <v>297</v>
      </c>
      <c r="Q2677" s="1" t="s">
        <v>295</v>
      </c>
      <c r="T2677" s="1" t="s">
        <v>297</v>
      </c>
      <c r="U2677" s="1" t="s">
        <v>3958</v>
      </c>
      <c r="V2677" s="1" t="s">
        <v>1637</v>
      </c>
      <c r="W2677" s="1" t="s">
        <v>295</v>
      </c>
      <c r="X2677" s="1" t="s">
        <v>298</v>
      </c>
      <c r="Y2677" s="1" t="s">
        <v>306</v>
      </c>
      <c r="Z2677" s="1" t="s">
        <v>308</v>
      </c>
      <c r="AB2677" s="1" t="s">
        <v>297</v>
      </c>
      <c r="AD2677" s="1" t="s">
        <v>295</v>
      </c>
      <c r="AE2677" s="1" t="s">
        <v>295</v>
      </c>
      <c r="AG2677" s="1" t="s">
        <v>295</v>
      </c>
      <c r="AH2677" s="1" t="s">
        <v>295</v>
      </c>
      <c r="AI2677" s="1" t="s">
        <v>295</v>
      </c>
      <c r="AJ2677" s="1" t="s">
        <v>295</v>
      </c>
      <c r="AL2677" s="1" t="s">
        <v>295</v>
      </c>
      <c r="AM2677" s="1" t="s">
        <v>299</v>
      </c>
      <c r="AN2677" s="4">
        <v>0</v>
      </c>
      <c r="AO2677" s="1" t="s">
        <v>294</v>
      </c>
      <c r="AP2677" s="1" t="s">
        <v>297</v>
      </c>
      <c r="AQ2677" s="1" t="s">
        <v>297</v>
      </c>
      <c r="AR2677" s="1" t="s">
        <v>295</v>
      </c>
      <c r="AS2677" s="1" t="s">
        <v>297</v>
      </c>
      <c r="AT2677" s="1" t="s">
        <v>295</v>
      </c>
      <c r="AU2677" s="5" t="s">
        <v>307</v>
      </c>
      <c r="AV2677" s="1" t="s">
        <v>1637</v>
      </c>
      <c r="AW2677" s="1" t="s">
        <v>300</v>
      </c>
      <c r="AZ2677" s="1">
        <v>1</v>
      </c>
      <c r="BA2677" s="1" t="s">
        <v>297</v>
      </c>
      <c r="BC2677" s="1" t="s">
        <v>295</v>
      </c>
      <c r="BD2677" s="1" t="s">
        <v>295</v>
      </c>
      <c r="BF2677" s="1" t="s">
        <v>295</v>
      </c>
      <c r="BG2677" s="1" t="s">
        <v>295</v>
      </c>
      <c r="BH2677" s="1" t="s">
        <v>295</v>
      </c>
      <c r="BI2677" s="1" t="s">
        <v>295</v>
      </c>
      <c r="BL2677" s="1" t="s">
        <v>295</v>
      </c>
      <c r="BM2677" s="1" t="s">
        <v>295</v>
      </c>
      <c r="BN2677" s="1" t="s">
        <v>295</v>
      </c>
      <c r="BP2677" s="1" t="s">
        <v>295</v>
      </c>
      <c r="BV2677" s="1" t="s">
        <v>295</v>
      </c>
      <c r="BY2677" s="1" t="s">
        <v>295</v>
      </c>
      <c r="CM2677" s="3" t="s">
        <v>294</v>
      </c>
      <c r="CN2677" s="1" t="s">
        <v>301</v>
      </c>
      <c r="CY2677" s="1" t="s">
        <v>305</v>
      </c>
      <c r="DR2677" s="1" t="s">
        <v>302</v>
      </c>
      <c r="DS2677" s="1" t="s">
        <v>303</v>
      </c>
    </row>
    <row r="2678" spans="3:123" x14ac:dyDescent="0.3">
      <c r="DR2678" s="1" t="s">
        <v>304</v>
      </c>
      <c r="DS2678" s="1" t="s">
        <v>303</v>
      </c>
    </row>
    <row r="2679" spans="3:123" x14ac:dyDescent="0.3">
      <c r="C2679" s="1" t="s">
        <v>1638</v>
      </c>
      <c r="D2679" s="1" t="s">
        <v>3957</v>
      </c>
      <c r="E2679" s="3" t="s">
        <v>294</v>
      </c>
      <c r="G2679" s="1" t="s">
        <v>1638</v>
      </c>
      <c r="I2679" s="1" t="s">
        <v>295</v>
      </c>
      <c r="J2679" s="1" t="s">
        <v>295</v>
      </c>
      <c r="K2679" s="1" t="s">
        <v>295</v>
      </c>
      <c r="L2679" s="1">
        <v>1</v>
      </c>
      <c r="M2679" s="1" t="s">
        <v>296</v>
      </c>
      <c r="N2679" s="1" t="s">
        <v>297</v>
      </c>
      <c r="O2679" s="1" t="s">
        <v>297</v>
      </c>
      <c r="P2679" s="1" t="s">
        <v>297</v>
      </c>
      <c r="Q2679" s="1" t="s">
        <v>295</v>
      </c>
      <c r="T2679" s="1" t="s">
        <v>297</v>
      </c>
      <c r="U2679" s="1" t="s">
        <v>3958</v>
      </c>
      <c r="V2679" s="1" t="s">
        <v>1638</v>
      </c>
      <c r="W2679" s="1" t="s">
        <v>295</v>
      </c>
      <c r="X2679" s="1" t="s">
        <v>298</v>
      </c>
      <c r="Y2679" s="1" t="s">
        <v>306</v>
      </c>
      <c r="Z2679" s="1" t="s">
        <v>308</v>
      </c>
      <c r="AB2679" s="1" t="s">
        <v>297</v>
      </c>
      <c r="AD2679" s="1" t="s">
        <v>295</v>
      </c>
      <c r="AE2679" s="1" t="s">
        <v>295</v>
      </c>
      <c r="AG2679" s="1" t="s">
        <v>295</v>
      </c>
      <c r="AH2679" s="1" t="s">
        <v>295</v>
      </c>
      <c r="AI2679" s="1" t="s">
        <v>295</v>
      </c>
      <c r="AJ2679" s="1" t="s">
        <v>295</v>
      </c>
      <c r="AL2679" s="1" t="s">
        <v>295</v>
      </c>
      <c r="AM2679" s="1" t="s">
        <v>299</v>
      </c>
      <c r="AN2679" s="4">
        <v>0</v>
      </c>
      <c r="AO2679" s="1" t="s">
        <v>294</v>
      </c>
      <c r="AP2679" s="1" t="s">
        <v>297</v>
      </c>
      <c r="AQ2679" s="1" t="s">
        <v>297</v>
      </c>
      <c r="AR2679" s="1" t="s">
        <v>295</v>
      </c>
      <c r="AS2679" s="1" t="s">
        <v>297</v>
      </c>
      <c r="AT2679" s="1" t="s">
        <v>295</v>
      </c>
      <c r="AU2679" s="5" t="s">
        <v>307</v>
      </c>
      <c r="AV2679" s="1" t="s">
        <v>1638</v>
      </c>
      <c r="AW2679" s="1" t="s">
        <v>300</v>
      </c>
      <c r="AZ2679" s="1">
        <v>1</v>
      </c>
      <c r="BA2679" s="1" t="s">
        <v>297</v>
      </c>
      <c r="BC2679" s="1" t="s">
        <v>295</v>
      </c>
      <c r="BD2679" s="1" t="s">
        <v>295</v>
      </c>
      <c r="BF2679" s="1" t="s">
        <v>295</v>
      </c>
      <c r="BG2679" s="1" t="s">
        <v>295</v>
      </c>
      <c r="BH2679" s="1" t="s">
        <v>295</v>
      </c>
      <c r="BI2679" s="1" t="s">
        <v>295</v>
      </c>
      <c r="BL2679" s="1" t="s">
        <v>295</v>
      </c>
      <c r="BM2679" s="1" t="s">
        <v>295</v>
      </c>
      <c r="BN2679" s="1" t="s">
        <v>295</v>
      </c>
      <c r="BP2679" s="1" t="s">
        <v>295</v>
      </c>
      <c r="BV2679" s="1" t="s">
        <v>295</v>
      </c>
      <c r="BY2679" s="1" t="s">
        <v>295</v>
      </c>
      <c r="CM2679" s="3" t="s">
        <v>294</v>
      </c>
      <c r="CN2679" s="1" t="s">
        <v>301</v>
      </c>
      <c r="CY2679" s="1" t="s">
        <v>305</v>
      </c>
      <c r="DR2679" s="1" t="s">
        <v>302</v>
      </c>
      <c r="DS2679" s="1" t="s">
        <v>303</v>
      </c>
    </row>
    <row r="2680" spans="3:123" x14ac:dyDescent="0.3">
      <c r="DR2680" s="1" t="s">
        <v>304</v>
      </c>
      <c r="DS2680" s="1" t="s">
        <v>303</v>
      </c>
    </row>
    <row r="2681" spans="3:123" x14ac:dyDescent="0.3">
      <c r="C2681" s="1" t="s">
        <v>1639</v>
      </c>
      <c r="D2681" s="1" t="s">
        <v>3957</v>
      </c>
      <c r="E2681" s="3" t="s">
        <v>294</v>
      </c>
      <c r="G2681" s="1" t="s">
        <v>1639</v>
      </c>
      <c r="I2681" s="1" t="s">
        <v>295</v>
      </c>
      <c r="J2681" s="1" t="s">
        <v>295</v>
      </c>
      <c r="K2681" s="1" t="s">
        <v>295</v>
      </c>
      <c r="L2681" s="1">
        <v>1</v>
      </c>
      <c r="M2681" s="1" t="s">
        <v>296</v>
      </c>
      <c r="N2681" s="1" t="s">
        <v>297</v>
      </c>
      <c r="O2681" s="1" t="s">
        <v>297</v>
      </c>
      <c r="P2681" s="1" t="s">
        <v>297</v>
      </c>
      <c r="Q2681" s="1" t="s">
        <v>295</v>
      </c>
      <c r="T2681" s="1" t="s">
        <v>297</v>
      </c>
      <c r="U2681" s="1" t="s">
        <v>3958</v>
      </c>
      <c r="V2681" s="1" t="s">
        <v>1639</v>
      </c>
      <c r="W2681" s="1" t="s">
        <v>295</v>
      </c>
      <c r="X2681" s="1" t="s">
        <v>298</v>
      </c>
      <c r="Y2681" s="1" t="s">
        <v>306</v>
      </c>
      <c r="Z2681" s="1" t="s">
        <v>308</v>
      </c>
      <c r="AB2681" s="1" t="s">
        <v>297</v>
      </c>
      <c r="AD2681" s="1" t="s">
        <v>295</v>
      </c>
      <c r="AE2681" s="1" t="s">
        <v>295</v>
      </c>
      <c r="AG2681" s="1" t="s">
        <v>295</v>
      </c>
      <c r="AH2681" s="1" t="s">
        <v>295</v>
      </c>
      <c r="AI2681" s="1" t="s">
        <v>295</v>
      </c>
      <c r="AJ2681" s="1" t="s">
        <v>295</v>
      </c>
      <c r="AL2681" s="1" t="s">
        <v>295</v>
      </c>
      <c r="AM2681" s="1" t="s">
        <v>299</v>
      </c>
      <c r="AN2681" s="4">
        <v>0</v>
      </c>
      <c r="AO2681" s="1" t="s">
        <v>294</v>
      </c>
      <c r="AP2681" s="1" t="s">
        <v>297</v>
      </c>
      <c r="AQ2681" s="1" t="s">
        <v>297</v>
      </c>
      <c r="AR2681" s="1" t="s">
        <v>295</v>
      </c>
      <c r="AS2681" s="1" t="s">
        <v>297</v>
      </c>
      <c r="AT2681" s="1" t="s">
        <v>295</v>
      </c>
      <c r="AU2681" s="5" t="s">
        <v>307</v>
      </c>
      <c r="AV2681" s="1" t="s">
        <v>1639</v>
      </c>
      <c r="AW2681" s="1" t="s">
        <v>300</v>
      </c>
      <c r="AZ2681" s="1">
        <v>1</v>
      </c>
      <c r="BA2681" s="1" t="s">
        <v>297</v>
      </c>
      <c r="BC2681" s="1" t="s">
        <v>295</v>
      </c>
      <c r="BD2681" s="1" t="s">
        <v>295</v>
      </c>
      <c r="BF2681" s="1" t="s">
        <v>295</v>
      </c>
      <c r="BG2681" s="1" t="s">
        <v>295</v>
      </c>
      <c r="BH2681" s="1" t="s">
        <v>295</v>
      </c>
      <c r="BI2681" s="1" t="s">
        <v>295</v>
      </c>
      <c r="BL2681" s="1" t="s">
        <v>295</v>
      </c>
      <c r="BM2681" s="1" t="s">
        <v>295</v>
      </c>
      <c r="BN2681" s="1" t="s">
        <v>295</v>
      </c>
      <c r="BP2681" s="1" t="s">
        <v>295</v>
      </c>
      <c r="BV2681" s="1" t="s">
        <v>295</v>
      </c>
      <c r="BY2681" s="1" t="s">
        <v>295</v>
      </c>
      <c r="CM2681" s="3" t="s">
        <v>294</v>
      </c>
      <c r="CN2681" s="1" t="s">
        <v>301</v>
      </c>
      <c r="CY2681" s="1" t="s">
        <v>305</v>
      </c>
      <c r="DR2681" s="1" t="s">
        <v>302</v>
      </c>
      <c r="DS2681" s="1" t="s">
        <v>303</v>
      </c>
    </row>
    <row r="2682" spans="3:123" x14ac:dyDescent="0.3">
      <c r="DR2682" s="1" t="s">
        <v>304</v>
      </c>
      <c r="DS2682" s="1" t="s">
        <v>303</v>
      </c>
    </row>
    <row r="2683" spans="3:123" x14ac:dyDescent="0.3">
      <c r="C2683" s="1" t="s">
        <v>1640</v>
      </c>
      <c r="D2683" s="1" t="s">
        <v>3957</v>
      </c>
      <c r="E2683" s="3" t="s">
        <v>294</v>
      </c>
      <c r="G2683" s="1" t="s">
        <v>1640</v>
      </c>
      <c r="I2683" s="1" t="s">
        <v>295</v>
      </c>
      <c r="J2683" s="1" t="s">
        <v>295</v>
      </c>
      <c r="K2683" s="1" t="s">
        <v>295</v>
      </c>
      <c r="L2683" s="1">
        <v>1</v>
      </c>
      <c r="M2683" s="1" t="s">
        <v>296</v>
      </c>
      <c r="N2683" s="1" t="s">
        <v>297</v>
      </c>
      <c r="O2683" s="1" t="s">
        <v>297</v>
      </c>
      <c r="P2683" s="1" t="s">
        <v>297</v>
      </c>
      <c r="Q2683" s="1" t="s">
        <v>295</v>
      </c>
      <c r="T2683" s="1" t="s">
        <v>297</v>
      </c>
      <c r="U2683" s="1" t="s">
        <v>3958</v>
      </c>
      <c r="V2683" s="1" t="s">
        <v>1640</v>
      </c>
      <c r="W2683" s="1" t="s">
        <v>295</v>
      </c>
      <c r="X2683" s="1" t="s">
        <v>298</v>
      </c>
      <c r="Y2683" s="1" t="s">
        <v>306</v>
      </c>
      <c r="Z2683" s="1" t="s">
        <v>308</v>
      </c>
      <c r="AB2683" s="1" t="s">
        <v>297</v>
      </c>
      <c r="AD2683" s="1" t="s">
        <v>295</v>
      </c>
      <c r="AE2683" s="1" t="s">
        <v>295</v>
      </c>
      <c r="AG2683" s="1" t="s">
        <v>295</v>
      </c>
      <c r="AH2683" s="1" t="s">
        <v>295</v>
      </c>
      <c r="AI2683" s="1" t="s">
        <v>295</v>
      </c>
      <c r="AJ2683" s="1" t="s">
        <v>295</v>
      </c>
      <c r="AL2683" s="1" t="s">
        <v>295</v>
      </c>
      <c r="AM2683" s="1" t="s">
        <v>299</v>
      </c>
      <c r="AN2683" s="4">
        <v>0</v>
      </c>
      <c r="AO2683" s="1" t="s">
        <v>294</v>
      </c>
      <c r="AP2683" s="1" t="s">
        <v>297</v>
      </c>
      <c r="AQ2683" s="1" t="s">
        <v>297</v>
      </c>
      <c r="AR2683" s="1" t="s">
        <v>295</v>
      </c>
      <c r="AS2683" s="1" t="s">
        <v>297</v>
      </c>
      <c r="AT2683" s="1" t="s">
        <v>295</v>
      </c>
      <c r="AU2683" s="5" t="s">
        <v>307</v>
      </c>
      <c r="AV2683" s="1" t="s">
        <v>1640</v>
      </c>
      <c r="AW2683" s="1" t="s">
        <v>300</v>
      </c>
      <c r="AZ2683" s="1">
        <v>1</v>
      </c>
      <c r="BA2683" s="1" t="s">
        <v>297</v>
      </c>
      <c r="BC2683" s="1" t="s">
        <v>295</v>
      </c>
      <c r="BD2683" s="1" t="s">
        <v>295</v>
      </c>
      <c r="BF2683" s="1" t="s">
        <v>295</v>
      </c>
      <c r="BG2683" s="1" t="s">
        <v>295</v>
      </c>
      <c r="BH2683" s="1" t="s">
        <v>295</v>
      </c>
      <c r="BI2683" s="1" t="s">
        <v>295</v>
      </c>
      <c r="BL2683" s="1" t="s">
        <v>295</v>
      </c>
      <c r="BM2683" s="1" t="s">
        <v>295</v>
      </c>
      <c r="BN2683" s="1" t="s">
        <v>295</v>
      </c>
      <c r="BP2683" s="1" t="s">
        <v>295</v>
      </c>
      <c r="BV2683" s="1" t="s">
        <v>295</v>
      </c>
      <c r="BY2683" s="1" t="s">
        <v>295</v>
      </c>
      <c r="CM2683" s="3" t="s">
        <v>294</v>
      </c>
      <c r="CN2683" s="1" t="s">
        <v>301</v>
      </c>
      <c r="CY2683" s="1" t="s">
        <v>305</v>
      </c>
      <c r="DR2683" s="1" t="s">
        <v>302</v>
      </c>
      <c r="DS2683" s="1" t="s">
        <v>303</v>
      </c>
    </row>
    <row r="2684" spans="3:123" x14ac:dyDescent="0.3">
      <c r="DR2684" s="1" t="s">
        <v>304</v>
      </c>
      <c r="DS2684" s="1" t="s">
        <v>303</v>
      </c>
    </row>
    <row r="2685" spans="3:123" x14ac:dyDescent="0.3">
      <c r="C2685" s="1" t="s">
        <v>1641</v>
      </c>
      <c r="D2685" s="1" t="s">
        <v>3957</v>
      </c>
      <c r="E2685" s="3" t="s">
        <v>294</v>
      </c>
      <c r="G2685" s="1" t="s">
        <v>1641</v>
      </c>
      <c r="I2685" s="1" t="s">
        <v>295</v>
      </c>
      <c r="J2685" s="1" t="s">
        <v>295</v>
      </c>
      <c r="K2685" s="1" t="s">
        <v>295</v>
      </c>
      <c r="L2685" s="1">
        <v>1</v>
      </c>
      <c r="M2685" s="1" t="s">
        <v>296</v>
      </c>
      <c r="N2685" s="1" t="s">
        <v>297</v>
      </c>
      <c r="O2685" s="1" t="s">
        <v>297</v>
      </c>
      <c r="P2685" s="1" t="s">
        <v>297</v>
      </c>
      <c r="Q2685" s="1" t="s">
        <v>295</v>
      </c>
      <c r="T2685" s="1" t="s">
        <v>297</v>
      </c>
      <c r="U2685" s="1" t="s">
        <v>3958</v>
      </c>
      <c r="V2685" s="1" t="s">
        <v>1641</v>
      </c>
      <c r="W2685" s="1" t="s">
        <v>295</v>
      </c>
      <c r="X2685" s="1" t="s">
        <v>298</v>
      </c>
      <c r="Y2685" s="1" t="s">
        <v>306</v>
      </c>
      <c r="Z2685" s="1" t="s">
        <v>308</v>
      </c>
      <c r="AB2685" s="1" t="s">
        <v>297</v>
      </c>
      <c r="AD2685" s="1" t="s">
        <v>295</v>
      </c>
      <c r="AE2685" s="1" t="s">
        <v>295</v>
      </c>
      <c r="AG2685" s="1" t="s">
        <v>295</v>
      </c>
      <c r="AH2685" s="1" t="s">
        <v>295</v>
      </c>
      <c r="AI2685" s="1" t="s">
        <v>295</v>
      </c>
      <c r="AJ2685" s="1" t="s">
        <v>295</v>
      </c>
      <c r="AL2685" s="1" t="s">
        <v>295</v>
      </c>
      <c r="AM2685" s="1" t="s">
        <v>299</v>
      </c>
      <c r="AN2685" s="4">
        <v>0</v>
      </c>
      <c r="AO2685" s="1" t="s">
        <v>294</v>
      </c>
      <c r="AP2685" s="1" t="s">
        <v>297</v>
      </c>
      <c r="AQ2685" s="1" t="s">
        <v>297</v>
      </c>
      <c r="AR2685" s="1" t="s">
        <v>295</v>
      </c>
      <c r="AS2685" s="1" t="s">
        <v>297</v>
      </c>
      <c r="AT2685" s="1" t="s">
        <v>295</v>
      </c>
      <c r="AU2685" s="5" t="s">
        <v>307</v>
      </c>
      <c r="AV2685" s="1" t="s">
        <v>1641</v>
      </c>
      <c r="AW2685" s="1" t="s">
        <v>300</v>
      </c>
      <c r="AZ2685" s="1">
        <v>1</v>
      </c>
      <c r="BA2685" s="1" t="s">
        <v>297</v>
      </c>
      <c r="BC2685" s="1" t="s">
        <v>295</v>
      </c>
      <c r="BD2685" s="1" t="s">
        <v>295</v>
      </c>
      <c r="BF2685" s="1" t="s">
        <v>295</v>
      </c>
      <c r="BG2685" s="1" t="s">
        <v>295</v>
      </c>
      <c r="BH2685" s="1" t="s">
        <v>295</v>
      </c>
      <c r="BI2685" s="1" t="s">
        <v>295</v>
      </c>
      <c r="BL2685" s="1" t="s">
        <v>295</v>
      </c>
      <c r="BM2685" s="1" t="s">
        <v>295</v>
      </c>
      <c r="BN2685" s="1" t="s">
        <v>295</v>
      </c>
      <c r="BP2685" s="1" t="s">
        <v>295</v>
      </c>
      <c r="BV2685" s="1" t="s">
        <v>295</v>
      </c>
      <c r="BY2685" s="1" t="s">
        <v>295</v>
      </c>
      <c r="CM2685" s="3" t="s">
        <v>294</v>
      </c>
      <c r="CN2685" s="1" t="s">
        <v>301</v>
      </c>
      <c r="CY2685" s="1" t="s">
        <v>305</v>
      </c>
      <c r="DR2685" s="1" t="s">
        <v>302</v>
      </c>
      <c r="DS2685" s="1" t="s">
        <v>303</v>
      </c>
    </row>
    <row r="2686" spans="3:123" x14ac:dyDescent="0.3">
      <c r="DR2686" s="1" t="s">
        <v>304</v>
      </c>
      <c r="DS2686" s="1" t="s">
        <v>303</v>
      </c>
    </row>
    <row r="2687" spans="3:123" x14ac:dyDescent="0.3">
      <c r="C2687" s="1" t="s">
        <v>1642</v>
      </c>
      <c r="D2687" s="1" t="s">
        <v>3957</v>
      </c>
      <c r="E2687" s="3" t="s">
        <v>294</v>
      </c>
      <c r="G2687" s="1" t="s">
        <v>1642</v>
      </c>
      <c r="I2687" s="1" t="s">
        <v>295</v>
      </c>
      <c r="J2687" s="1" t="s">
        <v>295</v>
      </c>
      <c r="K2687" s="1" t="s">
        <v>295</v>
      </c>
      <c r="L2687" s="1">
        <v>1</v>
      </c>
      <c r="M2687" s="1" t="s">
        <v>296</v>
      </c>
      <c r="N2687" s="1" t="s">
        <v>297</v>
      </c>
      <c r="O2687" s="1" t="s">
        <v>297</v>
      </c>
      <c r="P2687" s="1" t="s">
        <v>297</v>
      </c>
      <c r="Q2687" s="1" t="s">
        <v>295</v>
      </c>
      <c r="T2687" s="1" t="s">
        <v>297</v>
      </c>
      <c r="U2687" s="1" t="s">
        <v>3958</v>
      </c>
      <c r="V2687" s="1" t="s">
        <v>1642</v>
      </c>
      <c r="W2687" s="1" t="s">
        <v>295</v>
      </c>
      <c r="X2687" s="1" t="s">
        <v>298</v>
      </c>
      <c r="Y2687" s="1" t="s">
        <v>306</v>
      </c>
      <c r="Z2687" s="1" t="s">
        <v>308</v>
      </c>
      <c r="AB2687" s="1" t="s">
        <v>297</v>
      </c>
      <c r="AD2687" s="1" t="s">
        <v>295</v>
      </c>
      <c r="AE2687" s="1" t="s">
        <v>295</v>
      </c>
      <c r="AG2687" s="1" t="s">
        <v>295</v>
      </c>
      <c r="AH2687" s="1" t="s">
        <v>295</v>
      </c>
      <c r="AI2687" s="1" t="s">
        <v>295</v>
      </c>
      <c r="AJ2687" s="1" t="s">
        <v>295</v>
      </c>
      <c r="AL2687" s="1" t="s">
        <v>295</v>
      </c>
      <c r="AM2687" s="1" t="s">
        <v>299</v>
      </c>
      <c r="AN2687" s="4">
        <v>0</v>
      </c>
      <c r="AO2687" s="1" t="s">
        <v>294</v>
      </c>
      <c r="AP2687" s="1" t="s">
        <v>297</v>
      </c>
      <c r="AQ2687" s="1" t="s">
        <v>297</v>
      </c>
      <c r="AR2687" s="1" t="s">
        <v>295</v>
      </c>
      <c r="AS2687" s="1" t="s">
        <v>297</v>
      </c>
      <c r="AT2687" s="1" t="s">
        <v>295</v>
      </c>
      <c r="AU2687" s="5" t="s">
        <v>307</v>
      </c>
      <c r="AV2687" s="1" t="s">
        <v>1642</v>
      </c>
      <c r="AW2687" s="1" t="s">
        <v>300</v>
      </c>
      <c r="AZ2687" s="1">
        <v>1</v>
      </c>
      <c r="BA2687" s="1" t="s">
        <v>297</v>
      </c>
      <c r="BC2687" s="1" t="s">
        <v>295</v>
      </c>
      <c r="BD2687" s="1" t="s">
        <v>295</v>
      </c>
      <c r="BF2687" s="1" t="s">
        <v>295</v>
      </c>
      <c r="BG2687" s="1" t="s">
        <v>295</v>
      </c>
      <c r="BH2687" s="1" t="s">
        <v>295</v>
      </c>
      <c r="BI2687" s="1" t="s">
        <v>295</v>
      </c>
      <c r="BL2687" s="1" t="s">
        <v>295</v>
      </c>
      <c r="BM2687" s="1" t="s">
        <v>295</v>
      </c>
      <c r="BN2687" s="1" t="s">
        <v>295</v>
      </c>
      <c r="BP2687" s="1" t="s">
        <v>295</v>
      </c>
      <c r="BV2687" s="1" t="s">
        <v>295</v>
      </c>
      <c r="BY2687" s="1" t="s">
        <v>295</v>
      </c>
      <c r="CM2687" s="3" t="s">
        <v>294</v>
      </c>
      <c r="CN2687" s="1" t="s">
        <v>301</v>
      </c>
      <c r="CY2687" s="1" t="s">
        <v>305</v>
      </c>
      <c r="DR2687" s="1" t="s">
        <v>302</v>
      </c>
      <c r="DS2687" s="1" t="s">
        <v>303</v>
      </c>
    </row>
    <row r="2688" spans="3:123" x14ac:dyDescent="0.3">
      <c r="DR2688" s="1" t="s">
        <v>304</v>
      </c>
      <c r="DS2688" s="1" t="s">
        <v>303</v>
      </c>
    </row>
    <row r="2689" spans="3:123" x14ac:dyDescent="0.3">
      <c r="C2689" s="1" t="s">
        <v>1643</v>
      </c>
      <c r="D2689" s="1" t="s">
        <v>3957</v>
      </c>
      <c r="E2689" s="3" t="s">
        <v>294</v>
      </c>
      <c r="G2689" s="1" t="s">
        <v>1643</v>
      </c>
      <c r="I2689" s="1" t="s">
        <v>295</v>
      </c>
      <c r="J2689" s="1" t="s">
        <v>295</v>
      </c>
      <c r="K2689" s="1" t="s">
        <v>295</v>
      </c>
      <c r="L2689" s="1">
        <v>1</v>
      </c>
      <c r="M2689" s="1" t="s">
        <v>296</v>
      </c>
      <c r="N2689" s="1" t="s">
        <v>297</v>
      </c>
      <c r="O2689" s="1" t="s">
        <v>297</v>
      </c>
      <c r="P2689" s="1" t="s">
        <v>297</v>
      </c>
      <c r="Q2689" s="1" t="s">
        <v>295</v>
      </c>
      <c r="T2689" s="1" t="s">
        <v>297</v>
      </c>
      <c r="U2689" s="1" t="s">
        <v>3958</v>
      </c>
      <c r="V2689" s="1" t="s">
        <v>1643</v>
      </c>
      <c r="W2689" s="1" t="s">
        <v>295</v>
      </c>
      <c r="X2689" s="1" t="s">
        <v>298</v>
      </c>
      <c r="Y2689" s="1" t="s">
        <v>306</v>
      </c>
      <c r="Z2689" s="1" t="s">
        <v>308</v>
      </c>
      <c r="AB2689" s="1" t="s">
        <v>297</v>
      </c>
      <c r="AD2689" s="1" t="s">
        <v>295</v>
      </c>
      <c r="AE2689" s="1" t="s">
        <v>295</v>
      </c>
      <c r="AG2689" s="1" t="s">
        <v>295</v>
      </c>
      <c r="AH2689" s="1" t="s">
        <v>295</v>
      </c>
      <c r="AI2689" s="1" t="s">
        <v>295</v>
      </c>
      <c r="AJ2689" s="1" t="s">
        <v>295</v>
      </c>
      <c r="AL2689" s="1" t="s">
        <v>295</v>
      </c>
      <c r="AM2689" s="1" t="s">
        <v>299</v>
      </c>
      <c r="AN2689" s="4">
        <v>0</v>
      </c>
      <c r="AO2689" s="1" t="s">
        <v>294</v>
      </c>
      <c r="AP2689" s="1" t="s">
        <v>297</v>
      </c>
      <c r="AQ2689" s="1" t="s">
        <v>297</v>
      </c>
      <c r="AR2689" s="1" t="s">
        <v>295</v>
      </c>
      <c r="AS2689" s="1" t="s">
        <v>297</v>
      </c>
      <c r="AT2689" s="1" t="s">
        <v>295</v>
      </c>
      <c r="AU2689" s="5" t="s">
        <v>307</v>
      </c>
      <c r="AV2689" s="1" t="s">
        <v>1643</v>
      </c>
      <c r="AW2689" s="1" t="s">
        <v>300</v>
      </c>
      <c r="AZ2689" s="1">
        <v>1</v>
      </c>
      <c r="BA2689" s="1" t="s">
        <v>297</v>
      </c>
      <c r="BC2689" s="1" t="s">
        <v>295</v>
      </c>
      <c r="BD2689" s="1" t="s">
        <v>295</v>
      </c>
      <c r="BF2689" s="1" t="s">
        <v>295</v>
      </c>
      <c r="BG2689" s="1" t="s">
        <v>295</v>
      </c>
      <c r="BH2689" s="1" t="s">
        <v>295</v>
      </c>
      <c r="BI2689" s="1" t="s">
        <v>295</v>
      </c>
      <c r="BL2689" s="1" t="s">
        <v>295</v>
      </c>
      <c r="BM2689" s="1" t="s">
        <v>295</v>
      </c>
      <c r="BN2689" s="1" t="s">
        <v>295</v>
      </c>
      <c r="BP2689" s="1" t="s">
        <v>295</v>
      </c>
      <c r="BV2689" s="1" t="s">
        <v>295</v>
      </c>
      <c r="BY2689" s="1" t="s">
        <v>295</v>
      </c>
      <c r="CM2689" s="3" t="s">
        <v>294</v>
      </c>
      <c r="CN2689" s="1" t="s">
        <v>301</v>
      </c>
      <c r="CY2689" s="1" t="s">
        <v>305</v>
      </c>
      <c r="DR2689" s="1" t="s">
        <v>302</v>
      </c>
      <c r="DS2689" s="1" t="s">
        <v>303</v>
      </c>
    </row>
    <row r="2690" spans="3:123" x14ac:dyDescent="0.3">
      <c r="DR2690" s="1" t="s">
        <v>304</v>
      </c>
      <c r="DS2690" s="1" t="s">
        <v>303</v>
      </c>
    </row>
    <row r="2691" spans="3:123" x14ac:dyDescent="0.3">
      <c r="C2691" s="1" t="s">
        <v>1644</v>
      </c>
      <c r="D2691" s="1" t="s">
        <v>3957</v>
      </c>
      <c r="E2691" s="3" t="s">
        <v>294</v>
      </c>
      <c r="G2691" s="1" t="s">
        <v>1644</v>
      </c>
      <c r="I2691" s="1" t="s">
        <v>295</v>
      </c>
      <c r="J2691" s="1" t="s">
        <v>295</v>
      </c>
      <c r="K2691" s="1" t="s">
        <v>295</v>
      </c>
      <c r="L2691" s="1">
        <v>1</v>
      </c>
      <c r="M2691" s="1" t="s">
        <v>296</v>
      </c>
      <c r="N2691" s="1" t="s">
        <v>297</v>
      </c>
      <c r="O2691" s="1" t="s">
        <v>297</v>
      </c>
      <c r="P2691" s="1" t="s">
        <v>297</v>
      </c>
      <c r="Q2691" s="1" t="s">
        <v>295</v>
      </c>
      <c r="T2691" s="1" t="s">
        <v>297</v>
      </c>
      <c r="U2691" s="1" t="s">
        <v>3958</v>
      </c>
      <c r="V2691" s="1" t="s">
        <v>1644</v>
      </c>
      <c r="W2691" s="1" t="s">
        <v>295</v>
      </c>
      <c r="X2691" s="1" t="s">
        <v>298</v>
      </c>
      <c r="Y2691" s="1" t="s">
        <v>306</v>
      </c>
      <c r="Z2691" s="1" t="s">
        <v>308</v>
      </c>
      <c r="AB2691" s="1" t="s">
        <v>297</v>
      </c>
      <c r="AD2691" s="1" t="s">
        <v>295</v>
      </c>
      <c r="AE2691" s="1" t="s">
        <v>295</v>
      </c>
      <c r="AG2691" s="1" t="s">
        <v>295</v>
      </c>
      <c r="AH2691" s="1" t="s">
        <v>295</v>
      </c>
      <c r="AI2691" s="1" t="s">
        <v>295</v>
      </c>
      <c r="AJ2691" s="1" t="s">
        <v>295</v>
      </c>
      <c r="AL2691" s="1" t="s">
        <v>295</v>
      </c>
      <c r="AM2691" s="1" t="s">
        <v>299</v>
      </c>
      <c r="AN2691" s="4">
        <v>0</v>
      </c>
      <c r="AO2691" s="1" t="s">
        <v>294</v>
      </c>
      <c r="AP2691" s="1" t="s">
        <v>297</v>
      </c>
      <c r="AQ2691" s="1" t="s">
        <v>297</v>
      </c>
      <c r="AR2691" s="1" t="s">
        <v>295</v>
      </c>
      <c r="AS2691" s="1" t="s">
        <v>297</v>
      </c>
      <c r="AT2691" s="1" t="s">
        <v>295</v>
      </c>
      <c r="AU2691" s="5" t="s">
        <v>307</v>
      </c>
      <c r="AV2691" s="1" t="s">
        <v>1644</v>
      </c>
      <c r="AW2691" s="1" t="s">
        <v>300</v>
      </c>
      <c r="AZ2691" s="1">
        <v>1</v>
      </c>
      <c r="BA2691" s="1" t="s">
        <v>297</v>
      </c>
      <c r="BC2691" s="1" t="s">
        <v>295</v>
      </c>
      <c r="BD2691" s="1" t="s">
        <v>295</v>
      </c>
      <c r="BF2691" s="1" t="s">
        <v>295</v>
      </c>
      <c r="BG2691" s="1" t="s">
        <v>295</v>
      </c>
      <c r="BH2691" s="1" t="s">
        <v>295</v>
      </c>
      <c r="BI2691" s="1" t="s">
        <v>295</v>
      </c>
      <c r="BL2691" s="1" t="s">
        <v>295</v>
      </c>
      <c r="BM2691" s="1" t="s">
        <v>295</v>
      </c>
      <c r="BN2691" s="1" t="s">
        <v>295</v>
      </c>
      <c r="BP2691" s="1" t="s">
        <v>295</v>
      </c>
      <c r="BV2691" s="1" t="s">
        <v>295</v>
      </c>
      <c r="BY2691" s="1" t="s">
        <v>295</v>
      </c>
      <c r="CM2691" s="3" t="s">
        <v>294</v>
      </c>
      <c r="CN2691" s="1" t="s">
        <v>301</v>
      </c>
      <c r="CY2691" s="1" t="s">
        <v>305</v>
      </c>
      <c r="DR2691" s="1" t="s">
        <v>302</v>
      </c>
      <c r="DS2691" s="1" t="s">
        <v>303</v>
      </c>
    </row>
    <row r="2692" spans="3:123" x14ac:dyDescent="0.3">
      <c r="DR2692" s="1" t="s">
        <v>304</v>
      </c>
      <c r="DS2692" s="1" t="s">
        <v>303</v>
      </c>
    </row>
    <row r="2693" spans="3:123" x14ac:dyDescent="0.3">
      <c r="C2693" s="1" t="s">
        <v>1645</v>
      </c>
      <c r="D2693" s="1" t="s">
        <v>3957</v>
      </c>
      <c r="E2693" s="3" t="s">
        <v>294</v>
      </c>
      <c r="G2693" s="1" t="s">
        <v>1645</v>
      </c>
      <c r="I2693" s="1" t="s">
        <v>295</v>
      </c>
      <c r="J2693" s="1" t="s">
        <v>295</v>
      </c>
      <c r="K2693" s="1" t="s">
        <v>295</v>
      </c>
      <c r="L2693" s="1">
        <v>1</v>
      </c>
      <c r="M2693" s="1" t="s">
        <v>296</v>
      </c>
      <c r="N2693" s="1" t="s">
        <v>297</v>
      </c>
      <c r="O2693" s="1" t="s">
        <v>297</v>
      </c>
      <c r="P2693" s="1" t="s">
        <v>297</v>
      </c>
      <c r="Q2693" s="1" t="s">
        <v>295</v>
      </c>
      <c r="T2693" s="1" t="s">
        <v>297</v>
      </c>
      <c r="U2693" s="1" t="s">
        <v>3958</v>
      </c>
      <c r="V2693" s="1" t="s">
        <v>1645</v>
      </c>
      <c r="W2693" s="1" t="s">
        <v>295</v>
      </c>
      <c r="X2693" s="1" t="s">
        <v>298</v>
      </c>
      <c r="Y2693" s="1" t="s">
        <v>306</v>
      </c>
      <c r="Z2693" s="1" t="s">
        <v>308</v>
      </c>
      <c r="AB2693" s="1" t="s">
        <v>297</v>
      </c>
      <c r="AD2693" s="1" t="s">
        <v>295</v>
      </c>
      <c r="AE2693" s="1" t="s">
        <v>295</v>
      </c>
      <c r="AG2693" s="1" t="s">
        <v>295</v>
      </c>
      <c r="AH2693" s="1" t="s">
        <v>295</v>
      </c>
      <c r="AI2693" s="1" t="s">
        <v>295</v>
      </c>
      <c r="AJ2693" s="1" t="s">
        <v>295</v>
      </c>
      <c r="AL2693" s="1" t="s">
        <v>295</v>
      </c>
      <c r="AM2693" s="1" t="s">
        <v>299</v>
      </c>
      <c r="AN2693" s="4">
        <v>0</v>
      </c>
      <c r="AO2693" s="1" t="s">
        <v>294</v>
      </c>
      <c r="AP2693" s="1" t="s">
        <v>297</v>
      </c>
      <c r="AQ2693" s="1" t="s">
        <v>297</v>
      </c>
      <c r="AR2693" s="1" t="s">
        <v>295</v>
      </c>
      <c r="AS2693" s="1" t="s">
        <v>297</v>
      </c>
      <c r="AT2693" s="1" t="s">
        <v>295</v>
      </c>
      <c r="AU2693" s="5" t="s">
        <v>307</v>
      </c>
      <c r="AV2693" s="1" t="s">
        <v>1645</v>
      </c>
      <c r="AW2693" s="1" t="s">
        <v>300</v>
      </c>
      <c r="AZ2693" s="1">
        <v>1</v>
      </c>
      <c r="BA2693" s="1" t="s">
        <v>297</v>
      </c>
      <c r="BC2693" s="1" t="s">
        <v>295</v>
      </c>
      <c r="BD2693" s="1" t="s">
        <v>295</v>
      </c>
      <c r="BF2693" s="1" t="s">
        <v>295</v>
      </c>
      <c r="BG2693" s="1" t="s">
        <v>295</v>
      </c>
      <c r="BH2693" s="1" t="s">
        <v>295</v>
      </c>
      <c r="BI2693" s="1" t="s">
        <v>295</v>
      </c>
      <c r="BL2693" s="1" t="s">
        <v>295</v>
      </c>
      <c r="BM2693" s="1" t="s">
        <v>295</v>
      </c>
      <c r="BN2693" s="1" t="s">
        <v>295</v>
      </c>
      <c r="BP2693" s="1" t="s">
        <v>295</v>
      </c>
      <c r="BV2693" s="1" t="s">
        <v>295</v>
      </c>
      <c r="BY2693" s="1" t="s">
        <v>295</v>
      </c>
      <c r="CM2693" s="3" t="s">
        <v>294</v>
      </c>
      <c r="CN2693" s="1" t="s">
        <v>301</v>
      </c>
      <c r="CY2693" s="1" t="s">
        <v>305</v>
      </c>
      <c r="DR2693" s="1" t="s">
        <v>302</v>
      </c>
      <c r="DS2693" s="1" t="s">
        <v>303</v>
      </c>
    </row>
    <row r="2694" spans="3:123" x14ac:dyDescent="0.3">
      <c r="DR2694" s="1" t="s">
        <v>304</v>
      </c>
      <c r="DS2694" s="1" t="s">
        <v>303</v>
      </c>
    </row>
    <row r="2695" spans="3:123" x14ac:dyDescent="0.3">
      <c r="C2695" s="1" t="s">
        <v>1646</v>
      </c>
      <c r="D2695" s="1" t="s">
        <v>3957</v>
      </c>
      <c r="E2695" s="3" t="s">
        <v>294</v>
      </c>
      <c r="G2695" s="1" t="s">
        <v>1646</v>
      </c>
      <c r="I2695" s="1" t="s">
        <v>295</v>
      </c>
      <c r="J2695" s="1" t="s">
        <v>295</v>
      </c>
      <c r="K2695" s="1" t="s">
        <v>295</v>
      </c>
      <c r="L2695" s="1">
        <v>1</v>
      </c>
      <c r="M2695" s="1" t="s">
        <v>296</v>
      </c>
      <c r="N2695" s="1" t="s">
        <v>297</v>
      </c>
      <c r="O2695" s="1" t="s">
        <v>297</v>
      </c>
      <c r="P2695" s="1" t="s">
        <v>297</v>
      </c>
      <c r="Q2695" s="1" t="s">
        <v>295</v>
      </c>
      <c r="T2695" s="1" t="s">
        <v>297</v>
      </c>
      <c r="U2695" s="1" t="s">
        <v>3958</v>
      </c>
      <c r="V2695" s="1" t="s">
        <v>1646</v>
      </c>
      <c r="W2695" s="1" t="s">
        <v>295</v>
      </c>
      <c r="X2695" s="1" t="s">
        <v>298</v>
      </c>
      <c r="Y2695" s="1" t="s">
        <v>306</v>
      </c>
      <c r="Z2695" s="1" t="s">
        <v>308</v>
      </c>
      <c r="AB2695" s="1" t="s">
        <v>297</v>
      </c>
      <c r="AD2695" s="1" t="s">
        <v>295</v>
      </c>
      <c r="AE2695" s="1" t="s">
        <v>295</v>
      </c>
      <c r="AG2695" s="1" t="s">
        <v>295</v>
      </c>
      <c r="AH2695" s="1" t="s">
        <v>295</v>
      </c>
      <c r="AI2695" s="1" t="s">
        <v>295</v>
      </c>
      <c r="AJ2695" s="1" t="s">
        <v>295</v>
      </c>
      <c r="AL2695" s="1" t="s">
        <v>295</v>
      </c>
      <c r="AM2695" s="1" t="s">
        <v>299</v>
      </c>
      <c r="AN2695" s="4">
        <v>0</v>
      </c>
      <c r="AO2695" s="1" t="s">
        <v>294</v>
      </c>
      <c r="AP2695" s="1" t="s">
        <v>297</v>
      </c>
      <c r="AQ2695" s="1" t="s">
        <v>297</v>
      </c>
      <c r="AR2695" s="1" t="s">
        <v>295</v>
      </c>
      <c r="AS2695" s="1" t="s">
        <v>297</v>
      </c>
      <c r="AT2695" s="1" t="s">
        <v>295</v>
      </c>
      <c r="AU2695" s="5" t="s">
        <v>307</v>
      </c>
      <c r="AV2695" s="1" t="s">
        <v>1646</v>
      </c>
      <c r="AW2695" s="1" t="s">
        <v>300</v>
      </c>
      <c r="AZ2695" s="1">
        <v>1</v>
      </c>
      <c r="BA2695" s="1" t="s">
        <v>297</v>
      </c>
      <c r="BC2695" s="1" t="s">
        <v>295</v>
      </c>
      <c r="BD2695" s="1" t="s">
        <v>295</v>
      </c>
      <c r="BF2695" s="1" t="s">
        <v>295</v>
      </c>
      <c r="BG2695" s="1" t="s">
        <v>295</v>
      </c>
      <c r="BH2695" s="1" t="s">
        <v>295</v>
      </c>
      <c r="BI2695" s="1" t="s">
        <v>295</v>
      </c>
      <c r="BL2695" s="1" t="s">
        <v>295</v>
      </c>
      <c r="BM2695" s="1" t="s">
        <v>295</v>
      </c>
      <c r="BN2695" s="1" t="s">
        <v>295</v>
      </c>
      <c r="BP2695" s="1" t="s">
        <v>295</v>
      </c>
      <c r="BV2695" s="1" t="s">
        <v>295</v>
      </c>
      <c r="BY2695" s="1" t="s">
        <v>295</v>
      </c>
      <c r="CM2695" s="3" t="s">
        <v>294</v>
      </c>
      <c r="CN2695" s="1" t="s">
        <v>301</v>
      </c>
      <c r="CY2695" s="1" t="s">
        <v>305</v>
      </c>
      <c r="DR2695" s="1" t="s">
        <v>302</v>
      </c>
      <c r="DS2695" s="1" t="s">
        <v>303</v>
      </c>
    </row>
    <row r="2696" spans="3:123" x14ac:dyDescent="0.3">
      <c r="DR2696" s="1" t="s">
        <v>304</v>
      </c>
      <c r="DS2696" s="1" t="s">
        <v>303</v>
      </c>
    </row>
    <row r="2697" spans="3:123" x14ac:dyDescent="0.3">
      <c r="C2697" s="1" t="s">
        <v>1647</v>
      </c>
      <c r="D2697" s="1" t="s">
        <v>3957</v>
      </c>
      <c r="E2697" s="3" t="s">
        <v>294</v>
      </c>
      <c r="G2697" s="1" t="s">
        <v>1647</v>
      </c>
      <c r="I2697" s="1" t="s">
        <v>295</v>
      </c>
      <c r="J2697" s="1" t="s">
        <v>295</v>
      </c>
      <c r="K2697" s="1" t="s">
        <v>295</v>
      </c>
      <c r="L2697" s="1">
        <v>1</v>
      </c>
      <c r="M2697" s="1" t="s">
        <v>296</v>
      </c>
      <c r="N2697" s="1" t="s">
        <v>297</v>
      </c>
      <c r="O2697" s="1" t="s">
        <v>297</v>
      </c>
      <c r="P2697" s="1" t="s">
        <v>297</v>
      </c>
      <c r="Q2697" s="1" t="s">
        <v>295</v>
      </c>
      <c r="T2697" s="1" t="s">
        <v>297</v>
      </c>
      <c r="U2697" s="1" t="s">
        <v>3958</v>
      </c>
      <c r="V2697" s="1" t="s">
        <v>1647</v>
      </c>
      <c r="W2697" s="1" t="s">
        <v>295</v>
      </c>
      <c r="X2697" s="1" t="s">
        <v>298</v>
      </c>
      <c r="Y2697" s="1" t="s">
        <v>306</v>
      </c>
      <c r="Z2697" s="1" t="s">
        <v>308</v>
      </c>
      <c r="AB2697" s="1" t="s">
        <v>297</v>
      </c>
      <c r="AD2697" s="1" t="s">
        <v>295</v>
      </c>
      <c r="AE2697" s="1" t="s">
        <v>295</v>
      </c>
      <c r="AG2697" s="1" t="s">
        <v>295</v>
      </c>
      <c r="AH2697" s="1" t="s">
        <v>295</v>
      </c>
      <c r="AI2697" s="1" t="s">
        <v>295</v>
      </c>
      <c r="AJ2697" s="1" t="s">
        <v>295</v>
      </c>
      <c r="AL2697" s="1" t="s">
        <v>295</v>
      </c>
      <c r="AM2697" s="1" t="s">
        <v>299</v>
      </c>
      <c r="AN2697" s="4">
        <v>0</v>
      </c>
      <c r="AO2697" s="1" t="s">
        <v>294</v>
      </c>
      <c r="AP2697" s="1" t="s">
        <v>297</v>
      </c>
      <c r="AQ2697" s="1" t="s">
        <v>297</v>
      </c>
      <c r="AR2697" s="1" t="s">
        <v>295</v>
      </c>
      <c r="AS2697" s="1" t="s">
        <v>297</v>
      </c>
      <c r="AT2697" s="1" t="s">
        <v>295</v>
      </c>
      <c r="AU2697" s="5" t="s">
        <v>307</v>
      </c>
      <c r="AV2697" s="1" t="s">
        <v>1647</v>
      </c>
      <c r="AW2697" s="1" t="s">
        <v>300</v>
      </c>
      <c r="AZ2697" s="1">
        <v>1</v>
      </c>
      <c r="BA2697" s="1" t="s">
        <v>297</v>
      </c>
      <c r="BC2697" s="1" t="s">
        <v>295</v>
      </c>
      <c r="BD2697" s="1" t="s">
        <v>295</v>
      </c>
      <c r="BF2697" s="1" t="s">
        <v>295</v>
      </c>
      <c r="BG2697" s="1" t="s">
        <v>295</v>
      </c>
      <c r="BH2697" s="1" t="s">
        <v>295</v>
      </c>
      <c r="BI2697" s="1" t="s">
        <v>295</v>
      </c>
      <c r="BL2697" s="1" t="s">
        <v>295</v>
      </c>
      <c r="BM2697" s="1" t="s">
        <v>295</v>
      </c>
      <c r="BN2697" s="1" t="s">
        <v>295</v>
      </c>
      <c r="BP2697" s="1" t="s">
        <v>295</v>
      </c>
      <c r="BV2697" s="1" t="s">
        <v>295</v>
      </c>
      <c r="BY2697" s="1" t="s">
        <v>295</v>
      </c>
      <c r="CM2697" s="3" t="s">
        <v>294</v>
      </c>
      <c r="CN2697" s="1" t="s">
        <v>301</v>
      </c>
      <c r="CY2697" s="1" t="s">
        <v>305</v>
      </c>
      <c r="DR2697" s="1" t="s">
        <v>302</v>
      </c>
      <c r="DS2697" s="1" t="s">
        <v>303</v>
      </c>
    </row>
    <row r="2698" spans="3:123" x14ac:dyDescent="0.3">
      <c r="DR2698" s="1" t="s">
        <v>304</v>
      </c>
      <c r="DS2698" s="1" t="s">
        <v>303</v>
      </c>
    </row>
    <row r="2699" spans="3:123" x14ac:dyDescent="0.3">
      <c r="C2699" s="1" t="s">
        <v>1648</v>
      </c>
      <c r="D2699" s="1" t="s">
        <v>3957</v>
      </c>
      <c r="E2699" s="3" t="s">
        <v>294</v>
      </c>
      <c r="G2699" s="1" t="s">
        <v>1648</v>
      </c>
      <c r="I2699" s="1" t="s">
        <v>295</v>
      </c>
      <c r="J2699" s="1" t="s">
        <v>295</v>
      </c>
      <c r="K2699" s="1" t="s">
        <v>295</v>
      </c>
      <c r="L2699" s="1">
        <v>1</v>
      </c>
      <c r="M2699" s="1" t="s">
        <v>296</v>
      </c>
      <c r="N2699" s="1" t="s">
        <v>297</v>
      </c>
      <c r="O2699" s="1" t="s">
        <v>297</v>
      </c>
      <c r="P2699" s="1" t="s">
        <v>297</v>
      </c>
      <c r="Q2699" s="1" t="s">
        <v>295</v>
      </c>
      <c r="T2699" s="1" t="s">
        <v>297</v>
      </c>
      <c r="U2699" s="1" t="s">
        <v>3958</v>
      </c>
      <c r="V2699" s="1" t="s">
        <v>1648</v>
      </c>
      <c r="W2699" s="1" t="s">
        <v>295</v>
      </c>
      <c r="X2699" s="1" t="s">
        <v>298</v>
      </c>
      <c r="Y2699" s="1" t="s">
        <v>306</v>
      </c>
      <c r="Z2699" s="1" t="s">
        <v>308</v>
      </c>
      <c r="AB2699" s="1" t="s">
        <v>297</v>
      </c>
      <c r="AD2699" s="1" t="s">
        <v>295</v>
      </c>
      <c r="AE2699" s="1" t="s">
        <v>295</v>
      </c>
      <c r="AG2699" s="1" t="s">
        <v>295</v>
      </c>
      <c r="AH2699" s="1" t="s">
        <v>295</v>
      </c>
      <c r="AI2699" s="1" t="s">
        <v>295</v>
      </c>
      <c r="AJ2699" s="1" t="s">
        <v>295</v>
      </c>
      <c r="AL2699" s="1" t="s">
        <v>295</v>
      </c>
      <c r="AM2699" s="1" t="s">
        <v>299</v>
      </c>
      <c r="AN2699" s="4">
        <v>0</v>
      </c>
      <c r="AO2699" s="1" t="s">
        <v>294</v>
      </c>
      <c r="AP2699" s="1" t="s">
        <v>297</v>
      </c>
      <c r="AQ2699" s="1" t="s">
        <v>297</v>
      </c>
      <c r="AR2699" s="1" t="s">
        <v>295</v>
      </c>
      <c r="AS2699" s="1" t="s">
        <v>297</v>
      </c>
      <c r="AT2699" s="1" t="s">
        <v>295</v>
      </c>
      <c r="AU2699" s="5" t="s">
        <v>307</v>
      </c>
      <c r="AV2699" s="1" t="s">
        <v>1648</v>
      </c>
      <c r="AW2699" s="1" t="s">
        <v>300</v>
      </c>
      <c r="AZ2699" s="1">
        <v>1</v>
      </c>
      <c r="BA2699" s="1" t="s">
        <v>297</v>
      </c>
      <c r="BC2699" s="1" t="s">
        <v>295</v>
      </c>
      <c r="BD2699" s="1" t="s">
        <v>295</v>
      </c>
      <c r="BF2699" s="1" t="s">
        <v>295</v>
      </c>
      <c r="BG2699" s="1" t="s">
        <v>295</v>
      </c>
      <c r="BH2699" s="1" t="s">
        <v>295</v>
      </c>
      <c r="BI2699" s="1" t="s">
        <v>295</v>
      </c>
      <c r="BL2699" s="1" t="s">
        <v>295</v>
      </c>
      <c r="BM2699" s="1" t="s">
        <v>295</v>
      </c>
      <c r="BN2699" s="1" t="s">
        <v>295</v>
      </c>
      <c r="BP2699" s="1" t="s">
        <v>295</v>
      </c>
      <c r="BV2699" s="1" t="s">
        <v>295</v>
      </c>
      <c r="BY2699" s="1" t="s">
        <v>295</v>
      </c>
      <c r="CM2699" s="3" t="s">
        <v>294</v>
      </c>
      <c r="CN2699" s="1" t="s">
        <v>301</v>
      </c>
      <c r="CY2699" s="1" t="s">
        <v>305</v>
      </c>
      <c r="DR2699" s="1" t="s">
        <v>302</v>
      </c>
      <c r="DS2699" s="1" t="s">
        <v>303</v>
      </c>
    </row>
    <row r="2700" spans="3:123" x14ac:dyDescent="0.3">
      <c r="DR2700" s="1" t="s">
        <v>304</v>
      </c>
      <c r="DS2700" s="1" t="s">
        <v>303</v>
      </c>
    </row>
    <row r="2701" spans="3:123" x14ac:dyDescent="0.3">
      <c r="C2701" s="1" t="s">
        <v>1649</v>
      </c>
      <c r="D2701" s="1" t="s">
        <v>3957</v>
      </c>
      <c r="E2701" s="3" t="s">
        <v>294</v>
      </c>
      <c r="G2701" s="1" t="s">
        <v>1649</v>
      </c>
      <c r="I2701" s="1" t="s">
        <v>295</v>
      </c>
      <c r="J2701" s="1" t="s">
        <v>295</v>
      </c>
      <c r="K2701" s="1" t="s">
        <v>295</v>
      </c>
      <c r="L2701" s="1">
        <v>1</v>
      </c>
      <c r="M2701" s="1" t="s">
        <v>296</v>
      </c>
      <c r="N2701" s="1" t="s">
        <v>297</v>
      </c>
      <c r="O2701" s="1" t="s">
        <v>297</v>
      </c>
      <c r="P2701" s="1" t="s">
        <v>297</v>
      </c>
      <c r="Q2701" s="1" t="s">
        <v>295</v>
      </c>
      <c r="T2701" s="1" t="s">
        <v>297</v>
      </c>
      <c r="U2701" s="1" t="s">
        <v>3958</v>
      </c>
      <c r="V2701" s="1" t="s">
        <v>1649</v>
      </c>
      <c r="W2701" s="1" t="s">
        <v>295</v>
      </c>
      <c r="X2701" s="1" t="s">
        <v>298</v>
      </c>
      <c r="Y2701" s="1" t="s">
        <v>306</v>
      </c>
      <c r="Z2701" s="1" t="s">
        <v>308</v>
      </c>
      <c r="AB2701" s="1" t="s">
        <v>297</v>
      </c>
      <c r="AD2701" s="1" t="s">
        <v>295</v>
      </c>
      <c r="AE2701" s="1" t="s">
        <v>295</v>
      </c>
      <c r="AG2701" s="1" t="s">
        <v>295</v>
      </c>
      <c r="AH2701" s="1" t="s">
        <v>295</v>
      </c>
      <c r="AI2701" s="1" t="s">
        <v>295</v>
      </c>
      <c r="AJ2701" s="1" t="s">
        <v>295</v>
      </c>
      <c r="AL2701" s="1" t="s">
        <v>295</v>
      </c>
      <c r="AM2701" s="1" t="s">
        <v>299</v>
      </c>
      <c r="AN2701" s="4">
        <v>0</v>
      </c>
      <c r="AO2701" s="1" t="s">
        <v>294</v>
      </c>
      <c r="AP2701" s="1" t="s">
        <v>297</v>
      </c>
      <c r="AQ2701" s="1" t="s">
        <v>297</v>
      </c>
      <c r="AR2701" s="1" t="s">
        <v>295</v>
      </c>
      <c r="AS2701" s="1" t="s">
        <v>297</v>
      </c>
      <c r="AT2701" s="1" t="s">
        <v>295</v>
      </c>
      <c r="AU2701" s="5" t="s">
        <v>307</v>
      </c>
      <c r="AV2701" s="1" t="s">
        <v>1649</v>
      </c>
      <c r="AW2701" s="1" t="s">
        <v>300</v>
      </c>
      <c r="AZ2701" s="1">
        <v>1</v>
      </c>
      <c r="BA2701" s="1" t="s">
        <v>297</v>
      </c>
      <c r="BC2701" s="1" t="s">
        <v>295</v>
      </c>
      <c r="BD2701" s="1" t="s">
        <v>295</v>
      </c>
      <c r="BF2701" s="1" t="s">
        <v>295</v>
      </c>
      <c r="BG2701" s="1" t="s">
        <v>295</v>
      </c>
      <c r="BH2701" s="1" t="s">
        <v>295</v>
      </c>
      <c r="BI2701" s="1" t="s">
        <v>295</v>
      </c>
      <c r="BL2701" s="1" t="s">
        <v>295</v>
      </c>
      <c r="BM2701" s="1" t="s">
        <v>295</v>
      </c>
      <c r="BN2701" s="1" t="s">
        <v>295</v>
      </c>
      <c r="BP2701" s="1" t="s">
        <v>295</v>
      </c>
      <c r="BV2701" s="1" t="s">
        <v>295</v>
      </c>
      <c r="BY2701" s="1" t="s">
        <v>295</v>
      </c>
      <c r="CM2701" s="3" t="s">
        <v>294</v>
      </c>
      <c r="CN2701" s="1" t="s">
        <v>301</v>
      </c>
      <c r="CY2701" s="1" t="s">
        <v>305</v>
      </c>
      <c r="DR2701" s="1" t="s">
        <v>302</v>
      </c>
      <c r="DS2701" s="1" t="s">
        <v>303</v>
      </c>
    </row>
    <row r="2702" spans="3:123" x14ac:dyDescent="0.3">
      <c r="DR2702" s="1" t="s">
        <v>304</v>
      </c>
      <c r="DS2702" s="1" t="s">
        <v>303</v>
      </c>
    </row>
    <row r="2703" spans="3:123" x14ac:dyDescent="0.3">
      <c r="C2703" s="1" t="s">
        <v>1650</v>
      </c>
      <c r="D2703" s="1" t="s">
        <v>3957</v>
      </c>
      <c r="E2703" s="3" t="s">
        <v>294</v>
      </c>
      <c r="G2703" s="1" t="s">
        <v>1650</v>
      </c>
      <c r="I2703" s="1" t="s">
        <v>295</v>
      </c>
      <c r="J2703" s="1" t="s">
        <v>295</v>
      </c>
      <c r="K2703" s="1" t="s">
        <v>295</v>
      </c>
      <c r="L2703" s="1">
        <v>1</v>
      </c>
      <c r="M2703" s="1" t="s">
        <v>296</v>
      </c>
      <c r="N2703" s="1" t="s">
        <v>297</v>
      </c>
      <c r="O2703" s="1" t="s">
        <v>297</v>
      </c>
      <c r="P2703" s="1" t="s">
        <v>297</v>
      </c>
      <c r="Q2703" s="1" t="s">
        <v>295</v>
      </c>
      <c r="T2703" s="1" t="s">
        <v>297</v>
      </c>
      <c r="U2703" s="1" t="s">
        <v>3958</v>
      </c>
      <c r="V2703" s="1" t="s">
        <v>1650</v>
      </c>
      <c r="W2703" s="1" t="s">
        <v>295</v>
      </c>
      <c r="X2703" s="1" t="s">
        <v>298</v>
      </c>
      <c r="Y2703" s="1" t="s">
        <v>306</v>
      </c>
      <c r="Z2703" s="1" t="s">
        <v>308</v>
      </c>
      <c r="AB2703" s="1" t="s">
        <v>297</v>
      </c>
      <c r="AD2703" s="1" t="s">
        <v>295</v>
      </c>
      <c r="AE2703" s="1" t="s">
        <v>295</v>
      </c>
      <c r="AG2703" s="1" t="s">
        <v>295</v>
      </c>
      <c r="AH2703" s="1" t="s">
        <v>295</v>
      </c>
      <c r="AI2703" s="1" t="s">
        <v>295</v>
      </c>
      <c r="AJ2703" s="1" t="s">
        <v>295</v>
      </c>
      <c r="AL2703" s="1" t="s">
        <v>295</v>
      </c>
      <c r="AM2703" s="1" t="s">
        <v>299</v>
      </c>
      <c r="AN2703" s="4">
        <v>0</v>
      </c>
      <c r="AO2703" s="1" t="s">
        <v>294</v>
      </c>
      <c r="AP2703" s="1" t="s">
        <v>297</v>
      </c>
      <c r="AQ2703" s="1" t="s">
        <v>297</v>
      </c>
      <c r="AR2703" s="1" t="s">
        <v>295</v>
      </c>
      <c r="AS2703" s="1" t="s">
        <v>297</v>
      </c>
      <c r="AT2703" s="1" t="s">
        <v>295</v>
      </c>
      <c r="AU2703" s="5" t="s">
        <v>307</v>
      </c>
      <c r="AV2703" s="1" t="s">
        <v>1650</v>
      </c>
      <c r="AW2703" s="1" t="s">
        <v>300</v>
      </c>
      <c r="AZ2703" s="1">
        <v>1</v>
      </c>
      <c r="BA2703" s="1" t="s">
        <v>297</v>
      </c>
      <c r="BC2703" s="1" t="s">
        <v>295</v>
      </c>
      <c r="BD2703" s="1" t="s">
        <v>295</v>
      </c>
      <c r="BF2703" s="1" t="s">
        <v>295</v>
      </c>
      <c r="BG2703" s="1" t="s">
        <v>295</v>
      </c>
      <c r="BH2703" s="1" t="s">
        <v>295</v>
      </c>
      <c r="BI2703" s="1" t="s">
        <v>295</v>
      </c>
      <c r="BL2703" s="1" t="s">
        <v>295</v>
      </c>
      <c r="BM2703" s="1" t="s">
        <v>295</v>
      </c>
      <c r="BN2703" s="1" t="s">
        <v>295</v>
      </c>
      <c r="BP2703" s="1" t="s">
        <v>295</v>
      </c>
      <c r="BV2703" s="1" t="s">
        <v>295</v>
      </c>
      <c r="BY2703" s="1" t="s">
        <v>295</v>
      </c>
      <c r="CM2703" s="3" t="s">
        <v>294</v>
      </c>
      <c r="CN2703" s="1" t="s">
        <v>301</v>
      </c>
      <c r="CY2703" s="1" t="s">
        <v>305</v>
      </c>
      <c r="DR2703" s="1" t="s">
        <v>302</v>
      </c>
      <c r="DS2703" s="1" t="s">
        <v>303</v>
      </c>
    </row>
    <row r="2704" spans="3:123" x14ac:dyDescent="0.3">
      <c r="DR2704" s="1" t="s">
        <v>304</v>
      </c>
      <c r="DS2704" s="1" t="s">
        <v>303</v>
      </c>
    </row>
    <row r="2705" spans="3:123" x14ac:dyDescent="0.3">
      <c r="C2705" s="1" t="s">
        <v>1651</v>
      </c>
      <c r="D2705" s="1" t="s">
        <v>3957</v>
      </c>
      <c r="E2705" s="3" t="s">
        <v>294</v>
      </c>
      <c r="G2705" s="1" t="s">
        <v>1651</v>
      </c>
      <c r="I2705" s="1" t="s">
        <v>295</v>
      </c>
      <c r="J2705" s="1" t="s">
        <v>295</v>
      </c>
      <c r="K2705" s="1" t="s">
        <v>295</v>
      </c>
      <c r="L2705" s="1">
        <v>1</v>
      </c>
      <c r="M2705" s="1" t="s">
        <v>296</v>
      </c>
      <c r="N2705" s="1" t="s">
        <v>297</v>
      </c>
      <c r="O2705" s="1" t="s">
        <v>297</v>
      </c>
      <c r="P2705" s="1" t="s">
        <v>297</v>
      </c>
      <c r="Q2705" s="1" t="s">
        <v>295</v>
      </c>
      <c r="T2705" s="1" t="s">
        <v>297</v>
      </c>
      <c r="U2705" s="1" t="s">
        <v>3958</v>
      </c>
      <c r="V2705" s="1" t="s">
        <v>1651</v>
      </c>
      <c r="W2705" s="1" t="s">
        <v>295</v>
      </c>
      <c r="X2705" s="1" t="s">
        <v>298</v>
      </c>
      <c r="Y2705" s="1" t="s">
        <v>306</v>
      </c>
      <c r="Z2705" s="1" t="s">
        <v>308</v>
      </c>
      <c r="AB2705" s="1" t="s">
        <v>297</v>
      </c>
      <c r="AD2705" s="1" t="s">
        <v>295</v>
      </c>
      <c r="AE2705" s="1" t="s">
        <v>295</v>
      </c>
      <c r="AG2705" s="1" t="s">
        <v>295</v>
      </c>
      <c r="AH2705" s="1" t="s">
        <v>295</v>
      </c>
      <c r="AI2705" s="1" t="s">
        <v>295</v>
      </c>
      <c r="AJ2705" s="1" t="s">
        <v>295</v>
      </c>
      <c r="AL2705" s="1" t="s">
        <v>295</v>
      </c>
      <c r="AM2705" s="1" t="s">
        <v>299</v>
      </c>
      <c r="AN2705" s="4">
        <v>0</v>
      </c>
      <c r="AO2705" s="1" t="s">
        <v>294</v>
      </c>
      <c r="AP2705" s="1" t="s">
        <v>297</v>
      </c>
      <c r="AQ2705" s="1" t="s">
        <v>297</v>
      </c>
      <c r="AR2705" s="1" t="s">
        <v>295</v>
      </c>
      <c r="AS2705" s="1" t="s">
        <v>297</v>
      </c>
      <c r="AT2705" s="1" t="s">
        <v>295</v>
      </c>
      <c r="AU2705" s="5" t="s">
        <v>307</v>
      </c>
      <c r="AV2705" s="1" t="s">
        <v>1651</v>
      </c>
      <c r="AW2705" s="1" t="s">
        <v>300</v>
      </c>
      <c r="AZ2705" s="1">
        <v>1</v>
      </c>
      <c r="BA2705" s="1" t="s">
        <v>297</v>
      </c>
      <c r="BC2705" s="1" t="s">
        <v>295</v>
      </c>
      <c r="BD2705" s="1" t="s">
        <v>295</v>
      </c>
      <c r="BF2705" s="1" t="s">
        <v>295</v>
      </c>
      <c r="BG2705" s="1" t="s">
        <v>295</v>
      </c>
      <c r="BH2705" s="1" t="s">
        <v>295</v>
      </c>
      <c r="BI2705" s="1" t="s">
        <v>295</v>
      </c>
      <c r="BL2705" s="1" t="s">
        <v>295</v>
      </c>
      <c r="BM2705" s="1" t="s">
        <v>295</v>
      </c>
      <c r="BN2705" s="1" t="s">
        <v>295</v>
      </c>
      <c r="BP2705" s="1" t="s">
        <v>295</v>
      </c>
      <c r="BV2705" s="1" t="s">
        <v>295</v>
      </c>
      <c r="BY2705" s="1" t="s">
        <v>295</v>
      </c>
      <c r="CM2705" s="3" t="s">
        <v>294</v>
      </c>
      <c r="CN2705" s="1" t="s">
        <v>301</v>
      </c>
      <c r="CY2705" s="1" t="s">
        <v>305</v>
      </c>
      <c r="DR2705" s="1" t="s">
        <v>302</v>
      </c>
      <c r="DS2705" s="1" t="s">
        <v>303</v>
      </c>
    </row>
    <row r="2706" spans="3:123" x14ac:dyDescent="0.3">
      <c r="DR2706" s="1" t="s">
        <v>304</v>
      </c>
      <c r="DS2706" s="1" t="s">
        <v>303</v>
      </c>
    </row>
    <row r="2707" spans="3:123" x14ac:dyDescent="0.3">
      <c r="C2707" s="1" t="s">
        <v>1652</v>
      </c>
      <c r="D2707" s="1" t="s">
        <v>3957</v>
      </c>
      <c r="E2707" s="3" t="s">
        <v>294</v>
      </c>
      <c r="G2707" s="1" t="s">
        <v>1652</v>
      </c>
      <c r="I2707" s="1" t="s">
        <v>295</v>
      </c>
      <c r="J2707" s="1" t="s">
        <v>295</v>
      </c>
      <c r="K2707" s="1" t="s">
        <v>295</v>
      </c>
      <c r="L2707" s="1">
        <v>1</v>
      </c>
      <c r="M2707" s="1" t="s">
        <v>296</v>
      </c>
      <c r="N2707" s="1" t="s">
        <v>297</v>
      </c>
      <c r="O2707" s="1" t="s">
        <v>297</v>
      </c>
      <c r="P2707" s="1" t="s">
        <v>297</v>
      </c>
      <c r="Q2707" s="1" t="s">
        <v>295</v>
      </c>
      <c r="T2707" s="1" t="s">
        <v>297</v>
      </c>
      <c r="U2707" s="1" t="s">
        <v>3958</v>
      </c>
      <c r="V2707" s="1" t="s">
        <v>1652</v>
      </c>
      <c r="W2707" s="1" t="s">
        <v>295</v>
      </c>
      <c r="X2707" s="1" t="s">
        <v>298</v>
      </c>
      <c r="Y2707" s="1" t="s">
        <v>306</v>
      </c>
      <c r="Z2707" s="1" t="s">
        <v>308</v>
      </c>
      <c r="AB2707" s="1" t="s">
        <v>297</v>
      </c>
      <c r="AD2707" s="1" t="s">
        <v>295</v>
      </c>
      <c r="AE2707" s="1" t="s">
        <v>295</v>
      </c>
      <c r="AG2707" s="1" t="s">
        <v>295</v>
      </c>
      <c r="AH2707" s="1" t="s">
        <v>295</v>
      </c>
      <c r="AI2707" s="1" t="s">
        <v>295</v>
      </c>
      <c r="AJ2707" s="1" t="s">
        <v>295</v>
      </c>
      <c r="AL2707" s="1" t="s">
        <v>295</v>
      </c>
      <c r="AM2707" s="1" t="s">
        <v>299</v>
      </c>
      <c r="AN2707" s="4">
        <v>0</v>
      </c>
      <c r="AO2707" s="1" t="s">
        <v>294</v>
      </c>
      <c r="AP2707" s="1" t="s">
        <v>297</v>
      </c>
      <c r="AQ2707" s="1" t="s">
        <v>297</v>
      </c>
      <c r="AR2707" s="1" t="s">
        <v>295</v>
      </c>
      <c r="AS2707" s="1" t="s">
        <v>297</v>
      </c>
      <c r="AT2707" s="1" t="s">
        <v>295</v>
      </c>
      <c r="AU2707" s="5" t="s">
        <v>307</v>
      </c>
      <c r="AV2707" s="1" t="s">
        <v>1652</v>
      </c>
      <c r="AW2707" s="1" t="s">
        <v>300</v>
      </c>
      <c r="AZ2707" s="1">
        <v>1</v>
      </c>
      <c r="BA2707" s="1" t="s">
        <v>297</v>
      </c>
      <c r="BC2707" s="1" t="s">
        <v>295</v>
      </c>
      <c r="BD2707" s="1" t="s">
        <v>295</v>
      </c>
      <c r="BF2707" s="1" t="s">
        <v>295</v>
      </c>
      <c r="BG2707" s="1" t="s">
        <v>295</v>
      </c>
      <c r="BH2707" s="1" t="s">
        <v>295</v>
      </c>
      <c r="BI2707" s="1" t="s">
        <v>295</v>
      </c>
      <c r="BL2707" s="1" t="s">
        <v>295</v>
      </c>
      <c r="BM2707" s="1" t="s">
        <v>295</v>
      </c>
      <c r="BN2707" s="1" t="s">
        <v>295</v>
      </c>
      <c r="BP2707" s="1" t="s">
        <v>295</v>
      </c>
      <c r="BV2707" s="1" t="s">
        <v>295</v>
      </c>
      <c r="BY2707" s="1" t="s">
        <v>295</v>
      </c>
      <c r="CM2707" s="3" t="s">
        <v>294</v>
      </c>
      <c r="CN2707" s="1" t="s">
        <v>301</v>
      </c>
      <c r="CY2707" s="1" t="s">
        <v>305</v>
      </c>
      <c r="DR2707" s="1" t="s">
        <v>302</v>
      </c>
      <c r="DS2707" s="1" t="s">
        <v>303</v>
      </c>
    </row>
    <row r="2708" spans="3:123" x14ac:dyDescent="0.3">
      <c r="DR2708" s="1" t="s">
        <v>304</v>
      </c>
      <c r="DS2708" s="1" t="s">
        <v>303</v>
      </c>
    </row>
    <row r="2709" spans="3:123" x14ac:dyDescent="0.3">
      <c r="C2709" s="1" t="s">
        <v>1653</v>
      </c>
      <c r="D2709" s="1" t="s">
        <v>3957</v>
      </c>
      <c r="E2709" s="3" t="s">
        <v>294</v>
      </c>
      <c r="G2709" s="1" t="s">
        <v>1653</v>
      </c>
      <c r="I2709" s="1" t="s">
        <v>295</v>
      </c>
      <c r="J2709" s="1" t="s">
        <v>295</v>
      </c>
      <c r="K2709" s="1" t="s">
        <v>295</v>
      </c>
      <c r="L2709" s="1">
        <v>1</v>
      </c>
      <c r="M2709" s="1" t="s">
        <v>296</v>
      </c>
      <c r="N2709" s="1" t="s">
        <v>297</v>
      </c>
      <c r="O2709" s="1" t="s">
        <v>297</v>
      </c>
      <c r="P2709" s="1" t="s">
        <v>297</v>
      </c>
      <c r="Q2709" s="1" t="s">
        <v>295</v>
      </c>
      <c r="T2709" s="1" t="s">
        <v>297</v>
      </c>
      <c r="U2709" s="1" t="s">
        <v>3958</v>
      </c>
      <c r="V2709" s="1" t="s">
        <v>1653</v>
      </c>
      <c r="W2709" s="1" t="s">
        <v>295</v>
      </c>
      <c r="X2709" s="1" t="s">
        <v>298</v>
      </c>
      <c r="Y2709" s="1" t="s">
        <v>306</v>
      </c>
      <c r="Z2709" s="1" t="s">
        <v>308</v>
      </c>
      <c r="AB2709" s="1" t="s">
        <v>297</v>
      </c>
      <c r="AD2709" s="1" t="s">
        <v>295</v>
      </c>
      <c r="AE2709" s="1" t="s">
        <v>295</v>
      </c>
      <c r="AG2709" s="1" t="s">
        <v>295</v>
      </c>
      <c r="AH2709" s="1" t="s">
        <v>295</v>
      </c>
      <c r="AI2709" s="1" t="s">
        <v>295</v>
      </c>
      <c r="AJ2709" s="1" t="s">
        <v>295</v>
      </c>
      <c r="AL2709" s="1" t="s">
        <v>295</v>
      </c>
      <c r="AM2709" s="1" t="s">
        <v>299</v>
      </c>
      <c r="AN2709" s="4">
        <v>0</v>
      </c>
      <c r="AO2709" s="1" t="s">
        <v>294</v>
      </c>
      <c r="AP2709" s="1" t="s">
        <v>297</v>
      </c>
      <c r="AQ2709" s="1" t="s">
        <v>297</v>
      </c>
      <c r="AR2709" s="1" t="s">
        <v>295</v>
      </c>
      <c r="AS2709" s="1" t="s">
        <v>297</v>
      </c>
      <c r="AT2709" s="1" t="s">
        <v>295</v>
      </c>
      <c r="AU2709" s="5" t="s">
        <v>307</v>
      </c>
      <c r="AV2709" s="1" t="s">
        <v>1653</v>
      </c>
      <c r="AW2709" s="1" t="s">
        <v>300</v>
      </c>
      <c r="AZ2709" s="1">
        <v>1</v>
      </c>
      <c r="BA2709" s="1" t="s">
        <v>297</v>
      </c>
      <c r="BC2709" s="1" t="s">
        <v>295</v>
      </c>
      <c r="BD2709" s="1" t="s">
        <v>295</v>
      </c>
      <c r="BF2709" s="1" t="s">
        <v>295</v>
      </c>
      <c r="BG2709" s="1" t="s">
        <v>295</v>
      </c>
      <c r="BH2709" s="1" t="s">
        <v>295</v>
      </c>
      <c r="BI2709" s="1" t="s">
        <v>295</v>
      </c>
      <c r="BL2709" s="1" t="s">
        <v>295</v>
      </c>
      <c r="BM2709" s="1" t="s">
        <v>295</v>
      </c>
      <c r="BN2709" s="1" t="s">
        <v>295</v>
      </c>
      <c r="BP2709" s="1" t="s">
        <v>295</v>
      </c>
      <c r="BV2709" s="1" t="s">
        <v>295</v>
      </c>
      <c r="BY2709" s="1" t="s">
        <v>295</v>
      </c>
      <c r="CM2709" s="3" t="s">
        <v>294</v>
      </c>
      <c r="CN2709" s="1" t="s">
        <v>301</v>
      </c>
      <c r="CY2709" s="1" t="s">
        <v>305</v>
      </c>
      <c r="DR2709" s="1" t="s">
        <v>302</v>
      </c>
      <c r="DS2709" s="1" t="s">
        <v>303</v>
      </c>
    </row>
    <row r="2710" spans="3:123" x14ac:dyDescent="0.3">
      <c r="DR2710" s="1" t="s">
        <v>304</v>
      </c>
      <c r="DS2710" s="1" t="s">
        <v>303</v>
      </c>
    </row>
    <row r="2711" spans="3:123" x14ac:dyDescent="0.3">
      <c r="C2711" s="1" t="s">
        <v>1654</v>
      </c>
      <c r="D2711" s="1" t="s">
        <v>3957</v>
      </c>
      <c r="E2711" s="3" t="s">
        <v>294</v>
      </c>
      <c r="G2711" s="1" t="s">
        <v>1654</v>
      </c>
      <c r="I2711" s="1" t="s">
        <v>295</v>
      </c>
      <c r="J2711" s="1" t="s">
        <v>295</v>
      </c>
      <c r="K2711" s="1" t="s">
        <v>295</v>
      </c>
      <c r="L2711" s="1">
        <v>1</v>
      </c>
      <c r="M2711" s="1" t="s">
        <v>296</v>
      </c>
      <c r="N2711" s="1" t="s">
        <v>297</v>
      </c>
      <c r="O2711" s="1" t="s">
        <v>297</v>
      </c>
      <c r="P2711" s="1" t="s">
        <v>297</v>
      </c>
      <c r="Q2711" s="1" t="s">
        <v>295</v>
      </c>
      <c r="T2711" s="1" t="s">
        <v>297</v>
      </c>
      <c r="U2711" s="1" t="s">
        <v>3958</v>
      </c>
      <c r="V2711" s="1" t="s">
        <v>1654</v>
      </c>
      <c r="W2711" s="1" t="s">
        <v>295</v>
      </c>
      <c r="X2711" s="1" t="s">
        <v>298</v>
      </c>
      <c r="Y2711" s="1" t="s">
        <v>306</v>
      </c>
      <c r="Z2711" s="1" t="s">
        <v>308</v>
      </c>
      <c r="AB2711" s="1" t="s">
        <v>297</v>
      </c>
      <c r="AD2711" s="1" t="s">
        <v>295</v>
      </c>
      <c r="AE2711" s="1" t="s">
        <v>295</v>
      </c>
      <c r="AG2711" s="1" t="s">
        <v>295</v>
      </c>
      <c r="AH2711" s="1" t="s">
        <v>295</v>
      </c>
      <c r="AI2711" s="1" t="s">
        <v>295</v>
      </c>
      <c r="AJ2711" s="1" t="s">
        <v>295</v>
      </c>
      <c r="AL2711" s="1" t="s">
        <v>295</v>
      </c>
      <c r="AM2711" s="1" t="s">
        <v>299</v>
      </c>
      <c r="AN2711" s="4">
        <v>0</v>
      </c>
      <c r="AO2711" s="1" t="s">
        <v>294</v>
      </c>
      <c r="AP2711" s="1" t="s">
        <v>297</v>
      </c>
      <c r="AQ2711" s="1" t="s">
        <v>297</v>
      </c>
      <c r="AR2711" s="1" t="s">
        <v>295</v>
      </c>
      <c r="AS2711" s="1" t="s">
        <v>297</v>
      </c>
      <c r="AT2711" s="1" t="s">
        <v>295</v>
      </c>
      <c r="AU2711" s="5" t="s">
        <v>307</v>
      </c>
      <c r="AV2711" s="1" t="s">
        <v>1654</v>
      </c>
      <c r="AW2711" s="1" t="s">
        <v>300</v>
      </c>
      <c r="AZ2711" s="1">
        <v>1</v>
      </c>
      <c r="BA2711" s="1" t="s">
        <v>297</v>
      </c>
      <c r="BC2711" s="1" t="s">
        <v>295</v>
      </c>
      <c r="BD2711" s="1" t="s">
        <v>295</v>
      </c>
      <c r="BF2711" s="1" t="s">
        <v>295</v>
      </c>
      <c r="BG2711" s="1" t="s">
        <v>295</v>
      </c>
      <c r="BH2711" s="1" t="s">
        <v>295</v>
      </c>
      <c r="BI2711" s="1" t="s">
        <v>295</v>
      </c>
      <c r="BL2711" s="1" t="s">
        <v>295</v>
      </c>
      <c r="BM2711" s="1" t="s">
        <v>295</v>
      </c>
      <c r="BN2711" s="1" t="s">
        <v>295</v>
      </c>
      <c r="BP2711" s="1" t="s">
        <v>295</v>
      </c>
      <c r="BV2711" s="1" t="s">
        <v>295</v>
      </c>
      <c r="BY2711" s="1" t="s">
        <v>295</v>
      </c>
      <c r="CM2711" s="3" t="s">
        <v>294</v>
      </c>
      <c r="CN2711" s="1" t="s">
        <v>301</v>
      </c>
      <c r="CY2711" s="1" t="s">
        <v>305</v>
      </c>
      <c r="DR2711" s="1" t="s">
        <v>302</v>
      </c>
      <c r="DS2711" s="1" t="s">
        <v>303</v>
      </c>
    </row>
    <row r="2712" spans="3:123" x14ac:dyDescent="0.3">
      <c r="DR2712" s="1" t="s">
        <v>304</v>
      </c>
      <c r="DS2712" s="1" t="s">
        <v>303</v>
      </c>
    </row>
    <row r="2713" spans="3:123" x14ac:dyDescent="0.3">
      <c r="C2713" s="1" t="s">
        <v>1655</v>
      </c>
      <c r="D2713" s="1" t="s">
        <v>3957</v>
      </c>
      <c r="E2713" s="3" t="s">
        <v>294</v>
      </c>
      <c r="G2713" s="1" t="s">
        <v>1655</v>
      </c>
      <c r="I2713" s="1" t="s">
        <v>295</v>
      </c>
      <c r="J2713" s="1" t="s">
        <v>295</v>
      </c>
      <c r="K2713" s="1" t="s">
        <v>295</v>
      </c>
      <c r="L2713" s="1">
        <v>1</v>
      </c>
      <c r="M2713" s="1" t="s">
        <v>296</v>
      </c>
      <c r="N2713" s="1" t="s">
        <v>297</v>
      </c>
      <c r="O2713" s="1" t="s">
        <v>297</v>
      </c>
      <c r="P2713" s="1" t="s">
        <v>297</v>
      </c>
      <c r="Q2713" s="1" t="s">
        <v>295</v>
      </c>
      <c r="T2713" s="1" t="s">
        <v>297</v>
      </c>
      <c r="U2713" s="1" t="s">
        <v>3958</v>
      </c>
      <c r="V2713" s="1" t="s">
        <v>1655</v>
      </c>
      <c r="W2713" s="1" t="s">
        <v>295</v>
      </c>
      <c r="X2713" s="1" t="s">
        <v>298</v>
      </c>
      <c r="Y2713" s="1" t="s">
        <v>306</v>
      </c>
      <c r="Z2713" s="1" t="s">
        <v>308</v>
      </c>
      <c r="AB2713" s="1" t="s">
        <v>297</v>
      </c>
      <c r="AD2713" s="1" t="s">
        <v>295</v>
      </c>
      <c r="AE2713" s="1" t="s">
        <v>295</v>
      </c>
      <c r="AG2713" s="1" t="s">
        <v>295</v>
      </c>
      <c r="AH2713" s="1" t="s">
        <v>295</v>
      </c>
      <c r="AI2713" s="1" t="s">
        <v>295</v>
      </c>
      <c r="AJ2713" s="1" t="s">
        <v>295</v>
      </c>
      <c r="AL2713" s="1" t="s">
        <v>295</v>
      </c>
      <c r="AM2713" s="1" t="s">
        <v>299</v>
      </c>
      <c r="AN2713" s="4">
        <v>0</v>
      </c>
      <c r="AO2713" s="1" t="s">
        <v>294</v>
      </c>
      <c r="AP2713" s="1" t="s">
        <v>297</v>
      </c>
      <c r="AQ2713" s="1" t="s">
        <v>297</v>
      </c>
      <c r="AR2713" s="1" t="s">
        <v>295</v>
      </c>
      <c r="AS2713" s="1" t="s">
        <v>297</v>
      </c>
      <c r="AT2713" s="1" t="s">
        <v>295</v>
      </c>
      <c r="AU2713" s="5" t="s">
        <v>307</v>
      </c>
      <c r="AV2713" s="1" t="s">
        <v>1655</v>
      </c>
      <c r="AW2713" s="1" t="s">
        <v>300</v>
      </c>
      <c r="AZ2713" s="1">
        <v>1</v>
      </c>
      <c r="BA2713" s="1" t="s">
        <v>297</v>
      </c>
      <c r="BC2713" s="1" t="s">
        <v>295</v>
      </c>
      <c r="BD2713" s="1" t="s">
        <v>295</v>
      </c>
      <c r="BF2713" s="1" t="s">
        <v>295</v>
      </c>
      <c r="BG2713" s="1" t="s">
        <v>295</v>
      </c>
      <c r="BH2713" s="1" t="s">
        <v>295</v>
      </c>
      <c r="BI2713" s="1" t="s">
        <v>295</v>
      </c>
      <c r="BL2713" s="1" t="s">
        <v>295</v>
      </c>
      <c r="BM2713" s="1" t="s">
        <v>295</v>
      </c>
      <c r="BN2713" s="1" t="s">
        <v>295</v>
      </c>
      <c r="BP2713" s="1" t="s">
        <v>295</v>
      </c>
      <c r="BV2713" s="1" t="s">
        <v>295</v>
      </c>
      <c r="BY2713" s="1" t="s">
        <v>295</v>
      </c>
      <c r="CM2713" s="3" t="s">
        <v>294</v>
      </c>
      <c r="CN2713" s="1" t="s">
        <v>301</v>
      </c>
      <c r="CY2713" s="1" t="s">
        <v>305</v>
      </c>
      <c r="DR2713" s="1" t="s">
        <v>302</v>
      </c>
      <c r="DS2713" s="1" t="s">
        <v>303</v>
      </c>
    </row>
    <row r="2714" spans="3:123" x14ac:dyDescent="0.3">
      <c r="DR2714" s="1" t="s">
        <v>304</v>
      </c>
      <c r="DS2714" s="1" t="s">
        <v>303</v>
      </c>
    </row>
    <row r="2715" spans="3:123" x14ac:dyDescent="0.3">
      <c r="C2715" s="1" t="s">
        <v>1656</v>
      </c>
      <c r="D2715" s="1" t="s">
        <v>3957</v>
      </c>
      <c r="E2715" s="3" t="s">
        <v>294</v>
      </c>
      <c r="G2715" s="1" t="s">
        <v>1656</v>
      </c>
      <c r="I2715" s="1" t="s">
        <v>295</v>
      </c>
      <c r="J2715" s="1" t="s">
        <v>295</v>
      </c>
      <c r="K2715" s="1" t="s">
        <v>295</v>
      </c>
      <c r="L2715" s="1">
        <v>1</v>
      </c>
      <c r="M2715" s="1" t="s">
        <v>296</v>
      </c>
      <c r="N2715" s="1" t="s">
        <v>297</v>
      </c>
      <c r="O2715" s="1" t="s">
        <v>297</v>
      </c>
      <c r="P2715" s="1" t="s">
        <v>297</v>
      </c>
      <c r="Q2715" s="1" t="s">
        <v>295</v>
      </c>
      <c r="T2715" s="1" t="s">
        <v>297</v>
      </c>
      <c r="U2715" s="1" t="s">
        <v>3958</v>
      </c>
      <c r="V2715" s="1" t="s">
        <v>1656</v>
      </c>
      <c r="W2715" s="1" t="s">
        <v>295</v>
      </c>
      <c r="X2715" s="1" t="s">
        <v>298</v>
      </c>
      <c r="Y2715" s="1" t="s">
        <v>306</v>
      </c>
      <c r="Z2715" s="1" t="s">
        <v>308</v>
      </c>
      <c r="AB2715" s="1" t="s">
        <v>297</v>
      </c>
      <c r="AD2715" s="1" t="s">
        <v>295</v>
      </c>
      <c r="AE2715" s="1" t="s">
        <v>295</v>
      </c>
      <c r="AG2715" s="1" t="s">
        <v>295</v>
      </c>
      <c r="AH2715" s="1" t="s">
        <v>295</v>
      </c>
      <c r="AI2715" s="1" t="s">
        <v>295</v>
      </c>
      <c r="AJ2715" s="1" t="s">
        <v>295</v>
      </c>
      <c r="AL2715" s="1" t="s">
        <v>295</v>
      </c>
      <c r="AM2715" s="1" t="s">
        <v>299</v>
      </c>
      <c r="AN2715" s="4">
        <v>0</v>
      </c>
      <c r="AO2715" s="1" t="s">
        <v>294</v>
      </c>
      <c r="AP2715" s="1" t="s">
        <v>297</v>
      </c>
      <c r="AQ2715" s="1" t="s">
        <v>297</v>
      </c>
      <c r="AR2715" s="1" t="s">
        <v>295</v>
      </c>
      <c r="AS2715" s="1" t="s">
        <v>297</v>
      </c>
      <c r="AT2715" s="1" t="s">
        <v>295</v>
      </c>
      <c r="AU2715" s="5" t="s">
        <v>307</v>
      </c>
      <c r="AV2715" s="1" t="s">
        <v>1656</v>
      </c>
      <c r="AW2715" s="1" t="s">
        <v>300</v>
      </c>
      <c r="AZ2715" s="1">
        <v>1</v>
      </c>
      <c r="BA2715" s="1" t="s">
        <v>297</v>
      </c>
      <c r="BC2715" s="1" t="s">
        <v>295</v>
      </c>
      <c r="BD2715" s="1" t="s">
        <v>295</v>
      </c>
      <c r="BF2715" s="1" t="s">
        <v>295</v>
      </c>
      <c r="BG2715" s="1" t="s">
        <v>295</v>
      </c>
      <c r="BH2715" s="1" t="s">
        <v>295</v>
      </c>
      <c r="BI2715" s="1" t="s">
        <v>295</v>
      </c>
      <c r="BL2715" s="1" t="s">
        <v>295</v>
      </c>
      <c r="BM2715" s="1" t="s">
        <v>295</v>
      </c>
      <c r="BN2715" s="1" t="s">
        <v>295</v>
      </c>
      <c r="BP2715" s="1" t="s">
        <v>295</v>
      </c>
      <c r="BV2715" s="1" t="s">
        <v>295</v>
      </c>
      <c r="BY2715" s="1" t="s">
        <v>295</v>
      </c>
      <c r="CM2715" s="3" t="s">
        <v>294</v>
      </c>
      <c r="CN2715" s="1" t="s">
        <v>301</v>
      </c>
      <c r="CY2715" s="1" t="s">
        <v>305</v>
      </c>
      <c r="DR2715" s="1" t="s">
        <v>302</v>
      </c>
      <c r="DS2715" s="1" t="s">
        <v>303</v>
      </c>
    </row>
    <row r="2716" spans="3:123" x14ac:dyDescent="0.3">
      <c r="DR2716" s="1" t="s">
        <v>304</v>
      </c>
      <c r="DS2716" s="1" t="s">
        <v>303</v>
      </c>
    </row>
    <row r="2717" spans="3:123" x14ac:dyDescent="0.3">
      <c r="C2717" s="1" t="s">
        <v>1657</v>
      </c>
      <c r="D2717" s="1" t="s">
        <v>3957</v>
      </c>
      <c r="E2717" s="3" t="s">
        <v>294</v>
      </c>
      <c r="G2717" s="1" t="s">
        <v>1657</v>
      </c>
      <c r="I2717" s="1" t="s">
        <v>295</v>
      </c>
      <c r="J2717" s="1" t="s">
        <v>295</v>
      </c>
      <c r="K2717" s="1" t="s">
        <v>295</v>
      </c>
      <c r="L2717" s="1">
        <v>1</v>
      </c>
      <c r="M2717" s="1" t="s">
        <v>296</v>
      </c>
      <c r="N2717" s="1" t="s">
        <v>297</v>
      </c>
      <c r="O2717" s="1" t="s">
        <v>297</v>
      </c>
      <c r="P2717" s="1" t="s">
        <v>297</v>
      </c>
      <c r="Q2717" s="1" t="s">
        <v>295</v>
      </c>
      <c r="T2717" s="1" t="s">
        <v>297</v>
      </c>
      <c r="U2717" s="1" t="s">
        <v>3958</v>
      </c>
      <c r="V2717" s="1" t="s">
        <v>1657</v>
      </c>
      <c r="W2717" s="1" t="s">
        <v>295</v>
      </c>
      <c r="X2717" s="1" t="s">
        <v>298</v>
      </c>
      <c r="Y2717" s="1" t="s">
        <v>306</v>
      </c>
      <c r="Z2717" s="1" t="s">
        <v>308</v>
      </c>
      <c r="AB2717" s="1" t="s">
        <v>297</v>
      </c>
      <c r="AD2717" s="1" t="s">
        <v>295</v>
      </c>
      <c r="AE2717" s="1" t="s">
        <v>295</v>
      </c>
      <c r="AG2717" s="1" t="s">
        <v>295</v>
      </c>
      <c r="AH2717" s="1" t="s">
        <v>295</v>
      </c>
      <c r="AI2717" s="1" t="s">
        <v>295</v>
      </c>
      <c r="AJ2717" s="1" t="s">
        <v>295</v>
      </c>
      <c r="AL2717" s="1" t="s">
        <v>295</v>
      </c>
      <c r="AM2717" s="1" t="s">
        <v>299</v>
      </c>
      <c r="AN2717" s="4">
        <v>0</v>
      </c>
      <c r="AO2717" s="1" t="s">
        <v>294</v>
      </c>
      <c r="AP2717" s="1" t="s">
        <v>297</v>
      </c>
      <c r="AQ2717" s="1" t="s">
        <v>297</v>
      </c>
      <c r="AR2717" s="1" t="s">
        <v>295</v>
      </c>
      <c r="AS2717" s="1" t="s">
        <v>297</v>
      </c>
      <c r="AT2717" s="1" t="s">
        <v>295</v>
      </c>
      <c r="AU2717" s="5" t="s">
        <v>307</v>
      </c>
      <c r="AV2717" s="1" t="s">
        <v>1657</v>
      </c>
      <c r="AW2717" s="1" t="s">
        <v>300</v>
      </c>
      <c r="AZ2717" s="1">
        <v>1</v>
      </c>
      <c r="BA2717" s="1" t="s">
        <v>297</v>
      </c>
      <c r="BC2717" s="1" t="s">
        <v>295</v>
      </c>
      <c r="BD2717" s="1" t="s">
        <v>295</v>
      </c>
      <c r="BF2717" s="1" t="s">
        <v>295</v>
      </c>
      <c r="BG2717" s="1" t="s">
        <v>295</v>
      </c>
      <c r="BH2717" s="1" t="s">
        <v>295</v>
      </c>
      <c r="BI2717" s="1" t="s">
        <v>295</v>
      </c>
      <c r="BL2717" s="1" t="s">
        <v>295</v>
      </c>
      <c r="BM2717" s="1" t="s">
        <v>295</v>
      </c>
      <c r="BN2717" s="1" t="s">
        <v>295</v>
      </c>
      <c r="BP2717" s="1" t="s">
        <v>295</v>
      </c>
      <c r="BV2717" s="1" t="s">
        <v>295</v>
      </c>
      <c r="BY2717" s="1" t="s">
        <v>295</v>
      </c>
      <c r="CM2717" s="3" t="s">
        <v>294</v>
      </c>
      <c r="CN2717" s="1" t="s">
        <v>301</v>
      </c>
      <c r="CY2717" s="1" t="s">
        <v>305</v>
      </c>
      <c r="DR2717" s="1" t="s">
        <v>302</v>
      </c>
      <c r="DS2717" s="1" t="s">
        <v>303</v>
      </c>
    </row>
    <row r="2718" spans="3:123" x14ac:dyDescent="0.3">
      <c r="DR2718" s="1" t="s">
        <v>304</v>
      </c>
      <c r="DS2718" s="1" t="s">
        <v>303</v>
      </c>
    </row>
    <row r="2719" spans="3:123" x14ac:dyDescent="0.3">
      <c r="C2719" s="1" t="s">
        <v>1658</v>
      </c>
      <c r="D2719" s="1" t="s">
        <v>3957</v>
      </c>
      <c r="E2719" s="3" t="s">
        <v>294</v>
      </c>
      <c r="G2719" s="1" t="s">
        <v>1658</v>
      </c>
      <c r="I2719" s="1" t="s">
        <v>295</v>
      </c>
      <c r="J2719" s="1" t="s">
        <v>295</v>
      </c>
      <c r="K2719" s="1" t="s">
        <v>295</v>
      </c>
      <c r="L2719" s="1">
        <v>1</v>
      </c>
      <c r="M2719" s="1" t="s">
        <v>296</v>
      </c>
      <c r="N2719" s="1" t="s">
        <v>297</v>
      </c>
      <c r="O2719" s="1" t="s">
        <v>297</v>
      </c>
      <c r="P2719" s="1" t="s">
        <v>297</v>
      </c>
      <c r="Q2719" s="1" t="s">
        <v>295</v>
      </c>
      <c r="T2719" s="1" t="s">
        <v>297</v>
      </c>
      <c r="U2719" s="1" t="s">
        <v>3958</v>
      </c>
      <c r="V2719" s="1" t="s">
        <v>1658</v>
      </c>
      <c r="W2719" s="1" t="s">
        <v>295</v>
      </c>
      <c r="X2719" s="1" t="s">
        <v>298</v>
      </c>
      <c r="Y2719" s="1" t="s">
        <v>306</v>
      </c>
      <c r="Z2719" s="1" t="s">
        <v>308</v>
      </c>
      <c r="AB2719" s="1" t="s">
        <v>297</v>
      </c>
      <c r="AD2719" s="1" t="s">
        <v>295</v>
      </c>
      <c r="AE2719" s="1" t="s">
        <v>295</v>
      </c>
      <c r="AG2719" s="1" t="s">
        <v>295</v>
      </c>
      <c r="AH2719" s="1" t="s">
        <v>295</v>
      </c>
      <c r="AI2719" s="1" t="s">
        <v>295</v>
      </c>
      <c r="AJ2719" s="1" t="s">
        <v>295</v>
      </c>
      <c r="AL2719" s="1" t="s">
        <v>295</v>
      </c>
      <c r="AM2719" s="1" t="s">
        <v>299</v>
      </c>
      <c r="AN2719" s="4">
        <v>0</v>
      </c>
      <c r="AO2719" s="1" t="s">
        <v>294</v>
      </c>
      <c r="AP2719" s="1" t="s">
        <v>297</v>
      </c>
      <c r="AQ2719" s="1" t="s">
        <v>297</v>
      </c>
      <c r="AR2719" s="1" t="s">
        <v>295</v>
      </c>
      <c r="AS2719" s="1" t="s">
        <v>297</v>
      </c>
      <c r="AT2719" s="1" t="s">
        <v>295</v>
      </c>
      <c r="AU2719" s="5" t="s">
        <v>307</v>
      </c>
      <c r="AV2719" s="1" t="s">
        <v>1658</v>
      </c>
      <c r="AW2719" s="1" t="s">
        <v>300</v>
      </c>
      <c r="AZ2719" s="1">
        <v>1</v>
      </c>
      <c r="BA2719" s="1" t="s">
        <v>297</v>
      </c>
      <c r="BC2719" s="1" t="s">
        <v>295</v>
      </c>
      <c r="BD2719" s="1" t="s">
        <v>295</v>
      </c>
      <c r="BF2719" s="1" t="s">
        <v>295</v>
      </c>
      <c r="BG2719" s="1" t="s">
        <v>295</v>
      </c>
      <c r="BH2719" s="1" t="s">
        <v>295</v>
      </c>
      <c r="BI2719" s="1" t="s">
        <v>295</v>
      </c>
      <c r="BL2719" s="1" t="s">
        <v>295</v>
      </c>
      <c r="BM2719" s="1" t="s">
        <v>295</v>
      </c>
      <c r="BN2719" s="1" t="s">
        <v>295</v>
      </c>
      <c r="BP2719" s="1" t="s">
        <v>295</v>
      </c>
      <c r="BV2719" s="1" t="s">
        <v>295</v>
      </c>
      <c r="BY2719" s="1" t="s">
        <v>295</v>
      </c>
      <c r="CM2719" s="3" t="s">
        <v>294</v>
      </c>
      <c r="CN2719" s="1" t="s">
        <v>301</v>
      </c>
      <c r="CY2719" s="1" t="s">
        <v>305</v>
      </c>
      <c r="DR2719" s="1" t="s">
        <v>302</v>
      </c>
      <c r="DS2719" s="1" t="s">
        <v>303</v>
      </c>
    </row>
    <row r="2720" spans="3:123" x14ac:dyDescent="0.3">
      <c r="DR2720" s="1" t="s">
        <v>304</v>
      </c>
      <c r="DS2720" s="1" t="s">
        <v>303</v>
      </c>
    </row>
    <row r="2721" spans="3:123" x14ac:dyDescent="0.3">
      <c r="C2721" s="1" t="s">
        <v>1659</v>
      </c>
      <c r="D2721" s="1" t="s">
        <v>3957</v>
      </c>
      <c r="E2721" s="3" t="s">
        <v>294</v>
      </c>
      <c r="G2721" s="1" t="s">
        <v>1659</v>
      </c>
      <c r="I2721" s="1" t="s">
        <v>295</v>
      </c>
      <c r="J2721" s="1" t="s">
        <v>295</v>
      </c>
      <c r="K2721" s="1" t="s">
        <v>295</v>
      </c>
      <c r="L2721" s="1">
        <v>1</v>
      </c>
      <c r="M2721" s="1" t="s">
        <v>296</v>
      </c>
      <c r="N2721" s="1" t="s">
        <v>297</v>
      </c>
      <c r="O2721" s="1" t="s">
        <v>297</v>
      </c>
      <c r="P2721" s="1" t="s">
        <v>297</v>
      </c>
      <c r="Q2721" s="1" t="s">
        <v>295</v>
      </c>
      <c r="T2721" s="1" t="s">
        <v>297</v>
      </c>
      <c r="U2721" s="1" t="s">
        <v>3958</v>
      </c>
      <c r="V2721" s="1" t="s">
        <v>1659</v>
      </c>
      <c r="W2721" s="1" t="s">
        <v>295</v>
      </c>
      <c r="X2721" s="1" t="s">
        <v>298</v>
      </c>
      <c r="Y2721" s="1" t="s">
        <v>306</v>
      </c>
      <c r="Z2721" s="1" t="s">
        <v>308</v>
      </c>
      <c r="AB2721" s="1" t="s">
        <v>297</v>
      </c>
      <c r="AD2721" s="1" t="s">
        <v>295</v>
      </c>
      <c r="AE2721" s="1" t="s">
        <v>295</v>
      </c>
      <c r="AG2721" s="1" t="s">
        <v>295</v>
      </c>
      <c r="AH2721" s="1" t="s">
        <v>295</v>
      </c>
      <c r="AI2721" s="1" t="s">
        <v>295</v>
      </c>
      <c r="AJ2721" s="1" t="s">
        <v>295</v>
      </c>
      <c r="AL2721" s="1" t="s">
        <v>295</v>
      </c>
      <c r="AM2721" s="1" t="s">
        <v>299</v>
      </c>
      <c r="AN2721" s="4">
        <v>0</v>
      </c>
      <c r="AO2721" s="1" t="s">
        <v>294</v>
      </c>
      <c r="AP2721" s="1" t="s">
        <v>297</v>
      </c>
      <c r="AQ2721" s="1" t="s">
        <v>297</v>
      </c>
      <c r="AR2721" s="1" t="s">
        <v>295</v>
      </c>
      <c r="AS2721" s="1" t="s">
        <v>297</v>
      </c>
      <c r="AT2721" s="1" t="s">
        <v>295</v>
      </c>
      <c r="AU2721" s="5" t="s">
        <v>307</v>
      </c>
      <c r="AV2721" s="1" t="s">
        <v>1659</v>
      </c>
      <c r="AW2721" s="1" t="s">
        <v>300</v>
      </c>
      <c r="AZ2721" s="1">
        <v>1</v>
      </c>
      <c r="BA2721" s="1" t="s">
        <v>297</v>
      </c>
      <c r="BC2721" s="1" t="s">
        <v>295</v>
      </c>
      <c r="BD2721" s="1" t="s">
        <v>295</v>
      </c>
      <c r="BF2721" s="1" t="s">
        <v>295</v>
      </c>
      <c r="BG2721" s="1" t="s">
        <v>295</v>
      </c>
      <c r="BH2721" s="1" t="s">
        <v>295</v>
      </c>
      <c r="BI2721" s="1" t="s">
        <v>295</v>
      </c>
      <c r="BL2721" s="1" t="s">
        <v>295</v>
      </c>
      <c r="BM2721" s="1" t="s">
        <v>295</v>
      </c>
      <c r="BN2721" s="1" t="s">
        <v>295</v>
      </c>
      <c r="BP2721" s="1" t="s">
        <v>295</v>
      </c>
      <c r="BV2721" s="1" t="s">
        <v>295</v>
      </c>
      <c r="BY2721" s="1" t="s">
        <v>295</v>
      </c>
      <c r="CM2721" s="3" t="s">
        <v>294</v>
      </c>
      <c r="CN2721" s="1" t="s">
        <v>301</v>
      </c>
      <c r="CY2721" s="1" t="s">
        <v>305</v>
      </c>
      <c r="DR2721" s="1" t="s">
        <v>302</v>
      </c>
      <c r="DS2721" s="1" t="s">
        <v>303</v>
      </c>
    </row>
    <row r="2722" spans="3:123" x14ac:dyDescent="0.3">
      <c r="DR2722" s="1" t="s">
        <v>304</v>
      </c>
      <c r="DS2722" s="1" t="s">
        <v>303</v>
      </c>
    </row>
    <row r="2723" spans="3:123" x14ac:dyDescent="0.3">
      <c r="C2723" s="1" t="s">
        <v>1660</v>
      </c>
      <c r="D2723" s="1" t="s">
        <v>3957</v>
      </c>
      <c r="E2723" s="3" t="s">
        <v>294</v>
      </c>
      <c r="G2723" s="1" t="s">
        <v>1660</v>
      </c>
      <c r="I2723" s="1" t="s">
        <v>295</v>
      </c>
      <c r="J2723" s="1" t="s">
        <v>295</v>
      </c>
      <c r="K2723" s="1" t="s">
        <v>295</v>
      </c>
      <c r="L2723" s="1">
        <v>1</v>
      </c>
      <c r="M2723" s="1" t="s">
        <v>296</v>
      </c>
      <c r="N2723" s="1" t="s">
        <v>297</v>
      </c>
      <c r="O2723" s="1" t="s">
        <v>297</v>
      </c>
      <c r="P2723" s="1" t="s">
        <v>297</v>
      </c>
      <c r="Q2723" s="1" t="s">
        <v>295</v>
      </c>
      <c r="T2723" s="1" t="s">
        <v>297</v>
      </c>
      <c r="U2723" s="1" t="s">
        <v>3958</v>
      </c>
      <c r="V2723" s="1" t="s">
        <v>1660</v>
      </c>
      <c r="W2723" s="1" t="s">
        <v>295</v>
      </c>
      <c r="X2723" s="1" t="s">
        <v>298</v>
      </c>
      <c r="Y2723" s="1" t="s">
        <v>306</v>
      </c>
      <c r="Z2723" s="1" t="s">
        <v>308</v>
      </c>
      <c r="AB2723" s="1" t="s">
        <v>297</v>
      </c>
      <c r="AD2723" s="1" t="s">
        <v>295</v>
      </c>
      <c r="AE2723" s="1" t="s">
        <v>295</v>
      </c>
      <c r="AG2723" s="1" t="s">
        <v>295</v>
      </c>
      <c r="AH2723" s="1" t="s">
        <v>295</v>
      </c>
      <c r="AI2723" s="1" t="s">
        <v>295</v>
      </c>
      <c r="AJ2723" s="1" t="s">
        <v>295</v>
      </c>
      <c r="AL2723" s="1" t="s">
        <v>295</v>
      </c>
      <c r="AM2723" s="1" t="s">
        <v>299</v>
      </c>
      <c r="AN2723" s="4">
        <v>0</v>
      </c>
      <c r="AO2723" s="1" t="s">
        <v>294</v>
      </c>
      <c r="AP2723" s="1" t="s">
        <v>297</v>
      </c>
      <c r="AQ2723" s="1" t="s">
        <v>297</v>
      </c>
      <c r="AR2723" s="1" t="s">
        <v>295</v>
      </c>
      <c r="AS2723" s="1" t="s">
        <v>297</v>
      </c>
      <c r="AT2723" s="1" t="s">
        <v>295</v>
      </c>
      <c r="AU2723" s="5" t="s">
        <v>307</v>
      </c>
      <c r="AV2723" s="1" t="s">
        <v>1660</v>
      </c>
      <c r="AW2723" s="1" t="s">
        <v>300</v>
      </c>
      <c r="AZ2723" s="1">
        <v>1</v>
      </c>
      <c r="BA2723" s="1" t="s">
        <v>297</v>
      </c>
      <c r="BC2723" s="1" t="s">
        <v>295</v>
      </c>
      <c r="BD2723" s="1" t="s">
        <v>295</v>
      </c>
      <c r="BF2723" s="1" t="s">
        <v>295</v>
      </c>
      <c r="BG2723" s="1" t="s">
        <v>295</v>
      </c>
      <c r="BH2723" s="1" t="s">
        <v>295</v>
      </c>
      <c r="BI2723" s="1" t="s">
        <v>295</v>
      </c>
      <c r="BL2723" s="1" t="s">
        <v>295</v>
      </c>
      <c r="BM2723" s="1" t="s">
        <v>295</v>
      </c>
      <c r="BN2723" s="1" t="s">
        <v>295</v>
      </c>
      <c r="BP2723" s="1" t="s">
        <v>295</v>
      </c>
      <c r="BV2723" s="1" t="s">
        <v>295</v>
      </c>
      <c r="BY2723" s="1" t="s">
        <v>295</v>
      </c>
      <c r="CM2723" s="3" t="s">
        <v>294</v>
      </c>
      <c r="CN2723" s="1" t="s">
        <v>301</v>
      </c>
      <c r="CY2723" s="1" t="s">
        <v>305</v>
      </c>
      <c r="DR2723" s="1" t="s">
        <v>302</v>
      </c>
      <c r="DS2723" s="1" t="s">
        <v>303</v>
      </c>
    </row>
    <row r="2724" spans="3:123" x14ac:dyDescent="0.3">
      <c r="DR2724" s="1" t="s">
        <v>304</v>
      </c>
      <c r="DS2724" s="1" t="s">
        <v>303</v>
      </c>
    </row>
    <row r="2725" spans="3:123" x14ac:dyDescent="0.3">
      <c r="C2725" s="1" t="s">
        <v>1661</v>
      </c>
      <c r="D2725" s="1" t="s">
        <v>3957</v>
      </c>
      <c r="E2725" s="3" t="s">
        <v>294</v>
      </c>
      <c r="G2725" s="1" t="s">
        <v>1661</v>
      </c>
      <c r="I2725" s="1" t="s">
        <v>295</v>
      </c>
      <c r="J2725" s="1" t="s">
        <v>295</v>
      </c>
      <c r="K2725" s="1" t="s">
        <v>295</v>
      </c>
      <c r="L2725" s="1">
        <v>1</v>
      </c>
      <c r="M2725" s="1" t="s">
        <v>296</v>
      </c>
      <c r="N2725" s="1" t="s">
        <v>297</v>
      </c>
      <c r="O2725" s="1" t="s">
        <v>297</v>
      </c>
      <c r="P2725" s="1" t="s">
        <v>297</v>
      </c>
      <c r="Q2725" s="1" t="s">
        <v>295</v>
      </c>
      <c r="T2725" s="1" t="s">
        <v>297</v>
      </c>
      <c r="U2725" s="1" t="s">
        <v>3958</v>
      </c>
      <c r="V2725" s="1" t="s">
        <v>1661</v>
      </c>
      <c r="W2725" s="1" t="s">
        <v>295</v>
      </c>
      <c r="X2725" s="1" t="s">
        <v>298</v>
      </c>
      <c r="Y2725" s="1" t="s">
        <v>306</v>
      </c>
      <c r="Z2725" s="1" t="s">
        <v>308</v>
      </c>
      <c r="AB2725" s="1" t="s">
        <v>297</v>
      </c>
      <c r="AD2725" s="1" t="s">
        <v>295</v>
      </c>
      <c r="AE2725" s="1" t="s">
        <v>295</v>
      </c>
      <c r="AG2725" s="1" t="s">
        <v>295</v>
      </c>
      <c r="AH2725" s="1" t="s">
        <v>295</v>
      </c>
      <c r="AI2725" s="1" t="s">
        <v>295</v>
      </c>
      <c r="AJ2725" s="1" t="s">
        <v>295</v>
      </c>
      <c r="AL2725" s="1" t="s">
        <v>295</v>
      </c>
      <c r="AM2725" s="1" t="s">
        <v>299</v>
      </c>
      <c r="AN2725" s="4">
        <v>0</v>
      </c>
      <c r="AO2725" s="1" t="s">
        <v>294</v>
      </c>
      <c r="AP2725" s="1" t="s">
        <v>297</v>
      </c>
      <c r="AQ2725" s="1" t="s">
        <v>297</v>
      </c>
      <c r="AR2725" s="1" t="s">
        <v>295</v>
      </c>
      <c r="AS2725" s="1" t="s">
        <v>297</v>
      </c>
      <c r="AT2725" s="1" t="s">
        <v>295</v>
      </c>
      <c r="AU2725" s="5" t="s">
        <v>307</v>
      </c>
      <c r="AV2725" s="1" t="s">
        <v>1661</v>
      </c>
      <c r="AW2725" s="1" t="s">
        <v>300</v>
      </c>
      <c r="AZ2725" s="1">
        <v>1</v>
      </c>
      <c r="BA2725" s="1" t="s">
        <v>297</v>
      </c>
      <c r="BC2725" s="1" t="s">
        <v>295</v>
      </c>
      <c r="BD2725" s="1" t="s">
        <v>295</v>
      </c>
      <c r="BF2725" s="1" t="s">
        <v>295</v>
      </c>
      <c r="BG2725" s="1" t="s">
        <v>295</v>
      </c>
      <c r="BH2725" s="1" t="s">
        <v>295</v>
      </c>
      <c r="BI2725" s="1" t="s">
        <v>295</v>
      </c>
      <c r="BL2725" s="1" t="s">
        <v>295</v>
      </c>
      <c r="BM2725" s="1" t="s">
        <v>295</v>
      </c>
      <c r="BN2725" s="1" t="s">
        <v>295</v>
      </c>
      <c r="BP2725" s="1" t="s">
        <v>295</v>
      </c>
      <c r="BV2725" s="1" t="s">
        <v>295</v>
      </c>
      <c r="BY2725" s="1" t="s">
        <v>295</v>
      </c>
      <c r="CM2725" s="3" t="s">
        <v>294</v>
      </c>
      <c r="CN2725" s="1" t="s">
        <v>301</v>
      </c>
      <c r="CY2725" s="1" t="s">
        <v>305</v>
      </c>
      <c r="DR2725" s="1" t="s">
        <v>302</v>
      </c>
      <c r="DS2725" s="1" t="s">
        <v>303</v>
      </c>
    </row>
    <row r="2726" spans="3:123" x14ac:dyDescent="0.3">
      <c r="DR2726" s="1" t="s">
        <v>304</v>
      </c>
      <c r="DS2726" s="1" t="s">
        <v>303</v>
      </c>
    </row>
    <row r="2727" spans="3:123" x14ac:dyDescent="0.3">
      <c r="C2727" s="1" t="s">
        <v>1662</v>
      </c>
      <c r="D2727" s="1" t="s">
        <v>3957</v>
      </c>
      <c r="E2727" s="3" t="s">
        <v>294</v>
      </c>
      <c r="G2727" s="1" t="s">
        <v>1662</v>
      </c>
      <c r="I2727" s="1" t="s">
        <v>295</v>
      </c>
      <c r="J2727" s="1" t="s">
        <v>295</v>
      </c>
      <c r="K2727" s="1" t="s">
        <v>295</v>
      </c>
      <c r="L2727" s="1">
        <v>1</v>
      </c>
      <c r="M2727" s="1" t="s">
        <v>296</v>
      </c>
      <c r="N2727" s="1" t="s">
        <v>297</v>
      </c>
      <c r="O2727" s="1" t="s">
        <v>297</v>
      </c>
      <c r="P2727" s="1" t="s">
        <v>297</v>
      </c>
      <c r="Q2727" s="1" t="s">
        <v>295</v>
      </c>
      <c r="T2727" s="1" t="s">
        <v>297</v>
      </c>
      <c r="U2727" s="1" t="s">
        <v>3958</v>
      </c>
      <c r="V2727" s="1" t="s">
        <v>1662</v>
      </c>
      <c r="W2727" s="1" t="s">
        <v>295</v>
      </c>
      <c r="X2727" s="1" t="s">
        <v>298</v>
      </c>
      <c r="Y2727" s="1" t="s">
        <v>306</v>
      </c>
      <c r="Z2727" s="1" t="s">
        <v>308</v>
      </c>
      <c r="AB2727" s="1" t="s">
        <v>297</v>
      </c>
      <c r="AD2727" s="1" t="s">
        <v>295</v>
      </c>
      <c r="AE2727" s="1" t="s">
        <v>295</v>
      </c>
      <c r="AG2727" s="1" t="s">
        <v>295</v>
      </c>
      <c r="AH2727" s="1" t="s">
        <v>295</v>
      </c>
      <c r="AI2727" s="1" t="s">
        <v>295</v>
      </c>
      <c r="AJ2727" s="1" t="s">
        <v>295</v>
      </c>
      <c r="AL2727" s="1" t="s">
        <v>295</v>
      </c>
      <c r="AM2727" s="1" t="s">
        <v>299</v>
      </c>
      <c r="AN2727" s="4">
        <v>0</v>
      </c>
      <c r="AO2727" s="1" t="s">
        <v>294</v>
      </c>
      <c r="AP2727" s="1" t="s">
        <v>297</v>
      </c>
      <c r="AQ2727" s="1" t="s">
        <v>297</v>
      </c>
      <c r="AR2727" s="1" t="s">
        <v>295</v>
      </c>
      <c r="AS2727" s="1" t="s">
        <v>297</v>
      </c>
      <c r="AT2727" s="1" t="s">
        <v>295</v>
      </c>
      <c r="AU2727" s="5" t="s">
        <v>307</v>
      </c>
      <c r="AV2727" s="1" t="s">
        <v>1662</v>
      </c>
      <c r="AW2727" s="1" t="s">
        <v>300</v>
      </c>
      <c r="AZ2727" s="1">
        <v>1</v>
      </c>
      <c r="BA2727" s="1" t="s">
        <v>297</v>
      </c>
      <c r="BC2727" s="1" t="s">
        <v>295</v>
      </c>
      <c r="BD2727" s="1" t="s">
        <v>295</v>
      </c>
      <c r="BF2727" s="1" t="s">
        <v>295</v>
      </c>
      <c r="BG2727" s="1" t="s">
        <v>295</v>
      </c>
      <c r="BH2727" s="1" t="s">
        <v>295</v>
      </c>
      <c r="BI2727" s="1" t="s">
        <v>295</v>
      </c>
      <c r="BL2727" s="1" t="s">
        <v>295</v>
      </c>
      <c r="BM2727" s="1" t="s">
        <v>295</v>
      </c>
      <c r="BN2727" s="1" t="s">
        <v>295</v>
      </c>
      <c r="BP2727" s="1" t="s">
        <v>295</v>
      </c>
      <c r="BV2727" s="1" t="s">
        <v>295</v>
      </c>
      <c r="BY2727" s="1" t="s">
        <v>295</v>
      </c>
      <c r="CM2727" s="3" t="s">
        <v>294</v>
      </c>
      <c r="CN2727" s="1" t="s">
        <v>301</v>
      </c>
      <c r="CY2727" s="1" t="s">
        <v>305</v>
      </c>
      <c r="DR2727" s="1" t="s">
        <v>302</v>
      </c>
      <c r="DS2727" s="1" t="s">
        <v>303</v>
      </c>
    </row>
    <row r="2728" spans="3:123" x14ac:dyDescent="0.3">
      <c r="DR2728" s="1" t="s">
        <v>304</v>
      </c>
      <c r="DS2728" s="1" t="s">
        <v>303</v>
      </c>
    </row>
    <row r="2729" spans="3:123" x14ac:dyDescent="0.3">
      <c r="C2729" s="1" t="s">
        <v>1663</v>
      </c>
      <c r="D2729" s="1" t="s">
        <v>3957</v>
      </c>
      <c r="E2729" s="3" t="s">
        <v>294</v>
      </c>
      <c r="G2729" s="1" t="s">
        <v>1663</v>
      </c>
      <c r="I2729" s="1" t="s">
        <v>295</v>
      </c>
      <c r="J2729" s="1" t="s">
        <v>295</v>
      </c>
      <c r="K2729" s="1" t="s">
        <v>295</v>
      </c>
      <c r="L2729" s="1">
        <v>1</v>
      </c>
      <c r="M2729" s="1" t="s">
        <v>296</v>
      </c>
      <c r="N2729" s="1" t="s">
        <v>297</v>
      </c>
      <c r="O2729" s="1" t="s">
        <v>297</v>
      </c>
      <c r="P2729" s="1" t="s">
        <v>297</v>
      </c>
      <c r="Q2729" s="1" t="s">
        <v>295</v>
      </c>
      <c r="T2729" s="1" t="s">
        <v>297</v>
      </c>
      <c r="U2729" s="1" t="s">
        <v>3958</v>
      </c>
      <c r="V2729" s="1" t="s">
        <v>1663</v>
      </c>
      <c r="W2729" s="1" t="s">
        <v>295</v>
      </c>
      <c r="X2729" s="1" t="s">
        <v>298</v>
      </c>
      <c r="Y2729" s="1" t="s">
        <v>306</v>
      </c>
      <c r="Z2729" s="1" t="s">
        <v>308</v>
      </c>
      <c r="AB2729" s="1" t="s">
        <v>297</v>
      </c>
      <c r="AD2729" s="1" t="s">
        <v>295</v>
      </c>
      <c r="AE2729" s="1" t="s">
        <v>295</v>
      </c>
      <c r="AG2729" s="1" t="s">
        <v>295</v>
      </c>
      <c r="AH2729" s="1" t="s">
        <v>295</v>
      </c>
      <c r="AI2729" s="1" t="s">
        <v>295</v>
      </c>
      <c r="AJ2729" s="1" t="s">
        <v>295</v>
      </c>
      <c r="AL2729" s="1" t="s">
        <v>295</v>
      </c>
      <c r="AM2729" s="1" t="s">
        <v>299</v>
      </c>
      <c r="AN2729" s="4">
        <v>0</v>
      </c>
      <c r="AO2729" s="1" t="s">
        <v>294</v>
      </c>
      <c r="AP2729" s="1" t="s">
        <v>297</v>
      </c>
      <c r="AQ2729" s="1" t="s">
        <v>297</v>
      </c>
      <c r="AR2729" s="1" t="s">
        <v>295</v>
      </c>
      <c r="AS2729" s="1" t="s">
        <v>297</v>
      </c>
      <c r="AT2729" s="1" t="s">
        <v>295</v>
      </c>
      <c r="AU2729" s="5" t="s">
        <v>307</v>
      </c>
      <c r="AV2729" s="1" t="s">
        <v>1663</v>
      </c>
      <c r="AW2729" s="1" t="s">
        <v>300</v>
      </c>
      <c r="AZ2729" s="1">
        <v>1</v>
      </c>
      <c r="BA2729" s="1" t="s">
        <v>297</v>
      </c>
      <c r="BC2729" s="1" t="s">
        <v>295</v>
      </c>
      <c r="BD2729" s="1" t="s">
        <v>295</v>
      </c>
      <c r="BF2729" s="1" t="s">
        <v>295</v>
      </c>
      <c r="BG2729" s="1" t="s">
        <v>295</v>
      </c>
      <c r="BH2729" s="1" t="s">
        <v>295</v>
      </c>
      <c r="BI2729" s="1" t="s">
        <v>295</v>
      </c>
      <c r="BL2729" s="1" t="s">
        <v>295</v>
      </c>
      <c r="BM2729" s="1" t="s">
        <v>295</v>
      </c>
      <c r="BN2729" s="1" t="s">
        <v>295</v>
      </c>
      <c r="BP2729" s="1" t="s">
        <v>295</v>
      </c>
      <c r="BV2729" s="1" t="s">
        <v>295</v>
      </c>
      <c r="BY2729" s="1" t="s">
        <v>295</v>
      </c>
      <c r="CM2729" s="3" t="s">
        <v>294</v>
      </c>
      <c r="CN2729" s="1" t="s">
        <v>301</v>
      </c>
      <c r="CY2729" s="1" t="s">
        <v>305</v>
      </c>
      <c r="DR2729" s="1" t="s">
        <v>302</v>
      </c>
      <c r="DS2729" s="1" t="s">
        <v>303</v>
      </c>
    </row>
    <row r="2730" spans="3:123" x14ac:dyDescent="0.3">
      <c r="DR2730" s="1" t="s">
        <v>304</v>
      </c>
      <c r="DS2730" s="1" t="s">
        <v>303</v>
      </c>
    </row>
    <row r="2731" spans="3:123" x14ac:dyDescent="0.3">
      <c r="C2731" s="1" t="s">
        <v>1664</v>
      </c>
      <c r="D2731" s="1" t="s">
        <v>3957</v>
      </c>
      <c r="E2731" s="3" t="s">
        <v>294</v>
      </c>
      <c r="G2731" s="1" t="s">
        <v>1664</v>
      </c>
      <c r="I2731" s="1" t="s">
        <v>295</v>
      </c>
      <c r="J2731" s="1" t="s">
        <v>295</v>
      </c>
      <c r="K2731" s="1" t="s">
        <v>295</v>
      </c>
      <c r="L2731" s="1">
        <v>1</v>
      </c>
      <c r="M2731" s="1" t="s">
        <v>296</v>
      </c>
      <c r="N2731" s="1" t="s">
        <v>297</v>
      </c>
      <c r="O2731" s="1" t="s">
        <v>297</v>
      </c>
      <c r="P2731" s="1" t="s">
        <v>297</v>
      </c>
      <c r="Q2731" s="1" t="s">
        <v>295</v>
      </c>
      <c r="T2731" s="1" t="s">
        <v>297</v>
      </c>
      <c r="U2731" s="1" t="s">
        <v>3958</v>
      </c>
      <c r="V2731" s="1" t="s">
        <v>1664</v>
      </c>
      <c r="W2731" s="1" t="s">
        <v>295</v>
      </c>
      <c r="X2731" s="1" t="s">
        <v>298</v>
      </c>
      <c r="Y2731" s="1" t="s">
        <v>306</v>
      </c>
      <c r="Z2731" s="1" t="s">
        <v>308</v>
      </c>
      <c r="AB2731" s="1" t="s">
        <v>297</v>
      </c>
      <c r="AD2731" s="1" t="s">
        <v>295</v>
      </c>
      <c r="AE2731" s="1" t="s">
        <v>295</v>
      </c>
      <c r="AG2731" s="1" t="s">
        <v>295</v>
      </c>
      <c r="AH2731" s="1" t="s">
        <v>295</v>
      </c>
      <c r="AI2731" s="1" t="s">
        <v>295</v>
      </c>
      <c r="AJ2731" s="1" t="s">
        <v>295</v>
      </c>
      <c r="AL2731" s="1" t="s">
        <v>295</v>
      </c>
      <c r="AM2731" s="1" t="s">
        <v>299</v>
      </c>
      <c r="AN2731" s="4">
        <v>0</v>
      </c>
      <c r="AO2731" s="1" t="s">
        <v>294</v>
      </c>
      <c r="AP2731" s="1" t="s">
        <v>297</v>
      </c>
      <c r="AQ2731" s="1" t="s">
        <v>297</v>
      </c>
      <c r="AR2731" s="1" t="s">
        <v>295</v>
      </c>
      <c r="AS2731" s="1" t="s">
        <v>297</v>
      </c>
      <c r="AT2731" s="1" t="s">
        <v>295</v>
      </c>
      <c r="AU2731" s="5" t="s">
        <v>307</v>
      </c>
      <c r="AV2731" s="1" t="s">
        <v>1664</v>
      </c>
      <c r="AW2731" s="1" t="s">
        <v>300</v>
      </c>
      <c r="AZ2731" s="1">
        <v>1</v>
      </c>
      <c r="BA2731" s="1" t="s">
        <v>297</v>
      </c>
      <c r="BC2731" s="1" t="s">
        <v>295</v>
      </c>
      <c r="BD2731" s="1" t="s">
        <v>295</v>
      </c>
      <c r="BF2731" s="1" t="s">
        <v>295</v>
      </c>
      <c r="BG2731" s="1" t="s">
        <v>295</v>
      </c>
      <c r="BH2731" s="1" t="s">
        <v>295</v>
      </c>
      <c r="BI2731" s="1" t="s">
        <v>295</v>
      </c>
      <c r="BL2731" s="1" t="s">
        <v>295</v>
      </c>
      <c r="BM2731" s="1" t="s">
        <v>295</v>
      </c>
      <c r="BN2731" s="1" t="s">
        <v>295</v>
      </c>
      <c r="BP2731" s="1" t="s">
        <v>295</v>
      </c>
      <c r="BV2731" s="1" t="s">
        <v>295</v>
      </c>
      <c r="BY2731" s="1" t="s">
        <v>295</v>
      </c>
      <c r="CM2731" s="3" t="s">
        <v>294</v>
      </c>
      <c r="CN2731" s="1" t="s">
        <v>301</v>
      </c>
      <c r="CY2731" s="1" t="s">
        <v>305</v>
      </c>
      <c r="DR2731" s="1" t="s">
        <v>302</v>
      </c>
      <c r="DS2731" s="1" t="s">
        <v>303</v>
      </c>
    </row>
    <row r="2732" spans="3:123" x14ac:dyDescent="0.3">
      <c r="DR2732" s="1" t="s">
        <v>304</v>
      </c>
      <c r="DS2732" s="1" t="s">
        <v>303</v>
      </c>
    </row>
    <row r="2733" spans="3:123" x14ac:dyDescent="0.3">
      <c r="C2733" s="1" t="s">
        <v>1665</v>
      </c>
      <c r="D2733" s="1" t="s">
        <v>3957</v>
      </c>
      <c r="E2733" s="3" t="s">
        <v>294</v>
      </c>
      <c r="G2733" s="1" t="s">
        <v>1665</v>
      </c>
      <c r="I2733" s="1" t="s">
        <v>295</v>
      </c>
      <c r="J2733" s="1" t="s">
        <v>295</v>
      </c>
      <c r="K2733" s="1" t="s">
        <v>295</v>
      </c>
      <c r="L2733" s="1">
        <v>1</v>
      </c>
      <c r="M2733" s="1" t="s">
        <v>296</v>
      </c>
      <c r="N2733" s="1" t="s">
        <v>297</v>
      </c>
      <c r="O2733" s="1" t="s">
        <v>297</v>
      </c>
      <c r="P2733" s="1" t="s">
        <v>297</v>
      </c>
      <c r="Q2733" s="1" t="s">
        <v>295</v>
      </c>
      <c r="T2733" s="1" t="s">
        <v>297</v>
      </c>
      <c r="U2733" s="1" t="s">
        <v>3958</v>
      </c>
      <c r="V2733" s="1" t="s">
        <v>1665</v>
      </c>
      <c r="W2733" s="1" t="s">
        <v>295</v>
      </c>
      <c r="X2733" s="1" t="s">
        <v>298</v>
      </c>
      <c r="Y2733" s="1" t="s">
        <v>306</v>
      </c>
      <c r="Z2733" s="1" t="s">
        <v>308</v>
      </c>
      <c r="AB2733" s="1" t="s">
        <v>297</v>
      </c>
      <c r="AD2733" s="1" t="s">
        <v>295</v>
      </c>
      <c r="AE2733" s="1" t="s">
        <v>295</v>
      </c>
      <c r="AG2733" s="1" t="s">
        <v>295</v>
      </c>
      <c r="AH2733" s="1" t="s">
        <v>295</v>
      </c>
      <c r="AI2733" s="1" t="s">
        <v>295</v>
      </c>
      <c r="AJ2733" s="1" t="s">
        <v>295</v>
      </c>
      <c r="AL2733" s="1" t="s">
        <v>295</v>
      </c>
      <c r="AM2733" s="1" t="s">
        <v>299</v>
      </c>
      <c r="AN2733" s="4">
        <v>0</v>
      </c>
      <c r="AO2733" s="1" t="s">
        <v>294</v>
      </c>
      <c r="AP2733" s="1" t="s">
        <v>297</v>
      </c>
      <c r="AQ2733" s="1" t="s">
        <v>297</v>
      </c>
      <c r="AR2733" s="1" t="s">
        <v>295</v>
      </c>
      <c r="AS2733" s="1" t="s">
        <v>297</v>
      </c>
      <c r="AT2733" s="1" t="s">
        <v>295</v>
      </c>
      <c r="AU2733" s="5" t="s">
        <v>307</v>
      </c>
      <c r="AV2733" s="1" t="s">
        <v>1665</v>
      </c>
      <c r="AW2733" s="1" t="s">
        <v>300</v>
      </c>
      <c r="AZ2733" s="1">
        <v>1</v>
      </c>
      <c r="BA2733" s="1" t="s">
        <v>297</v>
      </c>
      <c r="BC2733" s="1" t="s">
        <v>295</v>
      </c>
      <c r="BD2733" s="1" t="s">
        <v>295</v>
      </c>
      <c r="BF2733" s="1" t="s">
        <v>295</v>
      </c>
      <c r="BG2733" s="1" t="s">
        <v>295</v>
      </c>
      <c r="BH2733" s="1" t="s">
        <v>295</v>
      </c>
      <c r="BI2733" s="1" t="s">
        <v>295</v>
      </c>
      <c r="BL2733" s="1" t="s">
        <v>295</v>
      </c>
      <c r="BM2733" s="1" t="s">
        <v>295</v>
      </c>
      <c r="BN2733" s="1" t="s">
        <v>295</v>
      </c>
      <c r="BP2733" s="1" t="s">
        <v>295</v>
      </c>
      <c r="BV2733" s="1" t="s">
        <v>295</v>
      </c>
      <c r="BY2733" s="1" t="s">
        <v>295</v>
      </c>
      <c r="CM2733" s="3" t="s">
        <v>294</v>
      </c>
      <c r="CN2733" s="1" t="s">
        <v>301</v>
      </c>
      <c r="CY2733" s="1" t="s">
        <v>305</v>
      </c>
      <c r="DR2733" s="1" t="s">
        <v>302</v>
      </c>
      <c r="DS2733" s="1" t="s">
        <v>303</v>
      </c>
    </row>
    <row r="2734" spans="3:123" x14ac:dyDescent="0.3">
      <c r="DR2734" s="1" t="s">
        <v>304</v>
      </c>
      <c r="DS2734" s="1" t="s">
        <v>303</v>
      </c>
    </row>
    <row r="2735" spans="3:123" x14ac:dyDescent="0.3">
      <c r="C2735" s="1" t="s">
        <v>1666</v>
      </c>
      <c r="D2735" s="1" t="s">
        <v>3957</v>
      </c>
      <c r="E2735" s="3" t="s">
        <v>294</v>
      </c>
      <c r="G2735" s="1" t="s">
        <v>1666</v>
      </c>
      <c r="I2735" s="1" t="s">
        <v>295</v>
      </c>
      <c r="J2735" s="1" t="s">
        <v>295</v>
      </c>
      <c r="K2735" s="1" t="s">
        <v>295</v>
      </c>
      <c r="L2735" s="1">
        <v>1</v>
      </c>
      <c r="M2735" s="1" t="s">
        <v>296</v>
      </c>
      <c r="N2735" s="1" t="s">
        <v>297</v>
      </c>
      <c r="O2735" s="1" t="s">
        <v>297</v>
      </c>
      <c r="P2735" s="1" t="s">
        <v>297</v>
      </c>
      <c r="Q2735" s="1" t="s">
        <v>295</v>
      </c>
      <c r="T2735" s="1" t="s">
        <v>297</v>
      </c>
      <c r="U2735" s="1" t="s">
        <v>3958</v>
      </c>
      <c r="V2735" s="1" t="s">
        <v>1666</v>
      </c>
      <c r="W2735" s="1" t="s">
        <v>295</v>
      </c>
      <c r="X2735" s="1" t="s">
        <v>298</v>
      </c>
      <c r="Y2735" s="1" t="s">
        <v>306</v>
      </c>
      <c r="Z2735" s="1" t="s">
        <v>308</v>
      </c>
      <c r="AB2735" s="1" t="s">
        <v>297</v>
      </c>
      <c r="AD2735" s="1" t="s">
        <v>295</v>
      </c>
      <c r="AE2735" s="1" t="s">
        <v>295</v>
      </c>
      <c r="AG2735" s="1" t="s">
        <v>295</v>
      </c>
      <c r="AH2735" s="1" t="s">
        <v>295</v>
      </c>
      <c r="AI2735" s="1" t="s">
        <v>295</v>
      </c>
      <c r="AJ2735" s="1" t="s">
        <v>295</v>
      </c>
      <c r="AL2735" s="1" t="s">
        <v>295</v>
      </c>
      <c r="AM2735" s="1" t="s">
        <v>299</v>
      </c>
      <c r="AN2735" s="4">
        <v>0</v>
      </c>
      <c r="AO2735" s="1" t="s">
        <v>294</v>
      </c>
      <c r="AP2735" s="1" t="s">
        <v>297</v>
      </c>
      <c r="AQ2735" s="1" t="s">
        <v>297</v>
      </c>
      <c r="AR2735" s="1" t="s">
        <v>295</v>
      </c>
      <c r="AS2735" s="1" t="s">
        <v>297</v>
      </c>
      <c r="AT2735" s="1" t="s">
        <v>295</v>
      </c>
      <c r="AU2735" s="5" t="s">
        <v>307</v>
      </c>
      <c r="AV2735" s="1" t="s">
        <v>1666</v>
      </c>
      <c r="AW2735" s="1" t="s">
        <v>300</v>
      </c>
      <c r="AZ2735" s="1">
        <v>1</v>
      </c>
      <c r="BA2735" s="1" t="s">
        <v>297</v>
      </c>
      <c r="BC2735" s="1" t="s">
        <v>295</v>
      </c>
      <c r="BD2735" s="1" t="s">
        <v>295</v>
      </c>
      <c r="BF2735" s="1" t="s">
        <v>295</v>
      </c>
      <c r="BG2735" s="1" t="s">
        <v>295</v>
      </c>
      <c r="BH2735" s="1" t="s">
        <v>295</v>
      </c>
      <c r="BI2735" s="1" t="s">
        <v>295</v>
      </c>
      <c r="BL2735" s="1" t="s">
        <v>295</v>
      </c>
      <c r="BM2735" s="1" t="s">
        <v>295</v>
      </c>
      <c r="BN2735" s="1" t="s">
        <v>295</v>
      </c>
      <c r="BP2735" s="1" t="s">
        <v>295</v>
      </c>
      <c r="BV2735" s="1" t="s">
        <v>295</v>
      </c>
      <c r="BY2735" s="1" t="s">
        <v>295</v>
      </c>
      <c r="CM2735" s="3" t="s">
        <v>294</v>
      </c>
      <c r="CN2735" s="1" t="s">
        <v>301</v>
      </c>
      <c r="CY2735" s="1" t="s">
        <v>305</v>
      </c>
      <c r="DR2735" s="1" t="s">
        <v>302</v>
      </c>
      <c r="DS2735" s="1" t="s">
        <v>303</v>
      </c>
    </row>
    <row r="2736" spans="3:123" x14ac:dyDescent="0.3">
      <c r="DR2736" s="1" t="s">
        <v>304</v>
      </c>
      <c r="DS2736" s="1" t="s">
        <v>303</v>
      </c>
    </row>
    <row r="2737" spans="3:123" x14ac:dyDescent="0.3">
      <c r="C2737" s="1" t="s">
        <v>1667</v>
      </c>
      <c r="D2737" s="1" t="s">
        <v>3957</v>
      </c>
      <c r="E2737" s="3" t="s">
        <v>294</v>
      </c>
      <c r="G2737" s="1" t="s">
        <v>1667</v>
      </c>
      <c r="I2737" s="1" t="s">
        <v>295</v>
      </c>
      <c r="J2737" s="1" t="s">
        <v>295</v>
      </c>
      <c r="K2737" s="1" t="s">
        <v>295</v>
      </c>
      <c r="L2737" s="1">
        <v>1</v>
      </c>
      <c r="M2737" s="1" t="s">
        <v>296</v>
      </c>
      <c r="N2737" s="1" t="s">
        <v>297</v>
      </c>
      <c r="O2737" s="1" t="s">
        <v>297</v>
      </c>
      <c r="P2737" s="1" t="s">
        <v>297</v>
      </c>
      <c r="Q2737" s="1" t="s">
        <v>295</v>
      </c>
      <c r="T2737" s="1" t="s">
        <v>297</v>
      </c>
      <c r="U2737" s="1" t="s">
        <v>3958</v>
      </c>
      <c r="V2737" s="1" t="s">
        <v>1667</v>
      </c>
      <c r="W2737" s="1" t="s">
        <v>295</v>
      </c>
      <c r="X2737" s="1" t="s">
        <v>298</v>
      </c>
      <c r="Y2737" s="1" t="s">
        <v>306</v>
      </c>
      <c r="Z2737" s="1" t="s">
        <v>308</v>
      </c>
      <c r="AB2737" s="1" t="s">
        <v>297</v>
      </c>
      <c r="AD2737" s="1" t="s">
        <v>295</v>
      </c>
      <c r="AE2737" s="1" t="s">
        <v>295</v>
      </c>
      <c r="AG2737" s="1" t="s">
        <v>295</v>
      </c>
      <c r="AH2737" s="1" t="s">
        <v>295</v>
      </c>
      <c r="AI2737" s="1" t="s">
        <v>295</v>
      </c>
      <c r="AJ2737" s="1" t="s">
        <v>295</v>
      </c>
      <c r="AL2737" s="1" t="s">
        <v>295</v>
      </c>
      <c r="AM2737" s="1" t="s">
        <v>299</v>
      </c>
      <c r="AN2737" s="4">
        <v>0</v>
      </c>
      <c r="AO2737" s="1" t="s">
        <v>294</v>
      </c>
      <c r="AP2737" s="1" t="s">
        <v>297</v>
      </c>
      <c r="AQ2737" s="1" t="s">
        <v>297</v>
      </c>
      <c r="AR2737" s="1" t="s">
        <v>295</v>
      </c>
      <c r="AS2737" s="1" t="s">
        <v>297</v>
      </c>
      <c r="AT2737" s="1" t="s">
        <v>295</v>
      </c>
      <c r="AU2737" s="5" t="s">
        <v>307</v>
      </c>
      <c r="AV2737" s="1" t="s">
        <v>1667</v>
      </c>
      <c r="AW2737" s="1" t="s">
        <v>300</v>
      </c>
      <c r="AZ2737" s="1">
        <v>1</v>
      </c>
      <c r="BA2737" s="1" t="s">
        <v>297</v>
      </c>
      <c r="BC2737" s="1" t="s">
        <v>295</v>
      </c>
      <c r="BD2737" s="1" t="s">
        <v>295</v>
      </c>
      <c r="BF2737" s="1" t="s">
        <v>295</v>
      </c>
      <c r="BG2737" s="1" t="s">
        <v>295</v>
      </c>
      <c r="BH2737" s="1" t="s">
        <v>295</v>
      </c>
      <c r="BI2737" s="1" t="s">
        <v>295</v>
      </c>
      <c r="BL2737" s="1" t="s">
        <v>295</v>
      </c>
      <c r="BM2737" s="1" t="s">
        <v>295</v>
      </c>
      <c r="BN2737" s="1" t="s">
        <v>295</v>
      </c>
      <c r="BP2737" s="1" t="s">
        <v>295</v>
      </c>
      <c r="BV2737" s="1" t="s">
        <v>295</v>
      </c>
      <c r="BY2737" s="1" t="s">
        <v>295</v>
      </c>
      <c r="CM2737" s="3" t="s">
        <v>294</v>
      </c>
      <c r="CN2737" s="1" t="s">
        <v>301</v>
      </c>
      <c r="CY2737" s="1" t="s">
        <v>305</v>
      </c>
      <c r="DR2737" s="1" t="s">
        <v>302</v>
      </c>
      <c r="DS2737" s="1" t="s">
        <v>303</v>
      </c>
    </row>
    <row r="2738" spans="3:123" x14ac:dyDescent="0.3">
      <c r="DR2738" s="1" t="s">
        <v>304</v>
      </c>
      <c r="DS2738" s="1" t="s">
        <v>303</v>
      </c>
    </row>
    <row r="2739" spans="3:123" x14ac:dyDescent="0.3">
      <c r="C2739" s="1" t="s">
        <v>1668</v>
      </c>
      <c r="D2739" s="1" t="s">
        <v>3957</v>
      </c>
      <c r="E2739" s="3" t="s">
        <v>294</v>
      </c>
      <c r="G2739" s="1" t="s">
        <v>1668</v>
      </c>
      <c r="I2739" s="1" t="s">
        <v>295</v>
      </c>
      <c r="J2739" s="1" t="s">
        <v>295</v>
      </c>
      <c r="K2739" s="1" t="s">
        <v>295</v>
      </c>
      <c r="L2739" s="1">
        <v>1</v>
      </c>
      <c r="M2739" s="1" t="s">
        <v>296</v>
      </c>
      <c r="N2739" s="1" t="s">
        <v>297</v>
      </c>
      <c r="O2739" s="1" t="s">
        <v>297</v>
      </c>
      <c r="P2739" s="1" t="s">
        <v>297</v>
      </c>
      <c r="Q2739" s="1" t="s">
        <v>295</v>
      </c>
      <c r="T2739" s="1" t="s">
        <v>297</v>
      </c>
      <c r="U2739" s="1" t="s">
        <v>3958</v>
      </c>
      <c r="V2739" s="1" t="s">
        <v>1668</v>
      </c>
      <c r="W2739" s="1" t="s">
        <v>295</v>
      </c>
      <c r="X2739" s="1" t="s">
        <v>298</v>
      </c>
      <c r="Y2739" s="1" t="s">
        <v>306</v>
      </c>
      <c r="Z2739" s="1" t="s">
        <v>308</v>
      </c>
      <c r="AB2739" s="1" t="s">
        <v>297</v>
      </c>
      <c r="AD2739" s="1" t="s">
        <v>295</v>
      </c>
      <c r="AE2739" s="1" t="s">
        <v>295</v>
      </c>
      <c r="AG2739" s="1" t="s">
        <v>295</v>
      </c>
      <c r="AH2739" s="1" t="s">
        <v>295</v>
      </c>
      <c r="AI2739" s="1" t="s">
        <v>295</v>
      </c>
      <c r="AJ2739" s="1" t="s">
        <v>295</v>
      </c>
      <c r="AL2739" s="1" t="s">
        <v>295</v>
      </c>
      <c r="AM2739" s="1" t="s">
        <v>299</v>
      </c>
      <c r="AN2739" s="4">
        <v>0</v>
      </c>
      <c r="AO2739" s="1" t="s">
        <v>294</v>
      </c>
      <c r="AP2739" s="1" t="s">
        <v>297</v>
      </c>
      <c r="AQ2739" s="1" t="s">
        <v>297</v>
      </c>
      <c r="AR2739" s="1" t="s">
        <v>295</v>
      </c>
      <c r="AS2739" s="1" t="s">
        <v>297</v>
      </c>
      <c r="AT2739" s="1" t="s">
        <v>295</v>
      </c>
      <c r="AU2739" s="5" t="s">
        <v>307</v>
      </c>
      <c r="AV2739" s="1" t="s">
        <v>1668</v>
      </c>
      <c r="AW2739" s="1" t="s">
        <v>300</v>
      </c>
      <c r="AZ2739" s="1">
        <v>1</v>
      </c>
      <c r="BA2739" s="1" t="s">
        <v>297</v>
      </c>
      <c r="BC2739" s="1" t="s">
        <v>295</v>
      </c>
      <c r="BD2739" s="1" t="s">
        <v>295</v>
      </c>
      <c r="BF2739" s="1" t="s">
        <v>295</v>
      </c>
      <c r="BG2739" s="1" t="s">
        <v>295</v>
      </c>
      <c r="BH2739" s="1" t="s">
        <v>295</v>
      </c>
      <c r="BI2739" s="1" t="s">
        <v>295</v>
      </c>
      <c r="BL2739" s="1" t="s">
        <v>295</v>
      </c>
      <c r="BM2739" s="1" t="s">
        <v>295</v>
      </c>
      <c r="BN2739" s="1" t="s">
        <v>295</v>
      </c>
      <c r="BP2739" s="1" t="s">
        <v>295</v>
      </c>
      <c r="BV2739" s="1" t="s">
        <v>295</v>
      </c>
      <c r="BY2739" s="1" t="s">
        <v>295</v>
      </c>
      <c r="CM2739" s="3" t="s">
        <v>294</v>
      </c>
      <c r="CN2739" s="1" t="s">
        <v>301</v>
      </c>
      <c r="CY2739" s="1" t="s">
        <v>305</v>
      </c>
      <c r="DR2739" s="1" t="s">
        <v>302</v>
      </c>
      <c r="DS2739" s="1" t="s">
        <v>303</v>
      </c>
    </row>
    <row r="2740" spans="3:123" x14ac:dyDescent="0.3">
      <c r="DR2740" s="1" t="s">
        <v>304</v>
      </c>
      <c r="DS2740" s="1" t="s">
        <v>303</v>
      </c>
    </row>
    <row r="2741" spans="3:123" x14ac:dyDescent="0.3">
      <c r="C2741" s="1" t="s">
        <v>1669</v>
      </c>
      <c r="D2741" s="1" t="s">
        <v>3957</v>
      </c>
      <c r="E2741" s="3" t="s">
        <v>294</v>
      </c>
      <c r="G2741" s="1" t="s">
        <v>1669</v>
      </c>
      <c r="I2741" s="1" t="s">
        <v>295</v>
      </c>
      <c r="J2741" s="1" t="s">
        <v>295</v>
      </c>
      <c r="K2741" s="1" t="s">
        <v>295</v>
      </c>
      <c r="L2741" s="1">
        <v>1</v>
      </c>
      <c r="M2741" s="1" t="s">
        <v>296</v>
      </c>
      <c r="N2741" s="1" t="s">
        <v>297</v>
      </c>
      <c r="O2741" s="1" t="s">
        <v>297</v>
      </c>
      <c r="P2741" s="1" t="s">
        <v>297</v>
      </c>
      <c r="Q2741" s="1" t="s">
        <v>295</v>
      </c>
      <c r="T2741" s="1" t="s">
        <v>297</v>
      </c>
      <c r="U2741" s="1" t="s">
        <v>3958</v>
      </c>
      <c r="V2741" s="1" t="s">
        <v>1669</v>
      </c>
      <c r="W2741" s="1" t="s">
        <v>295</v>
      </c>
      <c r="X2741" s="1" t="s">
        <v>298</v>
      </c>
      <c r="Y2741" s="1" t="s">
        <v>306</v>
      </c>
      <c r="Z2741" s="1" t="s">
        <v>308</v>
      </c>
      <c r="AB2741" s="1" t="s">
        <v>297</v>
      </c>
      <c r="AD2741" s="1" t="s">
        <v>295</v>
      </c>
      <c r="AE2741" s="1" t="s">
        <v>295</v>
      </c>
      <c r="AG2741" s="1" t="s">
        <v>295</v>
      </c>
      <c r="AH2741" s="1" t="s">
        <v>295</v>
      </c>
      <c r="AI2741" s="1" t="s">
        <v>295</v>
      </c>
      <c r="AJ2741" s="1" t="s">
        <v>295</v>
      </c>
      <c r="AL2741" s="1" t="s">
        <v>295</v>
      </c>
      <c r="AM2741" s="1" t="s">
        <v>299</v>
      </c>
      <c r="AN2741" s="4">
        <v>0</v>
      </c>
      <c r="AO2741" s="1" t="s">
        <v>294</v>
      </c>
      <c r="AP2741" s="1" t="s">
        <v>297</v>
      </c>
      <c r="AQ2741" s="1" t="s">
        <v>297</v>
      </c>
      <c r="AR2741" s="1" t="s">
        <v>295</v>
      </c>
      <c r="AS2741" s="1" t="s">
        <v>297</v>
      </c>
      <c r="AT2741" s="1" t="s">
        <v>295</v>
      </c>
      <c r="AU2741" s="5" t="s">
        <v>307</v>
      </c>
      <c r="AV2741" s="1" t="s">
        <v>1669</v>
      </c>
      <c r="AW2741" s="1" t="s">
        <v>300</v>
      </c>
      <c r="AZ2741" s="1">
        <v>1</v>
      </c>
      <c r="BA2741" s="1" t="s">
        <v>297</v>
      </c>
      <c r="BC2741" s="1" t="s">
        <v>295</v>
      </c>
      <c r="BD2741" s="1" t="s">
        <v>295</v>
      </c>
      <c r="BF2741" s="1" t="s">
        <v>295</v>
      </c>
      <c r="BG2741" s="1" t="s">
        <v>295</v>
      </c>
      <c r="BH2741" s="1" t="s">
        <v>295</v>
      </c>
      <c r="BI2741" s="1" t="s">
        <v>295</v>
      </c>
      <c r="BL2741" s="1" t="s">
        <v>295</v>
      </c>
      <c r="BM2741" s="1" t="s">
        <v>295</v>
      </c>
      <c r="BN2741" s="1" t="s">
        <v>295</v>
      </c>
      <c r="BP2741" s="1" t="s">
        <v>295</v>
      </c>
      <c r="BV2741" s="1" t="s">
        <v>295</v>
      </c>
      <c r="BY2741" s="1" t="s">
        <v>295</v>
      </c>
      <c r="CM2741" s="3" t="s">
        <v>294</v>
      </c>
      <c r="CN2741" s="1" t="s">
        <v>301</v>
      </c>
      <c r="CY2741" s="1" t="s">
        <v>305</v>
      </c>
      <c r="DR2741" s="1" t="s">
        <v>302</v>
      </c>
      <c r="DS2741" s="1" t="s">
        <v>303</v>
      </c>
    </row>
    <row r="2742" spans="3:123" x14ac:dyDescent="0.3">
      <c r="DR2742" s="1" t="s">
        <v>304</v>
      </c>
      <c r="DS2742" s="1" t="s">
        <v>303</v>
      </c>
    </row>
    <row r="2743" spans="3:123" x14ac:dyDescent="0.3">
      <c r="C2743" s="1" t="s">
        <v>1670</v>
      </c>
      <c r="D2743" s="1" t="s">
        <v>3957</v>
      </c>
      <c r="E2743" s="3" t="s">
        <v>294</v>
      </c>
      <c r="G2743" s="1" t="s">
        <v>1670</v>
      </c>
      <c r="I2743" s="1" t="s">
        <v>295</v>
      </c>
      <c r="J2743" s="1" t="s">
        <v>295</v>
      </c>
      <c r="K2743" s="1" t="s">
        <v>295</v>
      </c>
      <c r="L2743" s="1">
        <v>1</v>
      </c>
      <c r="M2743" s="1" t="s">
        <v>296</v>
      </c>
      <c r="N2743" s="1" t="s">
        <v>297</v>
      </c>
      <c r="O2743" s="1" t="s">
        <v>297</v>
      </c>
      <c r="P2743" s="1" t="s">
        <v>297</v>
      </c>
      <c r="Q2743" s="1" t="s">
        <v>295</v>
      </c>
      <c r="T2743" s="1" t="s">
        <v>297</v>
      </c>
      <c r="U2743" s="1" t="s">
        <v>3958</v>
      </c>
      <c r="V2743" s="1" t="s">
        <v>1670</v>
      </c>
      <c r="W2743" s="1" t="s">
        <v>295</v>
      </c>
      <c r="X2743" s="1" t="s">
        <v>298</v>
      </c>
      <c r="Y2743" s="1" t="s">
        <v>306</v>
      </c>
      <c r="Z2743" s="1" t="s">
        <v>308</v>
      </c>
      <c r="AB2743" s="1" t="s">
        <v>297</v>
      </c>
      <c r="AD2743" s="1" t="s">
        <v>295</v>
      </c>
      <c r="AE2743" s="1" t="s">
        <v>295</v>
      </c>
      <c r="AG2743" s="1" t="s">
        <v>295</v>
      </c>
      <c r="AH2743" s="1" t="s">
        <v>295</v>
      </c>
      <c r="AI2743" s="1" t="s">
        <v>295</v>
      </c>
      <c r="AJ2743" s="1" t="s">
        <v>295</v>
      </c>
      <c r="AL2743" s="1" t="s">
        <v>295</v>
      </c>
      <c r="AM2743" s="1" t="s">
        <v>299</v>
      </c>
      <c r="AN2743" s="4">
        <v>0</v>
      </c>
      <c r="AO2743" s="1" t="s">
        <v>294</v>
      </c>
      <c r="AP2743" s="1" t="s">
        <v>297</v>
      </c>
      <c r="AQ2743" s="1" t="s">
        <v>297</v>
      </c>
      <c r="AR2743" s="1" t="s">
        <v>295</v>
      </c>
      <c r="AS2743" s="1" t="s">
        <v>297</v>
      </c>
      <c r="AT2743" s="1" t="s">
        <v>295</v>
      </c>
      <c r="AU2743" s="5" t="s">
        <v>307</v>
      </c>
      <c r="AV2743" s="1" t="s">
        <v>1670</v>
      </c>
      <c r="AW2743" s="1" t="s">
        <v>300</v>
      </c>
      <c r="AZ2743" s="1">
        <v>1</v>
      </c>
      <c r="BA2743" s="1" t="s">
        <v>297</v>
      </c>
      <c r="BC2743" s="1" t="s">
        <v>295</v>
      </c>
      <c r="BD2743" s="1" t="s">
        <v>295</v>
      </c>
      <c r="BF2743" s="1" t="s">
        <v>295</v>
      </c>
      <c r="BG2743" s="1" t="s">
        <v>295</v>
      </c>
      <c r="BH2743" s="1" t="s">
        <v>295</v>
      </c>
      <c r="BI2743" s="1" t="s">
        <v>295</v>
      </c>
      <c r="BL2743" s="1" t="s">
        <v>295</v>
      </c>
      <c r="BM2743" s="1" t="s">
        <v>295</v>
      </c>
      <c r="BN2743" s="1" t="s">
        <v>295</v>
      </c>
      <c r="BP2743" s="1" t="s">
        <v>295</v>
      </c>
      <c r="BV2743" s="1" t="s">
        <v>295</v>
      </c>
      <c r="BY2743" s="1" t="s">
        <v>295</v>
      </c>
      <c r="CM2743" s="3" t="s">
        <v>294</v>
      </c>
      <c r="CN2743" s="1" t="s">
        <v>301</v>
      </c>
      <c r="CY2743" s="1" t="s">
        <v>305</v>
      </c>
      <c r="DR2743" s="1" t="s">
        <v>302</v>
      </c>
      <c r="DS2743" s="1" t="s">
        <v>303</v>
      </c>
    </row>
    <row r="2744" spans="3:123" x14ac:dyDescent="0.3">
      <c r="DR2744" s="1" t="s">
        <v>304</v>
      </c>
      <c r="DS2744" s="1" t="s">
        <v>303</v>
      </c>
    </row>
    <row r="2745" spans="3:123" x14ac:dyDescent="0.3">
      <c r="C2745" s="1" t="s">
        <v>1671</v>
      </c>
      <c r="D2745" s="1" t="s">
        <v>3957</v>
      </c>
      <c r="E2745" s="3" t="s">
        <v>294</v>
      </c>
      <c r="G2745" s="1" t="s">
        <v>1671</v>
      </c>
      <c r="I2745" s="1" t="s">
        <v>295</v>
      </c>
      <c r="J2745" s="1" t="s">
        <v>295</v>
      </c>
      <c r="K2745" s="1" t="s">
        <v>295</v>
      </c>
      <c r="L2745" s="1">
        <v>1</v>
      </c>
      <c r="M2745" s="1" t="s">
        <v>296</v>
      </c>
      <c r="N2745" s="1" t="s">
        <v>297</v>
      </c>
      <c r="O2745" s="1" t="s">
        <v>297</v>
      </c>
      <c r="P2745" s="1" t="s">
        <v>297</v>
      </c>
      <c r="Q2745" s="1" t="s">
        <v>295</v>
      </c>
      <c r="T2745" s="1" t="s">
        <v>297</v>
      </c>
      <c r="U2745" s="1" t="s">
        <v>3958</v>
      </c>
      <c r="V2745" s="1" t="s">
        <v>1671</v>
      </c>
      <c r="W2745" s="1" t="s">
        <v>295</v>
      </c>
      <c r="X2745" s="1" t="s">
        <v>298</v>
      </c>
      <c r="Y2745" s="1" t="s">
        <v>306</v>
      </c>
      <c r="Z2745" s="1" t="s">
        <v>308</v>
      </c>
      <c r="AB2745" s="1" t="s">
        <v>297</v>
      </c>
      <c r="AD2745" s="1" t="s">
        <v>295</v>
      </c>
      <c r="AE2745" s="1" t="s">
        <v>295</v>
      </c>
      <c r="AG2745" s="1" t="s">
        <v>295</v>
      </c>
      <c r="AH2745" s="1" t="s">
        <v>295</v>
      </c>
      <c r="AI2745" s="1" t="s">
        <v>295</v>
      </c>
      <c r="AJ2745" s="1" t="s">
        <v>295</v>
      </c>
      <c r="AL2745" s="1" t="s">
        <v>295</v>
      </c>
      <c r="AM2745" s="1" t="s">
        <v>299</v>
      </c>
      <c r="AN2745" s="4">
        <v>0</v>
      </c>
      <c r="AO2745" s="1" t="s">
        <v>294</v>
      </c>
      <c r="AP2745" s="1" t="s">
        <v>297</v>
      </c>
      <c r="AQ2745" s="1" t="s">
        <v>297</v>
      </c>
      <c r="AR2745" s="1" t="s">
        <v>295</v>
      </c>
      <c r="AS2745" s="1" t="s">
        <v>297</v>
      </c>
      <c r="AT2745" s="1" t="s">
        <v>295</v>
      </c>
      <c r="AU2745" s="5" t="s">
        <v>307</v>
      </c>
      <c r="AV2745" s="1" t="s">
        <v>1671</v>
      </c>
      <c r="AW2745" s="1" t="s">
        <v>300</v>
      </c>
      <c r="AZ2745" s="1">
        <v>1</v>
      </c>
      <c r="BA2745" s="1" t="s">
        <v>297</v>
      </c>
      <c r="BC2745" s="1" t="s">
        <v>295</v>
      </c>
      <c r="BD2745" s="1" t="s">
        <v>295</v>
      </c>
      <c r="BF2745" s="1" t="s">
        <v>295</v>
      </c>
      <c r="BG2745" s="1" t="s">
        <v>295</v>
      </c>
      <c r="BH2745" s="1" t="s">
        <v>295</v>
      </c>
      <c r="BI2745" s="1" t="s">
        <v>295</v>
      </c>
      <c r="BL2745" s="1" t="s">
        <v>295</v>
      </c>
      <c r="BM2745" s="1" t="s">
        <v>295</v>
      </c>
      <c r="BN2745" s="1" t="s">
        <v>295</v>
      </c>
      <c r="BP2745" s="1" t="s">
        <v>295</v>
      </c>
      <c r="BV2745" s="1" t="s">
        <v>295</v>
      </c>
      <c r="BY2745" s="1" t="s">
        <v>295</v>
      </c>
      <c r="CM2745" s="3" t="s">
        <v>294</v>
      </c>
      <c r="CN2745" s="1" t="s">
        <v>301</v>
      </c>
      <c r="CY2745" s="1" t="s">
        <v>305</v>
      </c>
      <c r="DR2745" s="1" t="s">
        <v>302</v>
      </c>
      <c r="DS2745" s="1" t="s">
        <v>303</v>
      </c>
    </row>
    <row r="2746" spans="3:123" x14ac:dyDescent="0.3">
      <c r="DR2746" s="1" t="s">
        <v>304</v>
      </c>
      <c r="DS2746" s="1" t="s">
        <v>303</v>
      </c>
    </row>
    <row r="2747" spans="3:123" x14ac:dyDescent="0.3">
      <c r="C2747" s="1" t="s">
        <v>1672</v>
      </c>
      <c r="D2747" s="1" t="s">
        <v>3957</v>
      </c>
      <c r="E2747" s="3" t="s">
        <v>294</v>
      </c>
      <c r="G2747" s="1" t="s">
        <v>1672</v>
      </c>
      <c r="I2747" s="1" t="s">
        <v>295</v>
      </c>
      <c r="J2747" s="1" t="s">
        <v>295</v>
      </c>
      <c r="K2747" s="1" t="s">
        <v>295</v>
      </c>
      <c r="L2747" s="1">
        <v>1</v>
      </c>
      <c r="M2747" s="1" t="s">
        <v>296</v>
      </c>
      <c r="N2747" s="1" t="s">
        <v>297</v>
      </c>
      <c r="O2747" s="1" t="s">
        <v>297</v>
      </c>
      <c r="P2747" s="1" t="s">
        <v>297</v>
      </c>
      <c r="Q2747" s="1" t="s">
        <v>295</v>
      </c>
      <c r="T2747" s="1" t="s">
        <v>297</v>
      </c>
      <c r="U2747" s="1" t="s">
        <v>3958</v>
      </c>
      <c r="V2747" s="1" t="s">
        <v>1672</v>
      </c>
      <c r="W2747" s="1" t="s">
        <v>295</v>
      </c>
      <c r="X2747" s="1" t="s">
        <v>298</v>
      </c>
      <c r="Y2747" s="1" t="s">
        <v>306</v>
      </c>
      <c r="Z2747" s="1" t="s">
        <v>308</v>
      </c>
      <c r="AB2747" s="1" t="s">
        <v>297</v>
      </c>
      <c r="AD2747" s="1" t="s">
        <v>295</v>
      </c>
      <c r="AE2747" s="1" t="s">
        <v>295</v>
      </c>
      <c r="AG2747" s="1" t="s">
        <v>295</v>
      </c>
      <c r="AH2747" s="1" t="s">
        <v>295</v>
      </c>
      <c r="AI2747" s="1" t="s">
        <v>295</v>
      </c>
      <c r="AJ2747" s="1" t="s">
        <v>295</v>
      </c>
      <c r="AL2747" s="1" t="s">
        <v>295</v>
      </c>
      <c r="AM2747" s="1" t="s">
        <v>299</v>
      </c>
      <c r="AN2747" s="4">
        <v>0</v>
      </c>
      <c r="AO2747" s="1" t="s">
        <v>294</v>
      </c>
      <c r="AP2747" s="1" t="s">
        <v>297</v>
      </c>
      <c r="AQ2747" s="1" t="s">
        <v>297</v>
      </c>
      <c r="AR2747" s="1" t="s">
        <v>295</v>
      </c>
      <c r="AS2747" s="1" t="s">
        <v>297</v>
      </c>
      <c r="AT2747" s="1" t="s">
        <v>295</v>
      </c>
      <c r="AU2747" s="5" t="s">
        <v>307</v>
      </c>
      <c r="AV2747" s="1" t="s">
        <v>1672</v>
      </c>
      <c r="AW2747" s="1" t="s">
        <v>300</v>
      </c>
      <c r="AZ2747" s="1">
        <v>1</v>
      </c>
      <c r="BA2747" s="1" t="s">
        <v>297</v>
      </c>
      <c r="BC2747" s="1" t="s">
        <v>295</v>
      </c>
      <c r="BD2747" s="1" t="s">
        <v>295</v>
      </c>
      <c r="BF2747" s="1" t="s">
        <v>295</v>
      </c>
      <c r="BG2747" s="1" t="s">
        <v>295</v>
      </c>
      <c r="BH2747" s="1" t="s">
        <v>295</v>
      </c>
      <c r="BI2747" s="1" t="s">
        <v>295</v>
      </c>
      <c r="BL2747" s="1" t="s">
        <v>295</v>
      </c>
      <c r="BM2747" s="1" t="s">
        <v>295</v>
      </c>
      <c r="BN2747" s="1" t="s">
        <v>295</v>
      </c>
      <c r="BP2747" s="1" t="s">
        <v>295</v>
      </c>
      <c r="BV2747" s="1" t="s">
        <v>295</v>
      </c>
      <c r="BY2747" s="1" t="s">
        <v>295</v>
      </c>
      <c r="CM2747" s="3" t="s">
        <v>294</v>
      </c>
      <c r="CN2747" s="1" t="s">
        <v>301</v>
      </c>
      <c r="CY2747" s="1" t="s">
        <v>305</v>
      </c>
      <c r="DR2747" s="1" t="s">
        <v>302</v>
      </c>
      <c r="DS2747" s="1" t="s">
        <v>303</v>
      </c>
    </row>
    <row r="2748" spans="3:123" x14ac:dyDescent="0.3">
      <c r="DR2748" s="1" t="s">
        <v>304</v>
      </c>
      <c r="DS2748" s="1" t="s">
        <v>303</v>
      </c>
    </row>
    <row r="2749" spans="3:123" x14ac:dyDescent="0.3">
      <c r="C2749" s="1" t="s">
        <v>1673</v>
      </c>
      <c r="D2749" s="1" t="s">
        <v>3957</v>
      </c>
      <c r="E2749" s="3" t="s">
        <v>294</v>
      </c>
      <c r="G2749" s="1" t="s">
        <v>1673</v>
      </c>
      <c r="I2749" s="1" t="s">
        <v>295</v>
      </c>
      <c r="J2749" s="1" t="s">
        <v>295</v>
      </c>
      <c r="K2749" s="1" t="s">
        <v>295</v>
      </c>
      <c r="L2749" s="1">
        <v>1</v>
      </c>
      <c r="M2749" s="1" t="s">
        <v>296</v>
      </c>
      <c r="N2749" s="1" t="s">
        <v>297</v>
      </c>
      <c r="O2749" s="1" t="s">
        <v>297</v>
      </c>
      <c r="P2749" s="1" t="s">
        <v>297</v>
      </c>
      <c r="Q2749" s="1" t="s">
        <v>295</v>
      </c>
      <c r="T2749" s="1" t="s">
        <v>297</v>
      </c>
      <c r="U2749" s="1" t="s">
        <v>3958</v>
      </c>
      <c r="V2749" s="1" t="s">
        <v>1673</v>
      </c>
      <c r="W2749" s="1" t="s">
        <v>295</v>
      </c>
      <c r="X2749" s="1" t="s">
        <v>298</v>
      </c>
      <c r="Y2749" s="1" t="s">
        <v>306</v>
      </c>
      <c r="Z2749" s="1" t="s">
        <v>308</v>
      </c>
      <c r="AB2749" s="1" t="s">
        <v>297</v>
      </c>
      <c r="AD2749" s="1" t="s">
        <v>295</v>
      </c>
      <c r="AE2749" s="1" t="s">
        <v>295</v>
      </c>
      <c r="AG2749" s="1" t="s">
        <v>295</v>
      </c>
      <c r="AH2749" s="1" t="s">
        <v>295</v>
      </c>
      <c r="AI2749" s="1" t="s">
        <v>295</v>
      </c>
      <c r="AJ2749" s="1" t="s">
        <v>295</v>
      </c>
      <c r="AL2749" s="1" t="s">
        <v>295</v>
      </c>
      <c r="AM2749" s="1" t="s">
        <v>299</v>
      </c>
      <c r="AN2749" s="4">
        <v>0</v>
      </c>
      <c r="AO2749" s="1" t="s">
        <v>294</v>
      </c>
      <c r="AP2749" s="1" t="s">
        <v>297</v>
      </c>
      <c r="AQ2749" s="1" t="s">
        <v>297</v>
      </c>
      <c r="AR2749" s="1" t="s">
        <v>295</v>
      </c>
      <c r="AS2749" s="1" t="s">
        <v>297</v>
      </c>
      <c r="AT2749" s="1" t="s">
        <v>295</v>
      </c>
      <c r="AU2749" s="5" t="s">
        <v>307</v>
      </c>
      <c r="AV2749" s="1" t="s">
        <v>1673</v>
      </c>
      <c r="AW2749" s="1" t="s">
        <v>300</v>
      </c>
      <c r="AZ2749" s="1">
        <v>1</v>
      </c>
      <c r="BA2749" s="1" t="s">
        <v>297</v>
      </c>
      <c r="BC2749" s="1" t="s">
        <v>295</v>
      </c>
      <c r="BD2749" s="1" t="s">
        <v>295</v>
      </c>
      <c r="BF2749" s="1" t="s">
        <v>295</v>
      </c>
      <c r="BG2749" s="1" t="s">
        <v>295</v>
      </c>
      <c r="BH2749" s="1" t="s">
        <v>295</v>
      </c>
      <c r="BI2749" s="1" t="s">
        <v>295</v>
      </c>
      <c r="BL2749" s="1" t="s">
        <v>295</v>
      </c>
      <c r="BM2749" s="1" t="s">
        <v>295</v>
      </c>
      <c r="BN2749" s="1" t="s">
        <v>295</v>
      </c>
      <c r="BP2749" s="1" t="s">
        <v>295</v>
      </c>
      <c r="BV2749" s="1" t="s">
        <v>295</v>
      </c>
      <c r="BY2749" s="1" t="s">
        <v>295</v>
      </c>
      <c r="CM2749" s="3" t="s">
        <v>294</v>
      </c>
      <c r="CN2749" s="1" t="s">
        <v>301</v>
      </c>
      <c r="CY2749" s="1" t="s">
        <v>305</v>
      </c>
      <c r="DR2749" s="1" t="s">
        <v>302</v>
      </c>
      <c r="DS2749" s="1" t="s">
        <v>303</v>
      </c>
    </row>
    <row r="2750" spans="3:123" x14ac:dyDescent="0.3">
      <c r="DR2750" s="1" t="s">
        <v>304</v>
      </c>
      <c r="DS2750" s="1" t="s">
        <v>303</v>
      </c>
    </row>
    <row r="2751" spans="3:123" x14ac:dyDescent="0.3">
      <c r="C2751" s="1" t="s">
        <v>1674</v>
      </c>
      <c r="D2751" s="1" t="s">
        <v>3957</v>
      </c>
      <c r="E2751" s="3" t="s">
        <v>294</v>
      </c>
      <c r="G2751" s="1" t="s">
        <v>1674</v>
      </c>
      <c r="I2751" s="1" t="s">
        <v>295</v>
      </c>
      <c r="J2751" s="1" t="s">
        <v>295</v>
      </c>
      <c r="K2751" s="1" t="s">
        <v>295</v>
      </c>
      <c r="L2751" s="1">
        <v>1</v>
      </c>
      <c r="M2751" s="1" t="s">
        <v>296</v>
      </c>
      <c r="N2751" s="1" t="s">
        <v>297</v>
      </c>
      <c r="O2751" s="1" t="s">
        <v>297</v>
      </c>
      <c r="P2751" s="1" t="s">
        <v>297</v>
      </c>
      <c r="Q2751" s="1" t="s">
        <v>295</v>
      </c>
      <c r="T2751" s="1" t="s">
        <v>297</v>
      </c>
      <c r="U2751" s="1" t="s">
        <v>3958</v>
      </c>
      <c r="V2751" s="1" t="s">
        <v>1674</v>
      </c>
      <c r="W2751" s="1" t="s">
        <v>295</v>
      </c>
      <c r="X2751" s="1" t="s">
        <v>298</v>
      </c>
      <c r="Y2751" s="1" t="s">
        <v>306</v>
      </c>
      <c r="Z2751" s="1" t="s">
        <v>308</v>
      </c>
      <c r="AB2751" s="1" t="s">
        <v>297</v>
      </c>
      <c r="AD2751" s="1" t="s">
        <v>295</v>
      </c>
      <c r="AE2751" s="1" t="s">
        <v>295</v>
      </c>
      <c r="AG2751" s="1" t="s">
        <v>295</v>
      </c>
      <c r="AH2751" s="1" t="s">
        <v>295</v>
      </c>
      <c r="AI2751" s="1" t="s">
        <v>295</v>
      </c>
      <c r="AJ2751" s="1" t="s">
        <v>295</v>
      </c>
      <c r="AL2751" s="1" t="s">
        <v>295</v>
      </c>
      <c r="AM2751" s="1" t="s">
        <v>299</v>
      </c>
      <c r="AN2751" s="4">
        <v>0</v>
      </c>
      <c r="AO2751" s="1" t="s">
        <v>294</v>
      </c>
      <c r="AP2751" s="1" t="s">
        <v>297</v>
      </c>
      <c r="AQ2751" s="1" t="s">
        <v>297</v>
      </c>
      <c r="AR2751" s="1" t="s">
        <v>295</v>
      </c>
      <c r="AS2751" s="1" t="s">
        <v>297</v>
      </c>
      <c r="AT2751" s="1" t="s">
        <v>295</v>
      </c>
      <c r="AU2751" s="5" t="s">
        <v>307</v>
      </c>
      <c r="AV2751" s="1" t="s">
        <v>1674</v>
      </c>
      <c r="AW2751" s="1" t="s">
        <v>300</v>
      </c>
      <c r="AZ2751" s="1">
        <v>1</v>
      </c>
      <c r="BA2751" s="1" t="s">
        <v>297</v>
      </c>
      <c r="BC2751" s="1" t="s">
        <v>295</v>
      </c>
      <c r="BD2751" s="1" t="s">
        <v>295</v>
      </c>
      <c r="BF2751" s="1" t="s">
        <v>295</v>
      </c>
      <c r="BG2751" s="1" t="s">
        <v>295</v>
      </c>
      <c r="BH2751" s="1" t="s">
        <v>295</v>
      </c>
      <c r="BI2751" s="1" t="s">
        <v>295</v>
      </c>
      <c r="BL2751" s="1" t="s">
        <v>295</v>
      </c>
      <c r="BM2751" s="1" t="s">
        <v>295</v>
      </c>
      <c r="BN2751" s="1" t="s">
        <v>295</v>
      </c>
      <c r="BP2751" s="1" t="s">
        <v>295</v>
      </c>
      <c r="BV2751" s="1" t="s">
        <v>295</v>
      </c>
      <c r="BY2751" s="1" t="s">
        <v>295</v>
      </c>
      <c r="CM2751" s="3" t="s">
        <v>294</v>
      </c>
      <c r="CN2751" s="1" t="s">
        <v>301</v>
      </c>
      <c r="CY2751" s="1" t="s">
        <v>305</v>
      </c>
      <c r="DR2751" s="1" t="s">
        <v>302</v>
      </c>
      <c r="DS2751" s="1" t="s">
        <v>303</v>
      </c>
    </row>
    <row r="2752" spans="3:123" x14ac:dyDescent="0.3">
      <c r="DR2752" s="1" t="s">
        <v>304</v>
      </c>
      <c r="DS2752" s="1" t="s">
        <v>303</v>
      </c>
    </row>
    <row r="2753" spans="3:123" x14ac:dyDescent="0.3">
      <c r="C2753" s="1" t="s">
        <v>1675</v>
      </c>
      <c r="D2753" s="1" t="s">
        <v>3957</v>
      </c>
      <c r="E2753" s="3" t="s">
        <v>294</v>
      </c>
      <c r="G2753" s="1" t="s">
        <v>1675</v>
      </c>
      <c r="I2753" s="1" t="s">
        <v>295</v>
      </c>
      <c r="J2753" s="1" t="s">
        <v>295</v>
      </c>
      <c r="K2753" s="1" t="s">
        <v>295</v>
      </c>
      <c r="L2753" s="1">
        <v>1</v>
      </c>
      <c r="M2753" s="1" t="s">
        <v>296</v>
      </c>
      <c r="N2753" s="1" t="s">
        <v>297</v>
      </c>
      <c r="O2753" s="1" t="s">
        <v>297</v>
      </c>
      <c r="P2753" s="1" t="s">
        <v>297</v>
      </c>
      <c r="Q2753" s="1" t="s">
        <v>295</v>
      </c>
      <c r="T2753" s="1" t="s">
        <v>297</v>
      </c>
      <c r="U2753" s="1" t="s">
        <v>3958</v>
      </c>
      <c r="V2753" s="1" t="s">
        <v>1675</v>
      </c>
      <c r="W2753" s="1" t="s">
        <v>295</v>
      </c>
      <c r="X2753" s="1" t="s">
        <v>298</v>
      </c>
      <c r="Y2753" s="1" t="s">
        <v>306</v>
      </c>
      <c r="Z2753" s="1" t="s">
        <v>308</v>
      </c>
      <c r="AB2753" s="1" t="s">
        <v>297</v>
      </c>
      <c r="AD2753" s="1" t="s">
        <v>295</v>
      </c>
      <c r="AE2753" s="1" t="s">
        <v>295</v>
      </c>
      <c r="AG2753" s="1" t="s">
        <v>295</v>
      </c>
      <c r="AH2753" s="1" t="s">
        <v>295</v>
      </c>
      <c r="AI2753" s="1" t="s">
        <v>295</v>
      </c>
      <c r="AJ2753" s="1" t="s">
        <v>295</v>
      </c>
      <c r="AL2753" s="1" t="s">
        <v>295</v>
      </c>
      <c r="AM2753" s="1" t="s">
        <v>299</v>
      </c>
      <c r="AN2753" s="4">
        <v>0</v>
      </c>
      <c r="AO2753" s="1" t="s">
        <v>294</v>
      </c>
      <c r="AP2753" s="1" t="s">
        <v>297</v>
      </c>
      <c r="AQ2753" s="1" t="s">
        <v>297</v>
      </c>
      <c r="AR2753" s="1" t="s">
        <v>295</v>
      </c>
      <c r="AS2753" s="1" t="s">
        <v>297</v>
      </c>
      <c r="AT2753" s="1" t="s">
        <v>295</v>
      </c>
      <c r="AU2753" s="5" t="s">
        <v>307</v>
      </c>
      <c r="AV2753" s="1" t="s">
        <v>1675</v>
      </c>
      <c r="AW2753" s="1" t="s">
        <v>300</v>
      </c>
      <c r="AZ2753" s="1">
        <v>1</v>
      </c>
      <c r="BA2753" s="1" t="s">
        <v>297</v>
      </c>
      <c r="BC2753" s="1" t="s">
        <v>295</v>
      </c>
      <c r="BD2753" s="1" t="s">
        <v>295</v>
      </c>
      <c r="BF2753" s="1" t="s">
        <v>295</v>
      </c>
      <c r="BG2753" s="1" t="s">
        <v>295</v>
      </c>
      <c r="BH2753" s="1" t="s">
        <v>295</v>
      </c>
      <c r="BI2753" s="1" t="s">
        <v>295</v>
      </c>
      <c r="BL2753" s="1" t="s">
        <v>295</v>
      </c>
      <c r="BM2753" s="1" t="s">
        <v>295</v>
      </c>
      <c r="BN2753" s="1" t="s">
        <v>295</v>
      </c>
      <c r="BP2753" s="1" t="s">
        <v>295</v>
      </c>
      <c r="BV2753" s="1" t="s">
        <v>295</v>
      </c>
      <c r="BY2753" s="1" t="s">
        <v>295</v>
      </c>
      <c r="CM2753" s="3" t="s">
        <v>294</v>
      </c>
      <c r="CN2753" s="1" t="s">
        <v>301</v>
      </c>
      <c r="CY2753" s="1" t="s">
        <v>305</v>
      </c>
      <c r="DR2753" s="1" t="s">
        <v>302</v>
      </c>
      <c r="DS2753" s="1" t="s">
        <v>303</v>
      </c>
    </row>
    <row r="2754" spans="3:123" x14ac:dyDescent="0.3">
      <c r="DR2754" s="1" t="s">
        <v>304</v>
      </c>
      <c r="DS2754" s="1" t="s">
        <v>303</v>
      </c>
    </row>
    <row r="2755" spans="3:123" x14ac:dyDescent="0.3">
      <c r="C2755" s="1" t="s">
        <v>1676</v>
      </c>
      <c r="D2755" s="1" t="s">
        <v>3957</v>
      </c>
      <c r="E2755" s="3" t="s">
        <v>294</v>
      </c>
      <c r="G2755" s="1" t="s">
        <v>1676</v>
      </c>
      <c r="I2755" s="1" t="s">
        <v>295</v>
      </c>
      <c r="J2755" s="1" t="s">
        <v>295</v>
      </c>
      <c r="K2755" s="1" t="s">
        <v>295</v>
      </c>
      <c r="L2755" s="1">
        <v>1</v>
      </c>
      <c r="M2755" s="1" t="s">
        <v>296</v>
      </c>
      <c r="N2755" s="1" t="s">
        <v>297</v>
      </c>
      <c r="O2755" s="1" t="s">
        <v>297</v>
      </c>
      <c r="P2755" s="1" t="s">
        <v>297</v>
      </c>
      <c r="Q2755" s="1" t="s">
        <v>295</v>
      </c>
      <c r="T2755" s="1" t="s">
        <v>297</v>
      </c>
      <c r="U2755" s="1" t="s">
        <v>3958</v>
      </c>
      <c r="V2755" s="1" t="s">
        <v>1676</v>
      </c>
      <c r="W2755" s="1" t="s">
        <v>295</v>
      </c>
      <c r="X2755" s="1" t="s">
        <v>298</v>
      </c>
      <c r="Y2755" s="1" t="s">
        <v>306</v>
      </c>
      <c r="Z2755" s="1" t="s">
        <v>308</v>
      </c>
      <c r="AB2755" s="1" t="s">
        <v>297</v>
      </c>
      <c r="AD2755" s="1" t="s">
        <v>295</v>
      </c>
      <c r="AE2755" s="1" t="s">
        <v>295</v>
      </c>
      <c r="AG2755" s="1" t="s">
        <v>295</v>
      </c>
      <c r="AH2755" s="1" t="s">
        <v>295</v>
      </c>
      <c r="AI2755" s="1" t="s">
        <v>295</v>
      </c>
      <c r="AJ2755" s="1" t="s">
        <v>295</v>
      </c>
      <c r="AL2755" s="1" t="s">
        <v>295</v>
      </c>
      <c r="AM2755" s="1" t="s">
        <v>299</v>
      </c>
      <c r="AN2755" s="4">
        <v>0</v>
      </c>
      <c r="AO2755" s="1" t="s">
        <v>294</v>
      </c>
      <c r="AP2755" s="1" t="s">
        <v>297</v>
      </c>
      <c r="AQ2755" s="1" t="s">
        <v>297</v>
      </c>
      <c r="AR2755" s="1" t="s">
        <v>295</v>
      </c>
      <c r="AS2755" s="1" t="s">
        <v>297</v>
      </c>
      <c r="AT2755" s="1" t="s">
        <v>295</v>
      </c>
      <c r="AU2755" s="5" t="s">
        <v>307</v>
      </c>
      <c r="AV2755" s="1" t="s">
        <v>1676</v>
      </c>
      <c r="AW2755" s="1" t="s">
        <v>300</v>
      </c>
      <c r="AZ2755" s="1">
        <v>1</v>
      </c>
      <c r="BA2755" s="1" t="s">
        <v>297</v>
      </c>
      <c r="BC2755" s="1" t="s">
        <v>295</v>
      </c>
      <c r="BD2755" s="1" t="s">
        <v>295</v>
      </c>
      <c r="BF2755" s="1" t="s">
        <v>295</v>
      </c>
      <c r="BG2755" s="1" t="s">
        <v>295</v>
      </c>
      <c r="BH2755" s="1" t="s">
        <v>295</v>
      </c>
      <c r="BI2755" s="1" t="s">
        <v>295</v>
      </c>
      <c r="BL2755" s="1" t="s">
        <v>295</v>
      </c>
      <c r="BM2755" s="1" t="s">
        <v>295</v>
      </c>
      <c r="BN2755" s="1" t="s">
        <v>295</v>
      </c>
      <c r="BP2755" s="1" t="s">
        <v>295</v>
      </c>
      <c r="BV2755" s="1" t="s">
        <v>295</v>
      </c>
      <c r="BY2755" s="1" t="s">
        <v>295</v>
      </c>
      <c r="CM2755" s="3" t="s">
        <v>294</v>
      </c>
      <c r="CN2755" s="1" t="s">
        <v>301</v>
      </c>
      <c r="CY2755" s="1" t="s">
        <v>305</v>
      </c>
      <c r="DR2755" s="1" t="s">
        <v>302</v>
      </c>
      <c r="DS2755" s="1" t="s">
        <v>303</v>
      </c>
    </row>
    <row r="2756" spans="3:123" x14ac:dyDescent="0.3">
      <c r="DR2756" s="1" t="s">
        <v>304</v>
      </c>
      <c r="DS2756" s="1" t="s">
        <v>303</v>
      </c>
    </row>
    <row r="2757" spans="3:123" x14ac:dyDescent="0.3">
      <c r="C2757" s="1" t="s">
        <v>1677</v>
      </c>
      <c r="D2757" s="1" t="s">
        <v>3957</v>
      </c>
      <c r="E2757" s="3" t="s">
        <v>294</v>
      </c>
      <c r="G2757" s="1" t="s">
        <v>1677</v>
      </c>
      <c r="I2757" s="1" t="s">
        <v>295</v>
      </c>
      <c r="J2757" s="1" t="s">
        <v>295</v>
      </c>
      <c r="K2757" s="1" t="s">
        <v>295</v>
      </c>
      <c r="L2757" s="1">
        <v>1</v>
      </c>
      <c r="M2757" s="1" t="s">
        <v>296</v>
      </c>
      <c r="N2757" s="1" t="s">
        <v>297</v>
      </c>
      <c r="O2757" s="1" t="s">
        <v>297</v>
      </c>
      <c r="P2757" s="1" t="s">
        <v>297</v>
      </c>
      <c r="Q2757" s="1" t="s">
        <v>295</v>
      </c>
      <c r="T2757" s="1" t="s">
        <v>297</v>
      </c>
      <c r="U2757" s="1" t="s">
        <v>3958</v>
      </c>
      <c r="V2757" s="1" t="s">
        <v>1677</v>
      </c>
      <c r="W2757" s="1" t="s">
        <v>295</v>
      </c>
      <c r="X2757" s="1" t="s">
        <v>298</v>
      </c>
      <c r="Y2757" s="1" t="s">
        <v>306</v>
      </c>
      <c r="Z2757" s="1" t="s">
        <v>308</v>
      </c>
      <c r="AB2757" s="1" t="s">
        <v>297</v>
      </c>
      <c r="AD2757" s="1" t="s">
        <v>295</v>
      </c>
      <c r="AE2757" s="1" t="s">
        <v>295</v>
      </c>
      <c r="AG2757" s="1" t="s">
        <v>295</v>
      </c>
      <c r="AH2757" s="1" t="s">
        <v>295</v>
      </c>
      <c r="AI2757" s="1" t="s">
        <v>295</v>
      </c>
      <c r="AJ2757" s="1" t="s">
        <v>295</v>
      </c>
      <c r="AL2757" s="1" t="s">
        <v>295</v>
      </c>
      <c r="AM2757" s="1" t="s">
        <v>299</v>
      </c>
      <c r="AN2757" s="4">
        <v>0</v>
      </c>
      <c r="AO2757" s="1" t="s">
        <v>294</v>
      </c>
      <c r="AP2757" s="1" t="s">
        <v>297</v>
      </c>
      <c r="AQ2757" s="1" t="s">
        <v>297</v>
      </c>
      <c r="AR2757" s="1" t="s">
        <v>295</v>
      </c>
      <c r="AS2757" s="1" t="s">
        <v>297</v>
      </c>
      <c r="AT2757" s="1" t="s">
        <v>295</v>
      </c>
      <c r="AU2757" s="5" t="s">
        <v>307</v>
      </c>
      <c r="AV2757" s="1" t="s">
        <v>1677</v>
      </c>
      <c r="AW2757" s="1" t="s">
        <v>300</v>
      </c>
      <c r="AZ2757" s="1">
        <v>1</v>
      </c>
      <c r="BA2757" s="1" t="s">
        <v>297</v>
      </c>
      <c r="BC2757" s="1" t="s">
        <v>295</v>
      </c>
      <c r="BD2757" s="1" t="s">
        <v>295</v>
      </c>
      <c r="BF2757" s="1" t="s">
        <v>295</v>
      </c>
      <c r="BG2757" s="1" t="s">
        <v>295</v>
      </c>
      <c r="BH2757" s="1" t="s">
        <v>295</v>
      </c>
      <c r="BI2757" s="1" t="s">
        <v>295</v>
      </c>
      <c r="BL2757" s="1" t="s">
        <v>295</v>
      </c>
      <c r="BM2757" s="1" t="s">
        <v>295</v>
      </c>
      <c r="BN2757" s="1" t="s">
        <v>295</v>
      </c>
      <c r="BP2757" s="1" t="s">
        <v>295</v>
      </c>
      <c r="BV2757" s="1" t="s">
        <v>295</v>
      </c>
      <c r="BY2757" s="1" t="s">
        <v>295</v>
      </c>
      <c r="CM2757" s="3" t="s">
        <v>294</v>
      </c>
      <c r="CN2757" s="1" t="s">
        <v>301</v>
      </c>
      <c r="CY2757" s="1" t="s">
        <v>305</v>
      </c>
      <c r="DR2757" s="1" t="s">
        <v>302</v>
      </c>
      <c r="DS2757" s="1" t="s">
        <v>303</v>
      </c>
    </row>
    <row r="2758" spans="3:123" x14ac:dyDescent="0.3">
      <c r="DR2758" s="1" t="s">
        <v>304</v>
      </c>
      <c r="DS2758" s="1" t="s">
        <v>303</v>
      </c>
    </row>
    <row r="2759" spans="3:123" x14ac:dyDescent="0.3">
      <c r="C2759" s="1" t="s">
        <v>1678</v>
      </c>
      <c r="D2759" s="1" t="s">
        <v>3957</v>
      </c>
      <c r="E2759" s="3" t="s">
        <v>294</v>
      </c>
      <c r="G2759" s="1" t="s">
        <v>1678</v>
      </c>
      <c r="I2759" s="1" t="s">
        <v>295</v>
      </c>
      <c r="J2759" s="1" t="s">
        <v>295</v>
      </c>
      <c r="K2759" s="1" t="s">
        <v>295</v>
      </c>
      <c r="L2759" s="1">
        <v>1</v>
      </c>
      <c r="M2759" s="1" t="s">
        <v>296</v>
      </c>
      <c r="N2759" s="1" t="s">
        <v>297</v>
      </c>
      <c r="O2759" s="1" t="s">
        <v>297</v>
      </c>
      <c r="P2759" s="1" t="s">
        <v>297</v>
      </c>
      <c r="Q2759" s="1" t="s">
        <v>295</v>
      </c>
      <c r="T2759" s="1" t="s">
        <v>297</v>
      </c>
      <c r="U2759" s="1" t="s">
        <v>3958</v>
      </c>
      <c r="V2759" s="1" t="s">
        <v>1678</v>
      </c>
      <c r="W2759" s="1" t="s">
        <v>295</v>
      </c>
      <c r="X2759" s="1" t="s">
        <v>298</v>
      </c>
      <c r="Y2759" s="1" t="s">
        <v>306</v>
      </c>
      <c r="Z2759" s="1" t="s">
        <v>308</v>
      </c>
      <c r="AB2759" s="1" t="s">
        <v>297</v>
      </c>
      <c r="AD2759" s="1" t="s">
        <v>295</v>
      </c>
      <c r="AE2759" s="1" t="s">
        <v>295</v>
      </c>
      <c r="AG2759" s="1" t="s">
        <v>295</v>
      </c>
      <c r="AH2759" s="1" t="s">
        <v>295</v>
      </c>
      <c r="AI2759" s="1" t="s">
        <v>295</v>
      </c>
      <c r="AJ2759" s="1" t="s">
        <v>295</v>
      </c>
      <c r="AL2759" s="1" t="s">
        <v>295</v>
      </c>
      <c r="AM2759" s="1" t="s">
        <v>299</v>
      </c>
      <c r="AN2759" s="4">
        <v>0</v>
      </c>
      <c r="AO2759" s="1" t="s">
        <v>294</v>
      </c>
      <c r="AP2759" s="1" t="s">
        <v>297</v>
      </c>
      <c r="AQ2759" s="1" t="s">
        <v>297</v>
      </c>
      <c r="AR2759" s="1" t="s">
        <v>295</v>
      </c>
      <c r="AS2759" s="1" t="s">
        <v>297</v>
      </c>
      <c r="AT2759" s="1" t="s">
        <v>295</v>
      </c>
      <c r="AU2759" s="5" t="s">
        <v>307</v>
      </c>
      <c r="AV2759" s="1" t="s">
        <v>1678</v>
      </c>
      <c r="AW2759" s="1" t="s">
        <v>300</v>
      </c>
      <c r="AZ2759" s="1">
        <v>1</v>
      </c>
      <c r="BA2759" s="1" t="s">
        <v>297</v>
      </c>
      <c r="BC2759" s="1" t="s">
        <v>295</v>
      </c>
      <c r="BD2759" s="1" t="s">
        <v>295</v>
      </c>
      <c r="BF2759" s="1" t="s">
        <v>295</v>
      </c>
      <c r="BG2759" s="1" t="s">
        <v>295</v>
      </c>
      <c r="BH2759" s="1" t="s">
        <v>295</v>
      </c>
      <c r="BI2759" s="1" t="s">
        <v>295</v>
      </c>
      <c r="BL2759" s="1" t="s">
        <v>295</v>
      </c>
      <c r="BM2759" s="1" t="s">
        <v>295</v>
      </c>
      <c r="BN2759" s="1" t="s">
        <v>295</v>
      </c>
      <c r="BP2759" s="1" t="s">
        <v>295</v>
      </c>
      <c r="BV2759" s="1" t="s">
        <v>295</v>
      </c>
      <c r="BY2759" s="1" t="s">
        <v>295</v>
      </c>
      <c r="CM2759" s="3" t="s">
        <v>294</v>
      </c>
      <c r="CN2759" s="1" t="s">
        <v>301</v>
      </c>
      <c r="CY2759" s="1" t="s">
        <v>305</v>
      </c>
      <c r="DR2759" s="1" t="s">
        <v>302</v>
      </c>
      <c r="DS2759" s="1" t="s">
        <v>303</v>
      </c>
    </row>
    <row r="2760" spans="3:123" x14ac:dyDescent="0.3">
      <c r="DR2760" s="1" t="s">
        <v>304</v>
      </c>
      <c r="DS2760" s="1" t="s">
        <v>303</v>
      </c>
    </row>
    <row r="2761" spans="3:123" x14ac:dyDescent="0.3">
      <c r="C2761" s="1" t="s">
        <v>1679</v>
      </c>
      <c r="D2761" s="1" t="s">
        <v>3957</v>
      </c>
      <c r="E2761" s="3" t="s">
        <v>294</v>
      </c>
      <c r="G2761" s="1" t="s">
        <v>1679</v>
      </c>
      <c r="I2761" s="1" t="s">
        <v>295</v>
      </c>
      <c r="J2761" s="1" t="s">
        <v>295</v>
      </c>
      <c r="K2761" s="1" t="s">
        <v>295</v>
      </c>
      <c r="L2761" s="1">
        <v>1</v>
      </c>
      <c r="M2761" s="1" t="s">
        <v>296</v>
      </c>
      <c r="N2761" s="1" t="s">
        <v>297</v>
      </c>
      <c r="O2761" s="1" t="s">
        <v>297</v>
      </c>
      <c r="P2761" s="1" t="s">
        <v>297</v>
      </c>
      <c r="Q2761" s="1" t="s">
        <v>295</v>
      </c>
      <c r="T2761" s="1" t="s">
        <v>297</v>
      </c>
      <c r="U2761" s="1" t="s">
        <v>3958</v>
      </c>
      <c r="V2761" s="1" t="s">
        <v>1679</v>
      </c>
      <c r="W2761" s="1" t="s">
        <v>295</v>
      </c>
      <c r="X2761" s="1" t="s">
        <v>298</v>
      </c>
      <c r="Y2761" s="1" t="s">
        <v>306</v>
      </c>
      <c r="Z2761" s="1" t="s">
        <v>308</v>
      </c>
      <c r="AB2761" s="1" t="s">
        <v>297</v>
      </c>
      <c r="AD2761" s="1" t="s">
        <v>295</v>
      </c>
      <c r="AE2761" s="1" t="s">
        <v>295</v>
      </c>
      <c r="AG2761" s="1" t="s">
        <v>295</v>
      </c>
      <c r="AH2761" s="1" t="s">
        <v>295</v>
      </c>
      <c r="AI2761" s="1" t="s">
        <v>295</v>
      </c>
      <c r="AJ2761" s="1" t="s">
        <v>295</v>
      </c>
      <c r="AL2761" s="1" t="s">
        <v>295</v>
      </c>
      <c r="AM2761" s="1" t="s">
        <v>299</v>
      </c>
      <c r="AN2761" s="4">
        <v>0</v>
      </c>
      <c r="AO2761" s="1" t="s">
        <v>294</v>
      </c>
      <c r="AP2761" s="1" t="s">
        <v>297</v>
      </c>
      <c r="AQ2761" s="1" t="s">
        <v>297</v>
      </c>
      <c r="AR2761" s="1" t="s">
        <v>295</v>
      </c>
      <c r="AS2761" s="1" t="s">
        <v>297</v>
      </c>
      <c r="AT2761" s="1" t="s">
        <v>295</v>
      </c>
      <c r="AU2761" s="5" t="s">
        <v>307</v>
      </c>
      <c r="AV2761" s="1" t="s">
        <v>1679</v>
      </c>
      <c r="AW2761" s="1" t="s">
        <v>300</v>
      </c>
      <c r="AZ2761" s="1">
        <v>1</v>
      </c>
      <c r="BA2761" s="1" t="s">
        <v>297</v>
      </c>
      <c r="BC2761" s="1" t="s">
        <v>295</v>
      </c>
      <c r="BD2761" s="1" t="s">
        <v>295</v>
      </c>
      <c r="BF2761" s="1" t="s">
        <v>295</v>
      </c>
      <c r="BG2761" s="1" t="s">
        <v>295</v>
      </c>
      <c r="BH2761" s="1" t="s">
        <v>295</v>
      </c>
      <c r="BI2761" s="1" t="s">
        <v>295</v>
      </c>
      <c r="BL2761" s="1" t="s">
        <v>295</v>
      </c>
      <c r="BM2761" s="1" t="s">
        <v>295</v>
      </c>
      <c r="BN2761" s="1" t="s">
        <v>295</v>
      </c>
      <c r="BP2761" s="1" t="s">
        <v>295</v>
      </c>
      <c r="BV2761" s="1" t="s">
        <v>295</v>
      </c>
      <c r="BY2761" s="1" t="s">
        <v>295</v>
      </c>
      <c r="CM2761" s="3" t="s">
        <v>294</v>
      </c>
      <c r="CN2761" s="1" t="s">
        <v>301</v>
      </c>
      <c r="CY2761" s="1" t="s">
        <v>305</v>
      </c>
      <c r="DR2761" s="1" t="s">
        <v>302</v>
      </c>
      <c r="DS2761" s="1" t="s">
        <v>303</v>
      </c>
    </row>
    <row r="2762" spans="3:123" x14ac:dyDescent="0.3">
      <c r="DR2762" s="1" t="s">
        <v>304</v>
      </c>
      <c r="DS2762" s="1" t="s">
        <v>303</v>
      </c>
    </row>
    <row r="2763" spans="3:123" x14ac:dyDescent="0.3">
      <c r="C2763" s="1" t="s">
        <v>1680</v>
      </c>
      <c r="D2763" s="1" t="s">
        <v>3957</v>
      </c>
      <c r="E2763" s="3" t="s">
        <v>294</v>
      </c>
      <c r="G2763" s="1" t="s">
        <v>1680</v>
      </c>
      <c r="I2763" s="1" t="s">
        <v>295</v>
      </c>
      <c r="J2763" s="1" t="s">
        <v>295</v>
      </c>
      <c r="K2763" s="1" t="s">
        <v>295</v>
      </c>
      <c r="L2763" s="1">
        <v>1</v>
      </c>
      <c r="M2763" s="1" t="s">
        <v>296</v>
      </c>
      <c r="N2763" s="1" t="s">
        <v>297</v>
      </c>
      <c r="O2763" s="1" t="s">
        <v>297</v>
      </c>
      <c r="P2763" s="1" t="s">
        <v>297</v>
      </c>
      <c r="Q2763" s="1" t="s">
        <v>295</v>
      </c>
      <c r="T2763" s="1" t="s">
        <v>297</v>
      </c>
      <c r="U2763" s="1" t="s">
        <v>3958</v>
      </c>
      <c r="V2763" s="1" t="s">
        <v>1680</v>
      </c>
      <c r="W2763" s="1" t="s">
        <v>295</v>
      </c>
      <c r="X2763" s="1" t="s">
        <v>298</v>
      </c>
      <c r="Y2763" s="1" t="s">
        <v>306</v>
      </c>
      <c r="Z2763" s="1" t="s">
        <v>308</v>
      </c>
      <c r="AB2763" s="1" t="s">
        <v>297</v>
      </c>
      <c r="AD2763" s="1" t="s">
        <v>295</v>
      </c>
      <c r="AE2763" s="1" t="s">
        <v>295</v>
      </c>
      <c r="AG2763" s="1" t="s">
        <v>295</v>
      </c>
      <c r="AH2763" s="1" t="s">
        <v>295</v>
      </c>
      <c r="AI2763" s="1" t="s">
        <v>295</v>
      </c>
      <c r="AJ2763" s="1" t="s">
        <v>295</v>
      </c>
      <c r="AL2763" s="1" t="s">
        <v>295</v>
      </c>
      <c r="AM2763" s="1" t="s">
        <v>299</v>
      </c>
      <c r="AN2763" s="4">
        <v>0</v>
      </c>
      <c r="AO2763" s="1" t="s">
        <v>294</v>
      </c>
      <c r="AP2763" s="1" t="s">
        <v>297</v>
      </c>
      <c r="AQ2763" s="1" t="s">
        <v>297</v>
      </c>
      <c r="AR2763" s="1" t="s">
        <v>295</v>
      </c>
      <c r="AS2763" s="1" t="s">
        <v>297</v>
      </c>
      <c r="AT2763" s="1" t="s">
        <v>295</v>
      </c>
      <c r="AU2763" s="5" t="s">
        <v>307</v>
      </c>
      <c r="AV2763" s="1" t="s">
        <v>1680</v>
      </c>
      <c r="AW2763" s="1" t="s">
        <v>300</v>
      </c>
      <c r="AZ2763" s="1">
        <v>1</v>
      </c>
      <c r="BA2763" s="1" t="s">
        <v>297</v>
      </c>
      <c r="BC2763" s="1" t="s">
        <v>295</v>
      </c>
      <c r="BD2763" s="1" t="s">
        <v>295</v>
      </c>
      <c r="BF2763" s="1" t="s">
        <v>295</v>
      </c>
      <c r="BG2763" s="1" t="s">
        <v>295</v>
      </c>
      <c r="BH2763" s="1" t="s">
        <v>295</v>
      </c>
      <c r="BI2763" s="1" t="s">
        <v>295</v>
      </c>
      <c r="BL2763" s="1" t="s">
        <v>295</v>
      </c>
      <c r="BM2763" s="1" t="s">
        <v>295</v>
      </c>
      <c r="BN2763" s="1" t="s">
        <v>295</v>
      </c>
      <c r="BP2763" s="1" t="s">
        <v>295</v>
      </c>
      <c r="BV2763" s="1" t="s">
        <v>295</v>
      </c>
      <c r="BY2763" s="1" t="s">
        <v>295</v>
      </c>
      <c r="CM2763" s="3" t="s">
        <v>294</v>
      </c>
      <c r="CN2763" s="1" t="s">
        <v>301</v>
      </c>
      <c r="CY2763" s="1" t="s">
        <v>305</v>
      </c>
      <c r="DR2763" s="1" t="s">
        <v>302</v>
      </c>
      <c r="DS2763" s="1" t="s">
        <v>303</v>
      </c>
    </row>
    <row r="2764" spans="3:123" x14ac:dyDescent="0.3">
      <c r="DR2764" s="1" t="s">
        <v>304</v>
      </c>
      <c r="DS2764" s="1" t="s">
        <v>303</v>
      </c>
    </row>
    <row r="2765" spans="3:123" x14ac:dyDescent="0.3">
      <c r="C2765" s="1" t="s">
        <v>1681</v>
      </c>
      <c r="D2765" s="1" t="s">
        <v>3957</v>
      </c>
      <c r="E2765" s="3" t="s">
        <v>294</v>
      </c>
      <c r="G2765" s="1" t="s">
        <v>1681</v>
      </c>
      <c r="I2765" s="1" t="s">
        <v>295</v>
      </c>
      <c r="J2765" s="1" t="s">
        <v>295</v>
      </c>
      <c r="K2765" s="1" t="s">
        <v>295</v>
      </c>
      <c r="L2765" s="1">
        <v>1</v>
      </c>
      <c r="M2765" s="1" t="s">
        <v>296</v>
      </c>
      <c r="N2765" s="1" t="s">
        <v>297</v>
      </c>
      <c r="O2765" s="1" t="s">
        <v>297</v>
      </c>
      <c r="P2765" s="1" t="s">
        <v>297</v>
      </c>
      <c r="Q2765" s="1" t="s">
        <v>295</v>
      </c>
      <c r="T2765" s="1" t="s">
        <v>297</v>
      </c>
      <c r="U2765" s="1" t="s">
        <v>3958</v>
      </c>
      <c r="V2765" s="1" t="s">
        <v>1681</v>
      </c>
      <c r="W2765" s="1" t="s">
        <v>295</v>
      </c>
      <c r="X2765" s="1" t="s">
        <v>298</v>
      </c>
      <c r="Y2765" s="1" t="s">
        <v>306</v>
      </c>
      <c r="Z2765" s="1" t="s">
        <v>308</v>
      </c>
      <c r="AB2765" s="1" t="s">
        <v>297</v>
      </c>
      <c r="AD2765" s="1" t="s">
        <v>295</v>
      </c>
      <c r="AE2765" s="1" t="s">
        <v>295</v>
      </c>
      <c r="AG2765" s="1" t="s">
        <v>295</v>
      </c>
      <c r="AH2765" s="1" t="s">
        <v>295</v>
      </c>
      <c r="AI2765" s="1" t="s">
        <v>295</v>
      </c>
      <c r="AJ2765" s="1" t="s">
        <v>295</v>
      </c>
      <c r="AL2765" s="1" t="s">
        <v>295</v>
      </c>
      <c r="AM2765" s="1" t="s">
        <v>299</v>
      </c>
      <c r="AN2765" s="4">
        <v>0</v>
      </c>
      <c r="AO2765" s="1" t="s">
        <v>294</v>
      </c>
      <c r="AP2765" s="1" t="s">
        <v>297</v>
      </c>
      <c r="AQ2765" s="1" t="s">
        <v>297</v>
      </c>
      <c r="AR2765" s="1" t="s">
        <v>295</v>
      </c>
      <c r="AS2765" s="1" t="s">
        <v>297</v>
      </c>
      <c r="AT2765" s="1" t="s">
        <v>295</v>
      </c>
      <c r="AU2765" s="5" t="s">
        <v>307</v>
      </c>
      <c r="AV2765" s="1" t="s">
        <v>1681</v>
      </c>
      <c r="AW2765" s="1" t="s">
        <v>300</v>
      </c>
      <c r="AZ2765" s="1">
        <v>1</v>
      </c>
      <c r="BA2765" s="1" t="s">
        <v>297</v>
      </c>
      <c r="BC2765" s="1" t="s">
        <v>295</v>
      </c>
      <c r="BD2765" s="1" t="s">
        <v>295</v>
      </c>
      <c r="BF2765" s="1" t="s">
        <v>295</v>
      </c>
      <c r="BG2765" s="1" t="s">
        <v>295</v>
      </c>
      <c r="BH2765" s="1" t="s">
        <v>295</v>
      </c>
      <c r="BI2765" s="1" t="s">
        <v>295</v>
      </c>
      <c r="BL2765" s="1" t="s">
        <v>295</v>
      </c>
      <c r="BM2765" s="1" t="s">
        <v>295</v>
      </c>
      <c r="BN2765" s="1" t="s">
        <v>295</v>
      </c>
      <c r="BP2765" s="1" t="s">
        <v>295</v>
      </c>
      <c r="BV2765" s="1" t="s">
        <v>295</v>
      </c>
      <c r="BY2765" s="1" t="s">
        <v>295</v>
      </c>
      <c r="CM2765" s="3" t="s">
        <v>294</v>
      </c>
      <c r="CN2765" s="1" t="s">
        <v>301</v>
      </c>
      <c r="CY2765" s="1" t="s">
        <v>305</v>
      </c>
      <c r="DR2765" s="1" t="s">
        <v>302</v>
      </c>
      <c r="DS2765" s="1" t="s">
        <v>303</v>
      </c>
    </row>
    <row r="2766" spans="3:123" x14ac:dyDescent="0.3">
      <c r="DR2766" s="1" t="s">
        <v>304</v>
      </c>
      <c r="DS2766" s="1" t="s">
        <v>303</v>
      </c>
    </row>
    <row r="2767" spans="3:123" x14ac:dyDescent="0.3">
      <c r="C2767" s="1" t="s">
        <v>1682</v>
      </c>
      <c r="D2767" s="1" t="s">
        <v>3957</v>
      </c>
      <c r="E2767" s="3" t="s">
        <v>294</v>
      </c>
      <c r="G2767" s="1" t="s">
        <v>1682</v>
      </c>
      <c r="I2767" s="1" t="s">
        <v>295</v>
      </c>
      <c r="J2767" s="1" t="s">
        <v>295</v>
      </c>
      <c r="K2767" s="1" t="s">
        <v>295</v>
      </c>
      <c r="L2767" s="1">
        <v>1</v>
      </c>
      <c r="M2767" s="1" t="s">
        <v>296</v>
      </c>
      <c r="N2767" s="1" t="s">
        <v>297</v>
      </c>
      <c r="O2767" s="1" t="s">
        <v>297</v>
      </c>
      <c r="P2767" s="1" t="s">
        <v>297</v>
      </c>
      <c r="Q2767" s="1" t="s">
        <v>295</v>
      </c>
      <c r="T2767" s="1" t="s">
        <v>297</v>
      </c>
      <c r="U2767" s="1" t="s">
        <v>3958</v>
      </c>
      <c r="V2767" s="1" t="s">
        <v>1682</v>
      </c>
      <c r="W2767" s="1" t="s">
        <v>295</v>
      </c>
      <c r="X2767" s="1" t="s">
        <v>298</v>
      </c>
      <c r="Y2767" s="1" t="s">
        <v>306</v>
      </c>
      <c r="Z2767" s="1" t="s">
        <v>308</v>
      </c>
      <c r="AB2767" s="1" t="s">
        <v>297</v>
      </c>
      <c r="AD2767" s="1" t="s">
        <v>295</v>
      </c>
      <c r="AE2767" s="1" t="s">
        <v>295</v>
      </c>
      <c r="AG2767" s="1" t="s">
        <v>295</v>
      </c>
      <c r="AH2767" s="1" t="s">
        <v>295</v>
      </c>
      <c r="AI2767" s="1" t="s">
        <v>295</v>
      </c>
      <c r="AJ2767" s="1" t="s">
        <v>295</v>
      </c>
      <c r="AL2767" s="1" t="s">
        <v>295</v>
      </c>
      <c r="AM2767" s="1" t="s">
        <v>299</v>
      </c>
      <c r="AN2767" s="4">
        <v>0</v>
      </c>
      <c r="AO2767" s="1" t="s">
        <v>294</v>
      </c>
      <c r="AP2767" s="1" t="s">
        <v>297</v>
      </c>
      <c r="AQ2767" s="1" t="s">
        <v>297</v>
      </c>
      <c r="AR2767" s="1" t="s">
        <v>295</v>
      </c>
      <c r="AS2767" s="1" t="s">
        <v>297</v>
      </c>
      <c r="AT2767" s="1" t="s">
        <v>295</v>
      </c>
      <c r="AU2767" s="5" t="s">
        <v>307</v>
      </c>
      <c r="AV2767" s="1" t="s">
        <v>1682</v>
      </c>
      <c r="AW2767" s="1" t="s">
        <v>300</v>
      </c>
      <c r="AZ2767" s="1">
        <v>1</v>
      </c>
      <c r="BA2767" s="1" t="s">
        <v>297</v>
      </c>
      <c r="BC2767" s="1" t="s">
        <v>295</v>
      </c>
      <c r="BD2767" s="1" t="s">
        <v>295</v>
      </c>
      <c r="BF2767" s="1" t="s">
        <v>295</v>
      </c>
      <c r="BG2767" s="1" t="s">
        <v>295</v>
      </c>
      <c r="BH2767" s="1" t="s">
        <v>295</v>
      </c>
      <c r="BI2767" s="1" t="s">
        <v>295</v>
      </c>
      <c r="BL2767" s="1" t="s">
        <v>295</v>
      </c>
      <c r="BM2767" s="1" t="s">
        <v>295</v>
      </c>
      <c r="BN2767" s="1" t="s">
        <v>295</v>
      </c>
      <c r="BP2767" s="1" t="s">
        <v>295</v>
      </c>
      <c r="BV2767" s="1" t="s">
        <v>295</v>
      </c>
      <c r="BY2767" s="1" t="s">
        <v>295</v>
      </c>
      <c r="CM2767" s="3" t="s">
        <v>294</v>
      </c>
      <c r="CN2767" s="1" t="s">
        <v>301</v>
      </c>
      <c r="CY2767" s="1" t="s">
        <v>305</v>
      </c>
      <c r="DR2767" s="1" t="s">
        <v>302</v>
      </c>
      <c r="DS2767" s="1" t="s">
        <v>303</v>
      </c>
    </row>
    <row r="2768" spans="3:123" x14ac:dyDescent="0.3">
      <c r="DR2768" s="1" t="s">
        <v>304</v>
      </c>
      <c r="DS2768" s="1" t="s">
        <v>303</v>
      </c>
    </row>
    <row r="2769" spans="3:123" x14ac:dyDescent="0.3">
      <c r="C2769" s="1" t="s">
        <v>1683</v>
      </c>
      <c r="D2769" s="1" t="s">
        <v>3957</v>
      </c>
      <c r="E2769" s="3" t="s">
        <v>294</v>
      </c>
      <c r="G2769" s="1" t="s">
        <v>1683</v>
      </c>
      <c r="I2769" s="1" t="s">
        <v>295</v>
      </c>
      <c r="J2769" s="1" t="s">
        <v>295</v>
      </c>
      <c r="K2769" s="1" t="s">
        <v>295</v>
      </c>
      <c r="L2769" s="1">
        <v>1</v>
      </c>
      <c r="M2769" s="1" t="s">
        <v>296</v>
      </c>
      <c r="N2769" s="1" t="s">
        <v>297</v>
      </c>
      <c r="O2769" s="1" t="s">
        <v>297</v>
      </c>
      <c r="P2769" s="1" t="s">
        <v>297</v>
      </c>
      <c r="Q2769" s="1" t="s">
        <v>295</v>
      </c>
      <c r="T2769" s="1" t="s">
        <v>297</v>
      </c>
      <c r="U2769" s="1" t="s">
        <v>3958</v>
      </c>
      <c r="V2769" s="1" t="s">
        <v>1683</v>
      </c>
      <c r="W2769" s="1" t="s">
        <v>295</v>
      </c>
      <c r="X2769" s="1" t="s">
        <v>298</v>
      </c>
      <c r="Y2769" s="1" t="s">
        <v>306</v>
      </c>
      <c r="Z2769" s="1" t="s">
        <v>308</v>
      </c>
      <c r="AB2769" s="1" t="s">
        <v>297</v>
      </c>
      <c r="AD2769" s="1" t="s">
        <v>295</v>
      </c>
      <c r="AE2769" s="1" t="s">
        <v>295</v>
      </c>
      <c r="AG2769" s="1" t="s">
        <v>295</v>
      </c>
      <c r="AH2769" s="1" t="s">
        <v>295</v>
      </c>
      <c r="AI2769" s="1" t="s">
        <v>295</v>
      </c>
      <c r="AJ2769" s="1" t="s">
        <v>295</v>
      </c>
      <c r="AL2769" s="1" t="s">
        <v>295</v>
      </c>
      <c r="AM2769" s="1" t="s">
        <v>299</v>
      </c>
      <c r="AN2769" s="4">
        <v>0</v>
      </c>
      <c r="AO2769" s="1" t="s">
        <v>294</v>
      </c>
      <c r="AP2769" s="1" t="s">
        <v>297</v>
      </c>
      <c r="AQ2769" s="1" t="s">
        <v>297</v>
      </c>
      <c r="AR2769" s="1" t="s">
        <v>295</v>
      </c>
      <c r="AS2769" s="1" t="s">
        <v>297</v>
      </c>
      <c r="AT2769" s="1" t="s">
        <v>295</v>
      </c>
      <c r="AU2769" s="5" t="s">
        <v>307</v>
      </c>
      <c r="AV2769" s="1" t="s">
        <v>1683</v>
      </c>
      <c r="AW2769" s="1" t="s">
        <v>300</v>
      </c>
      <c r="AZ2769" s="1">
        <v>1</v>
      </c>
      <c r="BA2769" s="1" t="s">
        <v>297</v>
      </c>
      <c r="BC2769" s="1" t="s">
        <v>295</v>
      </c>
      <c r="BD2769" s="1" t="s">
        <v>295</v>
      </c>
      <c r="BF2769" s="1" t="s">
        <v>295</v>
      </c>
      <c r="BG2769" s="1" t="s">
        <v>295</v>
      </c>
      <c r="BH2769" s="1" t="s">
        <v>295</v>
      </c>
      <c r="BI2769" s="1" t="s">
        <v>295</v>
      </c>
      <c r="BL2769" s="1" t="s">
        <v>295</v>
      </c>
      <c r="BM2769" s="1" t="s">
        <v>295</v>
      </c>
      <c r="BN2769" s="1" t="s">
        <v>295</v>
      </c>
      <c r="BP2769" s="1" t="s">
        <v>295</v>
      </c>
      <c r="BV2769" s="1" t="s">
        <v>295</v>
      </c>
      <c r="BY2769" s="1" t="s">
        <v>295</v>
      </c>
      <c r="CM2769" s="3" t="s">
        <v>294</v>
      </c>
      <c r="CN2769" s="1" t="s">
        <v>301</v>
      </c>
      <c r="CY2769" s="1" t="s">
        <v>305</v>
      </c>
      <c r="DR2769" s="1" t="s">
        <v>302</v>
      </c>
      <c r="DS2769" s="1" t="s">
        <v>303</v>
      </c>
    </row>
    <row r="2770" spans="3:123" x14ac:dyDescent="0.3">
      <c r="DR2770" s="1" t="s">
        <v>304</v>
      </c>
      <c r="DS2770" s="1" t="s">
        <v>303</v>
      </c>
    </row>
    <row r="2771" spans="3:123" x14ac:dyDescent="0.3">
      <c r="C2771" s="1" t="s">
        <v>1684</v>
      </c>
      <c r="D2771" s="1" t="s">
        <v>3957</v>
      </c>
      <c r="E2771" s="3" t="s">
        <v>294</v>
      </c>
      <c r="G2771" s="1" t="s">
        <v>1684</v>
      </c>
      <c r="I2771" s="1" t="s">
        <v>295</v>
      </c>
      <c r="J2771" s="1" t="s">
        <v>295</v>
      </c>
      <c r="K2771" s="1" t="s">
        <v>295</v>
      </c>
      <c r="L2771" s="1">
        <v>1</v>
      </c>
      <c r="M2771" s="1" t="s">
        <v>296</v>
      </c>
      <c r="N2771" s="1" t="s">
        <v>297</v>
      </c>
      <c r="O2771" s="1" t="s">
        <v>297</v>
      </c>
      <c r="P2771" s="1" t="s">
        <v>297</v>
      </c>
      <c r="Q2771" s="1" t="s">
        <v>295</v>
      </c>
      <c r="T2771" s="1" t="s">
        <v>297</v>
      </c>
      <c r="U2771" s="1" t="s">
        <v>3958</v>
      </c>
      <c r="V2771" s="1" t="s">
        <v>1684</v>
      </c>
      <c r="W2771" s="1" t="s">
        <v>295</v>
      </c>
      <c r="X2771" s="1" t="s">
        <v>298</v>
      </c>
      <c r="Y2771" s="1" t="s">
        <v>306</v>
      </c>
      <c r="Z2771" s="1" t="s">
        <v>308</v>
      </c>
      <c r="AB2771" s="1" t="s">
        <v>297</v>
      </c>
      <c r="AD2771" s="1" t="s">
        <v>295</v>
      </c>
      <c r="AE2771" s="1" t="s">
        <v>295</v>
      </c>
      <c r="AG2771" s="1" t="s">
        <v>295</v>
      </c>
      <c r="AH2771" s="1" t="s">
        <v>295</v>
      </c>
      <c r="AI2771" s="1" t="s">
        <v>295</v>
      </c>
      <c r="AJ2771" s="1" t="s">
        <v>295</v>
      </c>
      <c r="AL2771" s="1" t="s">
        <v>295</v>
      </c>
      <c r="AM2771" s="1" t="s">
        <v>299</v>
      </c>
      <c r="AN2771" s="4">
        <v>0</v>
      </c>
      <c r="AO2771" s="1" t="s">
        <v>294</v>
      </c>
      <c r="AP2771" s="1" t="s">
        <v>297</v>
      </c>
      <c r="AQ2771" s="1" t="s">
        <v>297</v>
      </c>
      <c r="AR2771" s="1" t="s">
        <v>295</v>
      </c>
      <c r="AS2771" s="1" t="s">
        <v>297</v>
      </c>
      <c r="AT2771" s="1" t="s">
        <v>295</v>
      </c>
      <c r="AU2771" s="5" t="s">
        <v>307</v>
      </c>
      <c r="AV2771" s="1" t="s">
        <v>1684</v>
      </c>
      <c r="AW2771" s="1" t="s">
        <v>300</v>
      </c>
      <c r="AZ2771" s="1">
        <v>1</v>
      </c>
      <c r="BA2771" s="1" t="s">
        <v>297</v>
      </c>
      <c r="BC2771" s="1" t="s">
        <v>295</v>
      </c>
      <c r="BD2771" s="1" t="s">
        <v>295</v>
      </c>
      <c r="BF2771" s="1" t="s">
        <v>295</v>
      </c>
      <c r="BG2771" s="1" t="s">
        <v>295</v>
      </c>
      <c r="BH2771" s="1" t="s">
        <v>295</v>
      </c>
      <c r="BI2771" s="1" t="s">
        <v>295</v>
      </c>
      <c r="BL2771" s="1" t="s">
        <v>295</v>
      </c>
      <c r="BM2771" s="1" t="s">
        <v>295</v>
      </c>
      <c r="BN2771" s="1" t="s">
        <v>295</v>
      </c>
      <c r="BP2771" s="1" t="s">
        <v>295</v>
      </c>
      <c r="BV2771" s="1" t="s">
        <v>295</v>
      </c>
      <c r="BY2771" s="1" t="s">
        <v>295</v>
      </c>
      <c r="CM2771" s="3" t="s">
        <v>294</v>
      </c>
      <c r="CN2771" s="1" t="s">
        <v>301</v>
      </c>
      <c r="CY2771" s="1" t="s">
        <v>305</v>
      </c>
      <c r="DR2771" s="1" t="s">
        <v>302</v>
      </c>
      <c r="DS2771" s="1" t="s">
        <v>303</v>
      </c>
    </row>
    <row r="2772" spans="3:123" x14ac:dyDescent="0.3">
      <c r="DR2772" s="1" t="s">
        <v>304</v>
      </c>
      <c r="DS2772" s="1" t="s">
        <v>303</v>
      </c>
    </row>
    <row r="2773" spans="3:123" x14ac:dyDescent="0.3">
      <c r="C2773" s="1" t="s">
        <v>1685</v>
      </c>
      <c r="D2773" s="1" t="s">
        <v>3957</v>
      </c>
      <c r="E2773" s="3" t="s">
        <v>294</v>
      </c>
      <c r="G2773" s="1" t="s">
        <v>1685</v>
      </c>
      <c r="I2773" s="1" t="s">
        <v>295</v>
      </c>
      <c r="J2773" s="1" t="s">
        <v>295</v>
      </c>
      <c r="K2773" s="1" t="s">
        <v>295</v>
      </c>
      <c r="L2773" s="1">
        <v>1</v>
      </c>
      <c r="M2773" s="1" t="s">
        <v>296</v>
      </c>
      <c r="N2773" s="1" t="s">
        <v>297</v>
      </c>
      <c r="O2773" s="1" t="s">
        <v>297</v>
      </c>
      <c r="P2773" s="1" t="s">
        <v>297</v>
      </c>
      <c r="Q2773" s="1" t="s">
        <v>295</v>
      </c>
      <c r="T2773" s="1" t="s">
        <v>297</v>
      </c>
      <c r="U2773" s="1" t="s">
        <v>3958</v>
      </c>
      <c r="V2773" s="1" t="s">
        <v>1685</v>
      </c>
      <c r="W2773" s="1" t="s">
        <v>295</v>
      </c>
      <c r="X2773" s="1" t="s">
        <v>298</v>
      </c>
      <c r="Y2773" s="1" t="s">
        <v>306</v>
      </c>
      <c r="Z2773" s="1" t="s">
        <v>308</v>
      </c>
      <c r="AB2773" s="1" t="s">
        <v>297</v>
      </c>
      <c r="AD2773" s="1" t="s">
        <v>295</v>
      </c>
      <c r="AE2773" s="1" t="s">
        <v>295</v>
      </c>
      <c r="AG2773" s="1" t="s">
        <v>295</v>
      </c>
      <c r="AH2773" s="1" t="s">
        <v>295</v>
      </c>
      <c r="AI2773" s="1" t="s">
        <v>295</v>
      </c>
      <c r="AJ2773" s="1" t="s">
        <v>295</v>
      </c>
      <c r="AL2773" s="1" t="s">
        <v>295</v>
      </c>
      <c r="AM2773" s="1" t="s">
        <v>299</v>
      </c>
      <c r="AN2773" s="4">
        <v>0</v>
      </c>
      <c r="AO2773" s="1" t="s">
        <v>294</v>
      </c>
      <c r="AP2773" s="1" t="s">
        <v>297</v>
      </c>
      <c r="AQ2773" s="1" t="s">
        <v>297</v>
      </c>
      <c r="AR2773" s="1" t="s">
        <v>295</v>
      </c>
      <c r="AS2773" s="1" t="s">
        <v>297</v>
      </c>
      <c r="AT2773" s="1" t="s">
        <v>295</v>
      </c>
      <c r="AU2773" s="5" t="s">
        <v>307</v>
      </c>
      <c r="AV2773" s="1" t="s">
        <v>1685</v>
      </c>
      <c r="AW2773" s="1" t="s">
        <v>300</v>
      </c>
      <c r="AZ2773" s="1">
        <v>1</v>
      </c>
      <c r="BA2773" s="1" t="s">
        <v>297</v>
      </c>
      <c r="BC2773" s="1" t="s">
        <v>295</v>
      </c>
      <c r="BD2773" s="1" t="s">
        <v>295</v>
      </c>
      <c r="BF2773" s="1" t="s">
        <v>295</v>
      </c>
      <c r="BG2773" s="1" t="s">
        <v>295</v>
      </c>
      <c r="BH2773" s="1" t="s">
        <v>295</v>
      </c>
      <c r="BI2773" s="1" t="s">
        <v>295</v>
      </c>
      <c r="BL2773" s="1" t="s">
        <v>295</v>
      </c>
      <c r="BM2773" s="1" t="s">
        <v>295</v>
      </c>
      <c r="BN2773" s="1" t="s">
        <v>295</v>
      </c>
      <c r="BP2773" s="1" t="s">
        <v>295</v>
      </c>
      <c r="BV2773" s="1" t="s">
        <v>295</v>
      </c>
      <c r="BY2773" s="1" t="s">
        <v>295</v>
      </c>
      <c r="CM2773" s="3" t="s">
        <v>294</v>
      </c>
      <c r="CN2773" s="1" t="s">
        <v>301</v>
      </c>
      <c r="CY2773" s="1" t="s">
        <v>305</v>
      </c>
      <c r="DR2773" s="1" t="s">
        <v>302</v>
      </c>
      <c r="DS2773" s="1" t="s">
        <v>303</v>
      </c>
    </row>
    <row r="2774" spans="3:123" x14ac:dyDescent="0.3">
      <c r="DR2774" s="1" t="s">
        <v>304</v>
      </c>
      <c r="DS2774" s="1" t="s">
        <v>303</v>
      </c>
    </row>
    <row r="2775" spans="3:123" x14ac:dyDescent="0.3">
      <c r="C2775" s="1" t="s">
        <v>1686</v>
      </c>
      <c r="D2775" s="1" t="s">
        <v>3957</v>
      </c>
      <c r="E2775" s="3" t="s">
        <v>294</v>
      </c>
      <c r="G2775" s="1" t="s">
        <v>1686</v>
      </c>
      <c r="I2775" s="1" t="s">
        <v>295</v>
      </c>
      <c r="J2775" s="1" t="s">
        <v>295</v>
      </c>
      <c r="K2775" s="1" t="s">
        <v>295</v>
      </c>
      <c r="L2775" s="1">
        <v>1</v>
      </c>
      <c r="M2775" s="1" t="s">
        <v>296</v>
      </c>
      <c r="N2775" s="1" t="s">
        <v>297</v>
      </c>
      <c r="O2775" s="1" t="s">
        <v>297</v>
      </c>
      <c r="P2775" s="1" t="s">
        <v>297</v>
      </c>
      <c r="Q2775" s="1" t="s">
        <v>295</v>
      </c>
      <c r="T2775" s="1" t="s">
        <v>297</v>
      </c>
      <c r="U2775" s="1" t="s">
        <v>3958</v>
      </c>
      <c r="V2775" s="1" t="s">
        <v>1686</v>
      </c>
      <c r="W2775" s="1" t="s">
        <v>295</v>
      </c>
      <c r="X2775" s="1" t="s">
        <v>298</v>
      </c>
      <c r="Y2775" s="1" t="s">
        <v>306</v>
      </c>
      <c r="Z2775" s="1" t="s">
        <v>308</v>
      </c>
      <c r="AB2775" s="1" t="s">
        <v>297</v>
      </c>
      <c r="AD2775" s="1" t="s">
        <v>295</v>
      </c>
      <c r="AE2775" s="1" t="s">
        <v>295</v>
      </c>
      <c r="AG2775" s="1" t="s">
        <v>295</v>
      </c>
      <c r="AH2775" s="1" t="s">
        <v>295</v>
      </c>
      <c r="AI2775" s="1" t="s">
        <v>295</v>
      </c>
      <c r="AJ2775" s="1" t="s">
        <v>295</v>
      </c>
      <c r="AL2775" s="1" t="s">
        <v>295</v>
      </c>
      <c r="AM2775" s="1" t="s">
        <v>299</v>
      </c>
      <c r="AN2775" s="4">
        <v>0</v>
      </c>
      <c r="AO2775" s="1" t="s">
        <v>294</v>
      </c>
      <c r="AP2775" s="1" t="s">
        <v>297</v>
      </c>
      <c r="AQ2775" s="1" t="s">
        <v>297</v>
      </c>
      <c r="AR2775" s="1" t="s">
        <v>295</v>
      </c>
      <c r="AS2775" s="1" t="s">
        <v>297</v>
      </c>
      <c r="AT2775" s="1" t="s">
        <v>295</v>
      </c>
      <c r="AU2775" s="5" t="s">
        <v>307</v>
      </c>
      <c r="AV2775" s="1" t="s">
        <v>1686</v>
      </c>
      <c r="AW2775" s="1" t="s">
        <v>300</v>
      </c>
      <c r="AZ2775" s="1">
        <v>1</v>
      </c>
      <c r="BA2775" s="1" t="s">
        <v>297</v>
      </c>
      <c r="BC2775" s="1" t="s">
        <v>295</v>
      </c>
      <c r="BD2775" s="1" t="s">
        <v>295</v>
      </c>
      <c r="BF2775" s="1" t="s">
        <v>295</v>
      </c>
      <c r="BG2775" s="1" t="s">
        <v>295</v>
      </c>
      <c r="BH2775" s="1" t="s">
        <v>295</v>
      </c>
      <c r="BI2775" s="1" t="s">
        <v>295</v>
      </c>
      <c r="BL2775" s="1" t="s">
        <v>295</v>
      </c>
      <c r="BM2775" s="1" t="s">
        <v>295</v>
      </c>
      <c r="BN2775" s="1" t="s">
        <v>295</v>
      </c>
      <c r="BP2775" s="1" t="s">
        <v>295</v>
      </c>
      <c r="BV2775" s="1" t="s">
        <v>295</v>
      </c>
      <c r="BY2775" s="1" t="s">
        <v>295</v>
      </c>
      <c r="CM2775" s="3" t="s">
        <v>294</v>
      </c>
      <c r="CN2775" s="1" t="s">
        <v>301</v>
      </c>
      <c r="CY2775" s="1" t="s">
        <v>305</v>
      </c>
      <c r="DR2775" s="1" t="s">
        <v>302</v>
      </c>
      <c r="DS2775" s="1" t="s">
        <v>303</v>
      </c>
    </row>
    <row r="2776" spans="3:123" x14ac:dyDescent="0.3">
      <c r="DR2776" s="1" t="s">
        <v>304</v>
      </c>
      <c r="DS2776" s="1" t="s">
        <v>303</v>
      </c>
    </row>
    <row r="2777" spans="3:123" x14ac:dyDescent="0.3">
      <c r="C2777" s="1" t="s">
        <v>1687</v>
      </c>
      <c r="D2777" s="1" t="s">
        <v>3957</v>
      </c>
      <c r="E2777" s="3" t="s">
        <v>294</v>
      </c>
      <c r="G2777" s="1" t="s">
        <v>1687</v>
      </c>
      <c r="I2777" s="1" t="s">
        <v>295</v>
      </c>
      <c r="J2777" s="1" t="s">
        <v>295</v>
      </c>
      <c r="K2777" s="1" t="s">
        <v>295</v>
      </c>
      <c r="L2777" s="1">
        <v>1</v>
      </c>
      <c r="M2777" s="1" t="s">
        <v>296</v>
      </c>
      <c r="N2777" s="1" t="s">
        <v>297</v>
      </c>
      <c r="O2777" s="1" t="s">
        <v>297</v>
      </c>
      <c r="P2777" s="1" t="s">
        <v>297</v>
      </c>
      <c r="Q2777" s="1" t="s">
        <v>295</v>
      </c>
      <c r="T2777" s="1" t="s">
        <v>297</v>
      </c>
      <c r="U2777" s="1" t="s">
        <v>3958</v>
      </c>
      <c r="V2777" s="1" t="s">
        <v>1687</v>
      </c>
      <c r="W2777" s="1" t="s">
        <v>295</v>
      </c>
      <c r="X2777" s="1" t="s">
        <v>298</v>
      </c>
      <c r="Y2777" s="1" t="s">
        <v>306</v>
      </c>
      <c r="Z2777" s="1" t="s">
        <v>308</v>
      </c>
      <c r="AB2777" s="1" t="s">
        <v>297</v>
      </c>
      <c r="AD2777" s="1" t="s">
        <v>295</v>
      </c>
      <c r="AE2777" s="1" t="s">
        <v>295</v>
      </c>
      <c r="AG2777" s="1" t="s">
        <v>295</v>
      </c>
      <c r="AH2777" s="1" t="s">
        <v>295</v>
      </c>
      <c r="AI2777" s="1" t="s">
        <v>295</v>
      </c>
      <c r="AJ2777" s="1" t="s">
        <v>295</v>
      </c>
      <c r="AL2777" s="1" t="s">
        <v>295</v>
      </c>
      <c r="AM2777" s="1" t="s">
        <v>299</v>
      </c>
      <c r="AN2777" s="4">
        <v>0</v>
      </c>
      <c r="AO2777" s="1" t="s">
        <v>294</v>
      </c>
      <c r="AP2777" s="1" t="s">
        <v>297</v>
      </c>
      <c r="AQ2777" s="1" t="s">
        <v>297</v>
      </c>
      <c r="AR2777" s="1" t="s">
        <v>295</v>
      </c>
      <c r="AS2777" s="1" t="s">
        <v>297</v>
      </c>
      <c r="AT2777" s="1" t="s">
        <v>295</v>
      </c>
      <c r="AU2777" s="5" t="s">
        <v>307</v>
      </c>
      <c r="AV2777" s="1" t="s">
        <v>1687</v>
      </c>
      <c r="AW2777" s="1" t="s">
        <v>300</v>
      </c>
      <c r="AZ2777" s="1">
        <v>1</v>
      </c>
      <c r="BA2777" s="1" t="s">
        <v>297</v>
      </c>
      <c r="BC2777" s="1" t="s">
        <v>295</v>
      </c>
      <c r="BD2777" s="1" t="s">
        <v>295</v>
      </c>
      <c r="BF2777" s="1" t="s">
        <v>295</v>
      </c>
      <c r="BG2777" s="1" t="s">
        <v>295</v>
      </c>
      <c r="BH2777" s="1" t="s">
        <v>295</v>
      </c>
      <c r="BI2777" s="1" t="s">
        <v>295</v>
      </c>
      <c r="BL2777" s="1" t="s">
        <v>295</v>
      </c>
      <c r="BM2777" s="1" t="s">
        <v>295</v>
      </c>
      <c r="BN2777" s="1" t="s">
        <v>295</v>
      </c>
      <c r="BP2777" s="1" t="s">
        <v>295</v>
      </c>
      <c r="BV2777" s="1" t="s">
        <v>295</v>
      </c>
      <c r="BY2777" s="1" t="s">
        <v>295</v>
      </c>
      <c r="CM2777" s="3" t="s">
        <v>294</v>
      </c>
      <c r="CN2777" s="1" t="s">
        <v>301</v>
      </c>
      <c r="CY2777" s="1" t="s">
        <v>305</v>
      </c>
      <c r="DR2777" s="1" t="s">
        <v>302</v>
      </c>
      <c r="DS2777" s="1" t="s">
        <v>303</v>
      </c>
    </row>
    <row r="2778" spans="3:123" x14ac:dyDescent="0.3">
      <c r="DR2778" s="1" t="s">
        <v>304</v>
      </c>
      <c r="DS2778" s="1" t="s">
        <v>303</v>
      </c>
    </row>
    <row r="2779" spans="3:123" x14ac:dyDescent="0.3">
      <c r="C2779" s="1" t="s">
        <v>1688</v>
      </c>
      <c r="D2779" s="1" t="s">
        <v>3957</v>
      </c>
      <c r="E2779" s="3" t="s">
        <v>294</v>
      </c>
      <c r="G2779" s="1" t="s">
        <v>1688</v>
      </c>
      <c r="I2779" s="1" t="s">
        <v>295</v>
      </c>
      <c r="J2779" s="1" t="s">
        <v>295</v>
      </c>
      <c r="K2779" s="1" t="s">
        <v>295</v>
      </c>
      <c r="L2779" s="1">
        <v>1</v>
      </c>
      <c r="M2779" s="1" t="s">
        <v>296</v>
      </c>
      <c r="N2779" s="1" t="s">
        <v>297</v>
      </c>
      <c r="O2779" s="1" t="s">
        <v>297</v>
      </c>
      <c r="P2779" s="1" t="s">
        <v>297</v>
      </c>
      <c r="Q2779" s="1" t="s">
        <v>295</v>
      </c>
      <c r="T2779" s="1" t="s">
        <v>297</v>
      </c>
      <c r="U2779" s="1" t="s">
        <v>3958</v>
      </c>
      <c r="V2779" s="1" t="s">
        <v>1688</v>
      </c>
      <c r="W2779" s="1" t="s">
        <v>295</v>
      </c>
      <c r="X2779" s="1" t="s">
        <v>298</v>
      </c>
      <c r="Y2779" s="1" t="s">
        <v>306</v>
      </c>
      <c r="Z2779" s="1" t="s">
        <v>308</v>
      </c>
      <c r="AB2779" s="1" t="s">
        <v>297</v>
      </c>
      <c r="AD2779" s="1" t="s">
        <v>295</v>
      </c>
      <c r="AE2779" s="1" t="s">
        <v>295</v>
      </c>
      <c r="AG2779" s="1" t="s">
        <v>295</v>
      </c>
      <c r="AH2779" s="1" t="s">
        <v>295</v>
      </c>
      <c r="AI2779" s="1" t="s">
        <v>295</v>
      </c>
      <c r="AJ2779" s="1" t="s">
        <v>295</v>
      </c>
      <c r="AL2779" s="1" t="s">
        <v>295</v>
      </c>
      <c r="AM2779" s="1" t="s">
        <v>299</v>
      </c>
      <c r="AN2779" s="4">
        <v>0</v>
      </c>
      <c r="AO2779" s="1" t="s">
        <v>294</v>
      </c>
      <c r="AP2779" s="1" t="s">
        <v>297</v>
      </c>
      <c r="AQ2779" s="1" t="s">
        <v>297</v>
      </c>
      <c r="AR2779" s="1" t="s">
        <v>295</v>
      </c>
      <c r="AS2779" s="1" t="s">
        <v>297</v>
      </c>
      <c r="AT2779" s="1" t="s">
        <v>295</v>
      </c>
      <c r="AU2779" s="5" t="s">
        <v>307</v>
      </c>
      <c r="AV2779" s="1" t="s">
        <v>1688</v>
      </c>
      <c r="AW2779" s="1" t="s">
        <v>300</v>
      </c>
      <c r="AZ2779" s="1">
        <v>1</v>
      </c>
      <c r="BA2779" s="1" t="s">
        <v>297</v>
      </c>
      <c r="BC2779" s="1" t="s">
        <v>295</v>
      </c>
      <c r="BD2779" s="1" t="s">
        <v>295</v>
      </c>
      <c r="BF2779" s="1" t="s">
        <v>295</v>
      </c>
      <c r="BG2779" s="1" t="s">
        <v>295</v>
      </c>
      <c r="BH2779" s="1" t="s">
        <v>295</v>
      </c>
      <c r="BI2779" s="1" t="s">
        <v>295</v>
      </c>
      <c r="BL2779" s="1" t="s">
        <v>295</v>
      </c>
      <c r="BM2779" s="1" t="s">
        <v>295</v>
      </c>
      <c r="BN2779" s="1" t="s">
        <v>295</v>
      </c>
      <c r="BP2779" s="1" t="s">
        <v>295</v>
      </c>
      <c r="BV2779" s="1" t="s">
        <v>295</v>
      </c>
      <c r="BY2779" s="1" t="s">
        <v>295</v>
      </c>
      <c r="CM2779" s="3" t="s">
        <v>294</v>
      </c>
      <c r="CN2779" s="1" t="s">
        <v>301</v>
      </c>
      <c r="CY2779" s="1" t="s">
        <v>305</v>
      </c>
      <c r="DR2779" s="1" t="s">
        <v>302</v>
      </c>
      <c r="DS2779" s="1" t="s">
        <v>303</v>
      </c>
    </row>
    <row r="2780" spans="3:123" x14ac:dyDescent="0.3">
      <c r="DR2780" s="1" t="s">
        <v>304</v>
      </c>
      <c r="DS2780" s="1" t="s">
        <v>303</v>
      </c>
    </row>
    <row r="2781" spans="3:123" x14ac:dyDescent="0.3">
      <c r="C2781" s="1" t="s">
        <v>1689</v>
      </c>
      <c r="D2781" s="1" t="s">
        <v>3957</v>
      </c>
      <c r="E2781" s="3" t="s">
        <v>294</v>
      </c>
      <c r="G2781" s="1" t="s">
        <v>1689</v>
      </c>
      <c r="I2781" s="1" t="s">
        <v>295</v>
      </c>
      <c r="J2781" s="1" t="s">
        <v>295</v>
      </c>
      <c r="K2781" s="1" t="s">
        <v>295</v>
      </c>
      <c r="L2781" s="1">
        <v>1</v>
      </c>
      <c r="M2781" s="1" t="s">
        <v>296</v>
      </c>
      <c r="N2781" s="1" t="s">
        <v>297</v>
      </c>
      <c r="O2781" s="1" t="s">
        <v>297</v>
      </c>
      <c r="P2781" s="1" t="s">
        <v>297</v>
      </c>
      <c r="Q2781" s="1" t="s">
        <v>295</v>
      </c>
      <c r="T2781" s="1" t="s">
        <v>297</v>
      </c>
      <c r="U2781" s="1" t="s">
        <v>3958</v>
      </c>
      <c r="V2781" s="1" t="s">
        <v>1689</v>
      </c>
      <c r="W2781" s="1" t="s">
        <v>295</v>
      </c>
      <c r="X2781" s="1" t="s">
        <v>298</v>
      </c>
      <c r="Y2781" s="1" t="s">
        <v>306</v>
      </c>
      <c r="Z2781" s="1" t="s">
        <v>308</v>
      </c>
      <c r="AB2781" s="1" t="s">
        <v>297</v>
      </c>
      <c r="AD2781" s="1" t="s">
        <v>295</v>
      </c>
      <c r="AE2781" s="1" t="s">
        <v>295</v>
      </c>
      <c r="AG2781" s="1" t="s">
        <v>295</v>
      </c>
      <c r="AH2781" s="1" t="s">
        <v>295</v>
      </c>
      <c r="AI2781" s="1" t="s">
        <v>295</v>
      </c>
      <c r="AJ2781" s="1" t="s">
        <v>295</v>
      </c>
      <c r="AL2781" s="1" t="s">
        <v>295</v>
      </c>
      <c r="AM2781" s="1" t="s">
        <v>299</v>
      </c>
      <c r="AN2781" s="4">
        <v>0</v>
      </c>
      <c r="AO2781" s="1" t="s">
        <v>294</v>
      </c>
      <c r="AP2781" s="1" t="s">
        <v>297</v>
      </c>
      <c r="AQ2781" s="1" t="s">
        <v>297</v>
      </c>
      <c r="AR2781" s="1" t="s">
        <v>295</v>
      </c>
      <c r="AS2781" s="1" t="s">
        <v>297</v>
      </c>
      <c r="AT2781" s="1" t="s">
        <v>295</v>
      </c>
      <c r="AU2781" s="5" t="s">
        <v>307</v>
      </c>
      <c r="AV2781" s="1" t="s">
        <v>1689</v>
      </c>
      <c r="AW2781" s="1" t="s">
        <v>300</v>
      </c>
      <c r="AZ2781" s="1">
        <v>1</v>
      </c>
      <c r="BA2781" s="1" t="s">
        <v>297</v>
      </c>
      <c r="BC2781" s="1" t="s">
        <v>295</v>
      </c>
      <c r="BD2781" s="1" t="s">
        <v>295</v>
      </c>
      <c r="BF2781" s="1" t="s">
        <v>295</v>
      </c>
      <c r="BG2781" s="1" t="s">
        <v>295</v>
      </c>
      <c r="BH2781" s="1" t="s">
        <v>295</v>
      </c>
      <c r="BI2781" s="1" t="s">
        <v>295</v>
      </c>
      <c r="BL2781" s="1" t="s">
        <v>295</v>
      </c>
      <c r="BM2781" s="1" t="s">
        <v>295</v>
      </c>
      <c r="BN2781" s="1" t="s">
        <v>295</v>
      </c>
      <c r="BP2781" s="1" t="s">
        <v>295</v>
      </c>
      <c r="BV2781" s="1" t="s">
        <v>295</v>
      </c>
      <c r="BY2781" s="1" t="s">
        <v>295</v>
      </c>
      <c r="CM2781" s="3" t="s">
        <v>294</v>
      </c>
      <c r="CN2781" s="1" t="s">
        <v>301</v>
      </c>
      <c r="CY2781" s="1" t="s">
        <v>305</v>
      </c>
      <c r="DR2781" s="1" t="s">
        <v>302</v>
      </c>
      <c r="DS2781" s="1" t="s">
        <v>303</v>
      </c>
    </row>
    <row r="2782" spans="3:123" x14ac:dyDescent="0.3">
      <c r="DR2782" s="1" t="s">
        <v>304</v>
      </c>
      <c r="DS2782" s="1" t="s">
        <v>303</v>
      </c>
    </row>
    <row r="2783" spans="3:123" x14ac:dyDescent="0.3">
      <c r="C2783" s="1" t="s">
        <v>1690</v>
      </c>
      <c r="D2783" s="1" t="s">
        <v>3957</v>
      </c>
      <c r="E2783" s="3" t="s">
        <v>294</v>
      </c>
      <c r="G2783" s="1" t="s">
        <v>1690</v>
      </c>
      <c r="I2783" s="1" t="s">
        <v>295</v>
      </c>
      <c r="J2783" s="1" t="s">
        <v>295</v>
      </c>
      <c r="K2783" s="1" t="s">
        <v>295</v>
      </c>
      <c r="L2783" s="1">
        <v>1</v>
      </c>
      <c r="M2783" s="1" t="s">
        <v>296</v>
      </c>
      <c r="N2783" s="1" t="s">
        <v>297</v>
      </c>
      <c r="O2783" s="1" t="s">
        <v>297</v>
      </c>
      <c r="P2783" s="1" t="s">
        <v>297</v>
      </c>
      <c r="Q2783" s="1" t="s">
        <v>295</v>
      </c>
      <c r="T2783" s="1" t="s">
        <v>297</v>
      </c>
      <c r="U2783" s="1" t="s">
        <v>3958</v>
      </c>
      <c r="V2783" s="1" t="s">
        <v>1690</v>
      </c>
      <c r="W2783" s="1" t="s">
        <v>295</v>
      </c>
      <c r="X2783" s="1" t="s">
        <v>298</v>
      </c>
      <c r="Y2783" s="1" t="s">
        <v>306</v>
      </c>
      <c r="Z2783" s="1" t="s">
        <v>308</v>
      </c>
      <c r="AB2783" s="1" t="s">
        <v>297</v>
      </c>
      <c r="AD2783" s="1" t="s">
        <v>295</v>
      </c>
      <c r="AE2783" s="1" t="s">
        <v>295</v>
      </c>
      <c r="AG2783" s="1" t="s">
        <v>295</v>
      </c>
      <c r="AH2783" s="1" t="s">
        <v>295</v>
      </c>
      <c r="AI2783" s="1" t="s">
        <v>295</v>
      </c>
      <c r="AJ2783" s="1" t="s">
        <v>295</v>
      </c>
      <c r="AL2783" s="1" t="s">
        <v>295</v>
      </c>
      <c r="AM2783" s="1" t="s">
        <v>299</v>
      </c>
      <c r="AN2783" s="4">
        <v>0</v>
      </c>
      <c r="AO2783" s="1" t="s">
        <v>294</v>
      </c>
      <c r="AP2783" s="1" t="s">
        <v>297</v>
      </c>
      <c r="AQ2783" s="1" t="s">
        <v>297</v>
      </c>
      <c r="AR2783" s="1" t="s">
        <v>295</v>
      </c>
      <c r="AS2783" s="1" t="s">
        <v>297</v>
      </c>
      <c r="AT2783" s="1" t="s">
        <v>295</v>
      </c>
      <c r="AU2783" s="5" t="s">
        <v>307</v>
      </c>
      <c r="AV2783" s="1" t="s">
        <v>1690</v>
      </c>
      <c r="AW2783" s="1" t="s">
        <v>300</v>
      </c>
      <c r="AZ2783" s="1">
        <v>1</v>
      </c>
      <c r="BA2783" s="1" t="s">
        <v>297</v>
      </c>
      <c r="BC2783" s="1" t="s">
        <v>295</v>
      </c>
      <c r="BD2783" s="1" t="s">
        <v>295</v>
      </c>
      <c r="BF2783" s="1" t="s">
        <v>295</v>
      </c>
      <c r="BG2783" s="1" t="s">
        <v>295</v>
      </c>
      <c r="BH2783" s="1" t="s">
        <v>295</v>
      </c>
      <c r="BI2783" s="1" t="s">
        <v>295</v>
      </c>
      <c r="BL2783" s="1" t="s">
        <v>295</v>
      </c>
      <c r="BM2783" s="1" t="s">
        <v>295</v>
      </c>
      <c r="BN2783" s="1" t="s">
        <v>295</v>
      </c>
      <c r="BP2783" s="1" t="s">
        <v>295</v>
      </c>
      <c r="BV2783" s="1" t="s">
        <v>295</v>
      </c>
      <c r="BY2783" s="1" t="s">
        <v>295</v>
      </c>
      <c r="CM2783" s="3" t="s">
        <v>294</v>
      </c>
      <c r="CN2783" s="1" t="s">
        <v>301</v>
      </c>
      <c r="CY2783" s="1" t="s">
        <v>305</v>
      </c>
      <c r="DR2783" s="1" t="s">
        <v>302</v>
      </c>
      <c r="DS2783" s="1" t="s">
        <v>303</v>
      </c>
    </row>
    <row r="2784" spans="3:123" x14ac:dyDescent="0.3">
      <c r="DR2784" s="1" t="s">
        <v>304</v>
      </c>
      <c r="DS2784" s="1" t="s">
        <v>303</v>
      </c>
    </row>
    <row r="2785" spans="3:123" x14ac:dyDescent="0.3">
      <c r="C2785" s="1" t="s">
        <v>1691</v>
      </c>
      <c r="D2785" s="1" t="s">
        <v>3957</v>
      </c>
      <c r="E2785" s="3" t="s">
        <v>294</v>
      </c>
      <c r="G2785" s="1" t="s">
        <v>1691</v>
      </c>
      <c r="I2785" s="1" t="s">
        <v>295</v>
      </c>
      <c r="J2785" s="1" t="s">
        <v>295</v>
      </c>
      <c r="K2785" s="1" t="s">
        <v>295</v>
      </c>
      <c r="L2785" s="1">
        <v>1</v>
      </c>
      <c r="M2785" s="1" t="s">
        <v>296</v>
      </c>
      <c r="N2785" s="1" t="s">
        <v>297</v>
      </c>
      <c r="O2785" s="1" t="s">
        <v>297</v>
      </c>
      <c r="P2785" s="1" t="s">
        <v>297</v>
      </c>
      <c r="Q2785" s="1" t="s">
        <v>295</v>
      </c>
      <c r="T2785" s="1" t="s">
        <v>297</v>
      </c>
      <c r="U2785" s="1" t="s">
        <v>3958</v>
      </c>
      <c r="V2785" s="1" t="s">
        <v>1691</v>
      </c>
      <c r="W2785" s="1" t="s">
        <v>295</v>
      </c>
      <c r="X2785" s="1" t="s">
        <v>298</v>
      </c>
      <c r="Y2785" s="1" t="s">
        <v>306</v>
      </c>
      <c r="Z2785" s="1" t="s">
        <v>308</v>
      </c>
      <c r="AB2785" s="1" t="s">
        <v>297</v>
      </c>
      <c r="AD2785" s="1" t="s">
        <v>295</v>
      </c>
      <c r="AE2785" s="1" t="s">
        <v>295</v>
      </c>
      <c r="AG2785" s="1" t="s">
        <v>295</v>
      </c>
      <c r="AH2785" s="1" t="s">
        <v>295</v>
      </c>
      <c r="AI2785" s="1" t="s">
        <v>295</v>
      </c>
      <c r="AJ2785" s="1" t="s">
        <v>295</v>
      </c>
      <c r="AL2785" s="1" t="s">
        <v>295</v>
      </c>
      <c r="AM2785" s="1" t="s">
        <v>299</v>
      </c>
      <c r="AN2785" s="4">
        <v>0</v>
      </c>
      <c r="AO2785" s="1" t="s">
        <v>294</v>
      </c>
      <c r="AP2785" s="1" t="s">
        <v>297</v>
      </c>
      <c r="AQ2785" s="1" t="s">
        <v>297</v>
      </c>
      <c r="AR2785" s="1" t="s">
        <v>295</v>
      </c>
      <c r="AS2785" s="1" t="s">
        <v>297</v>
      </c>
      <c r="AT2785" s="1" t="s">
        <v>295</v>
      </c>
      <c r="AU2785" s="5" t="s">
        <v>307</v>
      </c>
      <c r="AV2785" s="1" t="s">
        <v>1691</v>
      </c>
      <c r="AW2785" s="1" t="s">
        <v>300</v>
      </c>
      <c r="AZ2785" s="1">
        <v>1</v>
      </c>
      <c r="BA2785" s="1" t="s">
        <v>297</v>
      </c>
      <c r="BC2785" s="1" t="s">
        <v>295</v>
      </c>
      <c r="BD2785" s="1" t="s">
        <v>295</v>
      </c>
      <c r="BF2785" s="1" t="s">
        <v>295</v>
      </c>
      <c r="BG2785" s="1" t="s">
        <v>295</v>
      </c>
      <c r="BH2785" s="1" t="s">
        <v>295</v>
      </c>
      <c r="BI2785" s="1" t="s">
        <v>295</v>
      </c>
      <c r="BL2785" s="1" t="s">
        <v>295</v>
      </c>
      <c r="BM2785" s="1" t="s">
        <v>295</v>
      </c>
      <c r="BN2785" s="1" t="s">
        <v>295</v>
      </c>
      <c r="BP2785" s="1" t="s">
        <v>295</v>
      </c>
      <c r="BV2785" s="1" t="s">
        <v>295</v>
      </c>
      <c r="BY2785" s="1" t="s">
        <v>295</v>
      </c>
      <c r="CM2785" s="3" t="s">
        <v>294</v>
      </c>
      <c r="CN2785" s="1" t="s">
        <v>301</v>
      </c>
      <c r="CY2785" s="1" t="s">
        <v>305</v>
      </c>
      <c r="DR2785" s="1" t="s">
        <v>302</v>
      </c>
      <c r="DS2785" s="1" t="s">
        <v>303</v>
      </c>
    </row>
    <row r="2786" spans="3:123" x14ac:dyDescent="0.3">
      <c r="DR2786" s="1" t="s">
        <v>304</v>
      </c>
      <c r="DS2786" s="1" t="s">
        <v>303</v>
      </c>
    </row>
    <row r="2787" spans="3:123" x14ac:dyDescent="0.3">
      <c r="C2787" s="1" t="s">
        <v>1692</v>
      </c>
      <c r="D2787" s="1" t="s">
        <v>3957</v>
      </c>
      <c r="E2787" s="3" t="s">
        <v>294</v>
      </c>
      <c r="G2787" s="1" t="s">
        <v>1692</v>
      </c>
      <c r="I2787" s="1" t="s">
        <v>295</v>
      </c>
      <c r="J2787" s="1" t="s">
        <v>295</v>
      </c>
      <c r="K2787" s="1" t="s">
        <v>295</v>
      </c>
      <c r="L2787" s="1">
        <v>1</v>
      </c>
      <c r="M2787" s="1" t="s">
        <v>296</v>
      </c>
      <c r="N2787" s="1" t="s">
        <v>297</v>
      </c>
      <c r="O2787" s="1" t="s">
        <v>297</v>
      </c>
      <c r="P2787" s="1" t="s">
        <v>297</v>
      </c>
      <c r="Q2787" s="1" t="s">
        <v>295</v>
      </c>
      <c r="T2787" s="1" t="s">
        <v>297</v>
      </c>
      <c r="U2787" s="1" t="s">
        <v>3958</v>
      </c>
      <c r="V2787" s="1" t="s">
        <v>1692</v>
      </c>
      <c r="W2787" s="1" t="s">
        <v>295</v>
      </c>
      <c r="X2787" s="1" t="s">
        <v>298</v>
      </c>
      <c r="Y2787" s="1" t="s">
        <v>306</v>
      </c>
      <c r="Z2787" s="1" t="s">
        <v>308</v>
      </c>
      <c r="AB2787" s="1" t="s">
        <v>297</v>
      </c>
      <c r="AD2787" s="1" t="s">
        <v>295</v>
      </c>
      <c r="AE2787" s="1" t="s">
        <v>295</v>
      </c>
      <c r="AG2787" s="1" t="s">
        <v>295</v>
      </c>
      <c r="AH2787" s="1" t="s">
        <v>295</v>
      </c>
      <c r="AI2787" s="1" t="s">
        <v>295</v>
      </c>
      <c r="AJ2787" s="1" t="s">
        <v>295</v>
      </c>
      <c r="AL2787" s="1" t="s">
        <v>295</v>
      </c>
      <c r="AM2787" s="1" t="s">
        <v>299</v>
      </c>
      <c r="AN2787" s="4">
        <v>0</v>
      </c>
      <c r="AO2787" s="1" t="s">
        <v>294</v>
      </c>
      <c r="AP2787" s="1" t="s">
        <v>297</v>
      </c>
      <c r="AQ2787" s="1" t="s">
        <v>297</v>
      </c>
      <c r="AR2787" s="1" t="s">
        <v>295</v>
      </c>
      <c r="AS2787" s="1" t="s">
        <v>297</v>
      </c>
      <c r="AT2787" s="1" t="s">
        <v>295</v>
      </c>
      <c r="AU2787" s="5" t="s">
        <v>307</v>
      </c>
      <c r="AV2787" s="1" t="s">
        <v>1692</v>
      </c>
      <c r="AW2787" s="1" t="s">
        <v>300</v>
      </c>
      <c r="AZ2787" s="1">
        <v>1</v>
      </c>
      <c r="BA2787" s="1" t="s">
        <v>297</v>
      </c>
      <c r="BC2787" s="1" t="s">
        <v>295</v>
      </c>
      <c r="BD2787" s="1" t="s">
        <v>295</v>
      </c>
      <c r="BF2787" s="1" t="s">
        <v>295</v>
      </c>
      <c r="BG2787" s="1" t="s">
        <v>295</v>
      </c>
      <c r="BH2787" s="1" t="s">
        <v>295</v>
      </c>
      <c r="BI2787" s="1" t="s">
        <v>295</v>
      </c>
      <c r="BL2787" s="1" t="s">
        <v>295</v>
      </c>
      <c r="BM2787" s="1" t="s">
        <v>295</v>
      </c>
      <c r="BN2787" s="1" t="s">
        <v>295</v>
      </c>
      <c r="BP2787" s="1" t="s">
        <v>295</v>
      </c>
      <c r="BV2787" s="1" t="s">
        <v>295</v>
      </c>
      <c r="BY2787" s="1" t="s">
        <v>295</v>
      </c>
      <c r="CM2787" s="3" t="s">
        <v>294</v>
      </c>
      <c r="CN2787" s="1" t="s">
        <v>301</v>
      </c>
      <c r="CY2787" s="1" t="s">
        <v>305</v>
      </c>
      <c r="DR2787" s="1" t="s">
        <v>302</v>
      </c>
      <c r="DS2787" s="1" t="s">
        <v>303</v>
      </c>
    </row>
    <row r="2788" spans="3:123" x14ac:dyDescent="0.3">
      <c r="DR2788" s="1" t="s">
        <v>304</v>
      </c>
      <c r="DS2788" s="1" t="s">
        <v>303</v>
      </c>
    </row>
    <row r="2789" spans="3:123" x14ac:dyDescent="0.3">
      <c r="C2789" s="1" t="s">
        <v>1693</v>
      </c>
      <c r="D2789" s="1" t="s">
        <v>3957</v>
      </c>
      <c r="E2789" s="3" t="s">
        <v>294</v>
      </c>
      <c r="G2789" s="1" t="s">
        <v>1693</v>
      </c>
      <c r="I2789" s="1" t="s">
        <v>295</v>
      </c>
      <c r="J2789" s="1" t="s">
        <v>295</v>
      </c>
      <c r="K2789" s="1" t="s">
        <v>295</v>
      </c>
      <c r="L2789" s="1">
        <v>1</v>
      </c>
      <c r="M2789" s="1" t="s">
        <v>296</v>
      </c>
      <c r="N2789" s="1" t="s">
        <v>297</v>
      </c>
      <c r="O2789" s="1" t="s">
        <v>297</v>
      </c>
      <c r="P2789" s="1" t="s">
        <v>297</v>
      </c>
      <c r="Q2789" s="1" t="s">
        <v>295</v>
      </c>
      <c r="T2789" s="1" t="s">
        <v>297</v>
      </c>
      <c r="U2789" s="1" t="s">
        <v>3958</v>
      </c>
      <c r="V2789" s="1" t="s">
        <v>1693</v>
      </c>
      <c r="W2789" s="1" t="s">
        <v>295</v>
      </c>
      <c r="X2789" s="1" t="s">
        <v>298</v>
      </c>
      <c r="Y2789" s="1" t="s">
        <v>306</v>
      </c>
      <c r="Z2789" s="1" t="s">
        <v>308</v>
      </c>
      <c r="AB2789" s="1" t="s">
        <v>297</v>
      </c>
      <c r="AD2789" s="1" t="s">
        <v>295</v>
      </c>
      <c r="AE2789" s="1" t="s">
        <v>295</v>
      </c>
      <c r="AG2789" s="1" t="s">
        <v>295</v>
      </c>
      <c r="AH2789" s="1" t="s">
        <v>295</v>
      </c>
      <c r="AI2789" s="1" t="s">
        <v>295</v>
      </c>
      <c r="AJ2789" s="1" t="s">
        <v>295</v>
      </c>
      <c r="AL2789" s="1" t="s">
        <v>295</v>
      </c>
      <c r="AM2789" s="1" t="s">
        <v>299</v>
      </c>
      <c r="AN2789" s="4">
        <v>0</v>
      </c>
      <c r="AO2789" s="1" t="s">
        <v>294</v>
      </c>
      <c r="AP2789" s="1" t="s">
        <v>297</v>
      </c>
      <c r="AQ2789" s="1" t="s">
        <v>297</v>
      </c>
      <c r="AR2789" s="1" t="s">
        <v>295</v>
      </c>
      <c r="AS2789" s="1" t="s">
        <v>297</v>
      </c>
      <c r="AT2789" s="1" t="s">
        <v>295</v>
      </c>
      <c r="AU2789" s="5" t="s">
        <v>307</v>
      </c>
      <c r="AV2789" s="1" t="s">
        <v>1693</v>
      </c>
      <c r="AW2789" s="1" t="s">
        <v>300</v>
      </c>
      <c r="AZ2789" s="1">
        <v>1</v>
      </c>
      <c r="BA2789" s="1" t="s">
        <v>297</v>
      </c>
      <c r="BC2789" s="1" t="s">
        <v>295</v>
      </c>
      <c r="BD2789" s="1" t="s">
        <v>295</v>
      </c>
      <c r="BF2789" s="1" t="s">
        <v>295</v>
      </c>
      <c r="BG2789" s="1" t="s">
        <v>295</v>
      </c>
      <c r="BH2789" s="1" t="s">
        <v>295</v>
      </c>
      <c r="BI2789" s="1" t="s">
        <v>295</v>
      </c>
      <c r="BL2789" s="1" t="s">
        <v>295</v>
      </c>
      <c r="BM2789" s="1" t="s">
        <v>295</v>
      </c>
      <c r="BN2789" s="1" t="s">
        <v>295</v>
      </c>
      <c r="BP2789" s="1" t="s">
        <v>295</v>
      </c>
      <c r="BV2789" s="1" t="s">
        <v>295</v>
      </c>
      <c r="BY2789" s="1" t="s">
        <v>295</v>
      </c>
      <c r="CM2789" s="3" t="s">
        <v>294</v>
      </c>
      <c r="CN2789" s="1" t="s">
        <v>301</v>
      </c>
      <c r="CY2789" s="1" t="s">
        <v>305</v>
      </c>
      <c r="DR2789" s="1" t="s">
        <v>302</v>
      </c>
      <c r="DS2789" s="1" t="s">
        <v>303</v>
      </c>
    </row>
    <row r="2790" spans="3:123" x14ac:dyDescent="0.3">
      <c r="DR2790" s="1" t="s">
        <v>304</v>
      </c>
      <c r="DS2790" s="1" t="s">
        <v>303</v>
      </c>
    </row>
    <row r="2791" spans="3:123" x14ac:dyDescent="0.3">
      <c r="C2791" s="1" t="s">
        <v>1694</v>
      </c>
      <c r="D2791" s="1" t="s">
        <v>3957</v>
      </c>
      <c r="E2791" s="3" t="s">
        <v>294</v>
      </c>
      <c r="G2791" s="1" t="s">
        <v>1694</v>
      </c>
      <c r="I2791" s="1" t="s">
        <v>295</v>
      </c>
      <c r="J2791" s="1" t="s">
        <v>295</v>
      </c>
      <c r="K2791" s="1" t="s">
        <v>295</v>
      </c>
      <c r="L2791" s="1">
        <v>1</v>
      </c>
      <c r="M2791" s="1" t="s">
        <v>296</v>
      </c>
      <c r="N2791" s="1" t="s">
        <v>297</v>
      </c>
      <c r="O2791" s="1" t="s">
        <v>297</v>
      </c>
      <c r="P2791" s="1" t="s">
        <v>297</v>
      </c>
      <c r="Q2791" s="1" t="s">
        <v>295</v>
      </c>
      <c r="T2791" s="1" t="s">
        <v>297</v>
      </c>
      <c r="U2791" s="1" t="s">
        <v>3958</v>
      </c>
      <c r="V2791" s="1" t="s">
        <v>1694</v>
      </c>
      <c r="W2791" s="1" t="s">
        <v>295</v>
      </c>
      <c r="X2791" s="1" t="s">
        <v>298</v>
      </c>
      <c r="Y2791" s="1" t="s">
        <v>306</v>
      </c>
      <c r="Z2791" s="1" t="s">
        <v>308</v>
      </c>
      <c r="AB2791" s="1" t="s">
        <v>297</v>
      </c>
      <c r="AD2791" s="1" t="s">
        <v>295</v>
      </c>
      <c r="AE2791" s="1" t="s">
        <v>295</v>
      </c>
      <c r="AG2791" s="1" t="s">
        <v>295</v>
      </c>
      <c r="AH2791" s="1" t="s">
        <v>295</v>
      </c>
      <c r="AI2791" s="1" t="s">
        <v>295</v>
      </c>
      <c r="AJ2791" s="1" t="s">
        <v>295</v>
      </c>
      <c r="AL2791" s="1" t="s">
        <v>295</v>
      </c>
      <c r="AM2791" s="1" t="s">
        <v>299</v>
      </c>
      <c r="AN2791" s="4">
        <v>0</v>
      </c>
      <c r="AO2791" s="1" t="s">
        <v>294</v>
      </c>
      <c r="AP2791" s="1" t="s">
        <v>297</v>
      </c>
      <c r="AQ2791" s="1" t="s">
        <v>297</v>
      </c>
      <c r="AR2791" s="1" t="s">
        <v>295</v>
      </c>
      <c r="AS2791" s="1" t="s">
        <v>297</v>
      </c>
      <c r="AT2791" s="1" t="s">
        <v>295</v>
      </c>
      <c r="AU2791" s="5" t="s">
        <v>307</v>
      </c>
      <c r="AV2791" s="1" t="s">
        <v>1694</v>
      </c>
      <c r="AW2791" s="1" t="s">
        <v>300</v>
      </c>
      <c r="AZ2791" s="1">
        <v>1</v>
      </c>
      <c r="BA2791" s="1" t="s">
        <v>297</v>
      </c>
      <c r="BC2791" s="1" t="s">
        <v>295</v>
      </c>
      <c r="BD2791" s="1" t="s">
        <v>295</v>
      </c>
      <c r="BF2791" s="1" t="s">
        <v>295</v>
      </c>
      <c r="BG2791" s="1" t="s">
        <v>295</v>
      </c>
      <c r="BH2791" s="1" t="s">
        <v>295</v>
      </c>
      <c r="BI2791" s="1" t="s">
        <v>295</v>
      </c>
      <c r="BL2791" s="1" t="s">
        <v>295</v>
      </c>
      <c r="BM2791" s="1" t="s">
        <v>295</v>
      </c>
      <c r="BN2791" s="1" t="s">
        <v>295</v>
      </c>
      <c r="BP2791" s="1" t="s">
        <v>295</v>
      </c>
      <c r="BV2791" s="1" t="s">
        <v>295</v>
      </c>
      <c r="BY2791" s="1" t="s">
        <v>295</v>
      </c>
      <c r="CM2791" s="3" t="s">
        <v>294</v>
      </c>
      <c r="CN2791" s="1" t="s">
        <v>301</v>
      </c>
      <c r="CY2791" s="1" t="s">
        <v>305</v>
      </c>
      <c r="DR2791" s="1" t="s">
        <v>302</v>
      </c>
      <c r="DS2791" s="1" t="s">
        <v>303</v>
      </c>
    </row>
    <row r="2792" spans="3:123" x14ac:dyDescent="0.3">
      <c r="DR2792" s="1" t="s">
        <v>304</v>
      </c>
      <c r="DS2792" s="1" t="s">
        <v>303</v>
      </c>
    </row>
    <row r="2793" spans="3:123" x14ac:dyDescent="0.3">
      <c r="C2793" s="1" t="s">
        <v>1695</v>
      </c>
      <c r="D2793" s="1" t="s">
        <v>3957</v>
      </c>
      <c r="E2793" s="3" t="s">
        <v>294</v>
      </c>
      <c r="G2793" s="1" t="s">
        <v>1695</v>
      </c>
      <c r="I2793" s="1" t="s">
        <v>295</v>
      </c>
      <c r="J2793" s="1" t="s">
        <v>295</v>
      </c>
      <c r="K2793" s="1" t="s">
        <v>295</v>
      </c>
      <c r="L2793" s="1">
        <v>1</v>
      </c>
      <c r="M2793" s="1" t="s">
        <v>296</v>
      </c>
      <c r="N2793" s="1" t="s">
        <v>297</v>
      </c>
      <c r="O2793" s="1" t="s">
        <v>297</v>
      </c>
      <c r="P2793" s="1" t="s">
        <v>297</v>
      </c>
      <c r="Q2793" s="1" t="s">
        <v>295</v>
      </c>
      <c r="T2793" s="1" t="s">
        <v>297</v>
      </c>
      <c r="U2793" s="1" t="s">
        <v>3958</v>
      </c>
      <c r="V2793" s="1" t="s">
        <v>1695</v>
      </c>
      <c r="W2793" s="1" t="s">
        <v>295</v>
      </c>
      <c r="X2793" s="1" t="s">
        <v>298</v>
      </c>
      <c r="Y2793" s="1" t="s">
        <v>306</v>
      </c>
      <c r="Z2793" s="1" t="s">
        <v>308</v>
      </c>
      <c r="AB2793" s="1" t="s">
        <v>297</v>
      </c>
      <c r="AD2793" s="1" t="s">
        <v>295</v>
      </c>
      <c r="AE2793" s="1" t="s">
        <v>295</v>
      </c>
      <c r="AG2793" s="1" t="s">
        <v>295</v>
      </c>
      <c r="AH2793" s="1" t="s">
        <v>295</v>
      </c>
      <c r="AI2793" s="1" t="s">
        <v>295</v>
      </c>
      <c r="AJ2793" s="1" t="s">
        <v>295</v>
      </c>
      <c r="AL2793" s="1" t="s">
        <v>295</v>
      </c>
      <c r="AM2793" s="1" t="s">
        <v>299</v>
      </c>
      <c r="AN2793" s="4">
        <v>0</v>
      </c>
      <c r="AO2793" s="1" t="s">
        <v>294</v>
      </c>
      <c r="AP2793" s="1" t="s">
        <v>297</v>
      </c>
      <c r="AQ2793" s="1" t="s">
        <v>297</v>
      </c>
      <c r="AR2793" s="1" t="s">
        <v>295</v>
      </c>
      <c r="AS2793" s="1" t="s">
        <v>297</v>
      </c>
      <c r="AT2793" s="1" t="s">
        <v>295</v>
      </c>
      <c r="AU2793" s="5" t="s">
        <v>307</v>
      </c>
      <c r="AV2793" s="1" t="s">
        <v>1695</v>
      </c>
      <c r="AW2793" s="1" t="s">
        <v>300</v>
      </c>
      <c r="AZ2793" s="1">
        <v>1</v>
      </c>
      <c r="BA2793" s="1" t="s">
        <v>297</v>
      </c>
      <c r="BC2793" s="1" t="s">
        <v>295</v>
      </c>
      <c r="BD2793" s="1" t="s">
        <v>295</v>
      </c>
      <c r="BF2793" s="1" t="s">
        <v>295</v>
      </c>
      <c r="BG2793" s="1" t="s">
        <v>295</v>
      </c>
      <c r="BH2793" s="1" t="s">
        <v>295</v>
      </c>
      <c r="BI2793" s="1" t="s">
        <v>295</v>
      </c>
      <c r="BL2793" s="1" t="s">
        <v>295</v>
      </c>
      <c r="BM2793" s="1" t="s">
        <v>295</v>
      </c>
      <c r="BN2793" s="1" t="s">
        <v>295</v>
      </c>
      <c r="BP2793" s="1" t="s">
        <v>295</v>
      </c>
      <c r="BV2793" s="1" t="s">
        <v>295</v>
      </c>
      <c r="BY2793" s="1" t="s">
        <v>295</v>
      </c>
      <c r="CM2793" s="3" t="s">
        <v>294</v>
      </c>
      <c r="CN2793" s="1" t="s">
        <v>301</v>
      </c>
      <c r="CY2793" s="1" t="s">
        <v>305</v>
      </c>
      <c r="DR2793" s="1" t="s">
        <v>302</v>
      </c>
      <c r="DS2793" s="1" t="s">
        <v>303</v>
      </c>
    </row>
    <row r="2794" spans="3:123" x14ac:dyDescent="0.3">
      <c r="DR2794" s="1" t="s">
        <v>304</v>
      </c>
      <c r="DS2794" s="1" t="s">
        <v>303</v>
      </c>
    </row>
    <row r="2795" spans="3:123" x14ac:dyDescent="0.3">
      <c r="C2795" s="1" t="s">
        <v>1696</v>
      </c>
      <c r="D2795" s="1" t="s">
        <v>3957</v>
      </c>
      <c r="E2795" s="3" t="s">
        <v>294</v>
      </c>
      <c r="G2795" s="1" t="s">
        <v>1696</v>
      </c>
      <c r="I2795" s="1" t="s">
        <v>295</v>
      </c>
      <c r="J2795" s="1" t="s">
        <v>295</v>
      </c>
      <c r="K2795" s="1" t="s">
        <v>295</v>
      </c>
      <c r="L2795" s="1">
        <v>1</v>
      </c>
      <c r="M2795" s="1" t="s">
        <v>296</v>
      </c>
      <c r="N2795" s="1" t="s">
        <v>297</v>
      </c>
      <c r="O2795" s="1" t="s">
        <v>297</v>
      </c>
      <c r="P2795" s="1" t="s">
        <v>297</v>
      </c>
      <c r="Q2795" s="1" t="s">
        <v>295</v>
      </c>
      <c r="T2795" s="1" t="s">
        <v>297</v>
      </c>
      <c r="U2795" s="1" t="s">
        <v>3958</v>
      </c>
      <c r="V2795" s="1" t="s">
        <v>1696</v>
      </c>
      <c r="W2795" s="1" t="s">
        <v>295</v>
      </c>
      <c r="X2795" s="1" t="s">
        <v>298</v>
      </c>
      <c r="Y2795" s="1" t="s">
        <v>306</v>
      </c>
      <c r="Z2795" s="1" t="s">
        <v>308</v>
      </c>
      <c r="AB2795" s="1" t="s">
        <v>297</v>
      </c>
      <c r="AD2795" s="1" t="s">
        <v>295</v>
      </c>
      <c r="AE2795" s="1" t="s">
        <v>295</v>
      </c>
      <c r="AG2795" s="1" t="s">
        <v>295</v>
      </c>
      <c r="AH2795" s="1" t="s">
        <v>295</v>
      </c>
      <c r="AI2795" s="1" t="s">
        <v>295</v>
      </c>
      <c r="AJ2795" s="1" t="s">
        <v>295</v>
      </c>
      <c r="AL2795" s="1" t="s">
        <v>295</v>
      </c>
      <c r="AM2795" s="1" t="s">
        <v>299</v>
      </c>
      <c r="AN2795" s="4">
        <v>0</v>
      </c>
      <c r="AO2795" s="1" t="s">
        <v>294</v>
      </c>
      <c r="AP2795" s="1" t="s">
        <v>297</v>
      </c>
      <c r="AQ2795" s="1" t="s">
        <v>297</v>
      </c>
      <c r="AR2795" s="1" t="s">
        <v>295</v>
      </c>
      <c r="AS2795" s="1" t="s">
        <v>297</v>
      </c>
      <c r="AT2795" s="1" t="s">
        <v>295</v>
      </c>
      <c r="AU2795" s="5" t="s">
        <v>307</v>
      </c>
      <c r="AV2795" s="1" t="s">
        <v>1696</v>
      </c>
      <c r="AW2795" s="1" t="s">
        <v>300</v>
      </c>
      <c r="AZ2795" s="1">
        <v>1</v>
      </c>
      <c r="BA2795" s="1" t="s">
        <v>297</v>
      </c>
      <c r="BC2795" s="1" t="s">
        <v>295</v>
      </c>
      <c r="BD2795" s="1" t="s">
        <v>295</v>
      </c>
      <c r="BF2795" s="1" t="s">
        <v>295</v>
      </c>
      <c r="BG2795" s="1" t="s">
        <v>295</v>
      </c>
      <c r="BH2795" s="1" t="s">
        <v>295</v>
      </c>
      <c r="BI2795" s="1" t="s">
        <v>295</v>
      </c>
      <c r="BL2795" s="1" t="s">
        <v>295</v>
      </c>
      <c r="BM2795" s="1" t="s">
        <v>295</v>
      </c>
      <c r="BN2795" s="1" t="s">
        <v>295</v>
      </c>
      <c r="BP2795" s="1" t="s">
        <v>295</v>
      </c>
      <c r="BV2795" s="1" t="s">
        <v>295</v>
      </c>
      <c r="BY2795" s="1" t="s">
        <v>295</v>
      </c>
      <c r="CM2795" s="3" t="s">
        <v>294</v>
      </c>
      <c r="CN2795" s="1" t="s">
        <v>301</v>
      </c>
      <c r="CY2795" s="1" t="s">
        <v>305</v>
      </c>
      <c r="DR2795" s="1" t="s">
        <v>302</v>
      </c>
      <c r="DS2795" s="1" t="s">
        <v>303</v>
      </c>
    </row>
    <row r="2796" spans="3:123" x14ac:dyDescent="0.3">
      <c r="DR2796" s="1" t="s">
        <v>304</v>
      </c>
      <c r="DS2796" s="1" t="s">
        <v>303</v>
      </c>
    </row>
    <row r="2797" spans="3:123" x14ac:dyDescent="0.3">
      <c r="C2797" s="1" t="s">
        <v>1697</v>
      </c>
      <c r="D2797" s="1" t="s">
        <v>3957</v>
      </c>
      <c r="E2797" s="3" t="s">
        <v>294</v>
      </c>
      <c r="G2797" s="1" t="s">
        <v>1697</v>
      </c>
      <c r="I2797" s="1" t="s">
        <v>295</v>
      </c>
      <c r="J2797" s="1" t="s">
        <v>295</v>
      </c>
      <c r="K2797" s="1" t="s">
        <v>295</v>
      </c>
      <c r="L2797" s="1">
        <v>1</v>
      </c>
      <c r="M2797" s="1" t="s">
        <v>296</v>
      </c>
      <c r="N2797" s="1" t="s">
        <v>297</v>
      </c>
      <c r="O2797" s="1" t="s">
        <v>297</v>
      </c>
      <c r="P2797" s="1" t="s">
        <v>297</v>
      </c>
      <c r="Q2797" s="1" t="s">
        <v>295</v>
      </c>
      <c r="T2797" s="1" t="s">
        <v>297</v>
      </c>
      <c r="U2797" s="1" t="s">
        <v>3958</v>
      </c>
      <c r="V2797" s="1" t="s">
        <v>1697</v>
      </c>
      <c r="W2797" s="1" t="s">
        <v>295</v>
      </c>
      <c r="X2797" s="1" t="s">
        <v>298</v>
      </c>
      <c r="Y2797" s="1" t="s">
        <v>306</v>
      </c>
      <c r="Z2797" s="1" t="s">
        <v>308</v>
      </c>
      <c r="AB2797" s="1" t="s">
        <v>297</v>
      </c>
      <c r="AD2797" s="1" t="s">
        <v>295</v>
      </c>
      <c r="AE2797" s="1" t="s">
        <v>295</v>
      </c>
      <c r="AG2797" s="1" t="s">
        <v>295</v>
      </c>
      <c r="AH2797" s="1" t="s">
        <v>295</v>
      </c>
      <c r="AI2797" s="1" t="s">
        <v>295</v>
      </c>
      <c r="AJ2797" s="1" t="s">
        <v>295</v>
      </c>
      <c r="AL2797" s="1" t="s">
        <v>295</v>
      </c>
      <c r="AM2797" s="1" t="s">
        <v>299</v>
      </c>
      <c r="AN2797" s="4">
        <v>0</v>
      </c>
      <c r="AO2797" s="1" t="s">
        <v>294</v>
      </c>
      <c r="AP2797" s="1" t="s">
        <v>297</v>
      </c>
      <c r="AQ2797" s="1" t="s">
        <v>297</v>
      </c>
      <c r="AR2797" s="1" t="s">
        <v>295</v>
      </c>
      <c r="AS2797" s="1" t="s">
        <v>297</v>
      </c>
      <c r="AT2797" s="1" t="s">
        <v>295</v>
      </c>
      <c r="AU2797" s="5" t="s">
        <v>307</v>
      </c>
      <c r="AV2797" s="1" t="s">
        <v>1697</v>
      </c>
      <c r="AW2797" s="1" t="s">
        <v>300</v>
      </c>
      <c r="AZ2797" s="1">
        <v>1</v>
      </c>
      <c r="BA2797" s="1" t="s">
        <v>297</v>
      </c>
      <c r="BC2797" s="1" t="s">
        <v>295</v>
      </c>
      <c r="BD2797" s="1" t="s">
        <v>295</v>
      </c>
      <c r="BF2797" s="1" t="s">
        <v>295</v>
      </c>
      <c r="BG2797" s="1" t="s">
        <v>295</v>
      </c>
      <c r="BH2797" s="1" t="s">
        <v>295</v>
      </c>
      <c r="BI2797" s="1" t="s">
        <v>295</v>
      </c>
      <c r="BL2797" s="1" t="s">
        <v>295</v>
      </c>
      <c r="BM2797" s="1" t="s">
        <v>295</v>
      </c>
      <c r="BN2797" s="1" t="s">
        <v>295</v>
      </c>
      <c r="BP2797" s="1" t="s">
        <v>295</v>
      </c>
      <c r="BV2797" s="1" t="s">
        <v>295</v>
      </c>
      <c r="BY2797" s="1" t="s">
        <v>295</v>
      </c>
      <c r="CM2797" s="3" t="s">
        <v>294</v>
      </c>
      <c r="CN2797" s="1" t="s">
        <v>301</v>
      </c>
      <c r="CY2797" s="1" t="s">
        <v>305</v>
      </c>
      <c r="DR2797" s="1" t="s">
        <v>302</v>
      </c>
      <c r="DS2797" s="1" t="s">
        <v>303</v>
      </c>
    </row>
    <row r="2798" spans="3:123" x14ac:dyDescent="0.3">
      <c r="DR2798" s="1" t="s">
        <v>304</v>
      </c>
      <c r="DS2798" s="1" t="s">
        <v>303</v>
      </c>
    </row>
    <row r="2799" spans="3:123" x14ac:dyDescent="0.3">
      <c r="C2799" s="1" t="s">
        <v>1698</v>
      </c>
      <c r="D2799" s="1" t="s">
        <v>3957</v>
      </c>
      <c r="E2799" s="3" t="s">
        <v>294</v>
      </c>
      <c r="G2799" s="1" t="s">
        <v>1698</v>
      </c>
      <c r="I2799" s="1" t="s">
        <v>295</v>
      </c>
      <c r="J2799" s="1" t="s">
        <v>295</v>
      </c>
      <c r="K2799" s="1" t="s">
        <v>295</v>
      </c>
      <c r="L2799" s="1">
        <v>1</v>
      </c>
      <c r="M2799" s="1" t="s">
        <v>296</v>
      </c>
      <c r="N2799" s="1" t="s">
        <v>297</v>
      </c>
      <c r="O2799" s="1" t="s">
        <v>297</v>
      </c>
      <c r="P2799" s="1" t="s">
        <v>297</v>
      </c>
      <c r="Q2799" s="1" t="s">
        <v>295</v>
      </c>
      <c r="T2799" s="1" t="s">
        <v>297</v>
      </c>
      <c r="U2799" s="1" t="s">
        <v>3958</v>
      </c>
      <c r="V2799" s="1" t="s">
        <v>1698</v>
      </c>
      <c r="W2799" s="1" t="s">
        <v>295</v>
      </c>
      <c r="X2799" s="1" t="s">
        <v>298</v>
      </c>
      <c r="Y2799" s="1" t="s">
        <v>306</v>
      </c>
      <c r="Z2799" s="1" t="s">
        <v>308</v>
      </c>
      <c r="AB2799" s="1" t="s">
        <v>297</v>
      </c>
      <c r="AD2799" s="1" t="s">
        <v>295</v>
      </c>
      <c r="AE2799" s="1" t="s">
        <v>295</v>
      </c>
      <c r="AG2799" s="1" t="s">
        <v>295</v>
      </c>
      <c r="AH2799" s="1" t="s">
        <v>295</v>
      </c>
      <c r="AI2799" s="1" t="s">
        <v>295</v>
      </c>
      <c r="AJ2799" s="1" t="s">
        <v>295</v>
      </c>
      <c r="AL2799" s="1" t="s">
        <v>295</v>
      </c>
      <c r="AM2799" s="1" t="s">
        <v>299</v>
      </c>
      <c r="AN2799" s="4">
        <v>0</v>
      </c>
      <c r="AO2799" s="1" t="s">
        <v>294</v>
      </c>
      <c r="AP2799" s="1" t="s">
        <v>297</v>
      </c>
      <c r="AQ2799" s="1" t="s">
        <v>297</v>
      </c>
      <c r="AR2799" s="1" t="s">
        <v>295</v>
      </c>
      <c r="AS2799" s="1" t="s">
        <v>297</v>
      </c>
      <c r="AT2799" s="1" t="s">
        <v>295</v>
      </c>
      <c r="AU2799" s="5" t="s">
        <v>307</v>
      </c>
      <c r="AV2799" s="1" t="s">
        <v>1698</v>
      </c>
      <c r="AW2799" s="1" t="s">
        <v>300</v>
      </c>
      <c r="AZ2799" s="1">
        <v>1</v>
      </c>
      <c r="BA2799" s="1" t="s">
        <v>297</v>
      </c>
      <c r="BC2799" s="1" t="s">
        <v>295</v>
      </c>
      <c r="BD2799" s="1" t="s">
        <v>295</v>
      </c>
      <c r="BF2799" s="1" t="s">
        <v>295</v>
      </c>
      <c r="BG2799" s="1" t="s">
        <v>295</v>
      </c>
      <c r="BH2799" s="1" t="s">
        <v>295</v>
      </c>
      <c r="BI2799" s="1" t="s">
        <v>295</v>
      </c>
      <c r="BL2799" s="1" t="s">
        <v>295</v>
      </c>
      <c r="BM2799" s="1" t="s">
        <v>295</v>
      </c>
      <c r="BN2799" s="1" t="s">
        <v>295</v>
      </c>
      <c r="BP2799" s="1" t="s">
        <v>295</v>
      </c>
      <c r="BV2799" s="1" t="s">
        <v>295</v>
      </c>
      <c r="BY2799" s="1" t="s">
        <v>295</v>
      </c>
      <c r="CM2799" s="3" t="s">
        <v>294</v>
      </c>
      <c r="CN2799" s="1" t="s">
        <v>301</v>
      </c>
      <c r="CY2799" s="1" t="s">
        <v>305</v>
      </c>
      <c r="DR2799" s="1" t="s">
        <v>302</v>
      </c>
      <c r="DS2799" s="1" t="s">
        <v>303</v>
      </c>
    </row>
    <row r="2800" spans="3:123" x14ac:dyDescent="0.3">
      <c r="DR2800" s="1" t="s">
        <v>304</v>
      </c>
      <c r="DS2800" s="1" t="s">
        <v>303</v>
      </c>
    </row>
    <row r="2801" spans="3:123" x14ac:dyDescent="0.3">
      <c r="C2801" s="1" t="s">
        <v>1699</v>
      </c>
      <c r="D2801" s="1" t="s">
        <v>3957</v>
      </c>
      <c r="E2801" s="3" t="s">
        <v>294</v>
      </c>
      <c r="G2801" s="1" t="s">
        <v>1699</v>
      </c>
      <c r="I2801" s="1" t="s">
        <v>295</v>
      </c>
      <c r="J2801" s="1" t="s">
        <v>295</v>
      </c>
      <c r="K2801" s="1" t="s">
        <v>295</v>
      </c>
      <c r="L2801" s="1">
        <v>1</v>
      </c>
      <c r="M2801" s="1" t="s">
        <v>296</v>
      </c>
      <c r="N2801" s="1" t="s">
        <v>297</v>
      </c>
      <c r="O2801" s="1" t="s">
        <v>297</v>
      </c>
      <c r="P2801" s="1" t="s">
        <v>297</v>
      </c>
      <c r="Q2801" s="1" t="s">
        <v>295</v>
      </c>
      <c r="T2801" s="1" t="s">
        <v>297</v>
      </c>
      <c r="U2801" s="1" t="s">
        <v>3958</v>
      </c>
      <c r="V2801" s="1" t="s">
        <v>1699</v>
      </c>
      <c r="W2801" s="1" t="s">
        <v>295</v>
      </c>
      <c r="X2801" s="1" t="s">
        <v>298</v>
      </c>
      <c r="Y2801" s="1" t="s">
        <v>306</v>
      </c>
      <c r="Z2801" s="1" t="s">
        <v>308</v>
      </c>
      <c r="AB2801" s="1" t="s">
        <v>297</v>
      </c>
      <c r="AD2801" s="1" t="s">
        <v>295</v>
      </c>
      <c r="AE2801" s="1" t="s">
        <v>295</v>
      </c>
      <c r="AG2801" s="1" t="s">
        <v>295</v>
      </c>
      <c r="AH2801" s="1" t="s">
        <v>295</v>
      </c>
      <c r="AI2801" s="1" t="s">
        <v>295</v>
      </c>
      <c r="AJ2801" s="1" t="s">
        <v>295</v>
      </c>
      <c r="AL2801" s="1" t="s">
        <v>295</v>
      </c>
      <c r="AM2801" s="1" t="s">
        <v>299</v>
      </c>
      <c r="AN2801" s="4">
        <v>0</v>
      </c>
      <c r="AO2801" s="1" t="s">
        <v>294</v>
      </c>
      <c r="AP2801" s="1" t="s">
        <v>297</v>
      </c>
      <c r="AQ2801" s="1" t="s">
        <v>297</v>
      </c>
      <c r="AR2801" s="1" t="s">
        <v>295</v>
      </c>
      <c r="AS2801" s="1" t="s">
        <v>297</v>
      </c>
      <c r="AT2801" s="1" t="s">
        <v>295</v>
      </c>
      <c r="AU2801" s="5" t="s">
        <v>307</v>
      </c>
      <c r="AV2801" s="1" t="s">
        <v>1699</v>
      </c>
      <c r="AW2801" s="1" t="s">
        <v>300</v>
      </c>
      <c r="AZ2801" s="1">
        <v>1</v>
      </c>
      <c r="BA2801" s="1" t="s">
        <v>297</v>
      </c>
      <c r="BC2801" s="1" t="s">
        <v>295</v>
      </c>
      <c r="BD2801" s="1" t="s">
        <v>295</v>
      </c>
      <c r="BF2801" s="1" t="s">
        <v>295</v>
      </c>
      <c r="BG2801" s="1" t="s">
        <v>295</v>
      </c>
      <c r="BH2801" s="1" t="s">
        <v>295</v>
      </c>
      <c r="BI2801" s="1" t="s">
        <v>295</v>
      </c>
      <c r="BL2801" s="1" t="s">
        <v>295</v>
      </c>
      <c r="BM2801" s="1" t="s">
        <v>295</v>
      </c>
      <c r="BN2801" s="1" t="s">
        <v>295</v>
      </c>
      <c r="BP2801" s="1" t="s">
        <v>295</v>
      </c>
      <c r="BV2801" s="1" t="s">
        <v>295</v>
      </c>
      <c r="BY2801" s="1" t="s">
        <v>295</v>
      </c>
      <c r="CM2801" s="3" t="s">
        <v>294</v>
      </c>
      <c r="CN2801" s="1" t="s">
        <v>301</v>
      </c>
      <c r="CY2801" s="1" t="s">
        <v>305</v>
      </c>
      <c r="DR2801" s="1" t="s">
        <v>302</v>
      </c>
      <c r="DS2801" s="1" t="s">
        <v>303</v>
      </c>
    </row>
    <row r="2802" spans="3:123" x14ac:dyDescent="0.3">
      <c r="DR2802" s="1" t="s">
        <v>304</v>
      </c>
      <c r="DS2802" s="1" t="s">
        <v>303</v>
      </c>
    </row>
    <row r="2803" spans="3:123" x14ac:dyDescent="0.3">
      <c r="C2803" s="1" t="s">
        <v>1700</v>
      </c>
      <c r="D2803" s="1" t="s">
        <v>3957</v>
      </c>
      <c r="E2803" s="3" t="s">
        <v>294</v>
      </c>
      <c r="G2803" s="1" t="s">
        <v>1700</v>
      </c>
      <c r="I2803" s="1" t="s">
        <v>295</v>
      </c>
      <c r="J2803" s="1" t="s">
        <v>295</v>
      </c>
      <c r="K2803" s="1" t="s">
        <v>295</v>
      </c>
      <c r="L2803" s="1">
        <v>1</v>
      </c>
      <c r="M2803" s="1" t="s">
        <v>296</v>
      </c>
      <c r="N2803" s="1" t="s">
        <v>297</v>
      </c>
      <c r="O2803" s="1" t="s">
        <v>297</v>
      </c>
      <c r="P2803" s="1" t="s">
        <v>297</v>
      </c>
      <c r="Q2803" s="1" t="s">
        <v>295</v>
      </c>
      <c r="T2803" s="1" t="s">
        <v>297</v>
      </c>
      <c r="U2803" s="1" t="s">
        <v>3958</v>
      </c>
      <c r="V2803" s="1" t="s">
        <v>1700</v>
      </c>
      <c r="W2803" s="1" t="s">
        <v>295</v>
      </c>
      <c r="X2803" s="1" t="s">
        <v>298</v>
      </c>
      <c r="Y2803" s="1" t="s">
        <v>306</v>
      </c>
      <c r="Z2803" s="1" t="s">
        <v>308</v>
      </c>
      <c r="AB2803" s="1" t="s">
        <v>297</v>
      </c>
      <c r="AD2803" s="1" t="s">
        <v>295</v>
      </c>
      <c r="AE2803" s="1" t="s">
        <v>295</v>
      </c>
      <c r="AG2803" s="1" t="s">
        <v>295</v>
      </c>
      <c r="AH2803" s="1" t="s">
        <v>295</v>
      </c>
      <c r="AI2803" s="1" t="s">
        <v>295</v>
      </c>
      <c r="AJ2803" s="1" t="s">
        <v>295</v>
      </c>
      <c r="AL2803" s="1" t="s">
        <v>295</v>
      </c>
      <c r="AM2803" s="1" t="s">
        <v>299</v>
      </c>
      <c r="AN2803" s="4">
        <v>0</v>
      </c>
      <c r="AO2803" s="1" t="s">
        <v>294</v>
      </c>
      <c r="AP2803" s="1" t="s">
        <v>297</v>
      </c>
      <c r="AQ2803" s="1" t="s">
        <v>297</v>
      </c>
      <c r="AR2803" s="1" t="s">
        <v>295</v>
      </c>
      <c r="AS2803" s="1" t="s">
        <v>297</v>
      </c>
      <c r="AT2803" s="1" t="s">
        <v>295</v>
      </c>
      <c r="AU2803" s="5" t="s">
        <v>307</v>
      </c>
      <c r="AV2803" s="1" t="s">
        <v>1700</v>
      </c>
      <c r="AW2803" s="1" t="s">
        <v>300</v>
      </c>
      <c r="AZ2803" s="1">
        <v>1</v>
      </c>
      <c r="BA2803" s="1" t="s">
        <v>297</v>
      </c>
      <c r="BC2803" s="1" t="s">
        <v>295</v>
      </c>
      <c r="BD2803" s="1" t="s">
        <v>295</v>
      </c>
      <c r="BF2803" s="1" t="s">
        <v>295</v>
      </c>
      <c r="BG2803" s="1" t="s">
        <v>295</v>
      </c>
      <c r="BH2803" s="1" t="s">
        <v>295</v>
      </c>
      <c r="BI2803" s="1" t="s">
        <v>295</v>
      </c>
      <c r="BL2803" s="1" t="s">
        <v>295</v>
      </c>
      <c r="BM2803" s="1" t="s">
        <v>295</v>
      </c>
      <c r="BN2803" s="1" t="s">
        <v>295</v>
      </c>
      <c r="BP2803" s="1" t="s">
        <v>295</v>
      </c>
      <c r="BV2803" s="1" t="s">
        <v>295</v>
      </c>
      <c r="BY2803" s="1" t="s">
        <v>295</v>
      </c>
      <c r="CM2803" s="3" t="s">
        <v>294</v>
      </c>
      <c r="CN2803" s="1" t="s">
        <v>301</v>
      </c>
      <c r="CY2803" s="1" t="s">
        <v>305</v>
      </c>
      <c r="DR2803" s="1" t="s">
        <v>302</v>
      </c>
      <c r="DS2803" s="1" t="s">
        <v>303</v>
      </c>
    </row>
    <row r="2804" spans="3:123" x14ac:dyDescent="0.3">
      <c r="DR2804" s="1" t="s">
        <v>304</v>
      </c>
      <c r="DS2804" s="1" t="s">
        <v>303</v>
      </c>
    </row>
    <row r="2805" spans="3:123" x14ac:dyDescent="0.3">
      <c r="C2805" s="1" t="s">
        <v>1701</v>
      </c>
      <c r="D2805" s="1" t="s">
        <v>3957</v>
      </c>
      <c r="E2805" s="3" t="s">
        <v>294</v>
      </c>
      <c r="G2805" s="1" t="s">
        <v>1701</v>
      </c>
      <c r="I2805" s="1" t="s">
        <v>295</v>
      </c>
      <c r="J2805" s="1" t="s">
        <v>295</v>
      </c>
      <c r="K2805" s="1" t="s">
        <v>295</v>
      </c>
      <c r="L2805" s="1">
        <v>1</v>
      </c>
      <c r="M2805" s="1" t="s">
        <v>296</v>
      </c>
      <c r="N2805" s="1" t="s">
        <v>297</v>
      </c>
      <c r="O2805" s="1" t="s">
        <v>297</v>
      </c>
      <c r="P2805" s="1" t="s">
        <v>297</v>
      </c>
      <c r="Q2805" s="1" t="s">
        <v>295</v>
      </c>
      <c r="T2805" s="1" t="s">
        <v>297</v>
      </c>
      <c r="U2805" s="1" t="s">
        <v>3958</v>
      </c>
      <c r="V2805" s="1" t="s">
        <v>1701</v>
      </c>
      <c r="W2805" s="1" t="s">
        <v>295</v>
      </c>
      <c r="X2805" s="1" t="s">
        <v>298</v>
      </c>
      <c r="Y2805" s="1" t="s">
        <v>306</v>
      </c>
      <c r="Z2805" s="1" t="s">
        <v>308</v>
      </c>
      <c r="AB2805" s="1" t="s">
        <v>297</v>
      </c>
      <c r="AD2805" s="1" t="s">
        <v>295</v>
      </c>
      <c r="AE2805" s="1" t="s">
        <v>295</v>
      </c>
      <c r="AG2805" s="1" t="s">
        <v>295</v>
      </c>
      <c r="AH2805" s="1" t="s">
        <v>295</v>
      </c>
      <c r="AI2805" s="1" t="s">
        <v>295</v>
      </c>
      <c r="AJ2805" s="1" t="s">
        <v>295</v>
      </c>
      <c r="AL2805" s="1" t="s">
        <v>295</v>
      </c>
      <c r="AM2805" s="1" t="s">
        <v>299</v>
      </c>
      <c r="AN2805" s="4">
        <v>0</v>
      </c>
      <c r="AO2805" s="1" t="s">
        <v>294</v>
      </c>
      <c r="AP2805" s="1" t="s">
        <v>297</v>
      </c>
      <c r="AQ2805" s="1" t="s">
        <v>297</v>
      </c>
      <c r="AR2805" s="1" t="s">
        <v>295</v>
      </c>
      <c r="AS2805" s="1" t="s">
        <v>297</v>
      </c>
      <c r="AT2805" s="1" t="s">
        <v>295</v>
      </c>
      <c r="AU2805" s="5" t="s">
        <v>307</v>
      </c>
      <c r="AV2805" s="1" t="s">
        <v>1701</v>
      </c>
      <c r="AW2805" s="1" t="s">
        <v>300</v>
      </c>
      <c r="AZ2805" s="1">
        <v>1</v>
      </c>
      <c r="BA2805" s="1" t="s">
        <v>297</v>
      </c>
      <c r="BC2805" s="1" t="s">
        <v>295</v>
      </c>
      <c r="BD2805" s="1" t="s">
        <v>295</v>
      </c>
      <c r="BF2805" s="1" t="s">
        <v>295</v>
      </c>
      <c r="BG2805" s="1" t="s">
        <v>295</v>
      </c>
      <c r="BH2805" s="1" t="s">
        <v>295</v>
      </c>
      <c r="BI2805" s="1" t="s">
        <v>295</v>
      </c>
      <c r="BL2805" s="1" t="s">
        <v>295</v>
      </c>
      <c r="BM2805" s="1" t="s">
        <v>295</v>
      </c>
      <c r="BN2805" s="1" t="s">
        <v>295</v>
      </c>
      <c r="BP2805" s="1" t="s">
        <v>295</v>
      </c>
      <c r="BV2805" s="1" t="s">
        <v>295</v>
      </c>
      <c r="BY2805" s="1" t="s">
        <v>295</v>
      </c>
      <c r="CM2805" s="3" t="s">
        <v>294</v>
      </c>
      <c r="CN2805" s="1" t="s">
        <v>301</v>
      </c>
      <c r="CY2805" s="1" t="s">
        <v>305</v>
      </c>
      <c r="DR2805" s="1" t="s">
        <v>302</v>
      </c>
      <c r="DS2805" s="1" t="s">
        <v>303</v>
      </c>
    </row>
    <row r="2806" spans="3:123" x14ac:dyDescent="0.3">
      <c r="DR2806" s="1" t="s">
        <v>304</v>
      </c>
      <c r="DS2806" s="1" t="s">
        <v>303</v>
      </c>
    </row>
    <row r="2807" spans="3:123" x14ac:dyDescent="0.3">
      <c r="C2807" s="1" t="s">
        <v>1702</v>
      </c>
      <c r="D2807" s="1" t="s">
        <v>3957</v>
      </c>
      <c r="E2807" s="3" t="s">
        <v>294</v>
      </c>
      <c r="G2807" s="1" t="s">
        <v>1702</v>
      </c>
      <c r="I2807" s="1" t="s">
        <v>295</v>
      </c>
      <c r="J2807" s="1" t="s">
        <v>295</v>
      </c>
      <c r="K2807" s="1" t="s">
        <v>295</v>
      </c>
      <c r="L2807" s="1">
        <v>1</v>
      </c>
      <c r="M2807" s="1" t="s">
        <v>296</v>
      </c>
      <c r="N2807" s="1" t="s">
        <v>297</v>
      </c>
      <c r="O2807" s="1" t="s">
        <v>297</v>
      </c>
      <c r="P2807" s="1" t="s">
        <v>297</v>
      </c>
      <c r="Q2807" s="1" t="s">
        <v>295</v>
      </c>
      <c r="T2807" s="1" t="s">
        <v>297</v>
      </c>
      <c r="U2807" s="1" t="s">
        <v>3958</v>
      </c>
      <c r="V2807" s="1" t="s">
        <v>1702</v>
      </c>
      <c r="W2807" s="1" t="s">
        <v>295</v>
      </c>
      <c r="X2807" s="1" t="s">
        <v>298</v>
      </c>
      <c r="Y2807" s="1" t="s">
        <v>306</v>
      </c>
      <c r="Z2807" s="1" t="s">
        <v>308</v>
      </c>
      <c r="AB2807" s="1" t="s">
        <v>297</v>
      </c>
      <c r="AD2807" s="1" t="s">
        <v>295</v>
      </c>
      <c r="AE2807" s="1" t="s">
        <v>295</v>
      </c>
      <c r="AG2807" s="1" t="s">
        <v>295</v>
      </c>
      <c r="AH2807" s="1" t="s">
        <v>295</v>
      </c>
      <c r="AI2807" s="1" t="s">
        <v>295</v>
      </c>
      <c r="AJ2807" s="1" t="s">
        <v>295</v>
      </c>
      <c r="AL2807" s="1" t="s">
        <v>295</v>
      </c>
      <c r="AM2807" s="1" t="s">
        <v>299</v>
      </c>
      <c r="AN2807" s="4">
        <v>0</v>
      </c>
      <c r="AO2807" s="1" t="s">
        <v>294</v>
      </c>
      <c r="AP2807" s="1" t="s">
        <v>297</v>
      </c>
      <c r="AQ2807" s="1" t="s">
        <v>297</v>
      </c>
      <c r="AR2807" s="1" t="s">
        <v>295</v>
      </c>
      <c r="AS2807" s="1" t="s">
        <v>297</v>
      </c>
      <c r="AT2807" s="1" t="s">
        <v>295</v>
      </c>
      <c r="AU2807" s="5" t="s">
        <v>307</v>
      </c>
      <c r="AV2807" s="1" t="s">
        <v>1702</v>
      </c>
      <c r="AW2807" s="1" t="s">
        <v>300</v>
      </c>
      <c r="AZ2807" s="1">
        <v>1</v>
      </c>
      <c r="BA2807" s="1" t="s">
        <v>297</v>
      </c>
      <c r="BC2807" s="1" t="s">
        <v>295</v>
      </c>
      <c r="BD2807" s="1" t="s">
        <v>295</v>
      </c>
      <c r="BF2807" s="1" t="s">
        <v>295</v>
      </c>
      <c r="BG2807" s="1" t="s">
        <v>295</v>
      </c>
      <c r="BH2807" s="1" t="s">
        <v>295</v>
      </c>
      <c r="BI2807" s="1" t="s">
        <v>295</v>
      </c>
      <c r="BL2807" s="1" t="s">
        <v>295</v>
      </c>
      <c r="BM2807" s="1" t="s">
        <v>295</v>
      </c>
      <c r="BN2807" s="1" t="s">
        <v>295</v>
      </c>
      <c r="BP2807" s="1" t="s">
        <v>295</v>
      </c>
      <c r="BV2807" s="1" t="s">
        <v>295</v>
      </c>
      <c r="BY2807" s="1" t="s">
        <v>295</v>
      </c>
      <c r="CM2807" s="3" t="s">
        <v>294</v>
      </c>
      <c r="CN2807" s="1" t="s">
        <v>301</v>
      </c>
      <c r="CY2807" s="1" t="s">
        <v>305</v>
      </c>
      <c r="DR2807" s="1" t="s">
        <v>302</v>
      </c>
      <c r="DS2807" s="1" t="s">
        <v>303</v>
      </c>
    </row>
    <row r="2808" spans="3:123" x14ac:dyDescent="0.3">
      <c r="DR2808" s="1" t="s">
        <v>304</v>
      </c>
      <c r="DS2808" s="1" t="s">
        <v>303</v>
      </c>
    </row>
    <row r="2809" spans="3:123" x14ac:dyDescent="0.3">
      <c r="C2809" s="1" t="s">
        <v>1703</v>
      </c>
      <c r="D2809" s="1" t="s">
        <v>3957</v>
      </c>
      <c r="E2809" s="3" t="s">
        <v>294</v>
      </c>
      <c r="G2809" s="1" t="s">
        <v>1703</v>
      </c>
      <c r="I2809" s="1" t="s">
        <v>295</v>
      </c>
      <c r="J2809" s="1" t="s">
        <v>295</v>
      </c>
      <c r="K2809" s="1" t="s">
        <v>295</v>
      </c>
      <c r="L2809" s="1">
        <v>1</v>
      </c>
      <c r="M2809" s="1" t="s">
        <v>296</v>
      </c>
      <c r="N2809" s="1" t="s">
        <v>297</v>
      </c>
      <c r="O2809" s="1" t="s">
        <v>297</v>
      </c>
      <c r="P2809" s="1" t="s">
        <v>297</v>
      </c>
      <c r="Q2809" s="1" t="s">
        <v>295</v>
      </c>
      <c r="T2809" s="1" t="s">
        <v>297</v>
      </c>
      <c r="U2809" s="1" t="s">
        <v>3958</v>
      </c>
      <c r="V2809" s="1" t="s">
        <v>1703</v>
      </c>
      <c r="W2809" s="1" t="s">
        <v>295</v>
      </c>
      <c r="X2809" s="1" t="s">
        <v>298</v>
      </c>
      <c r="Y2809" s="1" t="s">
        <v>306</v>
      </c>
      <c r="Z2809" s="1" t="s">
        <v>308</v>
      </c>
      <c r="AB2809" s="1" t="s">
        <v>297</v>
      </c>
      <c r="AD2809" s="1" t="s">
        <v>295</v>
      </c>
      <c r="AE2809" s="1" t="s">
        <v>295</v>
      </c>
      <c r="AG2809" s="1" t="s">
        <v>295</v>
      </c>
      <c r="AH2809" s="1" t="s">
        <v>295</v>
      </c>
      <c r="AI2809" s="1" t="s">
        <v>295</v>
      </c>
      <c r="AJ2809" s="1" t="s">
        <v>295</v>
      </c>
      <c r="AL2809" s="1" t="s">
        <v>295</v>
      </c>
      <c r="AM2809" s="1" t="s">
        <v>299</v>
      </c>
      <c r="AN2809" s="4">
        <v>0</v>
      </c>
      <c r="AO2809" s="1" t="s">
        <v>294</v>
      </c>
      <c r="AP2809" s="1" t="s">
        <v>297</v>
      </c>
      <c r="AQ2809" s="1" t="s">
        <v>297</v>
      </c>
      <c r="AR2809" s="1" t="s">
        <v>295</v>
      </c>
      <c r="AS2809" s="1" t="s">
        <v>297</v>
      </c>
      <c r="AT2809" s="1" t="s">
        <v>295</v>
      </c>
      <c r="AU2809" s="5" t="s">
        <v>307</v>
      </c>
      <c r="AV2809" s="1" t="s">
        <v>1703</v>
      </c>
      <c r="AW2809" s="1" t="s">
        <v>300</v>
      </c>
      <c r="AZ2809" s="1">
        <v>1</v>
      </c>
      <c r="BA2809" s="1" t="s">
        <v>297</v>
      </c>
      <c r="BC2809" s="1" t="s">
        <v>295</v>
      </c>
      <c r="BD2809" s="1" t="s">
        <v>295</v>
      </c>
      <c r="BF2809" s="1" t="s">
        <v>295</v>
      </c>
      <c r="BG2809" s="1" t="s">
        <v>295</v>
      </c>
      <c r="BH2809" s="1" t="s">
        <v>295</v>
      </c>
      <c r="BI2809" s="1" t="s">
        <v>295</v>
      </c>
      <c r="BL2809" s="1" t="s">
        <v>295</v>
      </c>
      <c r="BM2809" s="1" t="s">
        <v>295</v>
      </c>
      <c r="BN2809" s="1" t="s">
        <v>295</v>
      </c>
      <c r="BP2809" s="1" t="s">
        <v>295</v>
      </c>
      <c r="BV2809" s="1" t="s">
        <v>295</v>
      </c>
      <c r="BY2809" s="1" t="s">
        <v>295</v>
      </c>
      <c r="CM2809" s="3" t="s">
        <v>294</v>
      </c>
      <c r="CN2809" s="1" t="s">
        <v>301</v>
      </c>
      <c r="CY2809" s="1" t="s">
        <v>305</v>
      </c>
      <c r="DR2809" s="1" t="s">
        <v>302</v>
      </c>
      <c r="DS2809" s="1" t="s">
        <v>303</v>
      </c>
    </row>
    <row r="2810" spans="3:123" x14ac:dyDescent="0.3">
      <c r="DR2810" s="1" t="s">
        <v>304</v>
      </c>
      <c r="DS2810" s="1" t="s">
        <v>303</v>
      </c>
    </row>
    <row r="2811" spans="3:123" x14ac:dyDescent="0.3">
      <c r="C2811" s="1" t="s">
        <v>1704</v>
      </c>
      <c r="D2811" s="1" t="s">
        <v>3957</v>
      </c>
      <c r="E2811" s="3" t="s">
        <v>294</v>
      </c>
      <c r="G2811" s="1" t="s">
        <v>1704</v>
      </c>
      <c r="I2811" s="1" t="s">
        <v>295</v>
      </c>
      <c r="J2811" s="1" t="s">
        <v>295</v>
      </c>
      <c r="K2811" s="1" t="s">
        <v>295</v>
      </c>
      <c r="L2811" s="1">
        <v>1</v>
      </c>
      <c r="M2811" s="1" t="s">
        <v>296</v>
      </c>
      <c r="N2811" s="1" t="s">
        <v>297</v>
      </c>
      <c r="O2811" s="1" t="s">
        <v>297</v>
      </c>
      <c r="P2811" s="1" t="s">
        <v>297</v>
      </c>
      <c r="Q2811" s="1" t="s">
        <v>295</v>
      </c>
      <c r="T2811" s="1" t="s">
        <v>297</v>
      </c>
      <c r="U2811" s="1" t="s">
        <v>3958</v>
      </c>
      <c r="V2811" s="1" t="s">
        <v>1704</v>
      </c>
      <c r="W2811" s="1" t="s">
        <v>295</v>
      </c>
      <c r="X2811" s="1" t="s">
        <v>298</v>
      </c>
      <c r="Y2811" s="1" t="s">
        <v>306</v>
      </c>
      <c r="Z2811" s="1" t="s">
        <v>308</v>
      </c>
      <c r="AB2811" s="1" t="s">
        <v>297</v>
      </c>
      <c r="AD2811" s="1" t="s">
        <v>295</v>
      </c>
      <c r="AE2811" s="1" t="s">
        <v>295</v>
      </c>
      <c r="AG2811" s="1" t="s">
        <v>295</v>
      </c>
      <c r="AH2811" s="1" t="s">
        <v>295</v>
      </c>
      <c r="AI2811" s="1" t="s">
        <v>295</v>
      </c>
      <c r="AJ2811" s="1" t="s">
        <v>295</v>
      </c>
      <c r="AL2811" s="1" t="s">
        <v>295</v>
      </c>
      <c r="AM2811" s="1" t="s">
        <v>299</v>
      </c>
      <c r="AN2811" s="4">
        <v>0</v>
      </c>
      <c r="AO2811" s="1" t="s">
        <v>294</v>
      </c>
      <c r="AP2811" s="1" t="s">
        <v>297</v>
      </c>
      <c r="AQ2811" s="1" t="s">
        <v>297</v>
      </c>
      <c r="AR2811" s="1" t="s">
        <v>295</v>
      </c>
      <c r="AS2811" s="1" t="s">
        <v>297</v>
      </c>
      <c r="AT2811" s="1" t="s">
        <v>295</v>
      </c>
      <c r="AU2811" s="5" t="s">
        <v>307</v>
      </c>
      <c r="AV2811" s="1" t="s">
        <v>1704</v>
      </c>
      <c r="AW2811" s="1" t="s">
        <v>300</v>
      </c>
      <c r="AZ2811" s="1">
        <v>1</v>
      </c>
      <c r="BA2811" s="1" t="s">
        <v>297</v>
      </c>
      <c r="BC2811" s="1" t="s">
        <v>295</v>
      </c>
      <c r="BD2811" s="1" t="s">
        <v>295</v>
      </c>
      <c r="BF2811" s="1" t="s">
        <v>295</v>
      </c>
      <c r="BG2811" s="1" t="s">
        <v>295</v>
      </c>
      <c r="BH2811" s="1" t="s">
        <v>295</v>
      </c>
      <c r="BI2811" s="1" t="s">
        <v>295</v>
      </c>
      <c r="BL2811" s="1" t="s">
        <v>295</v>
      </c>
      <c r="BM2811" s="1" t="s">
        <v>295</v>
      </c>
      <c r="BN2811" s="1" t="s">
        <v>295</v>
      </c>
      <c r="BP2811" s="1" t="s">
        <v>295</v>
      </c>
      <c r="BV2811" s="1" t="s">
        <v>295</v>
      </c>
      <c r="BY2811" s="1" t="s">
        <v>295</v>
      </c>
      <c r="CM2811" s="3" t="s">
        <v>294</v>
      </c>
      <c r="CN2811" s="1" t="s">
        <v>301</v>
      </c>
      <c r="CY2811" s="1" t="s">
        <v>305</v>
      </c>
      <c r="DR2811" s="1" t="s">
        <v>302</v>
      </c>
      <c r="DS2811" s="1" t="s">
        <v>303</v>
      </c>
    </row>
    <row r="2812" spans="3:123" x14ac:dyDescent="0.3">
      <c r="DR2812" s="1" t="s">
        <v>304</v>
      </c>
      <c r="DS2812" s="1" t="s">
        <v>303</v>
      </c>
    </row>
    <row r="2813" spans="3:123" x14ac:dyDescent="0.3">
      <c r="C2813" s="1" t="s">
        <v>1705</v>
      </c>
      <c r="D2813" s="1" t="s">
        <v>3957</v>
      </c>
      <c r="E2813" s="3" t="s">
        <v>294</v>
      </c>
      <c r="G2813" s="1" t="s">
        <v>1705</v>
      </c>
      <c r="I2813" s="1" t="s">
        <v>295</v>
      </c>
      <c r="J2813" s="1" t="s">
        <v>295</v>
      </c>
      <c r="K2813" s="1" t="s">
        <v>295</v>
      </c>
      <c r="L2813" s="1">
        <v>1</v>
      </c>
      <c r="M2813" s="1" t="s">
        <v>296</v>
      </c>
      <c r="N2813" s="1" t="s">
        <v>297</v>
      </c>
      <c r="O2813" s="1" t="s">
        <v>297</v>
      </c>
      <c r="P2813" s="1" t="s">
        <v>297</v>
      </c>
      <c r="Q2813" s="1" t="s">
        <v>295</v>
      </c>
      <c r="T2813" s="1" t="s">
        <v>297</v>
      </c>
      <c r="U2813" s="1" t="s">
        <v>3958</v>
      </c>
      <c r="V2813" s="1" t="s">
        <v>1705</v>
      </c>
      <c r="W2813" s="1" t="s">
        <v>295</v>
      </c>
      <c r="X2813" s="1" t="s">
        <v>298</v>
      </c>
      <c r="Y2813" s="1" t="s">
        <v>306</v>
      </c>
      <c r="Z2813" s="1" t="s">
        <v>308</v>
      </c>
      <c r="AB2813" s="1" t="s">
        <v>297</v>
      </c>
      <c r="AD2813" s="1" t="s">
        <v>295</v>
      </c>
      <c r="AE2813" s="1" t="s">
        <v>295</v>
      </c>
      <c r="AG2813" s="1" t="s">
        <v>295</v>
      </c>
      <c r="AH2813" s="1" t="s">
        <v>295</v>
      </c>
      <c r="AI2813" s="1" t="s">
        <v>295</v>
      </c>
      <c r="AJ2813" s="1" t="s">
        <v>295</v>
      </c>
      <c r="AL2813" s="1" t="s">
        <v>295</v>
      </c>
      <c r="AM2813" s="1" t="s">
        <v>299</v>
      </c>
      <c r="AN2813" s="4">
        <v>0</v>
      </c>
      <c r="AO2813" s="1" t="s">
        <v>294</v>
      </c>
      <c r="AP2813" s="1" t="s">
        <v>297</v>
      </c>
      <c r="AQ2813" s="1" t="s">
        <v>297</v>
      </c>
      <c r="AR2813" s="1" t="s">
        <v>295</v>
      </c>
      <c r="AS2813" s="1" t="s">
        <v>297</v>
      </c>
      <c r="AT2813" s="1" t="s">
        <v>295</v>
      </c>
      <c r="AU2813" s="5" t="s">
        <v>307</v>
      </c>
      <c r="AV2813" s="1" t="s">
        <v>1705</v>
      </c>
      <c r="AW2813" s="1" t="s">
        <v>300</v>
      </c>
      <c r="AZ2813" s="1">
        <v>1</v>
      </c>
      <c r="BA2813" s="1" t="s">
        <v>297</v>
      </c>
      <c r="BC2813" s="1" t="s">
        <v>295</v>
      </c>
      <c r="BD2813" s="1" t="s">
        <v>295</v>
      </c>
      <c r="BF2813" s="1" t="s">
        <v>295</v>
      </c>
      <c r="BG2813" s="1" t="s">
        <v>295</v>
      </c>
      <c r="BH2813" s="1" t="s">
        <v>295</v>
      </c>
      <c r="BI2813" s="1" t="s">
        <v>295</v>
      </c>
      <c r="BL2813" s="1" t="s">
        <v>295</v>
      </c>
      <c r="BM2813" s="1" t="s">
        <v>295</v>
      </c>
      <c r="BN2813" s="1" t="s">
        <v>295</v>
      </c>
      <c r="BP2813" s="1" t="s">
        <v>295</v>
      </c>
      <c r="BV2813" s="1" t="s">
        <v>295</v>
      </c>
      <c r="BY2813" s="1" t="s">
        <v>295</v>
      </c>
      <c r="CM2813" s="3" t="s">
        <v>294</v>
      </c>
      <c r="CN2813" s="1" t="s">
        <v>301</v>
      </c>
      <c r="CY2813" s="1" t="s">
        <v>305</v>
      </c>
      <c r="DR2813" s="1" t="s">
        <v>302</v>
      </c>
      <c r="DS2813" s="1" t="s">
        <v>303</v>
      </c>
    </row>
    <row r="2814" spans="3:123" x14ac:dyDescent="0.3">
      <c r="DR2814" s="1" t="s">
        <v>304</v>
      </c>
      <c r="DS2814" s="1" t="s">
        <v>303</v>
      </c>
    </row>
    <row r="2815" spans="3:123" x14ac:dyDescent="0.3">
      <c r="C2815" s="1" t="s">
        <v>1706</v>
      </c>
      <c r="D2815" s="1" t="s">
        <v>3957</v>
      </c>
      <c r="E2815" s="3" t="s">
        <v>294</v>
      </c>
      <c r="G2815" s="1" t="s">
        <v>1706</v>
      </c>
      <c r="I2815" s="1" t="s">
        <v>295</v>
      </c>
      <c r="J2815" s="1" t="s">
        <v>295</v>
      </c>
      <c r="K2815" s="1" t="s">
        <v>295</v>
      </c>
      <c r="L2815" s="1">
        <v>1</v>
      </c>
      <c r="M2815" s="1" t="s">
        <v>296</v>
      </c>
      <c r="N2815" s="1" t="s">
        <v>297</v>
      </c>
      <c r="O2815" s="1" t="s">
        <v>297</v>
      </c>
      <c r="P2815" s="1" t="s">
        <v>297</v>
      </c>
      <c r="Q2815" s="1" t="s">
        <v>295</v>
      </c>
      <c r="T2815" s="1" t="s">
        <v>297</v>
      </c>
      <c r="U2815" s="1" t="s">
        <v>3958</v>
      </c>
      <c r="V2815" s="1" t="s">
        <v>1706</v>
      </c>
      <c r="W2815" s="1" t="s">
        <v>295</v>
      </c>
      <c r="X2815" s="1" t="s">
        <v>298</v>
      </c>
      <c r="Y2815" s="1" t="s">
        <v>306</v>
      </c>
      <c r="Z2815" s="1" t="s">
        <v>308</v>
      </c>
      <c r="AB2815" s="1" t="s">
        <v>297</v>
      </c>
      <c r="AD2815" s="1" t="s">
        <v>295</v>
      </c>
      <c r="AE2815" s="1" t="s">
        <v>295</v>
      </c>
      <c r="AG2815" s="1" t="s">
        <v>295</v>
      </c>
      <c r="AH2815" s="1" t="s">
        <v>295</v>
      </c>
      <c r="AI2815" s="1" t="s">
        <v>295</v>
      </c>
      <c r="AJ2815" s="1" t="s">
        <v>295</v>
      </c>
      <c r="AL2815" s="1" t="s">
        <v>295</v>
      </c>
      <c r="AM2815" s="1" t="s">
        <v>299</v>
      </c>
      <c r="AN2815" s="4">
        <v>0</v>
      </c>
      <c r="AO2815" s="1" t="s">
        <v>294</v>
      </c>
      <c r="AP2815" s="1" t="s">
        <v>297</v>
      </c>
      <c r="AQ2815" s="1" t="s">
        <v>297</v>
      </c>
      <c r="AR2815" s="1" t="s">
        <v>295</v>
      </c>
      <c r="AS2815" s="1" t="s">
        <v>297</v>
      </c>
      <c r="AT2815" s="1" t="s">
        <v>295</v>
      </c>
      <c r="AU2815" s="5" t="s">
        <v>307</v>
      </c>
      <c r="AV2815" s="1" t="s">
        <v>1706</v>
      </c>
      <c r="AW2815" s="1" t="s">
        <v>300</v>
      </c>
      <c r="AZ2815" s="1">
        <v>1</v>
      </c>
      <c r="BA2815" s="1" t="s">
        <v>297</v>
      </c>
      <c r="BC2815" s="1" t="s">
        <v>295</v>
      </c>
      <c r="BD2815" s="1" t="s">
        <v>295</v>
      </c>
      <c r="BF2815" s="1" t="s">
        <v>295</v>
      </c>
      <c r="BG2815" s="1" t="s">
        <v>295</v>
      </c>
      <c r="BH2815" s="1" t="s">
        <v>295</v>
      </c>
      <c r="BI2815" s="1" t="s">
        <v>295</v>
      </c>
      <c r="BL2815" s="1" t="s">
        <v>295</v>
      </c>
      <c r="BM2815" s="1" t="s">
        <v>295</v>
      </c>
      <c r="BN2815" s="1" t="s">
        <v>295</v>
      </c>
      <c r="BP2815" s="1" t="s">
        <v>295</v>
      </c>
      <c r="BV2815" s="1" t="s">
        <v>295</v>
      </c>
      <c r="BY2815" s="1" t="s">
        <v>295</v>
      </c>
      <c r="CM2815" s="3" t="s">
        <v>294</v>
      </c>
      <c r="CN2815" s="1" t="s">
        <v>301</v>
      </c>
      <c r="CY2815" s="1" t="s">
        <v>305</v>
      </c>
      <c r="DR2815" s="1" t="s">
        <v>302</v>
      </c>
      <c r="DS2815" s="1" t="s">
        <v>303</v>
      </c>
    </row>
    <row r="2816" spans="3:123" x14ac:dyDescent="0.3">
      <c r="DR2816" s="1" t="s">
        <v>304</v>
      </c>
      <c r="DS2816" s="1" t="s">
        <v>303</v>
      </c>
    </row>
    <row r="2817" spans="3:123" x14ac:dyDescent="0.3">
      <c r="C2817" s="1" t="s">
        <v>1707</v>
      </c>
      <c r="D2817" s="1" t="s">
        <v>3957</v>
      </c>
      <c r="E2817" s="3" t="s">
        <v>294</v>
      </c>
      <c r="G2817" s="1" t="s">
        <v>1707</v>
      </c>
      <c r="I2817" s="1" t="s">
        <v>295</v>
      </c>
      <c r="J2817" s="1" t="s">
        <v>295</v>
      </c>
      <c r="K2817" s="1" t="s">
        <v>295</v>
      </c>
      <c r="L2817" s="1">
        <v>1</v>
      </c>
      <c r="M2817" s="1" t="s">
        <v>296</v>
      </c>
      <c r="N2817" s="1" t="s">
        <v>297</v>
      </c>
      <c r="O2817" s="1" t="s">
        <v>297</v>
      </c>
      <c r="P2817" s="1" t="s">
        <v>297</v>
      </c>
      <c r="Q2817" s="1" t="s">
        <v>295</v>
      </c>
      <c r="T2817" s="1" t="s">
        <v>297</v>
      </c>
      <c r="U2817" s="1" t="s">
        <v>3958</v>
      </c>
      <c r="V2817" s="1" t="s">
        <v>1707</v>
      </c>
      <c r="W2817" s="1" t="s">
        <v>295</v>
      </c>
      <c r="X2817" s="1" t="s">
        <v>298</v>
      </c>
      <c r="Y2817" s="1" t="s">
        <v>306</v>
      </c>
      <c r="Z2817" s="1" t="s">
        <v>308</v>
      </c>
      <c r="AB2817" s="1" t="s">
        <v>297</v>
      </c>
      <c r="AD2817" s="1" t="s">
        <v>295</v>
      </c>
      <c r="AE2817" s="1" t="s">
        <v>295</v>
      </c>
      <c r="AG2817" s="1" t="s">
        <v>295</v>
      </c>
      <c r="AH2817" s="1" t="s">
        <v>295</v>
      </c>
      <c r="AI2817" s="1" t="s">
        <v>295</v>
      </c>
      <c r="AJ2817" s="1" t="s">
        <v>295</v>
      </c>
      <c r="AL2817" s="1" t="s">
        <v>295</v>
      </c>
      <c r="AM2817" s="1" t="s">
        <v>299</v>
      </c>
      <c r="AN2817" s="4">
        <v>0</v>
      </c>
      <c r="AO2817" s="1" t="s">
        <v>294</v>
      </c>
      <c r="AP2817" s="1" t="s">
        <v>297</v>
      </c>
      <c r="AQ2817" s="1" t="s">
        <v>297</v>
      </c>
      <c r="AR2817" s="1" t="s">
        <v>295</v>
      </c>
      <c r="AS2817" s="1" t="s">
        <v>297</v>
      </c>
      <c r="AT2817" s="1" t="s">
        <v>295</v>
      </c>
      <c r="AU2817" s="5" t="s">
        <v>307</v>
      </c>
      <c r="AV2817" s="1" t="s">
        <v>1707</v>
      </c>
      <c r="AW2817" s="1" t="s">
        <v>300</v>
      </c>
      <c r="AZ2817" s="1">
        <v>1</v>
      </c>
      <c r="BA2817" s="1" t="s">
        <v>297</v>
      </c>
      <c r="BC2817" s="1" t="s">
        <v>295</v>
      </c>
      <c r="BD2817" s="1" t="s">
        <v>295</v>
      </c>
      <c r="BF2817" s="1" t="s">
        <v>295</v>
      </c>
      <c r="BG2817" s="1" t="s">
        <v>295</v>
      </c>
      <c r="BH2817" s="1" t="s">
        <v>295</v>
      </c>
      <c r="BI2817" s="1" t="s">
        <v>295</v>
      </c>
      <c r="BL2817" s="1" t="s">
        <v>295</v>
      </c>
      <c r="BM2817" s="1" t="s">
        <v>295</v>
      </c>
      <c r="BN2817" s="1" t="s">
        <v>295</v>
      </c>
      <c r="BP2817" s="1" t="s">
        <v>295</v>
      </c>
      <c r="BV2817" s="1" t="s">
        <v>295</v>
      </c>
      <c r="BY2817" s="1" t="s">
        <v>295</v>
      </c>
      <c r="CM2817" s="3" t="s">
        <v>294</v>
      </c>
      <c r="CN2817" s="1" t="s">
        <v>301</v>
      </c>
      <c r="CY2817" s="1" t="s">
        <v>305</v>
      </c>
      <c r="DR2817" s="1" t="s">
        <v>302</v>
      </c>
      <c r="DS2817" s="1" t="s">
        <v>303</v>
      </c>
    </row>
    <row r="2818" spans="3:123" x14ac:dyDescent="0.3">
      <c r="DR2818" s="1" t="s">
        <v>304</v>
      </c>
      <c r="DS2818" s="1" t="s">
        <v>303</v>
      </c>
    </row>
    <row r="2819" spans="3:123" x14ac:dyDescent="0.3">
      <c r="C2819" s="1" t="s">
        <v>1708</v>
      </c>
      <c r="D2819" s="1" t="s">
        <v>3957</v>
      </c>
      <c r="E2819" s="3" t="s">
        <v>294</v>
      </c>
      <c r="G2819" s="1" t="s">
        <v>1708</v>
      </c>
      <c r="I2819" s="1" t="s">
        <v>295</v>
      </c>
      <c r="J2819" s="1" t="s">
        <v>295</v>
      </c>
      <c r="K2819" s="1" t="s">
        <v>295</v>
      </c>
      <c r="L2819" s="1">
        <v>1</v>
      </c>
      <c r="M2819" s="1" t="s">
        <v>296</v>
      </c>
      <c r="N2819" s="1" t="s">
        <v>297</v>
      </c>
      <c r="O2819" s="1" t="s">
        <v>297</v>
      </c>
      <c r="P2819" s="1" t="s">
        <v>297</v>
      </c>
      <c r="Q2819" s="1" t="s">
        <v>295</v>
      </c>
      <c r="T2819" s="1" t="s">
        <v>297</v>
      </c>
      <c r="U2819" s="1" t="s">
        <v>3958</v>
      </c>
      <c r="V2819" s="1" t="s">
        <v>1708</v>
      </c>
      <c r="W2819" s="1" t="s">
        <v>295</v>
      </c>
      <c r="X2819" s="1" t="s">
        <v>298</v>
      </c>
      <c r="Y2819" s="1" t="s">
        <v>306</v>
      </c>
      <c r="Z2819" s="1" t="s">
        <v>308</v>
      </c>
      <c r="AB2819" s="1" t="s">
        <v>297</v>
      </c>
      <c r="AD2819" s="1" t="s">
        <v>295</v>
      </c>
      <c r="AE2819" s="1" t="s">
        <v>295</v>
      </c>
      <c r="AG2819" s="1" t="s">
        <v>295</v>
      </c>
      <c r="AH2819" s="1" t="s">
        <v>295</v>
      </c>
      <c r="AI2819" s="1" t="s">
        <v>295</v>
      </c>
      <c r="AJ2819" s="1" t="s">
        <v>295</v>
      </c>
      <c r="AL2819" s="1" t="s">
        <v>295</v>
      </c>
      <c r="AM2819" s="1" t="s">
        <v>299</v>
      </c>
      <c r="AN2819" s="4">
        <v>0</v>
      </c>
      <c r="AO2819" s="1" t="s">
        <v>294</v>
      </c>
      <c r="AP2819" s="1" t="s">
        <v>297</v>
      </c>
      <c r="AQ2819" s="1" t="s">
        <v>297</v>
      </c>
      <c r="AR2819" s="1" t="s">
        <v>295</v>
      </c>
      <c r="AS2819" s="1" t="s">
        <v>297</v>
      </c>
      <c r="AT2819" s="1" t="s">
        <v>295</v>
      </c>
      <c r="AU2819" s="5" t="s">
        <v>307</v>
      </c>
      <c r="AV2819" s="1" t="s">
        <v>1708</v>
      </c>
      <c r="AW2819" s="1" t="s">
        <v>300</v>
      </c>
      <c r="AZ2819" s="1">
        <v>1</v>
      </c>
      <c r="BA2819" s="1" t="s">
        <v>297</v>
      </c>
      <c r="BC2819" s="1" t="s">
        <v>295</v>
      </c>
      <c r="BD2819" s="1" t="s">
        <v>295</v>
      </c>
      <c r="BF2819" s="1" t="s">
        <v>295</v>
      </c>
      <c r="BG2819" s="1" t="s">
        <v>295</v>
      </c>
      <c r="BH2819" s="1" t="s">
        <v>295</v>
      </c>
      <c r="BI2819" s="1" t="s">
        <v>295</v>
      </c>
      <c r="BL2819" s="1" t="s">
        <v>295</v>
      </c>
      <c r="BM2819" s="1" t="s">
        <v>295</v>
      </c>
      <c r="BN2819" s="1" t="s">
        <v>295</v>
      </c>
      <c r="BP2819" s="1" t="s">
        <v>295</v>
      </c>
      <c r="BV2819" s="1" t="s">
        <v>295</v>
      </c>
      <c r="BY2819" s="1" t="s">
        <v>295</v>
      </c>
      <c r="CM2819" s="3" t="s">
        <v>294</v>
      </c>
      <c r="CN2819" s="1" t="s">
        <v>301</v>
      </c>
      <c r="CY2819" s="1" t="s">
        <v>305</v>
      </c>
      <c r="DR2819" s="1" t="s">
        <v>302</v>
      </c>
      <c r="DS2819" s="1" t="s">
        <v>303</v>
      </c>
    </row>
    <row r="2820" spans="3:123" x14ac:dyDescent="0.3">
      <c r="DR2820" s="1" t="s">
        <v>304</v>
      </c>
      <c r="DS2820" s="1" t="s">
        <v>303</v>
      </c>
    </row>
    <row r="2821" spans="3:123" x14ac:dyDescent="0.3">
      <c r="C2821" s="1" t="s">
        <v>1709</v>
      </c>
      <c r="D2821" s="1" t="s">
        <v>3957</v>
      </c>
      <c r="E2821" s="3" t="s">
        <v>294</v>
      </c>
      <c r="G2821" s="1" t="s">
        <v>1709</v>
      </c>
      <c r="I2821" s="1" t="s">
        <v>295</v>
      </c>
      <c r="J2821" s="1" t="s">
        <v>295</v>
      </c>
      <c r="K2821" s="1" t="s">
        <v>295</v>
      </c>
      <c r="L2821" s="1">
        <v>1</v>
      </c>
      <c r="M2821" s="1" t="s">
        <v>296</v>
      </c>
      <c r="N2821" s="1" t="s">
        <v>297</v>
      </c>
      <c r="O2821" s="1" t="s">
        <v>297</v>
      </c>
      <c r="P2821" s="1" t="s">
        <v>297</v>
      </c>
      <c r="Q2821" s="1" t="s">
        <v>295</v>
      </c>
      <c r="T2821" s="1" t="s">
        <v>297</v>
      </c>
      <c r="U2821" s="1" t="s">
        <v>3958</v>
      </c>
      <c r="V2821" s="1" t="s">
        <v>1709</v>
      </c>
      <c r="W2821" s="1" t="s">
        <v>295</v>
      </c>
      <c r="X2821" s="1" t="s">
        <v>298</v>
      </c>
      <c r="Y2821" s="1" t="s">
        <v>306</v>
      </c>
      <c r="Z2821" s="1" t="s">
        <v>308</v>
      </c>
      <c r="AB2821" s="1" t="s">
        <v>297</v>
      </c>
      <c r="AD2821" s="1" t="s">
        <v>295</v>
      </c>
      <c r="AE2821" s="1" t="s">
        <v>295</v>
      </c>
      <c r="AG2821" s="1" t="s">
        <v>295</v>
      </c>
      <c r="AH2821" s="1" t="s">
        <v>295</v>
      </c>
      <c r="AI2821" s="1" t="s">
        <v>295</v>
      </c>
      <c r="AJ2821" s="1" t="s">
        <v>295</v>
      </c>
      <c r="AL2821" s="1" t="s">
        <v>295</v>
      </c>
      <c r="AM2821" s="1" t="s">
        <v>299</v>
      </c>
      <c r="AN2821" s="4">
        <v>0</v>
      </c>
      <c r="AO2821" s="1" t="s">
        <v>294</v>
      </c>
      <c r="AP2821" s="1" t="s">
        <v>297</v>
      </c>
      <c r="AQ2821" s="1" t="s">
        <v>297</v>
      </c>
      <c r="AR2821" s="1" t="s">
        <v>295</v>
      </c>
      <c r="AS2821" s="1" t="s">
        <v>297</v>
      </c>
      <c r="AT2821" s="1" t="s">
        <v>295</v>
      </c>
      <c r="AU2821" s="5" t="s">
        <v>307</v>
      </c>
      <c r="AV2821" s="1" t="s">
        <v>1709</v>
      </c>
      <c r="AW2821" s="1" t="s">
        <v>300</v>
      </c>
      <c r="AZ2821" s="1">
        <v>1</v>
      </c>
      <c r="BA2821" s="1" t="s">
        <v>297</v>
      </c>
      <c r="BC2821" s="1" t="s">
        <v>295</v>
      </c>
      <c r="BD2821" s="1" t="s">
        <v>295</v>
      </c>
      <c r="BF2821" s="1" t="s">
        <v>295</v>
      </c>
      <c r="BG2821" s="1" t="s">
        <v>295</v>
      </c>
      <c r="BH2821" s="1" t="s">
        <v>295</v>
      </c>
      <c r="BI2821" s="1" t="s">
        <v>295</v>
      </c>
      <c r="BL2821" s="1" t="s">
        <v>295</v>
      </c>
      <c r="BM2821" s="1" t="s">
        <v>295</v>
      </c>
      <c r="BN2821" s="1" t="s">
        <v>295</v>
      </c>
      <c r="BP2821" s="1" t="s">
        <v>295</v>
      </c>
      <c r="BV2821" s="1" t="s">
        <v>295</v>
      </c>
      <c r="BY2821" s="1" t="s">
        <v>295</v>
      </c>
      <c r="CM2821" s="3" t="s">
        <v>294</v>
      </c>
      <c r="CN2821" s="1" t="s">
        <v>301</v>
      </c>
      <c r="CY2821" s="1" t="s">
        <v>305</v>
      </c>
      <c r="DR2821" s="1" t="s">
        <v>302</v>
      </c>
      <c r="DS2821" s="1" t="s">
        <v>303</v>
      </c>
    </row>
    <row r="2822" spans="3:123" x14ac:dyDescent="0.3">
      <c r="DR2822" s="1" t="s">
        <v>304</v>
      </c>
      <c r="DS2822" s="1" t="s">
        <v>303</v>
      </c>
    </row>
    <row r="2823" spans="3:123" x14ac:dyDescent="0.3">
      <c r="C2823" s="1" t="s">
        <v>1710</v>
      </c>
      <c r="D2823" s="1" t="s">
        <v>3957</v>
      </c>
      <c r="E2823" s="3" t="s">
        <v>294</v>
      </c>
      <c r="G2823" s="1" t="s">
        <v>1710</v>
      </c>
      <c r="I2823" s="1" t="s">
        <v>295</v>
      </c>
      <c r="J2823" s="1" t="s">
        <v>295</v>
      </c>
      <c r="K2823" s="1" t="s">
        <v>295</v>
      </c>
      <c r="L2823" s="1">
        <v>1</v>
      </c>
      <c r="M2823" s="1" t="s">
        <v>296</v>
      </c>
      <c r="N2823" s="1" t="s">
        <v>297</v>
      </c>
      <c r="O2823" s="1" t="s">
        <v>297</v>
      </c>
      <c r="P2823" s="1" t="s">
        <v>297</v>
      </c>
      <c r="Q2823" s="1" t="s">
        <v>295</v>
      </c>
      <c r="T2823" s="1" t="s">
        <v>297</v>
      </c>
      <c r="U2823" s="1" t="s">
        <v>3958</v>
      </c>
      <c r="V2823" s="1" t="s">
        <v>1710</v>
      </c>
      <c r="W2823" s="1" t="s">
        <v>295</v>
      </c>
      <c r="X2823" s="1" t="s">
        <v>298</v>
      </c>
      <c r="Y2823" s="1" t="s">
        <v>306</v>
      </c>
      <c r="Z2823" s="1" t="s">
        <v>308</v>
      </c>
      <c r="AB2823" s="1" t="s">
        <v>297</v>
      </c>
      <c r="AD2823" s="1" t="s">
        <v>295</v>
      </c>
      <c r="AE2823" s="1" t="s">
        <v>295</v>
      </c>
      <c r="AG2823" s="1" t="s">
        <v>295</v>
      </c>
      <c r="AH2823" s="1" t="s">
        <v>295</v>
      </c>
      <c r="AI2823" s="1" t="s">
        <v>295</v>
      </c>
      <c r="AJ2823" s="1" t="s">
        <v>295</v>
      </c>
      <c r="AL2823" s="1" t="s">
        <v>295</v>
      </c>
      <c r="AM2823" s="1" t="s">
        <v>299</v>
      </c>
      <c r="AN2823" s="4">
        <v>0</v>
      </c>
      <c r="AO2823" s="1" t="s">
        <v>294</v>
      </c>
      <c r="AP2823" s="1" t="s">
        <v>297</v>
      </c>
      <c r="AQ2823" s="1" t="s">
        <v>297</v>
      </c>
      <c r="AR2823" s="1" t="s">
        <v>295</v>
      </c>
      <c r="AS2823" s="1" t="s">
        <v>297</v>
      </c>
      <c r="AT2823" s="1" t="s">
        <v>295</v>
      </c>
      <c r="AU2823" s="5" t="s">
        <v>307</v>
      </c>
      <c r="AV2823" s="1" t="s">
        <v>1710</v>
      </c>
      <c r="AW2823" s="1" t="s">
        <v>300</v>
      </c>
      <c r="AZ2823" s="1">
        <v>1</v>
      </c>
      <c r="BA2823" s="1" t="s">
        <v>297</v>
      </c>
      <c r="BC2823" s="1" t="s">
        <v>295</v>
      </c>
      <c r="BD2823" s="1" t="s">
        <v>295</v>
      </c>
      <c r="BF2823" s="1" t="s">
        <v>295</v>
      </c>
      <c r="BG2823" s="1" t="s">
        <v>295</v>
      </c>
      <c r="BH2823" s="1" t="s">
        <v>295</v>
      </c>
      <c r="BI2823" s="1" t="s">
        <v>295</v>
      </c>
      <c r="BL2823" s="1" t="s">
        <v>295</v>
      </c>
      <c r="BM2823" s="1" t="s">
        <v>295</v>
      </c>
      <c r="BN2823" s="1" t="s">
        <v>295</v>
      </c>
      <c r="BP2823" s="1" t="s">
        <v>295</v>
      </c>
      <c r="BV2823" s="1" t="s">
        <v>295</v>
      </c>
      <c r="BY2823" s="1" t="s">
        <v>295</v>
      </c>
      <c r="CM2823" s="3" t="s">
        <v>294</v>
      </c>
      <c r="CN2823" s="1" t="s">
        <v>301</v>
      </c>
      <c r="CY2823" s="1" t="s">
        <v>305</v>
      </c>
      <c r="DR2823" s="1" t="s">
        <v>302</v>
      </c>
      <c r="DS2823" s="1" t="s">
        <v>303</v>
      </c>
    </row>
    <row r="2824" spans="3:123" x14ac:dyDescent="0.3">
      <c r="DR2824" s="1" t="s">
        <v>304</v>
      </c>
      <c r="DS2824" s="1" t="s">
        <v>303</v>
      </c>
    </row>
    <row r="2825" spans="3:123" x14ac:dyDescent="0.3">
      <c r="C2825" s="1" t="s">
        <v>1711</v>
      </c>
      <c r="D2825" s="1" t="s">
        <v>3957</v>
      </c>
      <c r="E2825" s="3" t="s">
        <v>294</v>
      </c>
      <c r="G2825" s="1" t="s">
        <v>1711</v>
      </c>
      <c r="I2825" s="1" t="s">
        <v>295</v>
      </c>
      <c r="J2825" s="1" t="s">
        <v>295</v>
      </c>
      <c r="K2825" s="1" t="s">
        <v>295</v>
      </c>
      <c r="L2825" s="1">
        <v>1</v>
      </c>
      <c r="M2825" s="1" t="s">
        <v>296</v>
      </c>
      <c r="N2825" s="1" t="s">
        <v>297</v>
      </c>
      <c r="O2825" s="1" t="s">
        <v>297</v>
      </c>
      <c r="P2825" s="1" t="s">
        <v>297</v>
      </c>
      <c r="Q2825" s="1" t="s">
        <v>295</v>
      </c>
      <c r="T2825" s="1" t="s">
        <v>297</v>
      </c>
      <c r="U2825" s="1" t="s">
        <v>3958</v>
      </c>
      <c r="V2825" s="1" t="s">
        <v>1711</v>
      </c>
      <c r="W2825" s="1" t="s">
        <v>295</v>
      </c>
      <c r="X2825" s="1" t="s">
        <v>298</v>
      </c>
      <c r="Y2825" s="1" t="s">
        <v>306</v>
      </c>
      <c r="Z2825" s="1" t="s">
        <v>308</v>
      </c>
      <c r="AB2825" s="1" t="s">
        <v>297</v>
      </c>
      <c r="AD2825" s="1" t="s">
        <v>295</v>
      </c>
      <c r="AE2825" s="1" t="s">
        <v>295</v>
      </c>
      <c r="AG2825" s="1" t="s">
        <v>295</v>
      </c>
      <c r="AH2825" s="1" t="s">
        <v>295</v>
      </c>
      <c r="AI2825" s="1" t="s">
        <v>295</v>
      </c>
      <c r="AJ2825" s="1" t="s">
        <v>295</v>
      </c>
      <c r="AL2825" s="1" t="s">
        <v>295</v>
      </c>
      <c r="AM2825" s="1" t="s">
        <v>299</v>
      </c>
      <c r="AN2825" s="4">
        <v>0</v>
      </c>
      <c r="AO2825" s="1" t="s">
        <v>294</v>
      </c>
      <c r="AP2825" s="1" t="s">
        <v>297</v>
      </c>
      <c r="AQ2825" s="1" t="s">
        <v>297</v>
      </c>
      <c r="AR2825" s="1" t="s">
        <v>295</v>
      </c>
      <c r="AS2825" s="1" t="s">
        <v>297</v>
      </c>
      <c r="AT2825" s="1" t="s">
        <v>295</v>
      </c>
      <c r="AU2825" s="5" t="s">
        <v>307</v>
      </c>
      <c r="AV2825" s="1" t="s">
        <v>1711</v>
      </c>
      <c r="AW2825" s="1" t="s">
        <v>300</v>
      </c>
      <c r="AZ2825" s="1">
        <v>1</v>
      </c>
      <c r="BA2825" s="1" t="s">
        <v>297</v>
      </c>
      <c r="BC2825" s="1" t="s">
        <v>295</v>
      </c>
      <c r="BD2825" s="1" t="s">
        <v>295</v>
      </c>
      <c r="BF2825" s="1" t="s">
        <v>295</v>
      </c>
      <c r="BG2825" s="1" t="s">
        <v>295</v>
      </c>
      <c r="BH2825" s="1" t="s">
        <v>295</v>
      </c>
      <c r="BI2825" s="1" t="s">
        <v>295</v>
      </c>
      <c r="BL2825" s="1" t="s">
        <v>295</v>
      </c>
      <c r="BM2825" s="1" t="s">
        <v>295</v>
      </c>
      <c r="BN2825" s="1" t="s">
        <v>295</v>
      </c>
      <c r="BP2825" s="1" t="s">
        <v>295</v>
      </c>
      <c r="BV2825" s="1" t="s">
        <v>295</v>
      </c>
      <c r="BY2825" s="1" t="s">
        <v>295</v>
      </c>
      <c r="CM2825" s="3" t="s">
        <v>294</v>
      </c>
      <c r="CN2825" s="1" t="s">
        <v>301</v>
      </c>
      <c r="CY2825" s="1" t="s">
        <v>305</v>
      </c>
      <c r="DR2825" s="1" t="s">
        <v>302</v>
      </c>
      <c r="DS2825" s="1" t="s">
        <v>303</v>
      </c>
    </row>
    <row r="2826" spans="3:123" x14ac:dyDescent="0.3">
      <c r="DR2826" s="1" t="s">
        <v>304</v>
      </c>
      <c r="DS2826" s="1" t="s">
        <v>303</v>
      </c>
    </row>
    <row r="2827" spans="3:123" x14ac:dyDescent="0.3">
      <c r="C2827" s="1" t="s">
        <v>1712</v>
      </c>
      <c r="D2827" s="1" t="s">
        <v>3957</v>
      </c>
      <c r="E2827" s="3" t="s">
        <v>294</v>
      </c>
      <c r="G2827" s="1" t="s">
        <v>1712</v>
      </c>
      <c r="I2827" s="1" t="s">
        <v>295</v>
      </c>
      <c r="J2827" s="1" t="s">
        <v>295</v>
      </c>
      <c r="K2827" s="1" t="s">
        <v>295</v>
      </c>
      <c r="L2827" s="1">
        <v>1</v>
      </c>
      <c r="M2827" s="1" t="s">
        <v>296</v>
      </c>
      <c r="N2827" s="1" t="s">
        <v>297</v>
      </c>
      <c r="O2827" s="1" t="s">
        <v>297</v>
      </c>
      <c r="P2827" s="1" t="s">
        <v>297</v>
      </c>
      <c r="Q2827" s="1" t="s">
        <v>295</v>
      </c>
      <c r="T2827" s="1" t="s">
        <v>297</v>
      </c>
      <c r="U2827" s="1" t="s">
        <v>3958</v>
      </c>
      <c r="V2827" s="1" t="s">
        <v>1712</v>
      </c>
      <c r="W2827" s="1" t="s">
        <v>295</v>
      </c>
      <c r="X2827" s="1" t="s">
        <v>298</v>
      </c>
      <c r="Y2827" s="1" t="s">
        <v>306</v>
      </c>
      <c r="Z2827" s="1" t="s">
        <v>308</v>
      </c>
      <c r="AB2827" s="1" t="s">
        <v>297</v>
      </c>
      <c r="AD2827" s="1" t="s">
        <v>295</v>
      </c>
      <c r="AE2827" s="1" t="s">
        <v>295</v>
      </c>
      <c r="AG2827" s="1" t="s">
        <v>295</v>
      </c>
      <c r="AH2827" s="1" t="s">
        <v>295</v>
      </c>
      <c r="AI2827" s="1" t="s">
        <v>295</v>
      </c>
      <c r="AJ2827" s="1" t="s">
        <v>295</v>
      </c>
      <c r="AL2827" s="1" t="s">
        <v>295</v>
      </c>
      <c r="AM2827" s="1" t="s">
        <v>299</v>
      </c>
      <c r="AN2827" s="4">
        <v>0</v>
      </c>
      <c r="AO2827" s="1" t="s">
        <v>294</v>
      </c>
      <c r="AP2827" s="1" t="s">
        <v>297</v>
      </c>
      <c r="AQ2827" s="1" t="s">
        <v>297</v>
      </c>
      <c r="AR2827" s="1" t="s">
        <v>295</v>
      </c>
      <c r="AS2827" s="1" t="s">
        <v>297</v>
      </c>
      <c r="AT2827" s="1" t="s">
        <v>295</v>
      </c>
      <c r="AU2827" s="5" t="s">
        <v>307</v>
      </c>
      <c r="AV2827" s="1" t="s">
        <v>1712</v>
      </c>
      <c r="AW2827" s="1" t="s">
        <v>300</v>
      </c>
      <c r="AZ2827" s="1">
        <v>1</v>
      </c>
      <c r="BA2827" s="1" t="s">
        <v>297</v>
      </c>
      <c r="BC2827" s="1" t="s">
        <v>295</v>
      </c>
      <c r="BD2827" s="1" t="s">
        <v>295</v>
      </c>
      <c r="BF2827" s="1" t="s">
        <v>295</v>
      </c>
      <c r="BG2827" s="1" t="s">
        <v>295</v>
      </c>
      <c r="BH2827" s="1" t="s">
        <v>295</v>
      </c>
      <c r="BI2827" s="1" t="s">
        <v>295</v>
      </c>
      <c r="BL2827" s="1" t="s">
        <v>295</v>
      </c>
      <c r="BM2827" s="1" t="s">
        <v>295</v>
      </c>
      <c r="BN2827" s="1" t="s">
        <v>295</v>
      </c>
      <c r="BP2827" s="1" t="s">
        <v>295</v>
      </c>
      <c r="BV2827" s="1" t="s">
        <v>295</v>
      </c>
      <c r="BY2827" s="1" t="s">
        <v>295</v>
      </c>
      <c r="CM2827" s="3" t="s">
        <v>294</v>
      </c>
      <c r="CN2827" s="1" t="s">
        <v>301</v>
      </c>
      <c r="CY2827" s="1" t="s">
        <v>305</v>
      </c>
      <c r="DR2827" s="1" t="s">
        <v>302</v>
      </c>
      <c r="DS2827" s="1" t="s">
        <v>303</v>
      </c>
    </row>
    <row r="2828" spans="3:123" x14ac:dyDescent="0.3">
      <c r="DR2828" s="1" t="s">
        <v>304</v>
      </c>
      <c r="DS2828" s="1" t="s">
        <v>303</v>
      </c>
    </row>
    <row r="2829" spans="3:123" x14ac:dyDescent="0.3">
      <c r="C2829" s="1" t="s">
        <v>1713</v>
      </c>
      <c r="D2829" s="1" t="s">
        <v>3957</v>
      </c>
      <c r="E2829" s="3" t="s">
        <v>294</v>
      </c>
      <c r="G2829" s="1" t="s">
        <v>1713</v>
      </c>
      <c r="I2829" s="1" t="s">
        <v>295</v>
      </c>
      <c r="J2829" s="1" t="s">
        <v>295</v>
      </c>
      <c r="K2829" s="1" t="s">
        <v>295</v>
      </c>
      <c r="L2829" s="1">
        <v>1</v>
      </c>
      <c r="M2829" s="1" t="s">
        <v>296</v>
      </c>
      <c r="N2829" s="1" t="s">
        <v>297</v>
      </c>
      <c r="O2829" s="1" t="s">
        <v>297</v>
      </c>
      <c r="P2829" s="1" t="s">
        <v>297</v>
      </c>
      <c r="Q2829" s="1" t="s">
        <v>295</v>
      </c>
      <c r="T2829" s="1" t="s">
        <v>297</v>
      </c>
      <c r="U2829" s="1" t="s">
        <v>3958</v>
      </c>
      <c r="V2829" s="1" t="s">
        <v>1713</v>
      </c>
      <c r="W2829" s="1" t="s">
        <v>295</v>
      </c>
      <c r="X2829" s="1" t="s">
        <v>298</v>
      </c>
      <c r="Y2829" s="1" t="s">
        <v>306</v>
      </c>
      <c r="Z2829" s="1" t="s">
        <v>308</v>
      </c>
      <c r="AB2829" s="1" t="s">
        <v>297</v>
      </c>
      <c r="AD2829" s="1" t="s">
        <v>295</v>
      </c>
      <c r="AE2829" s="1" t="s">
        <v>295</v>
      </c>
      <c r="AG2829" s="1" t="s">
        <v>295</v>
      </c>
      <c r="AH2829" s="1" t="s">
        <v>295</v>
      </c>
      <c r="AI2829" s="1" t="s">
        <v>295</v>
      </c>
      <c r="AJ2829" s="1" t="s">
        <v>295</v>
      </c>
      <c r="AL2829" s="1" t="s">
        <v>295</v>
      </c>
      <c r="AM2829" s="1" t="s">
        <v>299</v>
      </c>
      <c r="AN2829" s="4">
        <v>0</v>
      </c>
      <c r="AO2829" s="1" t="s">
        <v>294</v>
      </c>
      <c r="AP2829" s="1" t="s">
        <v>297</v>
      </c>
      <c r="AQ2829" s="1" t="s">
        <v>297</v>
      </c>
      <c r="AR2829" s="1" t="s">
        <v>295</v>
      </c>
      <c r="AS2829" s="1" t="s">
        <v>297</v>
      </c>
      <c r="AT2829" s="1" t="s">
        <v>295</v>
      </c>
      <c r="AU2829" s="5" t="s">
        <v>307</v>
      </c>
      <c r="AV2829" s="1" t="s">
        <v>1713</v>
      </c>
      <c r="AW2829" s="1" t="s">
        <v>300</v>
      </c>
      <c r="AZ2829" s="1">
        <v>1</v>
      </c>
      <c r="BA2829" s="1" t="s">
        <v>297</v>
      </c>
      <c r="BC2829" s="1" t="s">
        <v>295</v>
      </c>
      <c r="BD2829" s="1" t="s">
        <v>295</v>
      </c>
      <c r="BF2829" s="1" t="s">
        <v>295</v>
      </c>
      <c r="BG2829" s="1" t="s">
        <v>295</v>
      </c>
      <c r="BH2829" s="1" t="s">
        <v>295</v>
      </c>
      <c r="BI2829" s="1" t="s">
        <v>295</v>
      </c>
      <c r="BL2829" s="1" t="s">
        <v>295</v>
      </c>
      <c r="BM2829" s="1" t="s">
        <v>295</v>
      </c>
      <c r="BN2829" s="1" t="s">
        <v>295</v>
      </c>
      <c r="BP2829" s="1" t="s">
        <v>295</v>
      </c>
      <c r="BV2829" s="1" t="s">
        <v>295</v>
      </c>
      <c r="BY2829" s="1" t="s">
        <v>295</v>
      </c>
      <c r="CM2829" s="3" t="s">
        <v>294</v>
      </c>
      <c r="CN2829" s="1" t="s">
        <v>301</v>
      </c>
      <c r="CY2829" s="1" t="s">
        <v>305</v>
      </c>
      <c r="DR2829" s="1" t="s">
        <v>302</v>
      </c>
      <c r="DS2829" s="1" t="s">
        <v>303</v>
      </c>
    </row>
    <row r="2830" spans="3:123" x14ac:dyDescent="0.3">
      <c r="DR2830" s="1" t="s">
        <v>304</v>
      </c>
      <c r="DS2830" s="1" t="s">
        <v>303</v>
      </c>
    </row>
    <row r="2831" spans="3:123" x14ac:dyDescent="0.3">
      <c r="C2831" s="1" t="s">
        <v>1714</v>
      </c>
      <c r="D2831" s="1" t="s">
        <v>3957</v>
      </c>
      <c r="E2831" s="3" t="s">
        <v>294</v>
      </c>
      <c r="G2831" s="1" t="s">
        <v>1714</v>
      </c>
      <c r="I2831" s="1" t="s">
        <v>295</v>
      </c>
      <c r="J2831" s="1" t="s">
        <v>295</v>
      </c>
      <c r="K2831" s="1" t="s">
        <v>295</v>
      </c>
      <c r="L2831" s="1">
        <v>1</v>
      </c>
      <c r="M2831" s="1" t="s">
        <v>296</v>
      </c>
      <c r="N2831" s="1" t="s">
        <v>297</v>
      </c>
      <c r="O2831" s="1" t="s">
        <v>297</v>
      </c>
      <c r="P2831" s="1" t="s">
        <v>297</v>
      </c>
      <c r="Q2831" s="1" t="s">
        <v>295</v>
      </c>
      <c r="T2831" s="1" t="s">
        <v>297</v>
      </c>
      <c r="U2831" s="1" t="s">
        <v>3958</v>
      </c>
      <c r="V2831" s="1" t="s">
        <v>1714</v>
      </c>
      <c r="W2831" s="1" t="s">
        <v>295</v>
      </c>
      <c r="X2831" s="1" t="s">
        <v>298</v>
      </c>
      <c r="Y2831" s="1" t="s">
        <v>306</v>
      </c>
      <c r="Z2831" s="1" t="s">
        <v>308</v>
      </c>
      <c r="AB2831" s="1" t="s">
        <v>297</v>
      </c>
      <c r="AD2831" s="1" t="s">
        <v>295</v>
      </c>
      <c r="AE2831" s="1" t="s">
        <v>295</v>
      </c>
      <c r="AG2831" s="1" t="s">
        <v>295</v>
      </c>
      <c r="AH2831" s="1" t="s">
        <v>295</v>
      </c>
      <c r="AI2831" s="1" t="s">
        <v>295</v>
      </c>
      <c r="AJ2831" s="1" t="s">
        <v>295</v>
      </c>
      <c r="AL2831" s="1" t="s">
        <v>295</v>
      </c>
      <c r="AM2831" s="1" t="s">
        <v>299</v>
      </c>
      <c r="AN2831" s="4">
        <v>0</v>
      </c>
      <c r="AO2831" s="1" t="s">
        <v>294</v>
      </c>
      <c r="AP2831" s="1" t="s">
        <v>297</v>
      </c>
      <c r="AQ2831" s="1" t="s">
        <v>297</v>
      </c>
      <c r="AR2831" s="1" t="s">
        <v>295</v>
      </c>
      <c r="AS2831" s="1" t="s">
        <v>297</v>
      </c>
      <c r="AT2831" s="1" t="s">
        <v>295</v>
      </c>
      <c r="AU2831" s="5" t="s">
        <v>307</v>
      </c>
      <c r="AV2831" s="1" t="s">
        <v>1714</v>
      </c>
      <c r="AW2831" s="1" t="s">
        <v>300</v>
      </c>
      <c r="AZ2831" s="1">
        <v>1</v>
      </c>
      <c r="BA2831" s="1" t="s">
        <v>297</v>
      </c>
      <c r="BC2831" s="1" t="s">
        <v>295</v>
      </c>
      <c r="BD2831" s="1" t="s">
        <v>295</v>
      </c>
      <c r="BF2831" s="1" t="s">
        <v>295</v>
      </c>
      <c r="BG2831" s="1" t="s">
        <v>295</v>
      </c>
      <c r="BH2831" s="1" t="s">
        <v>295</v>
      </c>
      <c r="BI2831" s="1" t="s">
        <v>295</v>
      </c>
      <c r="BL2831" s="1" t="s">
        <v>295</v>
      </c>
      <c r="BM2831" s="1" t="s">
        <v>295</v>
      </c>
      <c r="BN2831" s="1" t="s">
        <v>295</v>
      </c>
      <c r="BP2831" s="1" t="s">
        <v>295</v>
      </c>
      <c r="BV2831" s="1" t="s">
        <v>295</v>
      </c>
      <c r="BY2831" s="1" t="s">
        <v>295</v>
      </c>
      <c r="CM2831" s="3" t="s">
        <v>294</v>
      </c>
      <c r="CN2831" s="1" t="s">
        <v>301</v>
      </c>
      <c r="CY2831" s="1" t="s">
        <v>305</v>
      </c>
      <c r="DR2831" s="1" t="s">
        <v>302</v>
      </c>
      <c r="DS2831" s="1" t="s">
        <v>303</v>
      </c>
    </row>
    <row r="2832" spans="3:123" x14ac:dyDescent="0.3">
      <c r="DR2832" s="1" t="s">
        <v>304</v>
      </c>
      <c r="DS2832" s="1" t="s">
        <v>303</v>
      </c>
    </row>
    <row r="2833" spans="3:123" x14ac:dyDescent="0.3">
      <c r="C2833" s="1" t="s">
        <v>1715</v>
      </c>
      <c r="D2833" s="1" t="s">
        <v>3957</v>
      </c>
      <c r="E2833" s="3" t="s">
        <v>294</v>
      </c>
      <c r="G2833" s="1" t="s">
        <v>1715</v>
      </c>
      <c r="I2833" s="1" t="s">
        <v>295</v>
      </c>
      <c r="J2833" s="1" t="s">
        <v>295</v>
      </c>
      <c r="K2833" s="1" t="s">
        <v>295</v>
      </c>
      <c r="L2833" s="1">
        <v>1</v>
      </c>
      <c r="M2833" s="1" t="s">
        <v>296</v>
      </c>
      <c r="N2833" s="1" t="s">
        <v>297</v>
      </c>
      <c r="O2833" s="1" t="s">
        <v>297</v>
      </c>
      <c r="P2833" s="1" t="s">
        <v>297</v>
      </c>
      <c r="Q2833" s="1" t="s">
        <v>295</v>
      </c>
      <c r="T2833" s="1" t="s">
        <v>297</v>
      </c>
      <c r="U2833" s="1" t="s">
        <v>3958</v>
      </c>
      <c r="V2833" s="1" t="s">
        <v>1715</v>
      </c>
      <c r="W2833" s="1" t="s">
        <v>295</v>
      </c>
      <c r="X2833" s="1" t="s">
        <v>298</v>
      </c>
      <c r="Y2833" s="1" t="s">
        <v>306</v>
      </c>
      <c r="Z2833" s="1" t="s">
        <v>308</v>
      </c>
      <c r="AB2833" s="1" t="s">
        <v>297</v>
      </c>
      <c r="AD2833" s="1" t="s">
        <v>295</v>
      </c>
      <c r="AE2833" s="1" t="s">
        <v>295</v>
      </c>
      <c r="AG2833" s="1" t="s">
        <v>295</v>
      </c>
      <c r="AH2833" s="1" t="s">
        <v>295</v>
      </c>
      <c r="AI2833" s="1" t="s">
        <v>295</v>
      </c>
      <c r="AJ2833" s="1" t="s">
        <v>295</v>
      </c>
      <c r="AL2833" s="1" t="s">
        <v>295</v>
      </c>
      <c r="AM2833" s="1" t="s">
        <v>299</v>
      </c>
      <c r="AN2833" s="4">
        <v>0</v>
      </c>
      <c r="AO2833" s="1" t="s">
        <v>294</v>
      </c>
      <c r="AP2833" s="1" t="s">
        <v>297</v>
      </c>
      <c r="AQ2833" s="1" t="s">
        <v>297</v>
      </c>
      <c r="AR2833" s="1" t="s">
        <v>295</v>
      </c>
      <c r="AS2833" s="1" t="s">
        <v>297</v>
      </c>
      <c r="AT2833" s="1" t="s">
        <v>295</v>
      </c>
      <c r="AU2833" s="5" t="s">
        <v>307</v>
      </c>
      <c r="AV2833" s="1" t="s">
        <v>1715</v>
      </c>
      <c r="AW2833" s="1" t="s">
        <v>300</v>
      </c>
      <c r="AZ2833" s="1">
        <v>1</v>
      </c>
      <c r="BA2833" s="1" t="s">
        <v>297</v>
      </c>
      <c r="BC2833" s="1" t="s">
        <v>295</v>
      </c>
      <c r="BD2833" s="1" t="s">
        <v>295</v>
      </c>
      <c r="BF2833" s="1" t="s">
        <v>295</v>
      </c>
      <c r="BG2833" s="1" t="s">
        <v>295</v>
      </c>
      <c r="BH2833" s="1" t="s">
        <v>295</v>
      </c>
      <c r="BI2833" s="1" t="s">
        <v>295</v>
      </c>
      <c r="BL2833" s="1" t="s">
        <v>295</v>
      </c>
      <c r="BM2833" s="1" t="s">
        <v>295</v>
      </c>
      <c r="BN2833" s="1" t="s">
        <v>295</v>
      </c>
      <c r="BP2833" s="1" t="s">
        <v>295</v>
      </c>
      <c r="BV2833" s="1" t="s">
        <v>295</v>
      </c>
      <c r="BY2833" s="1" t="s">
        <v>295</v>
      </c>
      <c r="CM2833" s="3" t="s">
        <v>294</v>
      </c>
      <c r="CN2833" s="1" t="s">
        <v>301</v>
      </c>
      <c r="CY2833" s="1" t="s">
        <v>305</v>
      </c>
      <c r="DR2833" s="1" t="s">
        <v>302</v>
      </c>
      <c r="DS2833" s="1" t="s">
        <v>303</v>
      </c>
    </row>
    <row r="2834" spans="3:123" x14ac:dyDescent="0.3">
      <c r="DR2834" s="1" t="s">
        <v>304</v>
      </c>
      <c r="DS2834" s="1" t="s">
        <v>303</v>
      </c>
    </row>
    <row r="2835" spans="3:123" x14ac:dyDescent="0.3">
      <c r="C2835" s="1" t="s">
        <v>1716</v>
      </c>
      <c r="D2835" s="1" t="s">
        <v>3957</v>
      </c>
      <c r="E2835" s="3" t="s">
        <v>294</v>
      </c>
      <c r="G2835" s="1" t="s">
        <v>1716</v>
      </c>
      <c r="I2835" s="1" t="s">
        <v>295</v>
      </c>
      <c r="J2835" s="1" t="s">
        <v>295</v>
      </c>
      <c r="K2835" s="1" t="s">
        <v>295</v>
      </c>
      <c r="L2835" s="1">
        <v>1</v>
      </c>
      <c r="M2835" s="1" t="s">
        <v>296</v>
      </c>
      <c r="N2835" s="1" t="s">
        <v>297</v>
      </c>
      <c r="O2835" s="1" t="s">
        <v>297</v>
      </c>
      <c r="P2835" s="1" t="s">
        <v>297</v>
      </c>
      <c r="Q2835" s="1" t="s">
        <v>295</v>
      </c>
      <c r="T2835" s="1" t="s">
        <v>297</v>
      </c>
      <c r="U2835" s="1" t="s">
        <v>3958</v>
      </c>
      <c r="V2835" s="1" t="s">
        <v>1716</v>
      </c>
      <c r="W2835" s="1" t="s">
        <v>295</v>
      </c>
      <c r="X2835" s="1" t="s">
        <v>298</v>
      </c>
      <c r="Y2835" s="1" t="s">
        <v>306</v>
      </c>
      <c r="Z2835" s="1" t="s">
        <v>308</v>
      </c>
      <c r="AB2835" s="1" t="s">
        <v>297</v>
      </c>
      <c r="AD2835" s="1" t="s">
        <v>295</v>
      </c>
      <c r="AE2835" s="1" t="s">
        <v>295</v>
      </c>
      <c r="AG2835" s="1" t="s">
        <v>295</v>
      </c>
      <c r="AH2835" s="1" t="s">
        <v>295</v>
      </c>
      <c r="AI2835" s="1" t="s">
        <v>295</v>
      </c>
      <c r="AJ2835" s="1" t="s">
        <v>295</v>
      </c>
      <c r="AL2835" s="1" t="s">
        <v>295</v>
      </c>
      <c r="AM2835" s="1" t="s">
        <v>299</v>
      </c>
      <c r="AN2835" s="4">
        <v>0</v>
      </c>
      <c r="AO2835" s="1" t="s">
        <v>294</v>
      </c>
      <c r="AP2835" s="1" t="s">
        <v>297</v>
      </c>
      <c r="AQ2835" s="1" t="s">
        <v>297</v>
      </c>
      <c r="AR2835" s="1" t="s">
        <v>295</v>
      </c>
      <c r="AS2835" s="1" t="s">
        <v>297</v>
      </c>
      <c r="AT2835" s="1" t="s">
        <v>295</v>
      </c>
      <c r="AU2835" s="5" t="s">
        <v>307</v>
      </c>
      <c r="AV2835" s="1" t="s">
        <v>1716</v>
      </c>
      <c r="AW2835" s="1" t="s">
        <v>300</v>
      </c>
      <c r="AZ2835" s="1">
        <v>1</v>
      </c>
      <c r="BA2835" s="1" t="s">
        <v>297</v>
      </c>
      <c r="BC2835" s="1" t="s">
        <v>295</v>
      </c>
      <c r="BD2835" s="1" t="s">
        <v>295</v>
      </c>
      <c r="BF2835" s="1" t="s">
        <v>295</v>
      </c>
      <c r="BG2835" s="1" t="s">
        <v>295</v>
      </c>
      <c r="BH2835" s="1" t="s">
        <v>295</v>
      </c>
      <c r="BI2835" s="1" t="s">
        <v>295</v>
      </c>
      <c r="BL2835" s="1" t="s">
        <v>295</v>
      </c>
      <c r="BM2835" s="1" t="s">
        <v>295</v>
      </c>
      <c r="BN2835" s="1" t="s">
        <v>295</v>
      </c>
      <c r="BP2835" s="1" t="s">
        <v>295</v>
      </c>
      <c r="BV2835" s="1" t="s">
        <v>295</v>
      </c>
      <c r="BY2835" s="1" t="s">
        <v>295</v>
      </c>
      <c r="CM2835" s="3" t="s">
        <v>294</v>
      </c>
      <c r="CN2835" s="1" t="s">
        <v>301</v>
      </c>
      <c r="CY2835" s="1" t="s">
        <v>305</v>
      </c>
      <c r="DR2835" s="1" t="s">
        <v>302</v>
      </c>
      <c r="DS2835" s="1" t="s">
        <v>303</v>
      </c>
    </row>
    <row r="2836" spans="3:123" x14ac:dyDescent="0.3">
      <c r="DR2836" s="1" t="s">
        <v>304</v>
      </c>
      <c r="DS2836" s="1" t="s">
        <v>303</v>
      </c>
    </row>
    <row r="2837" spans="3:123" x14ac:dyDescent="0.3">
      <c r="C2837" s="1" t="s">
        <v>1717</v>
      </c>
      <c r="D2837" s="1" t="s">
        <v>3957</v>
      </c>
      <c r="E2837" s="3" t="s">
        <v>294</v>
      </c>
      <c r="G2837" s="1" t="s">
        <v>1717</v>
      </c>
      <c r="I2837" s="1" t="s">
        <v>295</v>
      </c>
      <c r="J2837" s="1" t="s">
        <v>295</v>
      </c>
      <c r="K2837" s="1" t="s">
        <v>295</v>
      </c>
      <c r="L2837" s="1">
        <v>1</v>
      </c>
      <c r="M2837" s="1" t="s">
        <v>296</v>
      </c>
      <c r="N2837" s="1" t="s">
        <v>297</v>
      </c>
      <c r="O2837" s="1" t="s">
        <v>297</v>
      </c>
      <c r="P2837" s="1" t="s">
        <v>297</v>
      </c>
      <c r="Q2837" s="1" t="s">
        <v>295</v>
      </c>
      <c r="T2837" s="1" t="s">
        <v>297</v>
      </c>
      <c r="U2837" s="1" t="s">
        <v>3958</v>
      </c>
      <c r="V2837" s="1" t="s">
        <v>1717</v>
      </c>
      <c r="W2837" s="1" t="s">
        <v>295</v>
      </c>
      <c r="X2837" s="1" t="s">
        <v>298</v>
      </c>
      <c r="Y2837" s="1" t="s">
        <v>306</v>
      </c>
      <c r="Z2837" s="1" t="s">
        <v>308</v>
      </c>
      <c r="AB2837" s="1" t="s">
        <v>297</v>
      </c>
      <c r="AD2837" s="1" t="s">
        <v>295</v>
      </c>
      <c r="AE2837" s="1" t="s">
        <v>295</v>
      </c>
      <c r="AG2837" s="1" t="s">
        <v>295</v>
      </c>
      <c r="AH2837" s="1" t="s">
        <v>295</v>
      </c>
      <c r="AI2837" s="1" t="s">
        <v>295</v>
      </c>
      <c r="AJ2837" s="1" t="s">
        <v>295</v>
      </c>
      <c r="AL2837" s="1" t="s">
        <v>295</v>
      </c>
      <c r="AM2837" s="1" t="s">
        <v>299</v>
      </c>
      <c r="AN2837" s="4">
        <v>0</v>
      </c>
      <c r="AO2837" s="1" t="s">
        <v>294</v>
      </c>
      <c r="AP2837" s="1" t="s">
        <v>297</v>
      </c>
      <c r="AQ2837" s="1" t="s">
        <v>297</v>
      </c>
      <c r="AR2837" s="1" t="s">
        <v>295</v>
      </c>
      <c r="AS2837" s="1" t="s">
        <v>297</v>
      </c>
      <c r="AT2837" s="1" t="s">
        <v>295</v>
      </c>
      <c r="AU2837" s="5" t="s">
        <v>307</v>
      </c>
      <c r="AV2837" s="1" t="s">
        <v>1717</v>
      </c>
      <c r="AW2837" s="1" t="s">
        <v>300</v>
      </c>
      <c r="AZ2837" s="1">
        <v>1</v>
      </c>
      <c r="BA2837" s="1" t="s">
        <v>297</v>
      </c>
      <c r="BC2837" s="1" t="s">
        <v>295</v>
      </c>
      <c r="BD2837" s="1" t="s">
        <v>295</v>
      </c>
      <c r="BF2837" s="1" t="s">
        <v>295</v>
      </c>
      <c r="BG2837" s="1" t="s">
        <v>295</v>
      </c>
      <c r="BH2837" s="1" t="s">
        <v>295</v>
      </c>
      <c r="BI2837" s="1" t="s">
        <v>295</v>
      </c>
      <c r="BL2837" s="1" t="s">
        <v>295</v>
      </c>
      <c r="BM2837" s="1" t="s">
        <v>295</v>
      </c>
      <c r="BN2837" s="1" t="s">
        <v>295</v>
      </c>
      <c r="BP2837" s="1" t="s">
        <v>295</v>
      </c>
      <c r="BV2837" s="1" t="s">
        <v>295</v>
      </c>
      <c r="BY2837" s="1" t="s">
        <v>295</v>
      </c>
      <c r="CM2837" s="3" t="s">
        <v>294</v>
      </c>
      <c r="CN2837" s="1" t="s">
        <v>301</v>
      </c>
      <c r="CY2837" s="1" t="s">
        <v>305</v>
      </c>
      <c r="DR2837" s="1" t="s">
        <v>302</v>
      </c>
      <c r="DS2837" s="1" t="s">
        <v>303</v>
      </c>
    </row>
    <row r="2838" spans="3:123" x14ac:dyDescent="0.3">
      <c r="DR2838" s="1" t="s">
        <v>304</v>
      </c>
      <c r="DS2838" s="1" t="s">
        <v>303</v>
      </c>
    </row>
    <row r="2839" spans="3:123" x14ac:dyDescent="0.3">
      <c r="C2839" s="1" t="s">
        <v>1718</v>
      </c>
      <c r="D2839" s="1" t="s">
        <v>3957</v>
      </c>
      <c r="E2839" s="3" t="s">
        <v>294</v>
      </c>
      <c r="G2839" s="1" t="s">
        <v>1718</v>
      </c>
      <c r="I2839" s="1" t="s">
        <v>295</v>
      </c>
      <c r="J2839" s="1" t="s">
        <v>295</v>
      </c>
      <c r="K2839" s="1" t="s">
        <v>295</v>
      </c>
      <c r="L2839" s="1">
        <v>1</v>
      </c>
      <c r="M2839" s="1" t="s">
        <v>296</v>
      </c>
      <c r="N2839" s="1" t="s">
        <v>297</v>
      </c>
      <c r="O2839" s="1" t="s">
        <v>297</v>
      </c>
      <c r="P2839" s="1" t="s">
        <v>297</v>
      </c>
      <c r="Q2839" s="1" t="s">
        <v>295</v>
      </c>
      <c r="T2839" s="1" t="s">
        <v>297</v>
      </c>
      <c r="U2839" s="1" t="s">
        <v>3958</v>
      </c>
      <c r="V2839" s="1" t="s">
        <v>1718</v>
      </c>
      <c r="W2839" s="1" t="s">
        <v>295</v>
      </c>
      <c r="X2839" s="1" t="s">
        <v>298</v>
      </c>
      <c r="Y2839" s="1" t="s">
        <v>306</v>
      </c>
      <c r="Z2839" s="1" t="s">
        <v>308</v>
      </c>
      <c r="AB2839" s="1" t="s">
        <v>297</v>
      </c>
      <c r="AD2839" s="1" t="s">
        <v>295</v>
      </c>
      <c r="AE2839" s="1" t="s">
        <v>295</v>
      </c>
      <c r="AG2839" s="1" t="s">
        <v>295</v>
      </c>
      <c r="AH2839" s="1" t="s">
        <v>295</v>
      </c>
      <c r="AI2839" s="1" t="s">
        <v>295</v>
      </c>
      <c r="AJ2839" s="1" t="s">
        <v>295</v>
      </c>
      <c r="AL2839" s="1" t="s">
        <v>295</v>
      </c>
      <c r="AM2839" s="1" t="s">
        <v>299</v>
      </c>
      <c r="AN2839" s="4">
        <v>0</v>
      </c>
      <c r="AO2839" s="1" t="s">
        <v>294</v>
      </c>
      <c r="AP2839" s="1" t="s">
        <v>297</v>
      </c>
      <c r="AQ2839" s="1" t="s">
        <v>297</v>
      </c>
      <c r="AR2839" s="1" t="s">
        <v>295</v>
      </c>
      <c r="AS2839" s="1" t="s">
        <v>297</v>
      </c>
      <c r="AT2839" s="1" t="s">
        <v>295</v>
      </c>
      <c r="AU2839" s="5" t="s">
        <v>307</v>
      </c>
      <c r="AV2839" s="1" t="s">
        <v>1718</v>
      </c>
      <c r="AW2839" s="1" t="s">
        <v>300</v>
      </c>
      <c r="AZ2839" s="1">
        <v>1</v>
      </c>
      <c r="BA2839" s="1" t="s">
        <v>297</v>
      </c>
      <c r="BC2839" s="1" t="s">
        <v>295</v>
      </c>
      <c r="BD2839" s="1" t="s">
        <v>295</v>
      </c>
      <c r="BF2839" s="1" t="s">
        <v>295</v>
      </c>
      <c r="BG2839" s="1" t="s">
        <v>295</v>
      </c>
      <c r="BH2839" s="1" t="s">
        <v>295</v>
      </c>
      <c r="BI2839" s="1" t="s">
        <v>295</v>
      </c>
      <c r="BL2839" s="1" t="s">
        <v>295</v>
      </c>
      <c r="BM2839" s="1" t="s">
        <v>295</v>
      </c>
      <c r="BN2839" s="1" t="s">
        <v>295</v>
      </c>
      <c r="BP2839" s="1" t="s">
        <v>295</v>
      </c>
      <c r="BV2839" s="1" t="s">
        <v>295</v>
      </c>
      <c r="BY2839" s="1" t="s">
        <v>295</v>
      </c>
      <c r="CM2839" s="3" t="s">
        <v>294</v>
      </c>
      <c r="CN2839" s="1" t="s">
        <v>301</v>
      </c>
      <c r="CY2839" s="1" t="s">
        <v>305</v>
      </c>
      <c r="DR2839" s="1" t="s">
        <v>302</v>
      </c>
      <c r="DS2839" s="1" t="s">
        <v>303</v>
      </c>
    </row>
    <row r="2840" spans="3:123" x14ac:dyDescent="0.3">
      <c r="DR2840" s="1" t="s">
        <v>304</v>
      </c>
      <c r="DS2840" s="1" t="s">
        <v>303</v>
      </c>
    </row>
    <row r="2841" spans="3:123" x14ac:dyDescent="0.3">
      <c r="C2841" s="1" t="s">
        <v>1719</v>
      </c>
      <c r="D2841" s="1" t="s">
        <v>3957</v>
      </c>
      <c r="E2841" s="3" t="s">
        <v>294</v>
      </c>
      <c r="G2841" s="1" t="s">
        <v>1719</v>
      </c>
      <c r="I2841" s="1" t="s">
        <v>295</v>
      </c>
      <c r="J2841" s="1" t="s">
        <v>295</v>
      </c>
      <c r="K2841" s="1" t="s">
        <v>295</v>
      </c>
      <c r="L2841" s="1">
        <v>1</v>
      </c>
      <c r="M2841" s="1" t="s">
        <v>296</v>
      </c>
      <c r="N2841" s="1" t="s">
        <v>297</v>
      </c>
      <c r="O2841" s="1" t="s">
        <v>297</v>
      </c>
      <c r="P2841" s="1" t="s">
        <v>297</v>
      </c>
      <c r="Q2841" s="1" t="s">
        <v>295</v>
      </c>
      <c r="T2841" s="1" t="s">
        <v>297</v>
      </c>
      <c r="U2841" s="1" t="s">
        <v>3958</v>
      </c>
      <c r="V2841" s="1" t="s">
        <v>1719</v>
      </c>
      <c r="W2841" s="1" t="s">
        <v>295</v>
      </c>
      <c r="X2841" s="1" t="s">
        <v>298</v>
      </c>
      <c r="Y2841" s="1" t="s">
        <v>306</v>
      </c>
      <c r="Z2841" s="1" t="s">
        <v>308</v>
      </c>
      <c r="AB2841" s="1" t="s">
        <v>297</v>
      </c>
      <c r="AD2841" s="1" t="s">
        <v>295</v>
      </c>
      <c r="AE2841" s="1" t="s">
        <v>295</v>
      </c>
      <c r="AG2841" s="1" t="s">
        <v>295</v>
      </c>
      <c r="AH2841" s="1" t="s">
        <v>295</v>
      </c>
      <c r="AI2841" s="1" t="s">
        <v>295</v>
      </c>
      <c r="AJ2841" s="1" t="s">
        <v>295</v>
      </c>
      <c r="AL2841" s="1" t="s">
        <v>295</v>
      </c>
      <c r="AM2841" s="1" t="s">
        <v>299</v>
      </c>
      <c r="AN2841" s="4">
        <v>0</v>
      </c>
      <c r="AO2841" s="1" t="s">
        <v>294</v>
      </c>
      <c r="AP2841" s="1" t="s">
        <v>297</v>
      </c>
      <c r="AQ2841" s="1" t="s">
        <v>297</v>
      </c>
      <c r="AR2841" s="1" t="s">
        <v>295</v>
      </c>
      <c r="AS2841" s="1" t="s">
        <v>297</v>
      </c>
      <c r="AT2841" s="1" t="s">
        <v>295</v>
      </c>
      <c r="AU2841" s="5" t="s">
        <v>307</v>
      </c>
      <c r="AV2841" s="1" t="s">
        <v>1719</v>
      </c>
      <c r="AW2841" s="1" t="s">
        <v>300</v>
      </c>
      <c r="AZ2841" s="1">
        <v>1</v>
      </c>
      <c r="BA2841" s="1" t="s">
        <v>297</v>
      </c>
      <c r="BC2841" s="1" t="s">
        <v>295</v>
      </c>
      <c r="BD2841" s="1" t="s">
        <v>295</v>
      </c>
      <c r="BF2841" s="1" t="s">
        <v>295</v>
      </c>
      <c r="BG2841" s="1" t="s">
        <v>295</v>
      </c>
      <c r="BH2841" s="1" t="s">
        <v>295</v>
      </c>
      <c r="BI2841" s="1" t="s">
        <v>295</v>
      </c>
      <c r="BL2841" s="1" t="s">
        <v>295</v>
      </c>
      <c r="BM2841" s="1" t="s">
        <v>295</v>
      </c>
      <c r="BN2841" s="1" t="s">
        <v>295</v>
      </c>
      <c r="BP2841" s="1" t="s">
        <v>295</v>
      </c>
      <c r="BV2841" s="1" t="s">
        <v>295</v>
      </c>
      <c r="BY2841" s="1" t="s">
        <v>295</v>
      </c>
      <c r="CM2841" s="3" t="s">
        <v>294</v>
      </c>
      <c r="CN2841" s="1" t="s">
        <v>301</v>
      </c>
      <c r="CY2841" s="1" t="s">
        <v>305</v>
      </c>
      <c r="DR2841" s="1" t="s">
        <v>302</v>
      </c>
      <c r="DS2841" s="1" t="s">
        <v>303</v>
      </c>
    </row>
    <row r="2842" spans="3:123" x14ac:dyDescent="0.3">
      <c r="DR2842" s="1" t="s">
        <v>304</v>
      </c>
      <c r="DS2842" s="1" t="s">
        <v>303</v>
      </c>
    </row>
    <row r="2843" spans="3:123" x14ac:dyDescent="0.3">
      <c r="C2843" s="1" t="s">
        <v>1720</v>
      </c>
      <c r="D2843" s="1" t="s">
        <v>3957</v>
      </c>
      <c r="E2843" s="3" t="s">
        <v>294</v>
      </c>
      <c r="G2843" s="1" t="s">
        <v>1720</v>
      </c>
      <c r="I2843" s="1" t="s">
        <v>295</v>
      </c>
      <c r="J2843" s="1" t="s">
        <v>295</v>
      </c>
      <c r="K2843" s="1" t="s">
        <v>295</v>
      </c>
      <c r="L2843" s="1">
        <v>1</v>
      </c>
      <c r="M2843" s="1" t="s">
        <v>296</v>
      </c>
      <c r="N2843" s="1" t="s">
        <v>297</v>
      </c>
      <c r="O2843" s="1" t="s">
        <v>297</v>
      </c>
      <c r="P2843" s="1" t="s">
        <v>297</v>
      </c>
      <c r="Q2843" s="1" t="s">
        <v>295</v>
      </c>
      <c r="T2843" s="1" t="s">
        <v>297</v>
      </c>
      <c r="U2843" s="1" t="s">
        <v>3958</v>
      </c>
      <c r="V2843" s="1" t="s">
        <v>1720</v>
      </c>
      <c r="W2843" s="1" t="s">
        <v>295</v>
      </c>
      <c r="X2843" s="1" t="s">
        <v>298</v>
      </c>
      <c r="Y2843" s="1" t="s">
        <v>306</v>
      </c>
      <c r="Z2843" s="1" t="s">
        <v>308</v>
      </c>
      <c r="AB2843" s="1" t="s">
        <v>297</v>
      </c>
      <c r="AD2843" s="1" t="s">
        <v>295</v>
      </c>
      <c r="AE2843" s="1" t="s">
        <v>295</v>
      </c>
      <c r="AG2843" s="1" t="s">
        <v>295</v>
      </c>
      <c r="AH2843" s="1" t="s">
        <v>295</v>
      </c>
      <c r="AI2843" s="1" t="s">
        <v>295</v>
      </c>
      <c r="AJ2843" s="1" t="s">
        <v>295</v>
      </c>
      <c r="AL2843" s="1" t="s">
        <v>295</v>
      </c>
      <c r="AM2843" s="1" t="s">
        <v>299</v>
      </c>
      <c r="AN2843" s="4">
        <v>0</v>
      </c>
      <c r="AO2843" s="1" t="s">
        <v>294</v>
      </c>
      <c r="AP2843" s="1" t="s">
        <v>297</v>
      </c>
      <c r="AQ2843" s="1" t="s">
        <v>297</v>
      </c>
      <c r="AR2843" s="1" t="s">
        <v>295</v>
      </c>
      <c r="AS2843" s="1" t="s">
        <v>297</v>
      </c>
      <c r="AT2843" s="1" t="s">
        <v>295</v>
      </c>
      <c r="AU2843" s="5" t="s">
        <v>307</v>
      </c>
      <c r="AV2843" s="1" t="s">
        <v>1720</v>
      </c>
      <c r="AW2843" s="1" t="s">
        <v>300</v>
      </c>
      <c r="AZ2843" s="1">
        <v>1</v>
      </c>
      <c r="BA2843" s="1" t="s">
        <v>297</v>
      </c>
      <c r="BC2843" s="1" t="s">
        <v>295</v>
      </c>
      <c r="BD2843" s="1" t="s">
        <v>295</v>
      </c>
      <c r="BF2843" s="1" t="s">
        <v>295</v>
      </c>
      <c r="BG2843" s="1" t="s">
        <v>295</v>
      </c>
      <c r="BH2843" s="1" t="s">
        <v>295</v>
      </c>
      <c r="BI2843" s="1" t="s">
        <v>295</v>
      </c>
      <c r="BL2843" s="1" t="s">
        <v>295</v>
      </c>
      <c r="BM2843" s="1" t="s">
        <v>295</v>
      </c>
      <c r="BN2843" s="1" t="s">
        <v>295</v>
      </c>
      <c r="BP2843" s="1" t="s">
        <v>295</v>
      </c>
      <c r="BV2843" s="1" t="s">
        <v>295</v>
      </c>
      <c r="BY2843" s="1" t="s">
        <v>295</v>
      </c>
      <c r="CM2843" s="3" t="s">
        <v>294</v>
      </c>
      <c r="CN2843" s="1" t="s">
        <v>301</v>
      </c>
      <c r="CY2843" s="1" t="s">
        <v>305</v>
      </c>
      <c r="DR2843" s="1" t="s">
        <v>302</v>
      </c>
      <c r="DS2843" s="1" t="s">
        <v>303</v>
      </c>
    </row>
    <row r="2844" spans="3:123" x14ac:dyDescent="0.3">
      <c r="DR2844" s="1" t="s">
        <v>304</v>
      </c>
      <c r="DS2844" s="1" t="s">
        <v>303</v>
      </c>
    </row>
    <row r="2845" spans="3:123" x14ac:dyDescent="0.3">
      <c r="C2845" s="1" t="s">
        <v>1721</v>
      </c>
      <c r="D2845" s="1" t="s">
        <v>3957</v>
      </c>
      <c r="E2845" s="3" t="s">
        <v>294</v>
      </c>
      <c r="G2845" s="1" t="s">
        <v>1721</v>
      </c>
      <c r="I2845" s="1" t="s">
        <v>295</v>
      </c>
      <c r="J2845" s="1" t="s">
        <v>295</v>
      </c>
      <c r="K2845" s="1" t="s">
        <v>295</v>
      </c>
      <c r="L2845" s="1">
        <v>1</v>
      </c>
      <c r="M2845" s="1" t="s">
        <v>296</v>
      </c>
      <c r="N2845" s="1" t="s">
        <v>297</v>
      </c>
      <c r="O2845" s="1" t="s">
        <v>297</v>
      </c>
      <c r="P2845" s="1" t="s">
        <v>297</v>
      </c>
      <c r="Q2845" s="1" t="s">
        <v>295</v>
      </c>
      <c r="T2845" s="1" t="s">
        <v>297</v>
      </c>
      <c r="U2845" s="1" t="s">
        <v>3958</v>
      </c>
      <c r="V2845" s="1" t="s">
        <v>1721</v>
      </c>
      <c r="W2845" s="1" t="s">
        <v>295</v>
      </c>
      <c r="X2845" s="1" t="s">
        <v>298</v>
      </c>
      <c r="Y2845" s="1" t="s">
        <v>306</v>
      </c>
      <c r="Z2845" s="1" t="s">
        <v>308</v>
      </c>
      <c r="AB2845" s="1" t="s">
        <v>297</v>
      </c>
      <c r="AD2845" s="1" t="s">
        <v>295</v>
      </c>
      <c r="AE2845" s="1" t="s">
        <v>295</v>
      </c>
      <c r="AG2845" s="1" t="s">
        <v>295</v>
      </c>
      <c r="AH2845" s="1" t="s">
        <v>295</v>
      </c>
      <c r="AI2845" s="1" t="s">
        <v>295</v>
      </c>
      <c r="AJ2845" s="1" t="s">
        <v>295</v>
      </c>
      <c r="AL2845" s="1" t="s">
        <v>295</v>
      </c>
      <c r="AM2845" s="1" t="s">
        <v>299</v>
      </c>
      <c r="AN2845" s="4">
        <v>0</v>
      </c>
      <c r="AO2845" s="1" t="s">
        <v>294</v>
      </c>
      <c r="AP2845" s="1" t="s">
        <v>297</v>
      </c>
      <c r="AQ2845" s="1" t="s">
        <v>297</v>
      </c>
      <c r="AR2845" s="1" t="s">
        <v>295</v>
      </c>
      <c r="AS2845" s="1" t="s">
        <v>297</v>
      </c>
      <c r="AT2845" s="1" t="s">
        <v>295</v>
      </c>
      <c r="AU2845" s="5" t="s">
        <v>307</v>
      </c>
      <c r="AV2845" s="1" t="s">
        <v>1721</v>
      </c>
      <c r="AW2845" s="1" t="s">
        <v>300</v>
      </c>
      <c r="AZ2845" s="1">
        <v>1</v>
      </c>
      <c r="BA2845" s="1" t="s">
        <v>297</v>
      </c>
      <c r="BC2845" s="1" t="s">
        <v>295</v>
      </c>
      <c r="BD2845" s="1" t="s">
        <v>295</v>
      </c>
      <c r="BF2845" s="1" t="s">
        <v>295</v>
      </c>
      <c r="BG2845" s="1" t="s">
        <v>295</v>
      </c>
      <c r="BH2845" s="1" t="s">
        <v>295</v>
      </c>
      <c r="BI2845" s="1" t="s">
        <v>295</v>
      </c>
      <c r="BL2845" s="1" t="s">
        <v>295</v>
      </c>
      <c r="BM2845" s="1" t="s">
        <v>295</v>
      </c>
      <c r="BN2845" s="1" t="s">
        <v>295</v>
      </c>
      <c r="BP2845" s="1" t="s">
        <v>295</v>
      </c>
      <c r="BV2845" s="1" t="s">
        <v>295</v>
      </c>
      <c r="BY2845" s="1" t="s">
        <v>295</v>
      </c>
      <c r="CM2845" s="3" t="s">
        <v>294</v>
      </c>
      <c r="CN2845" s="1" t="s">
        <v>301</v>
      </c>
      <c r="CY2845" s="1" t="s">
        <v>305</v>
      </c>
      <c r="DR2845" s="1" t="s">
        <v>302</v>
      </c>
      <c r="DS2845" s="1" t="s">
        <v>303</v>
      </c>
    </row>
    <row r="2846" spans="3:123" x14ac:dyDescent="0.3">
      <c r="DR2846" s="1" t="s">
        <v>304</v>
      </c>
      <c r="DS2846" s="1" t="s">
        <v>303</v>
      </c>
    </row>
    <row r="2847" spans="3:123" x14ac:dyDescent="0.3">
      <c r="C2847" s="1" t="s">
        <v>1722</v>
      </c>
      <c r="D2847" s="1" t="s">
        <v>3957</v>
      </c>
      <c r="E2847" s="3" t="s">
        <v>294</v>
      </c>
      <c r="G2847" s="1" t="s">
        <v>1722</v>
      </c>
      <c r="I2847" s="1" t="s">
        <v>295</v>
      </c>
      <c r="J2847" s="1" t="s">
        <v>295</v>
      </c>
      <c r="K2847" s="1" t="s">
        <v>295</v>
      </c>
      <c r="L2847" s="1">
        <v>1</v>
      </c>
      <c r="M2847" s="1" t="s">
        <v>296</v>
      </c>
      <c r="N2847" s="1" t="s">
        <v>297</v>
      </c>
      <c r="O2847" s="1" t="s">
        <v>297</v>
      </c>
      <c r="P2847" s="1" t="s">
        <v>297</v>
      </c>
      <c r="Q2847" s="1" t="s">
        <v>295</v>
      </c>
      <c r="T2847" s="1" t="s">
        <v>297</v>
      </c>
      <c r="U2847" s="1" t="s">
        <v>3958</v>
      </c>
      <c r="V2847" s="1" t="s">
        <v>1722</v>
      </c>
      <c r="W2847" s="1" t="s">
        <v>295</v>
      </c>
      <c r="X2847" s="1" t="s">
        <v>298</v>
      </c>
      <c r="Y2847" s="1" t="s">
        <v>306</v>
      </c>
      <c r="Z2847" s="1" t="s">
        <v>308</v>
      </c>
      <c r="AB2847" s="1" t="s">
        <v>297</v>
      </c>
      <c r="AD2847" s="1" t="s">
        <v>295</v>
      </c>
      <c r="AE2847" s="1" t="s">
        <v>295</v>
      </c>
      <c r="AG2847" s="1" t="s">
        <v>295</v>
      </c>
      <c r="AH2847" s="1" t="s">
        <v>295</v>
      </c>
      <c r="AI2847" s="1" t="s">
        <v>295</v>
      </c>
      <c r="AJ2847" s="1" t="s">
        <v>295</v>
      </c>
      <c r="AL2847" s="1" t="s">
        <v>295</v>
      </c>
      <c r="AM2847" s="1" t="s">
        <v>299</v>
      </c>
      <c r="AN2847" s="4">
        <v>0</v>
      </c>
      <c r="AO2847" s="1" t="s">
        <v>294</v>
      </c>
      <c r="AP2847" s="1" t="s">
        <v>297</v>
      </c>
      <c r="AQ2847" s="1" t="s">
        <v>297</v>
      </c>
      <c r="AR2847" s="1" t="s">
        <v>295</v>
      </c>
      <c r="AS2847" s="1" t="s">
        <v>297</v>
      </c>
      <c r="AT2847" s="1" t="s">
        <v>295</v>
      </c>
      <c r="AU2847" s="5" t="s">
        <v>307</v>
      </c>
      <c r="AV2847" s="1" t="s">
        <v>1722</v>
      </c>
      <c r="AW2847" s="1" t="s">
        <v>300</v>
      </c>
      <c r="AZ2847" s="1">
        <v>1</v>
      </c>
      <c r="BA2847" s="1" t="s">
        <v>297</v>
      </c>
      <c r="BC2847" s="1" t="s">
        <v>295</v>
      </c>
      <c r="BD2847" s="1" t="s">
        <v>295</v>
      </c>
      <c r="BF2847" s="1" t="s">
        <v>295</v>
      </c>
      <c r="BG2847" s="1" t="s">
        <v>295</v>
      </c>
      <c r="BH2847" s="1" t="s">
        <v>295</v>
      </c>
      <c r="BI2847" s="1" t="s">
        <v>295</v>
      </c>
      <c r="BL2847" s="1" t="s">
        <v>295</v>
      </c>
      <c r="BM2847" s="1" t="s">
        <v>295</v>
      </c>
      <c r="BN2847" s="1" t="s">
        <v>295</v>
      </c>
      <c r="BP2847" s="1" t="s">
        <v>295</v>
      </c>
      <c r="BV2847" s="1" t="s">
        <v>295</v>
      </c>
      <c r="BY2847" s="1" t="s">
        <v>295</v>
      </c>
      <c r="CM2847" s="3" t="s">
        <v>294</v>
      </c>
      <c r="CN2847" s="1" t="s">
        <v>301</v>
      </c>
      <c r="CY2847" s="1" t="s">
        <v>305</v>
      </c>
      <c r="DR2847" s="1" t="s">
        <v>302</v>
      </c>
      <c r="DS2847" s="1" t="s">
        <v>303</v>
      </c>
    </row>
    <row r="2848" spans="3:123" x14ac:dyDescent="0.3">
      <c r="DR2848" s="1" t="s">
        <v>304</v>
      </c>
      <c r="DS2848" s="1" t="s">
        <v>303</v>
      </c>
    </row>
    <row r="2849" spans="3:123" x14ac:dyDescent="0.3">
      <c r="C2849" s="1" t="s">
        <v>1723</v>
      </c>
      <c r="D2849" s="1" t="s">
        <v>3957</v>
      </c>
      <c r="E2849" s="3" t="s">
        <v>294</v>
      </c>
      <c r="G2849" s="1" t="s">
        <v>1723</v>
      </c>
      <c r="I2849" s="1" t="s">
        <v>295</v>
      </c>
      <c r="J2849" s="1" t="s">
        <v>295</v>
      </c>
      <c r="K2849" s="1" t="s">
        <v>295</v>
      </c>
      <c r="L2849" s="1">
        <v>1</v>
      </c>
      <c r="M2849" s="1" t="s">
        <v>296</v>
      </c>
      <c r="N2849" s="1" t="s">
        <v>297</v>
      </c>
      <c r="O2849" s="1" t="s">
        <v>297</v>
      </c>
      <c r="P2849" s="1" t="s">
        <v>297</v>
      </c>
      <c r="Q2849" s="1" t="s">
        <v>295</v>
      </c>
      <c r="T2849" s="1" t="s">
        <v>297</v>
      </c>
      <c r="U2849" s="1" t="s">
        <v>3958</v>
      </c>
      <c r="V2849" s="1" t="s">
        <v>1723</v>
      </c>
      <c r="W2849" s="1" t="s">
        <v>295</v>
      </c>
      <c r="X2849" s="1" t="s">
        <v>298</v>
      </c>
      <c r="Y2849" s="1" t="s">
        <v>306</v>
      </c>
      <c r="Z2849" s="1" t="s">
        <v>308</v>
      </c>
      <c r="AB2849" s="1" t="s">
        <v>297</v>
      </c>
      <c r="AD2849" s="1" t="s">
        <v>295</v>
      </c>
      <c r="AE2849" s="1" t="s">
        <v>295</v>
      </c>
      <c r="AG2849" s="1" t="s">
        <v>295</v>
      </c>
      <c r="AH2849" s="1" t="s">
        <v>295</v>
      </c>
      <c r="AI2849" s="1" t="s">
        <v>295</v>
      </c>
      <c r="AJ2849" s="1" t="s">
        <v>295</v>
      </c>
      <c r="AL2849" s="1" t="s">
        <v>295</v>
      </c>
      <c r="AM2849" s="1" t="s">
        <v>299</v>
      </c>
      <c r="AN2849" s="4">
        <v>0</v>
      </c>
      <c r="AO2849" s="1" t="s">
        <v>294</v>
      </c>
      <c r="AP2849" s="1" t="s">
        <v>297</v>
      </c>
      <c r="AQ2849" s="1" t="s">
        <v>297</v>
      </c>
      <c r="AR2849" s="1" t="s">
        <v>295</v>
      </c>
      <c r="AS2849" s="1" t="s">
        <v>297</v>
      </c>
      <c r="AT2849" s="1" t="s">
        <v>295</v>
      </c>
      <c r="AU2849" s="5" t="s">
        <v>307</v>
      </c>
      <c r="AV2849" s="1" t="s">
        <v>1723</v>
      </c>
      <c r="AW2849" s="1" t="s">
        <v>300</v>
      </c>
      <c r="AZ2849" s="1">
        <v>1</v>
      </c>
      <c r="BA2849" s="1" t="s">
        <v>297</v>
      </c>
      <c r="BC2849" s="1" t="s">
        <v>295</v>
      </c>
      <c r="BD2849" s="1" t="s">
        <v>295</v>
      </c>
      <c r="BF2849" s="1" t="s">
        <v>295</v>
      </c>
      <c r="BG2849" s="1" t="s">
        <v>295</v>
      </c>
      <c r="BH2849" s="1" t="s">
        <v>295</v>
      </c>
      <c r="BI2849" s="1" t="s">
        <v>295</v>
      </c>
      <c r="BL2849" s="1" t="s">
        <v>295</v>
      </c>
      <c r="BM2849" s="1" t="s">
        <v>295</v>
      </c>
      <c r="BN2849" s="1" t="s">
        <v>295</v>
      </c>
      <c r="BP2849" s="1" t="s">
        <v>295</v>
      </c>
      <c r="BV2849" s="1" t="s">
        <v>295</v>
      </c>
      <c r="BY2849" s="1" t="s">
        <v>295</v>
      </c>
      <c r="CM2849" s="3" t="s">
        <v>294</v>
      </c>
      <c r="CN2849" s="1" t="s">
        <v>301</v>
      </c>
      <c r="CY2849" s="1" t="s">
        <v>305</v>
      </c>
      <c r="DR2849" s="1" t="s">
        <v>302</v>
      </c>
      <c r="DS2849" s="1" t="s">
        <v>303</v>
      </c>
    </row>
    <row r="2850" spans="3:123" x14ac:dyDescent="0.3">
      <c r="DR2850" s="1" t="s">
        <v>304</v>
      </c>
      <c r="DS2850" s="1" t="s">
        <v>303</v>
      </c>
    </row>
    <row r="2851" spans="3:123" x14ac:dyDescent="0.3">
      <c r="C2851" s="1" t="s">
        <v>1724</v>
      </c>
      <c r="D2851" s="1" t="s">
        <v>3957</v>
      </c>
      <c r="E2851" s="3" t="s">
        <v>294</v>
      </c>
      <c r="G2851" s="1" t="s">
        <v>1724</v>
      </c>
      <c r="I2851" s="1" t="s">
        <v>295</v>
      </c>
      <c r="J2851" s="1" t="s">
        <v>295</v>
      </c>
      <c r="K2851" s="1" t="s">
        <v>295</v>
      </c>
      <c r="L2851" s="1">
        <v>1</v>
      </c>
      <c r="M2851" s="1" t="s">
        <v>296</v>
      </c>
      <c r="N2851" s="1" t="s">
        <v>297</v>
      </c>
      <c r="O2851" s="1" t="s">
        <v>297</v>
      </c>
      <c r="P2851" s="1" t="s">
        <v>297</v>
      </c>
      <c r="Q2851" s="1" t="s">
        <v>295</v>
      </c>
      <c r="T2851" s="1" t="s">
        <v>297</v>
      </c>
      <c r="U2851" s="1" t="s">
        <v>3958</v>
      </c>
      <c r="V2851" s="1" t="s">
        <v>1724</v>
      </c>
      <c r="W2851" s="1" t="s">
        <v>295</v>
      </c>
      <c r="X2851" s="1" t="s">
        <v>298</v>
      </c>
      <c r="Y2851" s="1" t="s">
        <v>306</v>
      </c>
      <c r="Z2851" s="1" t="s">
        <v>308</v>
      </c>
      <c r="AB2851" s="1" t="s">
        <v>297</v>
      </c>
      <c r="AD2851" s="1" t="s">
        <v>295</v>
      </c>
      <c r="AE2851" s="1" t="s">
        <v>295</v>
      </c>
      <c r="AG2851" s="1" t="s">
        <v>295</v>
      </c>
      <c r="AH2851" s="1" t="s">
        <v>295</v>
      </c>
      <c r="AI2851" s="1" t="s">
        <v>295</v>
      </c>
      <c r="AJ2851" s="1" t="s">
        <v>295</v>
      </c>
      <c r="AL2851" s="1" t="s">
        <v>295</v>
      </c>
      <c r="AM2851" s="1" t="s">
        <v>299</v>
      </c>
      <c r="AN2851" s="4">
        <v>0</v>
      </c>
      <c r="AO2851" s="1" t="s">
        <v>294</v>
      </c>
      <c r="AP2851" s="1" t="s">
        <v>297</v>
      </c>
      <c r="AQ2851" s="1" t="s">
        <v>297</v>
      </c>
      <c r="AR2851" s="1" t="s">
        <v>295</v>
      </c>
      <c r="AS2851" s="1" t="s">
        <v>297</v>
      </c>
      <c r="AT2851" s="1" t="s">
        <v>295</v>
      </c>
      <c r="AU2851" s="5" t="s">
        <v>307</v>
      </c>
      <c r="AV2851" s="1" t="s">
        <v>1724</v>
      </c>
      <c r="AW2851" s="1" t="s">
        <v>300</v>
      </c>
      <c r="AZ2851" s="1">
        <v>1</v>
      </c>
      <c r="BA2851" s="1" t="s">
        <v>297</v>
      </c>
      <c r="BC2851" s="1" t="s">
        <v>295</v>
      </c>
      <c r="BD2851" s="1" t="s">
        <v>295</v>
      </c>
      <c r="BF2851" s="1" t="s">
        <v>295</v>
      </c>
      <c r="BG2851" s="1" t="s">
        <v>295</v>
      </c>
      <c r="BH2851" s="1" t="s">
        <v>295</v>
      </c>
      <c r="BI2851" s="1" t="s">
        <v>295</v>
      </c>
      <c r="BL2851" s="1" t="s">
        <v>295</v>
      </c>
      <c r="BM2851" s="1" t="s">
        <v>295</v>
      </c>
      <c r="BN2851" s="1" t="s">
        <v>295</v>
      </c>
      <c r="BP2851" s="1" t="s">
        <v>295</v>
      </c>
      <c r="BV2851" s="1" t="s">
        <v>295</v>
      </c>
      <c r="BY2851" s="1" t="s">
        <v>295</v>
      </c>
      <c r="CM2851" s="3" t="s">
        <v>294</v>
      </c>
      <c r="CN2851" s="1" t="s">
        <v>301</v>
      </c>
      <c r="CY2851" s="1" t="s">
        <v>305</v>
      </c>
      <c r="DR2851" s="1" t="s">
        <v>302</v>
      </c>
      <c r="DS2851" s="1" t="s">
        <v>303</v>
      </c>
    </row>
    <row r="2852" spans="3:123" x14ac:dyDescent="0.3">
      <c r="DR2852" s="1" t="s">
        <v>304</v>
      </c>
      <c r="DS2852" s="1" t="s">
        <v>303</v>
      </c>
    </row>
    <row r="2853" spans="3:123" x14ac:dyDescent="0.3">
      <c r="C2853" s="1" t="s">
        <v>1725</v>
      </c>
      <c r="D2853" s="1" t="s">
        <v>3957</v>
      </c>
      <c r="E2853" s="3" t="s">
        <v>294</v>
      </c>
      <c r="G2853" s="1" t="s">
        <v>1725</v>
      </c>
      <c r="I2853" s="1" t="s">
        <v>295</v>
      </c>
      <c r="J2853" s="1" t="s">
        <v>295</v>
      </c>
      <c r="K2853" s="1" t="s">
        <v>295</v>
      </c>
      <c r="L2853" s="1">
        <v>1</v>
      </c>
      <c r="M2853" s="1" t="s">
        <v>296</v>
      </c>
      <c r="N2853" s="1" t="s">
        <v>297</v>
      </c>
      <c r="O2853" s="1" t="s">
        <v>297</v>
      </c>
      <c r="P2853" s="1" t="s">
        <v>297</v>
      </c>
      <c r="Q2853" s="1" t="s">
        <v>295</v>
      </c>
      <c r="T2853" s="1" t="s">
        <v>297</v>
      </c>
      <c r="U2853" s="1" t="s">
        <v>3958</v>
      </c>
      <c r="V2853" s="1" t="s">
        <v>1725</v>
      </c>
      <c r="W2853" s="1" t="s">
        <v>295</v>
      </c>
      <c r="X2853" s="1" t="s">
        <v>298</v>
      </c>
      <c r="Y2853" s="1" t="s">
        <v>306</v>
      </c>
      <c r="Z2853" s="1" t="s">
        <v>308</v>
      </c>
      <c r="AB2853" s="1" t="s">
        <v>297</v>
      </c>
      <c r="AD2853" s="1" t="s">
        <v>295</v>
      </c>
      <c r="AE2853" s="1" t="s">
        <v>295</v>
      </c>
      <c r="AG2853" s="1" t="s">
        <v>295</v>
      </c>
      <c r="AH2853" s="1" t="s">
        <v>295</v>
      </c>
      <c r="AI2853" s="1" t="s">
        <v>295</v>
      </c>
      <c r="AJ2853" s="1" t="s">
        <v>295</v>
      </c>
      <c r="AL2853" s="1" t="s">
        <v>295</v>
      </c>
      <c r="AM2853" s="1" t="s">
        <v>299</v>
      </c>
      <c r="AN2853" s="4">
        <v>0</v>
      </c>
      <c r="AO2853" s="1" t="s">
        <v>294</v>
      </c>
      <c r="AP2853" s="1" t="s">
        <v>297</v>
      </c>
      <c r="AQ2853" s="1" t="s">
        <v>297</v>
      </c>
      <c r="AR2853" s="1" t="s">
        <v>295</v>
      </c>
      <c r="AS2853" s="1" t="s">
        <v>297</v>
      </c>
      <c r="AT2853" s="1" t="s">
        <v>295</v>
      </c>
      <c r="AU2853" s="5" t="s">
        <v>307</v>
      </c>
      <c r="AV2853" s="1" t="s">
        <v>1725</v>
      </c>
      <c r="AW2853" s="1" t="s">
        <v>300</v>
      </c>
      <c r="AZ2853" s="1">
        <v>1</v>
      </c>
      <c r="BA2853" s="1" t="s">
        <v>297</v>
      </c>
      <c r="BC2853" s="1" t="s">
        <v>295</v>
      </c>
      <c r="BD2853" s="1" t="s">
        <v>295</v>
      </c>
      <c r="BF2853" s="1" t="s">
        <v>295</v>
      </c>
      <c r="BG2853" s="1" t="s">
        <v>295</v>
      </c>
      <c r="BH2853" s="1" t="s">
        <v>295</v>
      </c>
      <c r="BI2853" s="1" t="s">
        <v>295</v>
      </c>
      <c r="BL2853" s="1" t="s">
        <v>295</v>
      </c>
      <c r="BM2853" s="1" t="s">
        <v>295</v>
      </c>
      <c r="BN2853" s="1" t="s">
        <v>295</v>
      </c>
      <c r="BP2853" s="1" t="s">
        <v>295</v>
      </c>
      <c r="BV2853" s="1" t="s">
        <v>295</v>
      </c>
      <c r="BY2853" s="1" t="s">
        <v>295</v>
      </c>
      <c r="CM2853" s="3" t="s">
        <v>294</v>
      </c>
      <c r="CN2853" s="1" t="s">
        <v>301</v>
      </c>
      <c r="CY2853" s="1" t="s">
        <v>305</v>
      </c>
      <c r="DR2853" s="1" t="s">
        <v>302</v>
      </c>
      <c r="DS2853" s="1" t="s">
        <v>303</v>
      </c>
    </row>
    <row r="2854" spans="3:123" x14ac:dyDescent="0.3">
      <c r="DR2854" s="1" t="s">
        <v>304</v>
      </c>
      <c r="DS2854" s="1" t="s">
        <v>303</v>
      </c>
    </row>
    <row r="2855" spans="3:123" x14ac:dyDescent="0.3">
      <c r="C2855" s="1" t="s">
        <v>1726</v>
      </c>
      <c r="D2855" s="1" t="s">
        <v>3957</v>
      </c>
      <c r="E2855" s="3" t="s">
        <v>294</v>
      </c>
      <c r="G2855" s="1" t="s">
        <v>1726</v>
      </c>
      <c r="I2855" s="1" t="s">
        <v>295</v>
      </c>
      <c r="J2855" s="1" t="s">
        <v>295</v>
      </c>
      <c r="K2855" s="1" t="s">
        <v>295</v>
      </c>
      <c r="L2855" s="1">
        <v>1</v>
      </c>
      <c r="M2855" s="1" t="s">
        <v>296</v>
      </c>
      <c r="N2855" s="1" t="s">
        <v>297</v>
      </c>
      <c r="O2855" s="1" t="s">
        <v>297</v>
      </c>
      <c r="P2855" s="1" t="s">
        <v>297</v>
      </c>
      <c r="Q2855" s="1" t="s">
        <v>295</v>
      </c>
      <c r="T2855" s="1" t="s">
        <v>297</v>
      </c>
      <c r="U2855" s="1" t="s">
        <v>3958</v>
      </c>
      <c r="V2855" s="1" t="s">
        <v>1726</v>
      </c>
      <c r="W2855" s="1" t="s">
        <v>295</v>
      </c>
      <c r="X2855" s="1" t="s">
        <v>298</v>
      </c>
      <c r="Y2855" s="1" t="s">
        <v>306</v>
      </c>
      <c r="Z2855" s="1" t="s">
        <v>308</v>
      </c>
      <c r="AB2855" s="1" t="s">
        <v>297</v>
      </c>
      <c r="AD2855" s="1" t="s">
        <v>295</v>
      </c>
      <c r="AE2855" s="1" t="s">
        <v>295</v>
      </c>
      <c r="AG2855" s="1" t="s">
        <v>295</v>
      </c>
      <c r="AH2855" s="1" t="s">
        <v>295</v>
      </c>
      <c r="AI2855" s="1" t="s">
        <v>295</v>
      </c>
      <c r="AJ2855" s="1" t="s">
        <v>295</v>
      </c>
      <c r="AL2855" s="1" t="s">
        <v>295</v>
      </c>
      <c r="AM2855" s="1" t="s">
        <v>299</v>
      </c>
      <c r="AN2855" s="4">
        <v>0</v>
      </c>
      <c r="AO2855" s="1" t="s">
        <v>294</v>
      </c>
      <c r="AP2855" s="1" t="s">
        <v>297</v>
      </c>
      <c r="AQ2855" s="1" t="s">
        <v>297</v>
      </c>
      <c r="AR2855" s="1" t="s">
        <v>295</v>
      </c>
      <c r="AS2855" s="1" t="s">
        <v>297</v>
      </c>
      <c r="AT2855" s="1" t="s">
        <v>295</v>
      </c>
      <c r="AU2855" s="5" t="s">
        <v>307</v>
      </c>
      <c r="AV2855" s="1" t="s">
        <v>1726</v>
      </c>
      <c r="AW2855" s="1" t="s">
        <v>300</v>
      </c>
      <c r="AZ2855" s="1">
        <v>1</v>
      </c>
      <c r="BA2855" s="1" t="s">
        <v>297</v>
      </c>
      <c r="BC2855" s="1" t="s">
        <v>295</v>
      </c>
      <c r="BD2855" s="1" t="s">
        <v>295</v>
      </c>
      <c r="BF2855" s="1" t="s">
        <v>295</v>
      </c>
      <c r="BG2855" s="1" t="s">
        <v>295</v>
      </c>
      <c r="BH2855" s="1" t="s">
        <v>295</v>
      </c>
      <c r="BI2855" s="1" t="s">
        <v>295</v>
      </c>
      <c r="BL2855" s="1" t="s">
        <v>295</v>
      </c>
      <c r="BM2855" s="1" t="s">
        <v>295</v>
      </c>
      <c r="BN2855" s="1" t="s">
        <v>295</v>
      </c>
      <c r="BP2855" s="1" t="s">
        <v>295</v>
      </c>
      <c r="BV2855" s="1" t="s">
        <v>295</v>
      </c>
      <c r="BY2855" s="1" t="s">
        <v>295</v>
      </c>
      <c r="CM2855" s="3" t="s">
        <v>294</v>
      </c>
      <c r="CN2855" s="1" t="s">
        <v>301</v>
      </c>
      <c r="CY2855" s="1" t="s">
        <v>305</v>
      </c>
      <c r="DR2855" s="1" t="s">
        <v>302</v>
      </c>
      <c r="DS2855" s="1" t="s">
        <v>303</v>
      </c>
    </row>
    <row r="2856" spans="3:123" x14ac:dyDescent="0.3">
      <c r="DR2856" s="1" t="s">
        <v>304</v>
      </c>
      <c r="DS2856" s="1" t="s">
        <v>303</v>
      </c>
    </row>
    <row r="2857" spans="3:123" x14ac:dyDescent="0.3">
      <c r="C2857" s="1" t="s">
        <v>1727</v>
      </c>
      <c r="D2857" s="1" t="s">
        <v>3957</v>
      </c>
      <c r="E2857" s="3" t="s">
        <v>294</v>
      </c>
      <c r="G2857" s="1" t="s">
        <v>1727</v>
      </c>
      <c r="I2857" s="1" t="s">
        <v>295</v>
      </c>
      <c r="J2857" s="1" t="s">
        <v>295</v>
      </c>
      <c r="K2857" s="1" t="s">
        <v>295</v>
      </c>
      <c r="L2857" s="1">
        <v>1</v>
      </c>
      <c r="M2857" s="1" t="s">
        <v>296</v>
      </c>
      <c r="N2857" s="1" t="s">
        <v>297</v>
      </c>
      <c r="O2857" s="1" t="s">
        <v>297</v>
      </c>
      <c r="P2857" s="1" t="s">
        <v>297</v>
      </c>
      <c r="Q2857" s="1" t="s">
        <v>295</v>
      </c>
      <c r="T2857" s="1" t="s">
        <v>297</v>
      </c>
      <c r="U2857" s="1" t="s">
        <v>3958</v>
      </c>
      <c r="V2857" s="1" t="s">
        <v>1727</v>
      </c>
      <c r="W2857" s="1" t="s">
        <v>295</v>
      </c>
      <c r="X2857" s="1" t="s">
        <v>298</v>
      </c>
      <c r="Y2857" s="1" t="s">
        <v>306</v>
      </c>
      <c r="Z2857" s="1" t="s">
        <v>308</v>
      </c>
      <c r="AB2857" s="1" t="s">
        <v>297</v>
      </c>
      <c r="AD2857" s="1" t="s">
        <v>295</v>
      </c>
      <c r="AE2857" s="1" t="s">
        <v>295</v>
      </c>
      <c r="AG2857" s="1" t="s">
        <v>295</v>
      </c>
      <c r="AH2857" s="1" t="s">
        <v>295</v>
      </c>
      <c r="AI2857" s="1" t="s">
        <v>295</v>
      </c>
      <c r="AJ2857" s="1" t="s">
        <v>295</v>
      </c>
      <c r="AL2857" s="1" t="s">
        <v>295</v>
      </c>
      <c r="AM2857" s="1" t="s">
        <v>299</v>
      </c>
      <c r="AN2857" s="4">
        <v>0</v>
      </c>
      <c r="AO2857" s="1" t="s">
        <v>294</v>
      </c>
      <c r="AP2857" s="1" t="s">
        <v>297</v>
      </c>
      <c r="AQ2857" s="1" t="s">
        <v>297</v>
      </c>
      <c r="AR2857" s="1" t="s">
        <v>295</v>
      </c>
      <c r="AS2857" s="1" t="s">
        <v>297</v>
      </c>
      <c r="AT2857" s="1" t="s">
        <v>295</v>
      </c>
      <c r="AU2857" s="5" t="s">
        <v>307</v>
      </c>
      <c r="AV2857" s="1" t="s">
        <v>1727</v>
      </c>
      <c r="AW2857" s="1" t="s">
        <v>300</v>
      </c>
      <c r="AZ2857" s="1">
        <v>1</v>
      </c>
      <c r="BA2857" s="1" t="s">
        <v>297</v>
      </c>
      <c r="BC2857" s="1" t="s">
        <v>295</v>
      </c>
      <c r="BD2857" s="1" t="s">
        <v>295</v>
      </c>
      <c r="BF2857" s="1" t="s">
        <v>295</v>
      </c>
      <c r="BG2857" s="1" t="s">
        <v>295</v>
      </c>
      <c r="BH2857" s="1" t="s">
        <v>295</v>
      </c>
      <c r="BI2857" s="1" t="s">
        <v>295</v>
      </c>
      <c r="BL2857" s="1" t="s">
        <v>295</v>
      </c>
      <c r="BM2857" s="1" t="s">
        <v>295</v>
      </c>
      <c r="BN2857" s="1" t="s">
        <v>295</v>
      </c>
      <c r="BP2857" s="1" t="s">
        <v>295</v>
      </c>
      <c r="BV2857" s="1" t="s">
        <v>295</v>
      </c>
      <c r="BY2857" s="1" t="s">
        <v>295</v>
      </c>
      <c r="CM2857" s="3" t="s">
        <v>294</v>
      </c>
      <c r="CN2857" s="1" t="s">
        <v>301</v>
      </c>
      <c r="CY2857" s="1" t="s">
        <v>305</v>
      </c>
      <c r="DR2857" s="1" t="s">
        <v>302</v>
      </c>
      <c r="DS2857" s="1" t="s">
        <v>303</v>
      </c>
    </row>
    <row r="2858" spans="3:123" x14ac:dyDescent="0.3">
      <c r="DR2858" s="1" t="s">
        <v>304</v>
      </c>
      <c r="DS2858" s="1" t="s">
        <v>303</v>
      </c>
    </row>
    <row r="2859" spans="3:123" x14ac:dyDescent="0.3">
      <c r="C2859" s="1" t="s">
        <v>1728</v>
      </c>
      <c r="D2859" s="1" t="s">
        <v>3957</v>
      </c>
      <c r="E2859" s="3" t="s">
        <v>294</v>
      </c>
      <c r="G2859" s="1" t="s">
        <v>1728</v>
      </c>
      <c r="I2859" s="1" t="s">
        <v>295</v>
      </c>
      <c r="J2859" s="1" t="s">
        <v>295</v>
      </c>
      <c r="K2859" s="1" t="s">
        <v>295</v>
      </c>
      <c r="L2859" s="1">
        <v>1</v>
      </c>
      <c r="M2859" s="1" t="s">
        <v>296</v>
      </c>
      <c r="N2859" s="1" t="s">
        <v>297</v>
      </c>
      <c r="O2859" s="1" t="s">
        <v>297</v>
      </c>
      <c r="P2859" s="1" t="s">
        <v>297</v>
      </c>
      <c r="Q2859" s="1" t="s">
        <v>295</v>
      </c>
      <c r="T2859" s="1" t="s">
        <v>297</v>
      </c>
      <c r="U2859" s="1" t="s">
        <v>3958</v>
      </c>
      <c r="V2859" s="1" t="s">
        <v>1728</v>
      </c>
      <c r="W2859" s="1" t="s">
        <v>295</v>
      </c>
      <c r="X2859" s="1" t="s">
        <v>298</v>
      </c>
      <c r="Y2859" s="1" t="s">
        <v>306</v>
      </c>
      <c r="Z2859" s="1" t="s">
        <v>308</v>
      </c>
      <c r="AB2859" s="1" t="s">
        <v>297</v>
      </c>
      <c r="AD2859" s="1" t="s">
        <v>295</v>
      </c>
      <c r="AE2859" s="1" t="s">
        <v>295</v>
      </c>
      <c r="AG2859" s="1" t="s">
        <v>295</v>
      </c>
      <c r="AH2859" s="1" t="s">
        <v>295</v>
      </c>
      <c r="AI2859" s="1" t="s">
        <v>295</v>
      </c>
      <c r="AJ2859" s="1" t="s">
        <v>295</v>
      </c>
      <c r="AL2859" s="1" t="s">
        <v>295</v>
      </c>
      <c r="AM2859" s="1" t="s">
        <v>299</v>
      </c>
      <c r="AN2859" s="4">
        <v>0</v>
      </c>
      <c r="AO2859" s="1" t="s">
        <v>294</v>
      </c>
      <c r="AP2859" s="1" t="s">
        <v>297</v>
      </c>
      <c r="AQ2859" s="1" t="s">
        <v>297</v>
      </c>
      <c r="AR2859" s="1" t="s">
        <v>295</v>
      </c>
      <c r="AS2859" s="1" t="s">
        <v>297</v>
      </c>
      <c r="AT2859" s="1" t="s">
        <v>295</v>
      </c>
      <c r="AU2859" s="5" t="s">
        <v>307</v>
      </c>
      <c r="AV2859" s="1" t="s">
        <v>1728</v>
      </c>
      <c r="AW2859" s="1" t="s">
        <v>300</v>
      </c>
      <c r="AZ2859" s="1">
        <v>1</v>
      </c>
      <c r="BA2859" s="1" t="s">
        <v>297</v>
      </c>
      <c r="BC2859" s="1" t="s">
        <v>295</v>
      </c>
      <c r="BD2859" s="1" t="s">
        <v>295</v>
      </c>
      <c r="BF2859" s="1" t="s">
        <v>295</v>
      </c>
      <c r="BG2859" s="1" t="s">
        <v>295</v>
      </c>
      <c r="BH2859" s="1" t="s">
        <v>295</v>
      </c>
      <c r="BI2859" s="1" t="s">
        <v>295</v>
      </c>
      <c r="BL2859" s="1" t="s">
        <v>295</v>
      </c>
      <c r="BM2859" s="1" t="s">
        <v>295</v>
      </c>
      <c r="BN2859" s="1" t="s">
        <v>295</v>
      </c>
      <c r="BP2859" s="1" t="s">
        <v>295</v>
      </c>
      <c r="BV2859" s="1" t="s">
        <v>295</v>
      </c>
      <c r="BY2859" s="1" t="s">
        <v>295</v>
      </c>
      <c r="CM2859" s="3" t="s">
        <v>294</v>
      </c>
      <c r="CN2859" s="1" t="s">
        <v>301</v>
      </c>
      <c r="CY2859" s="1" t="s">
        <v>305</v>
      </c>
      <c r="DR2859" s="1" t="s">
        <v>302</v>
      </c>
      <c r="DS2859" s="1" t="s">
        <v>303</v>
      </c>
    </row>
    <row r="2860" spans="3:123" x14ac:dyDescent="0.3">
      <c r="DR2860" s="1" t="s">
        <v>304</v>
      </c>
      <c r="DS2860" s="1" t="s">
        <v>303</v>
      </c>
    </row>
    <row r="2861" spans="3:123" x14ac:dyDescent="0.3">
      <c r="C2861" s="1" t="s">
        <v>1729</v>
      </c>
      <c r="D2861" s="1" t="s">
        <v>3957</v>
      </c>
      <c r="E2861" s="3" t="s">
        <v>294</v>
      </c>
      <c r="G2861" s="1" t="s">
        <v>1729</v>
      </c>
      <c r="I2861" s="1" t="s">
        <v>295</v>
      </c>
      <c r="J2861" s="1" t="s">
        <v>295</v>
      </c>
      <c r="K2861" s="1" t="s">
        <v>295</v>
      </c>
      <c r="L2861" s="1">
        <v>1</v>
      </c>
      <c r="M2861" s="1" t="s">
        <v>296</v>
      </c>
      <c r="N2861" s="1" t="s">
        <v>297</v>
      </c>
      <c r="O2861" s="1" t="s">
        <v>297</v>
      </c>
      <c r="P2861" s="1" t="s">
        <v>297</v>
      </c>
      <c r="Q2861" s="1" t="s">
        <v>295</v>
      </c>
      <c r="T2861" s="1" t="s">
        <v>297</v>
      </c>
      <c r="U2861" s="1" t="s">
        <v>3958</v>
      </c>
      <c r="V2861" s="1" t="s">
        <v>1729</v>
      </c>
      <c r="W2861" s="1" t="s">
        <v>295</v>
      </c>
      <c r="X2861" s="1" t="s">
        <v>298</v>
      </c>
      <c r="Y2861" s="1" t="s">
        <v>306</v>
      </c>
      <c r="Z2861" s="1" t="s">
        <v>308</v>
      </c>
      <c r="AB2861" s="1" t="s">
        <v>297</v>
      </c>
      <c r="AD2861" s="1" t="s">
        <v>295</v>
      </c>
      <c r="AE2861" s="1" t="s">
        <v>295</v>
      </c>
      <c r="AG2861" s="1" t="s">
        <v>295</v>
      </c>
      <c r="AH2861" s="1" t="s">
        <v>295</v>
      </c>
      <c r="AI2861" s="1" t="s">
        <v>295</v>
      </c>
      <c r="AJ2861" s="1" t="s">
        <v>295</v>
      </c>
      <c r="AL2861" s="1" t="s">
        <v>295</v>
      </c>
      <c r="AM2861" s="1" t="s">
        <v>299</v>
      </c>
      <c r="AN2861" s="4">
        <v>0</v>
      </c>
      <c r="AO2861" s="1" t="s">
        <v>294</v>
      </c>
      <c r="AP2861" s="1" t="s">
        <v>297</v>
      </c>
      <c r="AQ2861" s="1" t="s">
        <v>297</v>
      </c>
      <c r="AR2861" s="1" t="s">
        <v>295</v>
      </c>
      <c r="AS2861" s="1" t="s">
        <v>297</v>
      </c>
      <c r="AT2861" s="1" t="s">
        <v>295</v>
      </c>
      <c r="AU2861" s="5" t="s">
        <v>307</v>
      </c>
      <c r="AV2861" s="1" t="s">
        <v>1729</v>
      </c>
      <c r="AW2861" s="1" t="s">
        <v>300</v>
      </c>
      <c r="AZ2861" s="1">
        <v>1</v>
      </c>
      <c r="BA2861" s="1" t="s">
        <v>297</v>
      </c>
      <c r="BC2861" s="1" t="s">
        <v>295</v>
      </c>
      <c r="BD2861" s="1" t="s">
        <v>295</v>
      </c>
      <c r="BF2861" s="1" t="s">
        <v>295</v>
      </c>
      <c r="BG2861" s="1" t="s">
        <v>295</v>
      </c>
      <c r="BH2861" s="1" t="s">
        <v>295</v>
      </c>
      <c r="BI2861" s="1" t="s">
        <v>295</v>
      </c>
      <c r="BL2861" s="1" t="s">
        <v>295</v>
      </c>
      <c r="BM2861" s="1" t="s">
        <v>295</v>
      </c>
      <c r="BN2861" s="1" t="s">
        <v>295</v>
      </c>
      <c r="BP2861" s="1" t="s">
        <v>295</v>
      </c>
      <c r="BV2861" s="1" t="s">
        <v>295</v>
      </c>
      <c r="BY2861" s="1" t="s">
        <v>295</v>
      </c>
      <c r="CM2861" s="3" t="s">
        <v>294</v>
      </c>
      <c r="CN2861" s="1" t="s">
        <v>301</v>
      </c>
      <c r="CY2861" s="1" t="s">
        <v>305</v>
      </c>
      <c r="DR2861" s="1" t="s">
        <v>302</v>
      </c>
      <c r="DS2861" s="1" t="s">
        <v>303</v>
      </c>
    </row>
    <row r="2862" spans="3:123" x14ac:dyDescent="0.3">
      <c r="DR2862" s="1" t="s">
        <v>304</v>
      </c>
      <c r="DS2862" s="1" t="s">
        <v>303</v>
      </c>
    </row>
    <row r="2863" spans="3:123" x14ac:dyDescent="0.3">
      <c r="C2863" s="1" t="s">
        <v>1730</v>
      </c>
      <c r="D2863" s="1" t="s">
        <v>3957</v>
      </c>
      <c r="E2863" s="3" t="s">
        <v>294</v>
      </c>
      <c r="G2863" s="1" t="s">
        <v>1730</v>
      </c>
      <c r="I2863" s="1" t="s">
        <v>295</v>
      </c>
      <c r="J2863" s="1" t="s">
        <v>295</v>
      </c>
      <c r="K2863" s="1" t="s">
        <v>295</v>
      </c>
      <c r="L2863" s="1">
        <v>1</v>
      </c>
      <c r="M2863" s="1" t="s">
        <v>296</v>
      </c>
      <c r="N2863" s="1" t="s">
        <v>297</v>
      </c>
      <c r="O2863" s="1" t="s">
        <v>297</v>
      </c>
      <c r="P2863" s="1" t="s">
        <v>297</v>
      </c>
      <c r="Q2863" s="1" t="s">
        <v>295</v>
      </c>
      <c r="T2863" s="1" t="s">
        <v>297</v>
      </c>
      <c r="U2863" s="1" t="s">
        <v>3958</v>
      </c>
      <c r="V2863" s="1" t="s">
        <v>1730</v>
      </c>
      <c r="W2863" s="1" t="s">
        <v>295</v>
      </c>
      <c r="X2863" s="1" t="s">
        <v>298</v>
      </c>
      <c r="Y2863" s="1" t="s">
        <v>306</v>
      </c>
      <c r="Z2863" s="1" t="s">
        <v>308</v>
      </c>
      <c r="AB2863" s="1" t="s">
        <v>297</v>
      </c>
      <c r="AD2863" s="1" t="s">
        <v>295</v>
      </c>
      <c r="AE2863" s="1" t="s">
        <v>295</v>
      </c>
      <c r="AG2863" s="1" t="s">
        <v>295</v>
      </c>
      <c r="AH2863" s="1" t="s">
        <v>295</v>
      </c>
      <c r="AI2863" s="1" t="s">
        <v>295</v>
      </c>
      <c r="AJ2863" s="1" t="s">
        <v>295</v>
      </c>
      <c r="AL2863" s="1" t="s">
        <v>295</v>
      </c>
      <c r="AM2863" s="1" t="s">
        <v>299</v>
      </c>
      <c r="AN2863" s="4">
        <v>0</v>
      </c>
      <c r="AO2863" s="1" t="s">
        <v>294</v>
      </c>
      <c r="AP2863" s="1" t="s">
        <v>297</v>
      </c>
      <c r="AQ2863" s="1" t="s">
        <v>297</v>
      </c>
      <c r="AR2863" s="1" t="s">
        <v>295</v>
      </c>
      <c r="AS2863" s="1" t="s">
        <v>297</v>
      </c>
      <c r="AT2863" s="1" t="s">
        <v>295</v>
      </c>
      <c r="AU2863" s="5" t="s">
        <v>307</v>
      </c>
      <c r="AV2863" s="1" t="s">
        <v>1730</v>
      </c>
      <c r="AW2863" s="1" t="s">
        <v>300</v>
      </c>
      <c r="AZ2863" s="1">
        <v>1</v>
      </c>
      <c r="BA2863" s="1" t="s">
        <v>297</v>
      </c>
      <c r="BC2863" s="1" t="s">
        <v>295</v>
      </c>
      <c r="BD2863" s="1" t="s">
        <v>295</v>
      </c>
      <c r="BF2863" s="1" t="s">
        <v>295</v>
      </c>
      <c r="BG2863" s="1" t="s">
        <v>295</v>
      </c>
      <c r="BH2863" s="1" t="s">
        <v>295</v>
      </c>
      <c r="BI2863" s="1" t="s">
        <v>295</v>
      </c>
      <c r="BL2863" s="1" t="s">
        <v>295</v>
      </c>
      <c r="BM2863" s="1" t="s">
        <v>295</v>
      </c>
      <c r="BN2863" s="1" t="s">
        <v>295</v>
      </c>
      <c r="BP2863" s="1" t="s">
        <v>295</v>
      </c>
      <c r="BV2863" s="1" t="s">
        <v>295</v>
      </c>
      <c r="BY2863" s="1" t="s">
        <v>295</v>
      </c>
      <c r="CM2863" s="3" t="s">
        <v>294</v>
      </c>
      <c r="CN2863" s="1" t="s">
        <v>301</v>
      </c>
      <c r="CY2863" s="1" t="s">
        <v>305</v>
      </c>
      <c r="DR2863" s="1" t="s">
        <v>302</v>
      </c>
      <c r="DS2863" s="1" t="s">
        <v>303</v>
      </c>
    </row>
    <row r="2864" spans="3:123" x14ac:dyDescent="0.3">
      <c r="DR2864" s="1" t="s">
        <v>304</v>
      </c>
      <c r="DS2864" s="1" t="s">
        <v>303</v>
      </c>
    </row>
    <row r="2865" spans="3:123" x14ac:dyDescent="0.3">
      <c r="C2865" s="1" t="s">
        <v>1731</v>
      </c>
      <c r="D2865" s="1" t="s">
        <v>3957</v>
      </c>
      <c r="E2865" s="3" t="s">
        <v>294</v>
      </c>
      <c r="G2865" s="1" t="s">
        <v>1731</v>
      </c>
      <c r="I2865" s="1" t="s">
        <v>295</v>
      </c>
      <c r="J2865" s="1" t="s">
        <v>295</v>
      </c>
      <c r="K2865" s="1" t="s">
        <v>295</v>
      </c>
      <c r="L2865" s="1">
        <v>1</v>
      </c>
      <c r="M2865" s="1" t="s">
        <v>296</v>
      </c>
      <c r="N2865" s="1" t="s">
        <v>297</v>
      </c>
      <c r="O2865" s="1" t="s">
        <v>297</v>
      </c>
      <c r="P2865" s="1" t="s">
        <v>297</v>
      </c>
      <c r="Q2865" s="1" t="s">
        <v>295</v>
      </c>
      <c r="T2865" s="1" t="s">
        <v>297</v>
      </c>
      <c r="U2865" s="1" t="s">
        <v>3958</v>
      </c>
      <c r="V2865" s="1" t="s">
        <v>1731</v>
      </c>
      <c r="W2865" s="1" t="s">
        <v>295</v>
      </c>
      <c r="X2865" s="1" t="s">
        <v>298</v>
      </c>
      <c r="Y2865" s="1" t="s">
        <v>306</v>
      </c>
      <c r="Z2865" s="1" t="s">
        <v>308</v>
      </c>
      <c r="AB2865" s="1" t="s">
        <v>297</v>
      </c>
      <c r="AD2865" s="1" t="s">
        <v>295</v>
      </c>
      <c r="AE2865" s="1" t="s">
        <v>295</v>
      </c>
      <c r="AG2865" s="1" t="s">
        <v>295</v>
      </c>
      <c r="AH2865" s="1" t="s">
        <v>295</v>
      </c>
      <c r="AI2865" s="1" t="s">
        <v>295</v>
      </c>
      <c r="AJ2865" s="1" t="s">
        <v>295</v>
      </c>
      <c r="AL2865" s="1" t="s">
        <v>295</v>
      </c>
      <c r="AM2865" s="1" t="s">
        <v>299</v>
      </c>
      <c r="AN2865" s="4">
        <v>0</v>
      </c>
      <c r="AO2865" s="1" t="s">
        <v>294</v>
      </c>
      <c r="AP2865" s="1" t="s">
        <v>297</v>
      </c>
      <c r="AQ2865" s="1" t="s">
        <v>297</v>
      </c>
      <c r="AR2865" s="1" t="s">
        <v>295</v>
      </c>
      <c r="AS2865" s="1" t="s">
        <v>297</v>
      </c>
      <c r="AT2865" s="1" t="s">
        <v>295</v>
      </c>
      <c r="AU2865" s="5" t="s">
        <v>307</v>
      </c>
      <c r="AV2865" s="1" t="s">
        <v>1731</v>
      </c>
      <c r="AW2865" s="1" t="s">
        <v>300</v>
      </c>
      <c r="AZ2865" s="1">
        <v>1</v>
      </c>
      <c r="BA2865" s="1" t="s">
        <v>297</v>
      </c>
      <c r="BC2865" s="1" t="s">
        <v>295</v>
      </c>
      <c r="BD2865" s="1" t="s">
        <v>295</v>
      </c>
      <c r="BF2865" s="1" t="s">
        <v>295</v>
      </c>
      <c r="BG2865" s="1" t="s">
        <v>295</v>
      </c>
      <c r="BH2865" s="1" t="s">
        <v>295</v>
      </c>
      <c r="BI2865" s="1" t="s">
        <v>295</v>
      </c>
      <c r="BL2865" s="1" t="s">
        <v>295</v>
      </c>
      <c r="BM2865" s="1" t="s">
        <v>295</v>
      </c>
      <c r="BN2865" s="1" t="s">
        <v>295</v>
      </c>
      <c r="BP2865" s="1" t="s">
        <v>295</v>
      </c>
      <c r="BV2865" s="1" t="s">
        <v>295</v>
      </c>
      <c r="BY2865" s="1" t="s">
        <v>295</v>
      </c>
      <c r="CM2865" s="3" t="s">
        <v>294</v>
      </c>
      <c r="CN2865" s="1" t="s">
        <v>301</v>
      </c>
      <c r="CY2865" s="1" t="s">
        <v>305</v>
      </c>
      <c r="DR2865" s="1" t="s">
        <v>302</v>
      </c>
      <c r="DS2865" s="1" t="s">
        <v>303</v>
      </c>
    </row>
    <row r="2866" spans="3:123" x14ac:dyDescent="0.3">
      <c r="DR2866" s="1" t="s">
        <v>304</v>
      </c>
      <c r="DS2866" s="1" t="s">
        <v>303</v>
      </c>
    </row>
    <row r="2867" spans="3:123" x14ac:dyDescent="0.3">
      <c r="C2867" s="1" t="s">
        <v>1732</v>
      </c>
      <c r="D2867" s="1" t="s">
        <v>3957</v>
      </c>
      <c r="E2867" s="3" t="s">
        <v>294</v>
      </c>
      <c r="G2867" s="1" t="s">
        <v>1732</v>
      </c>
      <c r="I2867" s="1" t="s">
        <v>295</v>
      </c>
      <c r="J2867" s="1" t="s">
        <v>295</v>
      </c>
      <c r="K2867" s="1" t="s">
        <v>295</v>
      </c>
      <c r="L2867" s="1">
        <v>1</v>
      </c>
      <c r="M2867" s="1" t="s">
        <v>296</v>
      </c>
      <c r="N2867" s="1" t="s">
        <v>297</v>
      </c>
      <c r="O2867" s="1" t="s">
        <v>297</v>
      </c>
      <c r="P2867" s="1" t="s">
        <v>297</v>
      </c>
      <c r="Q2867" s="1" t="s">
        <v>295</v>
      </c>
      <c r="T2867" s="1" t="s">
        <v>297</v>
      </c>
      <c r="U2867" s="1" t="s">
        <v>3958</v>
      </c>
      <c r="V2867" s="1" t="s">
        <v>1732</v>
      </c>
      <c r="W2867" s="1" t="s">
        <v>295</v>
      </c>
      <c r="X2867" s="1" t="s">
        <v>298</v>
      </c>
      <c r="Y2867" s="1" t="s">
        <v>306</v>
      </c>
      <c r="Z2867" s="1" t="s">
        <v>308</v>
      </c>
      <c r="AB2867" s="1" t="s">
        <v>297</v>
      </c>
      <c r="AD2867" s="1" t="s">
        <v>295</v>
      </c>
      <c r="AE2867" s="1" t="s">
        <v>295</v>
      </c>
      <c r="AG2867" s="1" t="s">
        <v>295</v>
      </c>
      <c r="AH2867" s="1" t="s">
        <v>295</v>
      </c>
      <c r="AI2867" s="1" t="s">
        <v>295</v>
      </c>
      <c r="AJ2867" s="1" t="s">
        <v>295</v>
      </c>
      <c r="AL2867" s="1" t="s">
        <v>295</v>
      </c>
      <c r="AM2867" s="1" t="s">
        <v>299</v>
      </c>
      <c r="AN2867" s="4">
        <v>0</v>
      </c>
      <c r="AO2867" s="1" t="s">
        <v>294</v>
      </c>
      <c r="AP2867" s="1" t="s">
        <v>297</v>
      </c>
      <c r="AQ2867" s="1" t="s">
        <v>297</v>
      </c>
      <c r="AR2867" s="1" t="s">
        <v>295</v>
      </c>
      <c r="AS2867" s="1" t="s">
        <v>297</v>
      </c>
      <c r="AT2867" s="1" t="s">
        <v>295</v>
      </c>
      <c r="AU2867" s="5" t="s">
        <v>307</v>
      </c>
      <c r="AV2867" s="1" t="s">
        <v>1732</v>
      </c>
      <c r="AW2867" s="1" t="s">
        <v>300</v>
      </c>
      <c r="AZ2867" s="1">
        <v>1</v>
      </c>
      <c r="BA2867" s="1" t="s">
        <v>297</v>
      </c>
      <c r="BC2867" s="1" t="s">
        <v>295</v>
      </c>
      <c r="BD2867" s="1" t="s">
        <v>295</v>
      </c>
      <c r="BF2867" s="1" t="s">
        <v>295</v>
      </c>
      <c r="BG2867" s="1" t="s">
        <v>295</v>
      </c>
      <c r="BH2867" s="1" t="s">
        <v>295</v>
      </c>
      <c r="BI2867" s="1" t="s">
        <v>295</v>
      </c>
      <c r="BL2867" s="1" t="s">
        <v>295</v>
      </c>
      <c r="BM2867" s="1" t="s">
        <v>295</v>
      </c>
      <c r="BN2867" s="1" t="s">
        <v>295</v>
      </c>
      <c r="BP2867" s="1" t="s">
        <v>295</v>
      </c>
      <c r="BV2867" s="1" t="s">
        <v>295</v>
      </c>
      <c r="BY2867" s="1" t="s">
        <v>295</v>
      </c>
      <c r="CM2867" s="3" t="s">
        <v>294</v>
      </c>
      <c r="CN2867" s="1" t="s">
        <v>301</v>
      </c>
      <c r="CY2867" s="1" t="s">
        <v>305</v>
      </c>
      <c r="DR2867" s="1" t="s">
        <v>302</v>
      </c>
      <c r="DS2867" s="1" t="s">
        <v>303</v>
      </c>
    </row>
    <row r="2868" spans="3:123" x14ac:dyDescent="0.3">
      <c r="DR2868" s="1" t="s">
        <v>304</v>
      </c>
      <c r="DS2868" s="1" t="s">
        <v>303</v>
      </c>
    </row>
    <row r="2869" spans="3:123" x14ac:dyDescent="0.3">
      <c r="C2869" s="1" t="s">
        <v>1733</v>
      </c>
      <c r="D2869" s="1" t="s">
        <v>3957</v>
      </c>
      <c r="E2869" s="3" t="s">
        <v>294</v>
      </c>
      <c r="G2869" s="1" t="s">
        <v>1733</v>
      </c>
      <c r="I2869" s="1" t="s">
        <v>295</v>
      </c>
      <c r="J2869" s="1" t="s">
        <v>295</v>
      </c>
      <c r="K2869" s="1" t="s">
        <v>295</v>
      </c>
      <c r="L2869" s="1">
        <v>1</v>
      </c>
      <c r="M2869" s="1" t="s">
        <v>296</v>
      </c>
      <c r="N2869" s="1" t="s">
        <v>297</v>
      </c>
      <c r="O2869" s="1" t="s">
        <v>297</v>
      </c>
      <c r="P2869" s="1" t="s">
        <v>297</v>
      </c>
      <c r="Q2869" s="1" t="s">
        <v>295</v>
      </c>
      <c r="T2869" s="1" t="s">
        <v>297</v>
      </c>
      <c r="U2869" s="1" t="s">
        <v>3958</v>
      </c>
      <c r="V2869" s="1" t="s">
        <v>1733</v>
      </c>
      <c r="W2869" s="1" t="s">
        <v>295</v>
      </c>
      <c r="X2869" s="1" t="s">
        <v>298</v>
      </c>
      <c r="Y2869" s="1" t="s">
        <v>306</v>
      </c>
      <c r="Z2869" s="1" t="s">
        <v>308</v>
      </c>
      <c r="AB2869" s="1" t="s">
        <v>297</v>
      </c>
      <c r="AD2869" s="1" t="s">
        <v>295</v>
      </c>
      <c r="AE2869" s="1" t="s">
        <v>295</v>
      </c>
      <c r="AG2869" s="1" t="s">
        <v>295</v>
      </c>
      <c r="AH2869" s="1" t="s">
        <v>295</v>
      </c>
      <c r="AI2869" s="1" t="s">
        <v>295</v>
      </c>
      <c r="AJ2869" s="1" t="s">
        <v>295</v>
      </c>
      <c r="AL2869" s="1" t="s">
        <v>295</v>
      </c>
      <c r="AM2869" s="1" t="s">
        <v>299</v>
      </c>
      <c r="AN2869" s="4">
        <v>0</v>
      </c>
      <c r="AO2869" s="1" t="s">
        <v>294</v>
      </c>
      <c r="AP2869" s="1" t="s">
        <v>297</v>
      </c>
      <c r="AQ2869" s="1" t="s">
        <v>297</v>
      </c>
      <c r="AR2869" s="1" t="s">
        <v>295</v>
      </c>
      <c r="AS2869" s="1" t="s">
        <v>297</v>
      </c>
      <c r="AT2869" s="1" t="s">
        <v>295</v>
      </c>
      <c r="AU2869" s="5" t="s">
        <v>307</v>
      </c>
      <c r="AV2869" s="1" t="s">
        <v>1733</v>
      </c>
      <c r="AW2869" s="1" t="s">
        <v>300</v>
      </c>
      <c r="AZ2869" s="1">
        <v>1</v>
      </c>
      <c r="BA2869" s="1" t="s">
        <v>297</v>
      </c>
      <c r="BC2869" s="1" t="s">
        <v>295</v>
      </c>
      <c r="BD2869" s="1" t="s">
        <v>295</v>
      </c>
      <c r="BF2869" s="1" t="s">
        <v>295</v>
      </c>
      <c r="BG2869" s="1" t="s">
        <v>295</v>
      </c>
      <c r="BH2869" s="1" t="s">
        <v>295</v>
      </c>
      <c r="BI2869" s="1" t="s">
        <v>295</v>
      </c>
      <c r="BL2869" s="1" t="s">
        <v>295</v>
      </c>
      <c r="BM2869" s="1" t="s">
        <v>295</v>
      </c>
      <c r="BN2869" s="1" t="s">
        <v>295</v>
      </c>
      <c r="BP2869" s="1" t="s">
        <v>295</v>
      </c>
      <c r="BV2869" s="1" t="s">
        <v>295</v>
      </c>
      <c r="BY2869" s="1" t="s">
        <v>295</v>
      </c>
      <c r="CM2869" s="3" t="s">
        <v>294</v>
      </c>
      <c r="CN2869" s="1" t="s">
        <v>301</v>
      </c>
      <c r="CY2869" s="1" t="s">
        <v>305</v>
      </c>
      <c r="DR2869" s="1" t="s">
        <v>302</v>
      </c>
      <c r="DS2869" s="1" t="s">
        <v>303</v>
      </c>
    </row>
    <row r="2870" spans="3:123" x14ac:dyDescent="0.3">
      <c r="DR2870" s="1" t="s">
        <v>304</v>
      </c>
      <c r="DS2870" s="1" t="s">
        <v>303</v>
      </c>
    </row>
    <row r="2871" spans="3:123" x14ac:dyDescent="0.3">
      <c r="C2871" s="1" t="s">
        <v>1734</v>
      </c>
      <c r="D2871" s="1" t="s">
        <v>3957</v>
      </c>
      <c r="E2871" s="3" t="s">
        <v>294</v>
      </c>
      <c r="G2871" s="1" t="s">
        <v>1734</v>
      </c>
      <c r="I2871" s="1" t="s">
        <v>295</v>
      </c>
      <c r="J2871" s="1" t="s">
        <v>295</v>
      </c>
      <c r="K2871" s="1" t="s">
        <v>295</v>
      </c>
      <c r="L2871" s="1">
        <v>1</v>
      </c>
      <c r="M2871" s="1" t="s">
        <v>296</v>
      </c>
      <c r="N2871" s="1" t="s">
        <v>297</v>
      </c>
      <c r="O2871" s="1" t="s">
        <v>297</v>
      </c>
      <c r="P2871" s="1" t="s">
        <v>297</v>
      </c>
      <c r="Q2871" s="1" t="s">
        <v>295</v>
      </c>
      <c r="T2871" s="1" t="s">
        <v>297</v>
      </c>
      <c r="U2871" s="1" t="s">
        <v>3958</v>
      </c>
      <c r="V2871" s="1" t="s">
        <v>1734</v>
      </c>
      <c r="W2871" s="1" t="s">
        <v>295</v>
      </c>
      <c r="X2871" s="1" t="s">
        <v>298</v>
      </c>
      <c r="Y2871" s="1" t="s">
        <v>306</v>
      </c>
      <c r="Z2871" s="1" t="s">
        <v>308</v>
      </c>
      <c r="AB2871" s="1" t="s">
        <v>297</v>
      </c>
      <c r="AD2871" s="1" t="s">
        <v>295</v>
      </c>
      <c r="AE2871" s="1" t="s">
        <v>295</v>
      </c>
      <c r="AG2871" s="1" t="s">
        <v>295</v>
      </c>
      <c r="AH2871" s="1" t="s">
        <v>295</v>
      </c>
      <c r="AI2871" s="1" t="s">
        <v>295</v>
      </c>
      <c r="AJ2871" s="1" t="s">
        <v>295</v>
      </c>
      <c r="AL2871" s="1" t="s">
        <v>295</v>
      </c>
      <c r="AM2871" s="1" t="s">
        <v>299</v>
      </c>
      <c r="AN2871" s="4">
        <v>0</v>
      </c>
      <c r="AO2871" s="1" t="s">
        <v>294</v>
      </c>
      <c r="AP2871" s="1" t="s">
        <v>297</v>
      </c>
      <c r="AQ2871" s="1" t="s">
        <v>297</v>
      </c>
      <c r="AR2871" s="1" t="s">
        <v>295</v>
      </c>
      <c r="AS2871" s="1" t="s">
        <v>297</v>
      </c>
      <c r="AT2871" s="1" t="s">
        <v>295</v>
      </c>
      <c r="AU2871" s="5" t="s">
        <v>307</v>
      </c>
      <c r="AV2871" s="1" t="s">
        <v>1734</v>
      </c>
      <c r="AW2871" s="1" t="s">
        <v>300</v>
      </c>
      <c r="AZ2871" s="1">
        <v>1</v>
      </c>
      <c r="BA2871" s="1" t="s">
        <v>297</v>
      </c>
      <c r="BC2871" s="1" t="s">
        <v>295</v>
      </c>
      <c r="BD2871" s="1" t="s">
        <v>295</v>
      </c>
      <c r="BF2871" s="1" t="s">
        <v>295</v>
      </c>
      <c r="BG2871" s="1" t="s">
        <v>295</v>
      </c>
      <c r="BH2871" s="1" t="s">
        <v>295</v>
      </c>
      <c r="BI2871" s="1" t="s">
        <v>295</v>
      </c>
      <c r="BL2871" s="1" t="s">
        <v>295</v>
      </c>
      <c r="BM2871" s="1" t="s">
        <v>295</v>
      </c>
      <c r="BN2871" s="1" t="s">
        <v>295</v>
      </c>
      <c r="BP2871" s="1" t="s">
        <v>295</v>
      </c>
      <c r="BV2871" s="1" t="s">
        <v>295</v>
      </c>
      <c r="BY2871" s="1" t="s">
        <v>295</v>
      </c>
      <c r="CM2871" s="3" t="s">
        <v>294</v>
      </c>
      <c r="CN2871" s="1" t="s">
        <v>301</v>
      </c>
      <c r="CY2871" s="1" t="s">
        <v>305</v>
      </c>
      <c r="DR2871" s="1" t="s">
        <v>302</v>
      </c>
      <c r="DS2871" s="1" t="s">
        <v>303</v>
      </c>
    </row>
    <row r="2872" spans="3:123" x14ac:dyDescent="0.3">
      <c r="DR2872" s="1" t="s">
        <v>304</v>
      </c>
      <c r="DS2872" s="1" t="s">
        <v>303</v>
      </c>
    </row>
    <row r="2873" spans="3:123" x14ac:dyDescent="0.3">
      <c r="C2873" s="1" t="s">
        <v>1735</v>
      </c>
      <c r="D2873" s="1" t="s">
        <v>3957</v>
      </c>
      <c r="E2873" s="3" t="s">
        <v>294</v>
      </c>
      <c r="G2873" s="1" t="s">
        <v>1735</v>
      </c>
      <c r="I2873" s="1" t="s">
        <v>295</v>
      </c>
      <c r="J2873" s="1" t="s">
        <v>295</v>
      </c>
      <c r="K2873" s="1" t="s">
        <v>295</v>
      </c>
      <c r="L2873" s="1">
        <v>1</v>
      </c>
      <c r="M2873" s="1" t="s">
        <v>296</v>
      </c>
      <c r="N2873" s="1" t="s">
        <v>297</v>
      </c>
      <c r="O2873" s="1" t="s">
        <v>297</v>
      </c>
      <c r="P2873" s="1" t="s">
        <v>297</v>
      </c>
      <c r="Q2873" s="1" t="s">
        <v>295</v>
      </c>
      <c r="T2873" s="1" t="s">
        <v>297</v>
      </c>
      <c r="U2873" s="1" t="s">
        <v>3958</v>
      </c>
      <c r="V2873" s="1" t="s">
        <v>1735</v>
      </c>
      <c r="W2873" s="1" t="s">
        <v>295</v>
      </c>
      <c r="X2873" s="1" t="s">
        <v>298</v>
      </c>
      <c r="Y2873" s="1" t="s">
        <v>306</v>
      </c>
      <c r="Z2873" s="1" t="s">
        <v>308</v>
      </c>
      <c r="AB2873" s="1" t="s">
        <v>297</v>
      </c>
      <c r="AD2873" s="1" t="s">
        <v>295</v>
      </c>
      <c r="AE2873" s="1" t="s">
        <v>295</v>
      </c>
      <c r="AG2873" s="1" t="s">
        <v>295</v>
      </c>
      <c r="AH2873" s="1" t="s">
        <v>295</v>
      </c>
      <c r="AI2873" s="1" t="s">
        <v>295</v>
      </c>
      <c r="AJ2873" s="1" t="s">
        <v>295</v>
      </c>
      <c r="AL2873" s="1" t="s">
        <v>295</v>
      </c>
      <c r="AM2873" s="1" t="s">
        <v>299</v>
      </c>
      <c r="AN2873" s="4">
        <v>0</v>
      </c>
      <c r="AO2873" s="1" t="s">
        <v>294</v>
      </c>
      <c r="AP2873" s="1" t="s">
        <v>297</v>
      </c>
      <c r="AQ2873" s="1" t="s">
        <v>297</v>
      </c>
      <c r="AR2873" s="1" t="s">
        <v>295</v>
      </c>
      <c r="AS2873" s="1" t="s">
        <v>297</v>
      </c>
      <c r="AT2873" s="1" t="s">
        <v>295</v>
      </c>
      <c r="AU2873" s="5" t="s">
        <v>307</v>
      </c>
      <c r="AV2873" s="1" t="s">
        <v>1735</v>
      </c>
      <c r="AW2873" s="1" t="s">
        <v>300</v>
      </c>
      <c r="AZ2873" s="1">
        <v>1</v>
      </c>
      <c r="BA2873" s="1" t="s">
        <v>297</v>
      </c>
      <c r="BC2873" s="1" t="s">
        <v>295</v>
      </c>
      <c r="BD2873" s="1" t="s">
        <v>295</v>
      </c>
      <c r="BF2873" s="1" t="s">
        <v>295</v>
      </c>
      <c r="BG2873" s="1" t="s">
        <v>295</v>
      </c>
      <c r="BH2873" s="1" t="s">
        <v>295</v>
      </c>
      <c r="BI2873" s="1" t="s">
        <v>295</v>
      </c>
      <c r="BL2873" s="1" t="s">
        <v>295</v>
      </c>
      <c r="BM2873" s="1" t="s">
        <v>295</v>
      </c>
      <c r="BN2873" s="1" t="s">
        <v>295</v>
      </c>
      <c r="BP2873" s="1" t="s">
        <v>295</v>
      </c>
      <c r="BV2873" s="1" t="s">
        <v>295</v>
      </c>
      <c r="BY2873" s="1" t="s">
        <v>295</v>
      </c>
      <c r="CM2873" s="3" t="s">
        <v>294</v>
      </c>
      <c r="CN2873" s="1" t="s">
        <v>301</v>
      </c>
      <c r="CY2873" s="1" t="s">
        <v>305</v>
      </c>
      <c r="DR2873" s="1" t="s">
        <v>302</v>
      </c>
      <c r="DS2873" s="1" t="s">
        <v>303</v>
      </c>
    </row>
    <row r="2874" spans="3:123" x14ac:dyDescent="0.3">
      <c r="DR2874" s="1" t="s">
        <v>304</v>
      </c>
      <c r="DS2874" s="1" t="s">
        <v>303</v>
      </c>
    </row>
    <row r="2875" spans="3:123" x14ac:dyDescent="0.3">
      <c r="C2875" s="1" t="s">
        <v>1736</v>
      </c>
      <c r="D2875" s="1" t="s">
        <v>3957</v>
      </c>
      <c r="E2875" s="3" t="s">
        <v>294</v>
      </c>
      <c r="G2875" s="1" t="s">
        <v>1736</v>
      </c>
      <c r="I2875" s="1" t="s">
        <v>295</v>
      </c>
      <c r="J2875" s="1" t="s">
        <v>295</v>
      </c>
      <c r="K2875" s="1" t="s">
        <v>295</v>
      </c>
      <c r="L2875" s="1">
        <v>1</v>
      </c>
      <c r="M2875" s="1" t="s">
        <v>296</v>
      </c>
      <c r="N2875" s="1" t="s">
        <v>297</v>
      </c>
      <c r="O2875" s="1" t="s">
        <v>297</v>
      </c>
      <c r="P2875" s="1" t="s">
        <v>297</v>
      </c>
      <c r="Q2875" s="1" t="s">
        <v>295</v>
      </c>
      <c r="T2875" s="1" t="s">
        <v>297</v>
      </c>
      <c r="U2875" s="1" t="s">
        <v>3958</v>
      </c>
      <c r="V2875" s="1" t="s">
        <v>1736</v>
      </c>
      <c r="W2875" s="1" t="s">
        <v>295</v>
      </c>
      <c r="X2875" s="1" t="s">
        <v>298</v>
      </c>
      <c r="Y2875" s="1" t="s">
        <v>306</v>
      </c>
      <c r="Z2875" s="1" t="s">
        <v>308</v>
      </c>
      <c r="AB2875" s="1" t="s">
        <v>297</v>
      </c>
      <c r="AD2875" s="1" t="s">
        <v>295</v>
      </c>
      <c r="AE2875" s="1" t="s">
        <v>295</v>
      </c>
      <c r="AG2875" s="1" t="s">
        <v>295</v>
      </c>
      <c r="AH2875" s="1" t="s">
        <v>295</v>
      </c>
      <c r="AI2875" s="1" t="s">
        <v>295</v>
      </c>
      <c r="AJ2875" s="1" t="s">
        <v>295</v>
      </c>
      <c r="AL2875" s="1" t="s">
        <v>295</v>
      </c>
      <c r="AM2875" s="1" t="s">
        <v>299</v>
      </c>
      <c r="AN2875" s="4">
        <v>0</v>
      </c>
      <c r="AO2875" s="1" t="s">
        <v>294</v>
      </c>
      <c r="AP2875" s="1" t="s">
        <v>297</v>
      </c>
      <c r="AQ2875" s="1" t="s">
        <v>297</v>
      </c>
      <c r="AR2875" s="1" t="s">
        <v>295</v>
      </c>
      <c r="AS2875" s="1" t="s">
        <v>297</v>
      </c>
      <c r="AT2875" s="1" t="s">
        <v>295</v>
      </c>
      <c r="AU2875" s="5" t="s">
        <v>307</v>
      </c>
      <c r="AV2875" s="1" t="s">
        <v>1736</v>
      </c>
      <c r="AW2875" s="1" t="s">
        <v>300</v>
      </c>
      <c r="AZ2875" s="1">
        <v>1</v>
      </c>
      <c r="BA2875" s="1" t="s">
        <v>297</v>
      </c>
      <c r="BC2875" s="1" t="s">
        <v>295</v>
      </c>
      <c r="BD2875" s="1" t="s">
        <v>295</v>
      </c>
      <c r="BF2875" s="1" t="s">
        <v>295</v>
      </c>
      <c r="BG2875" s="1" t="s">
        <v>295</v>
      </c>
      <c r="BH2875" s="1" t="s">
        <v>295</v>
      </c>
      <c r="BI2875" s="1" t="s">
        <v>295</v>
      </c>
      <c r="BL2875" s="1" t="s">
        <v>295</v>
      </c>
      <c r="BM2875" s="1" t="s">
        <v>295</v>
      </c>
      <c r="BN2875" s="1" t="s">
        <v>295</v>
      </c>
      <c r="BP2875" s="1" t="s">
        <v>295</v>
      </c>
      <c r="BV2875" s="1" t="s">
        <v>295</v>
      </c>
      <c r="BY2875" s="1" t="s">
        <v>295</v>
      </c>
      <c r="CM2875" s="3" t="s">
        <v>294</v>
      </c>
      <c r="CN2875" s="1" t="s">
        <v>301</v>
      </c>
      <c r="CY2875" s="1" t="s">
        <v>305</v>
      </c>
      <c r="DR2875" s="1" t="s">
        <v>302</v>
      </c>
      <c r="DS2875" s="1" t="s">
        <v>303</v>
      </c>
    </row>
    <row r="2876" spans="3:123" x14ac:dyDescent="0.3">
      <c r="DR2876" s="1" t="s">
        <v>304</v>
      </c>
      <c r="DS2876" s="1" t="s">
        <v>303</v>
      </c>
    </row>
    <row r="2877" spans="3:123" x14ac:dyDescent="0.3">
      <c r="C2877" s="1" t="s">
        <v>1737</v>
      </c>
      <c r="D2877" s="1" t="s">
        <v>3957</v>
      </c>
      <c r="E2877" s="3" t="s">
        <v>294</v>
      </c>
      <c r="G2877" s="1" t="s">
        <v>1737</v>
      </c>
      <c r="I2877" s="1" t="s">
        <v>295</v>
      </c>
      <c r="J2877" s="1" t="s">
        <v>295</v>
      </c>
      <c r="K2877" s="1" t="s">
        <v>295</v>
      </c>
      <c r="L2877" s="1">
        <v>1</v>
      </c>
      <c r="M2877" s="1" t="s">
        <v>296</v>
      </c>
      <c r="N2877" s="1" t="s">
        <v>297</v>
      </c>
      <c r="O2877" s="1" t="s">
        <v>297</v>
      </c>
      <c r="P2877" s="1" t="s">
        <v>297</v>
      </c>
      <c r="Q2877" s="1" t="s">
        <v>295</v>
      </c>
      <c r="T2877" s="1" t="s">
        <v>297</v>
      </c>
      <c r="U2877" s="1" t="s">
        <v>3958</v>
      </c>
      <c r="V2877" s="1" t="s">
        <v>1737</v>
      </c>
      <c r="W2877" s="1" t="s">
        <v>295</v>
      </c>
      <c r="X2877" s="1" t="s">
        <v>298</v>
      </c>
      <c r="Y2877" s="1" t="s">
        <v>306</v>
      </c>
      <c r="Z2877" s="1" t="s">
        <v>308</v>
      </c>
      <c r="AB2877" s="1" t="s">
        <v>297</v>
      </c>
      <c r="AD2877" s="1" t="s">
        <v>295</v>
      </c>
      <c r="AE2877" s="1" t="s">
        <v>295</v>
      </c>
      <c r="AG2877" s="1" t="s">
        <v>295</v>
      </c>
      <c r="AH2877" s="1" t="s">
        <v>295</v>
      </c>
      <c r="AI2877" s="1" t="s">
        <v>295</v>
      </c>
      <c r="AJ2877" s="1" t="s">
        <v>295</v>
      </c>
      <c r="AL2877" s="1" t="s">
        <v>295</v>
      </c>
      <c r="AM2877" s="1" t="s">
        <v>299</v>
      </c>
      <c r="AN2877" s="4">
        <v>0</v>
      </c>
      <c r="AO2877" s="1" t="s">
        <v>294</v>
      </c>
      <c r="AP2877" s="1" t="s">
        <v>297</v>
      </c>
      <c r="AQ2877" s="1" t="s">
        <v>297</v>
      </c>
      <c r="AR2877" s="1" t="s">
        <v>295</v>
      </c>
      <c r="AS2877" s="1" t="s">
        <v>297</v>
      </c>
      <c r="AT2877" s="1" t="s">
        <v>295</v>
      </c>
      <c r="AU2877" s="5" t="s">
        <v>307</v>
      </c>
      <c r="AV2877" s="1" t="s">
        <v>1737</v>
      </c>
      <c r="AW2877" s="1" t="s">
        <v>300</v>
      </c>
      <c r="AZ2877" s="1">
        <v>1</v>
      </c>
      <c r="BA2877" s="1" t="s">
        <v>297</v>
      </c>
      <c r="BC2877" s="1" t="s">
        <v>295</v>
      </c>
      <c r="BD2877" s="1" t="s">
        <v>295</v>
      </c>
      <c r="BF2877" s="1" t="s">
        <v>295</v>
      </c>
      <c r="BG2877" s="1" t="s">
        <v>295</v>
      </c>
      <c r="BH2877" s="1" t="s">
        <v>295</v>
      </c>
      <c r="BI2877" s="1" t="s">
        <v>295</v>
      </c>
      <c r="BL2877" s="1" t="s">
        <v>295</v>
      </c>
      <c r="BM2877" s="1" t="s">
        <v>295</v>
      </c>
      <c r="BN2877" s="1" t="s">
        <v>295</v>
      </c>
      <c r="BP2877" s="1" t="s">
        <v>295</v>
      </c>
      <c r="BV2877" s="1" t="s">
        <v>295</v>
      </c>
      <c r="BY2877" s="1" t="s">
        <v>295</v>
      </c>
      <c r="CM2877" s="3" t="s">
        <v>294</v>
      </c>
      <c r="CN2877" s="1" t="s">
        <v>301</v>
      </c>
      <c r="CY2877" s="1" t="s">
        <v>305</v>
      </c>
      <c r="DR2877" s="1" t="s">
        <v>302</v>
      </c>
      <c r="DS2877" s="1" t="s">
        <v>303</v>
      </c>
    </row>
    <row r="2878" spans="3:123" x14ac:dyDescent="0.3">
      <c r="DR2878" s="1" t="s">
        <v>304</v>
      </c>
      <c r="DS2878" s="1" t="s">
        <v>303</v>
      </c>
    </row>
    <row r="2879" spans="3:123" x14ac:dyDescent="0.3">
      <c r="C2879" s="1" t="s">
        <v>1738</v>
      </c>
      <c r="D2879" s="1" t="s">
        <v>3957</v>
      </c>
      <c r="E2879" s="3" t="s">
        <v>294</v>
      </c>
      <c r="G2879" s="1" t="s">
        <v>1738</v>
      </c>
      <c r="I2879" s="1" t="s">
        <v>295</v>
      </c>
      <c r="J2879" s="1" t="s">
        <v>295</v>
      </c>
      <c r="K2879" s="1" t="s">
        <v>295</v>
      </c>
      <c r="L2879" s="1">
        <v>1</v>
      </c>
      <c r="M2879" s="1" t="s">
        <v>296</v>
      </c>
      <c r="N2879" s="1" t="s">
        <v>297</v>
      </c>
      <c r="O2879" s="1" t="s">
        <v>297</v>
      </c>
      <c r="P2879" s="1" t="s">
        <v>297</v>
      </c>
      <c r="Q2879" s="1" t="s">
        <v>295</v>
      </c>
      <c r="T2879" s="1" t="s">
        <v>297</v>
      </c>
      <c r="U2879" s="1" t="s">
        <v>3958</v>
      </c>
      <c r="V2879" s="1" t="s">
        <v>1738</v>
      </c>
      <c r="W2879" s="1" t="s">
        <v>295</v>
      </c>
      <c r="X2879" s="1" t="s">
        <v>298</v>
      </c>
      <c r="Y2879" s="1" t="s">
        <v>306</v>
      </c>
      <c r="Z2879" s="1" t="s">
        <v>308</v>
      </c>
      <c r="AB2879" s="1" t="s">
        <v>297</v>
      </c>
      <c r="AD2879" s="1" t="s">
        <v>295</v>
      </c>
      <c r="AE2879" s="1" t="s">
        <v>295</v>
      </c>
      <c r="AG2879" s="1" t="s">
        <v>295</v>
      </c>
      <c r="AH2879" s="1" t="s">
        <v>295</v>
      </c>
      <c r="AI2879" s="1" t="s">
        <v>295</v>
      </c>
      <c r="AJ2879" s="1" t="s">
        <v>295</v>
      </c>
      <c r="AL2879" s="1" t="s">
        <v>295</v>
      </c>
      <c r="AM2879" s="1" t="s">
        <v>299</v>
      </c>
      <c r="AN2879" s="4">
        <v>0</v>
      </c>
      <c r="AO2879" s="1" t="s">
        <v>294</v>
      </c>
      <c r="AP2879" s="1" t="s">
        <v>297</v>
      </c>
      <c r="AQ2879" s="1" t="s">
        <v>297</v>
      </c>
      <c r="AR2879" s="1" t="s">
        <v>295</v>
      </c>
      <c r="AS2879" s="1" t="s">
        <v>297</v>
      </c>
      <c r="AT2879" s="1" t="s">
        <v>295</v>
      </c>
      <c r="AU2879" s="5" t="s">
        <v>307</v>
      </c>
      <c r="AV2879" s="1" t="s">
        <v>1738</v>
      </c>
      <c r="AW2879" s="1" t="s">
        <v>300</v>
      </c>
      <c r="AZ2879" s="1">
        <v>1</v>
      </c>
      <c r="BA2879" s="1" t="s">
        <v>297</v>
      </c>
      <c r="BC2879" s="1" t="s">
        <v>295</v>
      </c>
      <c r="BD2879" s="1" t="s">
        <v>295</v>
      </c>
      <c r="BF2879" s="1" t="s">
        <v>295</v>
      </c>
      <c r="BG2879" s="1" t="s">
        <v>295</v>
      </c>
      <c r="BH2879" s="1" t="s">
        <v>295</v>
      </c>
      <c r="BI2879" s="1" t="s">
        <v>295</v>
      </c>
      <c r="BL2879" s="1" t="s">
        <v>295</v>
      </c>
      <c r="BM2879" s="1" t="s">
        <v>295</v>
      </c>
      <c r="BN2879" s="1" t="s">
        <v>295</v>
      </c>
      <c r="BP2879" s="1" t="s">
        <v>295</v>
      </c>
      <c r="BV2879" s="1" t="s">
        <v>295</v>
      </c>
      <c r="BY2879" s="1" t="s">
        <v>295</v>
      </c>
      <c r="CM2879" s="3" t="s">
        <v>294</v>
      </c>
      <c r="CN2879" s="1" t="s">
        <v>301</v>
      </c>
      <c r="CY2879" s="1" t="s">
        <v>305</v>
      </c>
      <c r="DR2879" s="1" t="s">
        <v>302</v>
      </c>
      <c r="DS2879" s="1" t="s">
        <v>303</v>
      </c>
    </row>
    <row r="2880" spans="3:123" x14ac:dyDescent="0.3">
      <c r="DR2880" s="1" t="s">
        <v>304</v>
      </c>
      <c r="DS2880" s="1" t="s">
        <v>303</v>
      </c>
    </row>
    <row r="2881" spans="3:123" x14ac:dyDescent="0.3">
      <c r="C2881" s="1" t="s">
        <v>1739</v>
      </c>
      <c r="D2881" s="1" t="s">
        <v>3957</v>
      </c>
      <c r="E2881" s="3" t="s">
        <v>294</v>
      </c>
      <c r="G2881" s="1" t="s">
        <v>1739</v>
      </c>
      <c r="I2881" s="1" t="s">
        <v>295</v>
      </c>
      <c r="J2881" s="1" t="s">
        <v>295</v>
      </c>
      <c r="K2881" s="1" t="s">
        <v>295</v>
      </c>
      <c r="L2881" s="1">
        <v>1</v>
      </c>
      <c r="M2881" s="1" t="s">
        <v>296</v>
      </c>
      <c r="N2881" s="1" t="s">
        <v>297</v>
      </c>
      <c r="O2881" s="1" t="s">
        <v>297</v>
      </c>
      <c r="P2881" s="1" t="s">
        <v>297</v>
      </c>
      <c r="Q2881" s="1" t="s">
        <v>295</v>
      </c>
      <c r="T2881" s="1" t="s">
        <v>297</v>
      </c>
      <c r="U2881" s="1" t="s">
        <v>3958</v>
      </c>
      <c r="V2881" s="1" t="s">
        <v>1739</v>
      </c>
      <c r="W2881" s="1" t="s">
        <v>295</v>
      </c>
      <c r="X2881" s="1" t="s">
        <v>298</v>
      </c>
      <c r="Y2881" s="1" t="s">
        <v>306</v>
      </c>
      <c r="Z2881" s="1" t="s">
        <v>308</v>
      </c>
      <c r="AB2881" s="1" t="s">
        <v>297</v>
      </c>
      <c r="AD2881" s="1" t="s">
        <v>295</v>
      </c>
      <c r="AE2881" s="1" t="s">
        <v>295</v>
      </c>
      <c r="AG2881" s="1" t="s">
        <v>295</v>
      </c>
      <c r="AH2881" s="1" t="s">
        <v>295</v>
      </c>
      <c r="AI2881" s="1" t="s">
        <v>295</v>
      </c>
      <c r="AJ2881" s="1" t="s">
        <v>295</v>
      </c>
      <c r="AL2881" s="1" t="s">
        <v>295</v>
      </c>
      <c r="AM2881" s="1" t="s">
        <v>299</v>
      </c>
      <c r="AN2881" s="4">
        <v>0</v>
      </c>
      <c r="AO2881" s="1" t="s">
        <v>294</v>
      </c>
      <c r="AP2881" s="1" t="s">
        <v>297</v>
      </c>
      <c r="AQ2881" s="1" t="s">
        <v>297</v>
      </c>
      <c r="AR2881" s="1" t="s">
        <v>295</v>
      </c>
      <c r="AS2881" s="1" t="s">
        <v>297</v>
      </c>
      <c r="AT2881" s="1" t="s">
        <v>295</v>
      </c>
      <c r="AU2881" s="5" t="s">
        <v>307</v>
      </c>
      <c r="AV2881" s="1" t="s">
        <v>1739</v>
      </c>
      <c r="AW2881" s="1" t="s">
        <v>300</v>
      </c>
      <c r="AZ2881" s="1">
        <v>1</v>
      </c>
      <c r="BA2881" s="1" t="s">
        <v>297</v>
      </c>
      <c r="BC2881" s="1" t="s">
        <v>295</v>
      </c>
      <c r="BD2881" s="1" t="s">
        <v>295</v>
      </c>
      <c r="BF2881" s="1" t="s">
        <v>295</v>
      </c>
      <c r="BG2881" s="1" t="s">
        <v>295</v>
      </c>
      <c r="BH2881" s="1" t="s">
        <v>295</v>
      </c>
      <c r="BI2881" s="1" t="s">
        <v>295</v>
      </c>
      <c r="BL2881" s="1" t="s">
        <v>295</v>
      </c>
      <c r="BM2881" s="1" t="s">
        <v>295</v>
      </c>
      <c r="BN2881" s="1" t="s">
        <v>295</v>
      </c>
      <c r="BP2881" s="1" t="s">
        <v>295</v>
      </c>
      <c r="BV2881" s="1" t="s">
        <v>295</v>
      </c>
      <c r="BY2881" s="1" t="s">
        <v>295</v>
      </c>
      <c r="CM2881" s="3" t="s">
        <v>294</v>
      </c>
      <c r="CN2881" s="1" t="s">
        <v>301</v>
      </c>
      <c r="CY2881" s="1" t="s">
        <v>305</v>
      </c>
      <c r="DR2881" s="1" t="s">
        <v>302</v>
      </c>
      <c r="DS2881" s="1" t="s">
        <v>303</v>
      </c>
    </row>
    <row r="2882" spans="3:123" x14ac:dyDescent="0.3">
      <c r="DR2882" s="1" t="s">
        <v>304</v>
      </c>
      <c r="DS2882" s="1" t="s">
        <v>303</v>
      </c>
    </row>
    <row r="2883" spans="3:123" x14ac:dyDescent="0.3">
      <c r="C2883" s="1" t="s">
        <v>1740</v>
      </c>
      <c r="D2883" s="1" t="s">
        <v>3957</v>
      </c>
      <c r="E2883" s="3" t="s">
        <v>294</v>
      </c>
      <c r="G2883" s="1" t="s">
        <v>1740</v>
      </c>
      <c r="I2883" s="1" t="s">
        <v>295</v>
      </c>
      <c r="J2883" s="1" t="s">
        <v>295</v>
      </c>
      <c r="K2883" s="1" t="s">
        <v>295</v>
      </c>
      <c r="L2883" s="1">
        <v>1</v>
      </c>
      <c r="M2883" s="1" t="s">
        <v>296</v>
      </c>
      <c r="N2883" s="1" t="s">
        <v>297</v>
      </c>
      <c r="O2883" s="1" t="s">
        <v>297</v>
      </c>
      <c r="P2883" s="1" t="s">
        <v>297</v>
      </c>
      <c r="Q2883" s="1" t="s">
        <v>295</v>
      </c>
      <c r="T2883" s="1" t="s">
        <v>297</v>
      </c>
      <c r="U2883" s="1" t="s">
        <v>3958</v>
      </c>
      <c r="V2883" s="1" t="s">
        <v>1740</v>
      </c>
      <c r="W2883" s="1" t="s">
        <v>295</v>
      </c>
      <c r="X2883" s="1" t="s">
        <v>298</v>
      </c>
      <c r="Y2883" s="1" t="s">
        <v>306</v>
      </c>
      <c r="Z2883" s="1" t="s">
        <v>308</v>
      </c>
      <c r="AB2883" s="1" t="s">
        <v>297</v>
      </c>
      <c r="AD2883" s="1" t="s">
        <v>295</v>
      </c>
      <c r="AE2883" s="1" t="s">
        <v>295</v>
      </c>
      <c r="AG2883" s="1" t="s">
        <v>295</v>
      </c>
      <c r="AH2883" s="1" t="s">
        <v>295</v>
      </c>
      <c r="AI2883" s="1" t="s">
        <v>295</v>
      </c>
      <c r="AJ2883" s="1" t="s">
        <v>295</v>
      </c>
      <c r="AL2883" s="1" t="s">
        <v>295</v>
      </c>
      <c r="AM2883" s="1" t="s">
        <v>299</v>
      </c>
      <c r="AN2883" s="4">
        <v>0</v>
      </c>
      <c r="AO2883" s="1" t="s">
        <v>294</v>
      </c>
      <c r="AP2883" s="1" t="s">
        <v>297</v>
      </c>
      <c r="AQ2883" s="1" t="s">
        <v>297</v>
      </c>
      <c r="AR2883" s="1" t="s">
        <v>295</v>
      </c>
      <c r="AS2883" s="1" t="s">
        <v>297</v>
      </c>
      <c r="AT2883" s="1" t="s">
        <v>295</v>
      </c>
      <c r="AU2883" s="5" t="s">
        <v>307</v>
      </c>
      <c r="AV2883" s="1" t="s">
        <v>1740</v>
      </c>
      <c r="AW2883" s="1" t="s">
        <v>300</v>
      </c>
      <c r="AZ2883" s="1">
        <v>1</v>
      </c>
      <c r="BA2883" s="1" t="s">
        <v>297</v>
      </c>
      <c r="BC2883" s="1" t="s">
        <v>295</v>
      </c>
      <c r="BD2883" s="1" t="s">
        <v>295</v>
      </c>
      <c r="BF2883" s="1" t="s">
        <v>295</v>
      </c>
      <c r="BG2883" s="1" t="s">
        <v>295</v>
      </c>
      <c r="BH2883" s="1" t="s">
        <v>295</v>
      </c>
      <c r="BI2883" s="1" t="s">
        <v>295</v>
      </c>
      <c r="BL2883" s="1" t="s">
        <v>295</v>
      </c>
      <c r="BM2883" s="1" t="s">
        <v>295</v>
      </c>
      <c r="BN2883" s="1" t="s">
        <v>295</v>
      </c>
      <c r="BP2883" s="1" t="s">
        <v>295</v>
      </c>
      <c r="BV2883" s="1" t="s">
        <v>295</v>
      </c>
      <c r="BY2883" s="1" t="s">
        <v>295</v>
      </c>
      <c r="CM2883" s="3" t="s">
        <v>294</v>
      </c>
      <c r="CN2883" s="1" t="s">
        <v>301</v>
      </c>
      <c r="CY2883" s="1" t="s">
        <v>305</v>
      </c>
      <c r="DR2883" s="1" t="s">
        <v>302</v>
      </c>
      <c r="DS2883" s="1" t="s">
        <v>303</v>
      </c>
    </row>
    <row r="2884" spans="3:123" x14ac:dyDescent="0.3">
      <c r="DR2884" s="1" t="s">
        <v>304</v>
      </c>
      <c r="DS2884" s="1" t="s">
        <v>303</v>
      </c>
    </row>
    <row r="2885" spans="3:123" x14ac:dyDescent="0.3">
      <c r="C2885" s="1" t="s">
        <v>1741</v>
      </c>
      <c r="D2885" s="1" t="s">
        <v>3957</v>
      </c>
      <c r="E2885" s="3" t="s">
        <v>294</v>
      </c>
      <c r="G2885" s="1" t="s">
        <v>1741</v>
      </c>
      <c r="I2885" s="1" t="s">
        <v>295</v>
      </c>
      <c r="J2885" s="1" t="s">
        <v>295</v>
      </c>
      <c r="K2885" s="1" t="s">
        <v>295</v>
      </c>
      <c r="L2885" s="1">
        <v>1</v>
      </c>
      <c r="M2885" s="1" t="s">
        <v>296</v>
      </c>
      <c r="N2885" s="1" t="s">
        <v>297</v>
      </c>
      <c r="O2885" s="1" t="s">
        <v>297</v>
      </c>
      <c r="P2885" s="1" t="s">
        <v>297</v>
      </c>
      <c r="Q2885" s="1" t="s">
        <v>295</v>
      </c>
      <c r="T2885" s="1" t="s">
        <v>297</v>
      </c>
      <c r="U2885" s="1" t="s">
        <v>3958</v>
      </c>
      <c r="V2885" s="1" t="s">
        <v>1741</v>
      </c>
      <c r="W2885" s="1" t="s">
        <v>295</v>
      </c>
      <c r="X2885" s="1" t="s">
        <v>298</v>
      </c>
      <c r="Y2885" s="1" t="s">
        <v>306</v>
      </c>
      <c r="Z2885" s="1" t="s">
        <v>308</v>
      </c>
      <c r="AB2885" s="1" t="s">
        <v>297</v>
      </c>
      <c r="AD2885" s="1" t="s">
        <v>295</v>
      </c>
      <c r="AE2885" s="1" t="s">
        <v>295</v>
      </c>
      <c r="AG2885" s="1" t="s">
        <v>295</v>
      </c>
      <c r="AH2885" s="1" t="s">
        <v>295</v>
      </c>
      <c r="AI2885" s="1" t="s">
        <v>295</v>
      </c>
      <c r="AJ2885" s="1" t="s">
        <v>295</v>
      </c>
      <c r="AL2885" s="1" t="s">
        <v>295</v>
      </c>
      <c r="AM2885" s="1" t="s">
        <v>299</v>
      </c>
      <c r="AN2885" s="4">
        <v>0</v>
      </c>
      <c r="AO2885" s="1" t="s">
        <v>294</v>
      </c>
      <c r="AP2885" s="1" t="s">
        <v>297</v>
      </c>
      <c r="AQ2885" s="1" t="s">
        <v>297</v>
      </c>
      <c r="AR2885" s="1" t="s">
        <v>295</v>
      </c>
      <c r="AS2885" s="1" t="s">
        <v>297</v>
      </c>
      <c r="AT2885" s="1" t="s">
        <v>295</v>
      </c>
      <c r="AU2885" s="5" t="s">
        <v>307</v>
      </c>
      <c r="AV2885" s="1" t="s">
        <v>1741</v>
      </c>
      <c r="AW2885" s="1" t="s">
        <v>300</v>
      </c>
      <c r="AZ2885" s="1">
        <v>1</v>
      </c>
      <c r="BA2885" s="1" t="s">
        <v>297</v>
      </c>
      <c r="BC2885" s="1" t="s">
        <v>295</v>
      </c>
      <c r="BD2885" s="1" t="s">
        <v>295</v>
      </c>
      <c r="BF2885" s="1" t="s">
        <v>295</v>
      </c>
      <c r="BG2885" s="1" t="s">
        <v>295</v>
      </c>
      <c r="BH2885" s="1" t="s">
        <v>295</v>
      </c>
      <c r="BI2885" s="1" t="s">
        <v>295</v>
      </c>
      <c r="BL2885" s="1" t="s">
        <v>295</v>
      </c>
      <c r="BM2885" s="1" t="s">
        <v>295</v>
      </c>
      <c r="BN2885" s="1" t="s">
        <v>295</v>
      </c>
      <c r="BP2885" s="1" t="s">
        <v>295</v>
      </c>
      <c r="BV2885" s="1" t="s">
        <v>295</v>
      </c>
      <c r="BY2885" s="1" t="s">
        <v>295</v>
      </c>
      <c r="CM2885" s="3" t="s">
        <v>294</v>
      </c>
      <c r="CN2885" s="1" t="s">
        <v>301</v>
      </c>
      <c r="CY2885" s="1" t="s">
        <v>305</v>
      </c>
      <c r="DR2885" s="1" t="s">
        <v>302</v>
      </c>
      <c r="DS2885" s="1" t="s">
        <v>303</v>
      </c>
    </row>
    <row r="2886" spans="3:123" x14ac:dyDescent="0.3">
      <c r="DR2886" s="1" t="s">
        <v>304</v>
      </c>
      <c r="DS2886" s="1" t="s">
        <v>303</v>
      </c>
    </row>
    <row r="2887" spans="3:123" x14ac:dyDescent="0.3">
      <c r="C2887" s="1" t="s">
        <v>1742</v>
      </c>
      <c r="D2887" s="1" t="s">
        <v>3957</v>
      </c>
      <c r="E2887" s="3" t="s">
        <v>294</v>
      </c>
      <c r="G2887" s="1" t="s">
        <v>1742</v>
      </c>
      <c r="I2887" s="1" t="s">
        <v>295</v>
      </c>
      <c r="J2887" s="1" t="s">
        <v>295</v>
      </c>
      <c r="K2887" s="1" t="s">
        <v>295</v>
      </c>
      <c r="L2887" s="1">
        <v>1</v>
      </c>
      <c r="M2887" s="1" t="s">
        <v>296</v>
      </c>
      <c r="N2887" s="1" t="s">
        <v>297</v>
      </c>
      <c r="O2887" s="1" t="s">
        <v>297</v>
      </c>
      <c r="P2887" s="1" t="s">
        <v>297</v>
      </c>
      <c r="Q2887" s="1" t="s">
        <v>295</v>
      </c>
      <c r="T2887" s="1" t="s">
        <v>297</v>
      </c>
      <c r="U2887" s="1" t="s">
        <v>3958</v>
      </c>
      <c r="V2887" s="1" t="s">
        <v>1742</v>
      </c>
      <c r="W2887" s="1" t="s">
        <v>295</v>
      </c>
      <c r="X2887" s="1" t="s">
        <v>298</v>
      </c>
      <c r="Y2887" s="1" t="s">
        <v>306</v>
      </c>
      <c r="Z2887" s="1" t="s">
        <v>308</v>
      </c>
      <c r="AB2887" s="1" t="s">
        <v>297</v>
      </c>
      <c r="AD2887" s="1" t="s">
        <v>295</v>
      </c>
      <c r="AE2887" s="1" t="s">
        <v>295</v>
      </c>
      <c r="AG2887" s="1" t="s">
        <v>295</v>
      </c>
      <c r="AH2887" s="1" t="s">
        <v>295</v>
      </c>
      <c r="AI2887" s="1" t="s">
        <v>295</v>
      </c>
      <c r="AJ2887" s="1" t="s">
        <v>295</v>
      </c>
      <c r="AL2887" s="1" t="s">
        <v>295</v>
      </c>
      <c r="AM2887" s="1" t="s">
        <v>299</v>
      </c>
      <c r="AN2887" s="4">
        <v>0</v>
      </c>
      <c r="AO2887" s="1" t="s">
        <v>294</v>
      </c>
      <c r="AP2887" s="1" t="s">
        <v>297</v>
      </c>
      <c r="AQ2887" s="1" t="s">
        <v>297</v>
      </c>
      <c r="AR2887" s="1" t="s">
        <v>295</v>
      </c>
      <c r="AS2887" s="1" t="s">
        <v>297</v>
      </c>
      <c r="AT2887" s="1" t="s">
        <v>295</v>
      </c>
      <c r="AU2887" s="5" t="s">
        <v>307</v>
      </c>
      <c r="AV2887" s="1" t="s">
        <v>1742</v>
      </c>
      <c r="AW2887" s="1" t="s">
        <v>300</v>
      </c>
      <c r="AZ2887" s="1">
        <v>1</v>
      </c>
      <c r="BA2887" s="1" t="s">
        <v>297</v>
      </c>
      <c r="BC2887" s="1" t="s">
        <v>295</v>
      </c>
      <c r="BD2887" s="1" t="s">
        <v>295</v>
      </c>
      <c r="BF2887" s="1" t="s">
        <v>295</v>
      </c>
      <c r="BG2887" s="1" t="s">
        <v>295</v>
      </c>
      <c r="BH2887" s="1" t="s">
        <v>295</v>
      </c>
      <c r="BI2887" s="1" t="s">
        <v>295</v>
      </c>
      <c r="BL2887" s="1" t="s">
        <v>295</v>
      </c>
      <c r="BM2887" s="1" t="s">
        <v>295</v>
      </c>
      <c r="BN2887" s="1" t="s">
        <v>295</v>
      </c>
      <c r="BP2887" s="1" t="s">
        <v>295</v>
      </c>
      <c r="BV2887" s="1" t="s">
        <v>295</v>
      </c>
      <c r="BY2887" s="1" t="s">
        <v>295</v>
      </c>
      <c r="CM2887" s="3" t="s">
        <v>294</v>
      </c>
      <c r="CN2887" s="1" t="s">
        <v>301</v>
      </c>
      <c r="CY2887" s="1" t="s">
        <v>305</v>
      </c>
      <c r="DR2887" s="1" t="s">
        <v>302</v>
      </c>
      <c r="DS2887" s="1" t="s">
        <v>303</v>
      </c>
    </row>
    <row r="2888" spans="3:123" x14ac:dyDescent="0.3">
      <c r="DR2888" s="1" t="s">
        <v>304</v>
      </c>
      <c r="DS2888" s="1" t="s">
        <v>303</v>
      </c>
    </row>
    <row r="2889" spans="3:123" x14ac:dyDescent="0.3">
      <c r="C2889" s="1" t="s">
        <v>1743</v>
      </c>
      <c r="D2889" s="1" t="s">
        <v>3957</v>
      </c>
      <c r="E2889" s="3" t="s">
        <v>294</v>
      </c>
      <c r="G2889" s="1" t="s">
        <v>1743</v>
      </c>
      <c r="I2889" s="1" t="s">
        <v>295</v>
      </c>
      <c r="J2889" s="1" t="s">
        <v>295</v>
      </c>
      <c r="K2889" s="1" t="s">
        <v>295</v>
      </c>
      <c r="L2889" s="1">
        <v>1</v>
      </c>
      <c r="M2889" s="1" t="s">
        <v>296</v>
      </c>
      <c r="N2889" s="1" t="s">
        <v>297</v>
      </c>
      <c r="O2889" s="1" t="s">
        <v>297</v>
      </c>
      <c r="P2889" s="1" t="s">
        <v>297</v>
      </c>
      <c r="Q2889" s="1" t="s">
        <v>295</v>
      </c>
      <c r="T2889" s="1" t="s">
        <v>297</v>
      </c>
      <c r="U2889" s="1" t="s">
        <v>3958</v>
      </c>
      <c r="V2889" s="1" t="s">
        <v>1743</v>
      </c>
      <c r="W2889" s="1" t="s">
        <v>295</v>
      </c>
      <c r="X2889" s="1" t="s">
        <v>298</v>
      </c>
      <c r="Y2889" s="1" t="s">
        <v>306</v>
      </c>
      <c r="Z2889" s="1" t="s">
        <v>308</v>
      </c>
      <c r="AB2889" s="1" t="s">
        <v>297</v>
      </c>
      <c r="AD2889" s="1" t="s">
        <v>295</v>
      </c>
      <c r="AE2889" s="1" t="s">
        <v>295</v>
      </c>
      <c r="AG2889" s="1" t="s">
        <v>295</v>
      </c>
      <c r="AH2889" s="1" t="s">
        <v>295</v>
      </c>
      <c r="AI2889" s="1" t="s">
        <v>295</v>
      </c>
      <c r="AJ2889" s="1" t="s">
        <v>295</v>
      </c>
      <c r="AL2889" s="1" t="s">
        <v>295</v>
      </c>
      <c r="AM2889" s="1" t="s">
        <v>299</v>
      </c>
      <c r="AN2889" s="4">
        <v>0</v>
      </c>
      <c r="AO2889" s="1" t="s">
        <v>294</v>
      </c>
      <c r="AP2889" s="1" t="s">
        <v>297</v>
      </c>
      <c r="AQ2889" s="1" t="s">
        <v>297</v>
      </c>
      <c r="AR2889" s="1" t="s">
        <v>295</v>
      </c>
      <c r="AS2889" s="1" t="s">
        <v>297</v>
      </c>
      <c r="AT2889" s="1" t="s">
        <v>295</v>
      </c>
      <c r="AU2889" s="5" t="s">
        <v>307</v>
      </c>
      <c r="AV2889" s="1" t="s">
        <v>1743</v>
      </c>
      <c r="AW2889" s="1" t="s">
        <v>300</v>
      </c>
      <c r="AZ2889" s="1">
        <v>1</v>
      </c>
      <c r="BA2889" s="1" t="s">
        <v>297</v>
      </c>
      <c r="BC2889" s="1" t="s">
        <v>295</v>
      </c>
      <c r="BD2889" s="1" t="s">
        <v>295</v>
      </c>
      <c r="BF2889" s="1" t="s">
        <v>295</v>
      </c>
      <c r="BG2889" s="1" t="s">
        <v>295</v>
      </c>
      <c r="BH2889" s="1" t="s">
        <v>295</v>
      </c>
      <c r="BI2889" s="1" t="s">
        <v>295</v>
      </c>
      <c r="BL2889" s="1" t="s">
        <v>295</v>
      </c>
      <c r="BM2889" s="1" t="s">
        <v>295</v>
      </c>
      <c r="BN2889" s="1" t="s">
        <v>295</v>
      </c>
      <c r="BP2889" s="1" t="s">
        <v>295</v>
      </c>
      <c r="BV2889" s="1" t="s">
        <v>295</v>
      </c>
      <c r="BY2889" s="1" t="s">
        <v>295</v>
      </c>
      <c r="CM2889" s="3" t="s">
        <v>294</v>
      </c>
      <c r="CN2889" s="1" t="s">
        <v>301</v>
      </c>
      <c r="CY2889" s="1" t="s">
        <v>305</v>
      </c>
      <c r="DR2889" s="1" t="s">
        <v>302</v>
      </c>
      <c r="DS2889" s="1" t="s">
        <v>303</v>
      </c>
    </row>
    <row r="2890" spans="3:123" x14ac:dyDescent="0.3">
      <c r="DR2890" s="1" t="s">
        <v>304</v>
      </c>
      <c r="DS2890" s="1" t="s">
        <v>303</v>
      </c>
    </row>
    <row r="2891" spans="3:123" x14ac:dyDescent="0.3">
      <c r="C2891" s="1" t="s">
        <v>1744</v>
      </c>
      <c r="D2891" s="1" t="s">
        <v>3957</v>
      </c>
      <c r="E2891" s="3" t="s">
        <v>294</v>
      </c>
      <c r="G2891" s="1" t="s">
        <v>1744</v>
      </c>
      <c r="I2891" s="1" t="s">
        <v>295</v>
      </c>
      <c r="J2891" s="1" t="s">
        <v>295</v>
      </c>
      <c r="K2891" s="1" t="s">
        <v>295</v>
      </c>
      <c r="L2891" s="1">
        <v>1</v>
      </c>
      <c r="M2891" s="1" t="s">
        <v>296</v>
      </c>
      <c r="N2891" s="1" t="s">
        <v>297</v>
      </c>
      <c r="O2891" s="1" t="s">
        <v>297</v>
      </c>
      <c r="P2891" s="1" t="s">
        <v>297</v>
      </c>
      <c r="Q2891" s="1" t="s">
        <v>295</v>
      </c>
      <c r="T2891" s="1" t="s">
        <v>297</v>
      </c>
      <c r="U2891" s="1" t="s">
        <v>3958</v>
      </c>
      <c r="V2891" s="1" t="s">
        <v>1744</v>
      </c>
      <c r="W2891" s="1" t="s">
        <v>295</v>
      </c>
      <c r="X2891" s="1" t="s">
        <v>298</v>
      </c>
      <c r="Y2891" s="1" t="s">
        <v>306</v>
      </c>
      <c r="Z2891" s="1" t="s">
        <v>308</v>
      </c>
      <c r="AB2891" s="1" t="s">
        <v>297</v>
      </c>
      <c r="AD2891" s="1" t="s">
        <v>295</v>
      </c>
      <c r="AE2891" s="1" t="s">
        <v>295</v>
      </c>
      <c r="AG2891" s="1" t="s">
        <v>295</v>
      </c>
      <c r="AH2891" s="1" t="s">
        <v>295</v>
      </c>
      <c r="AI2891" s="1" t="s">
        <v>295</v>
      </c>
      <c r="AJ2891" s="1" t="s">
        <v>295</v>
      </c>
      <c r="AL2891" s="1" t="s">
        <v>295</v>
      </c>
      <c r="AM2891" s="1" t="s">
        <v>299</v>
      </c>
      <c r="AN2891" s="4">
        <v>0</v>
      </c>
      <c r="AO2891" s="1" t="s">
        <v>294</v>
      </c>
      <c r="AP2891" s="1" t="s">
        <v>297</v>
      </c>
      <c r="AQ2891" s="1" t="s">
        <v>297</v>
      </c>
      <c r="AR2891" s="1" t="s">
        <v>295</v>
      </c>
      <c r="AS2891" s="1" t="s">
        <v>297</v>
      </c>
      <c r="AT2891" s="1" t="s">
        <v>295</v>
      </c>
      <c r="AU2891" s="5" t="s">
        <v>307</v>
      </c>
      <c r="AV2891" s="1" t="s">
        <v>1744</v>
      </c>
      <c r="AW2891" s="1" t="s">
        <v>300</v>
      </c>
      <c r="AZ2891" s="1">
        <v>1</v>
      </c>
      <c r="BA2891" s="1" t="s">
        <v>297</v>
      </c>
      <c r="BC2891" s="1" t="s">
        <v>295</v>
      </c>
      <c r="BD2891" s="1" t="s">
        <v>295</v>
      </c>
      <c r="BF2891" s="1" t="s">
        <v>295</v>
      </c>
      <c r="BG2891" s="1" t="s">
        <v>295</v>
      </c>
      <c r="BH2891" s="1" t="s">
        <v>295</v>
      </c>
      <c r="BI2891" s="1" t="s">
        <v>295</v>
      </c>
      <c r="BL2891" s="1" t="s">
        <v>295</v>
      </c>
      <c r="BM2891" s="1" t="s">
        <v>295</v>
      </c>
      <c r="BN2891" s="1" t="s">
        <v>295</v>
      </c>
      <c r="BP2891" s="1" t="s">
        <v>295</v>
      </c>
      <c r="BV2891" s="1" t="s">
        <v>295</v>
      </c>
      <c r="BY2891" s="1" t="s">
        <v>295</v>
      </c>
      <c r="CM2891" s="3" t="s">
        <v>294</v>
      </c>
      <c r="CN2891" s="1" t="s">
        <v>301</v>
      </c>
      <c r="CY2891" s="1" t="s">
        <v>305</v>
      </c>
      <c r="DR2891" s="1" t="s">
        <v>302</v>
      </c>
      <c r="DS2891" s="1" t="s">
        <v>303</v>
      </c>
    </row>
    <row r="2892" spans="3:123" x14ac:dyDescent="0.3">
      <c r="DR2892" s="1" t="s">
        <v>304</v>
      </c>
      <c r="DS2892" s="1" t="s">
        <v>303</v>
      </c>
    </row>
    <row r="2893" spans="3:123" x14ac:dyDescent="0.3">
      <c r="C2893" s="1" t="s">
        <v>1745</v>
      </c>
      <c r="D2893" s="1" t="s">
        <v>3957</v>
      </c>
      <c r="E2893" s="3" t="s">
        <v>294</v>
      </c>
      <c r="G2893" s="1" t="s">
        <v>1745</v>
      </c>
      <c r="I2893" s="1" t="s">
        <v>295</v>
      </c>
      <c r="J2893" s="1" t="s">
        <v>295</v>
      </c>
      <c r="K2893" s="1" t="s">
        <v>295</v>
      </c>
      <c r="L2893" s="1">
        <v>1</v>
      </c>
      <c r="M2893" s="1" t="s">
        <v>296</v>
      </c>
      <c r="N2893" s="1" t="s">
        <v>297</v>
      </c>
      <c r="O2893" s="1" t="s">
        <v>297</v>
      </c>
      <c r="P2893" s="1" t="s">
        <v>297</v>
      </c>
      <c r="Q2893" s="1" t="s">
        <v>295</v>
      </c>
      <c r="T2893" s="1" t="s">
        <v>297</v>
      </c>
      <c r="U2893" s="1" t="s">
        <v>3958</v>
      </c>
      <c r="V2893" s="1" t="s">
        <v>1745</v>
      </c>
      <c r="W2893" s="1" t="s">
        <v>295</v>
      </c>
      <c r="X2893" s="1" t="s">
        <v>298</v>
      </c>
      <c r="Y2893" s="1" t="s">
        <v>306</v>
      </c>
      <c r="Z2893" s="1" t="s">
        <v>308</v>
      </c>
      <c r="AB2893" s="1" t="s">
        <v>297</v>
      </c>
      <c r="AD2893" s="1" t="s">
        <v>295</v>
      </c>
      <c r="AE2893" s="1" t="s">
        <v>295</v>
      </c>
      <c r="AG2893" s="1" t="s">
        <v>295</v>
      </c>
      <c r="AH2893" s="1" t="s">
        <v>295</v>
      </c>
      <c r="AI2893" s="1" t="s">
        <v>295</v>
      </c>
      <c r="AJ2893" s="1" t="s">
        <v>295</v>
      </c>
      <c r="AL2893" s="1" t="s">
        <v>295</v>
      </c>
      <c r="AM2893" s="1" t="s">
        <v>299</v>
      </c>
      <c r="AN2893" s="4">
        <v>0</v>
      </c>
      <c r="AO2893" s="1" t="s">
        <v>294</v>
      </c>
      <c r="AP2893" s="1" t="s">
        <v>297</v>
      </c>
      <c r="AQ2893" s="1" t="s">
        <v>297</v>
      </c>
      <c r="AR2893" s="1" t="s">
        <v>295</v>
      </c>
      <c r="AS2893" s="1" t="s">
        <v>297</v>
      </c>
      <c r="AT2893" s="1" t="s">
        <v>295</v>
      </c>
      <c r="AU2893" s="5" t="s">
        <v>307</v>
      </c>
      <c r="AV2893" s="1" t="s">
        <v>1745</v>
      </c>
      <c r="AW2893" s="1" t="s">
        <v>300</v>
      </c>
      <c r="AZ2893" s="1">
        <v>1</v>
      </c>
      <c r="BA2893" s="1" t="s">
        <v>297</v>
      </c>
      <c r="BC2893" s="1" t="s">
        <v>295</v>
      </c>
      <c r="BD2893" s="1" t="s">
        <v>295</v>
      </c>
      <c r="BF2893" s="1" t="s">
        <v>295</v>
      </c>
      <c r="BG2893" s="1" t="s">
        <v>295</v>
      </c>
      <c r="BH2893" s="1" t="s">
        <v>295</v>
      </c>
      <c r="BI2893" s="1" t="s">
        <v>295</v>
      </c>
      <c r="BL2893" s="1" t="s">
        <v>295</v>
      </c>
      <c r="BM2893" s="1" t="s">
        <v>295</v>
      </c>
      <c r="BN2893" s="1" t="s">
        <v>295</v>
      </c>
      <c r="BP2893" s="1" t="s">
        <v>295</v>
      </c>
      <c r="BV2893" s="1" t="s">
        <v>295</v>
      </c>
      <c r="BY2893" s="1" t="s">
        <v>295</v>
      </c>
      <c r="CM2893" s="3" t="s">
        <v>294</v>
      </c>
      <c r="CN2893" s="1" t="s">
        <v>301</v>
      </c>
      <c r="CY2893" s="1" t="s">
        <v>305</v>
      </c>
      <c r="DR2893" s="1" t="s">
        <v>302</v>
      </c>
      <c r="DS2893" s="1" t="s">
        <v>303</v>
      </c>
    </row>
    <row r="2894" spans="3:123" x14ac:dyDescent="0.3">
      <c r="DR2894" s="1" t="s">
        <v>304</v>
      </c>
      <c r="DS2894" s="1" t="s">
        <v>303</v>
      </c>
    </row>
    <row r="2895" spans="3:123" x14ac:dyDescent="0.3">
      <c r="C2895" s="1" t="s">
        <v>1746</v>
      </c>
      <c r="D2895" s="1" t="s">
        <v>3957</v>
      </c>
      <c r="E2895" s="3" t="s">
        <v>294</v>
      </c>
      <c r="G2895" s="1" t="s">
        <v>1746</v>
      </c>
      <c r="I2895" s="1" t="s">
        <v>295</v>
      </c>
      <c r="J2895" s="1" t="s">
        <v>295</v>
      </c>
      <c r="K2895" s="1" t="s">
        <v>295</v>
      </c>
      <c r="L2895" s="1">
        <v>1</v>
      </c>
      <c r="M2895" s="1" t="s">
        <v>296</v>
      </c>
      <c r="N2895" s="1" t="s">
        <v>297</v>
      </c>
      <c r="O2895" s="1" t="s">
        <v>297</v>
      </c>
      <c r="P2895" s="1" t="s">
        <v>297</v>
      </c>
      <c r="Q2895" s="1" t="s">
        <v>295</v>
      </c>
      <c r="T2895" s="1" t="s">
        <v>297</v>
      </c>
      <c r="U2895" s="1" t="s">
        <v>3958</v>
      </c>
      <c r="V2895" s="1" t="s">
        <v>1746</v>
      </c>
      <c r="W2895" s="1" t="s">
        <v>295</v>
      </c>
      <c r="X2895" s="1" t="s">
        <v>298</v>
      </c>
      <c r="Y2895" s="1" t="s">
        <v>306</v>
      </c>
      <c r="Z2895" s="1" t="s">
        <v>308</v>
      </c>
      <c r="AB2895" s="1" t="s">
        <v>297</v>
      </c>
      <c r="AD2895" s="1" t="s">
        <v>295</v>
      </c>
      <c r="AE2895" s="1" t="s">
        <v>295</v>
      </c>
      <c r="AG2895" s="1" t="s">
        <v>295</v>
      </c>
      <c r="AH2895" s="1" t="s">
        <v>295</v>
      </c>
      <c r="AI2895" s="1" t="s">
        <v>295</v>
      </c>
      <c r="AJ2895" s="1" t="s">
        <v>295</v>
      </c>
      <c r="AL2895" s="1" t="s">
        <v>295</v>
      </c>
      <c r="AM2895" s="1" t="s">
        <v>299</v>
      </c>
      <c r="AN2895" s="4">
        <v>0</v>
      </c>
      <c r="AO2895" s="1" t="s">
        <v>294</v>
      </c>
      <c r="AP2895" s="1" t="s">
        <v>297</v>
      </c>
      <c r="AQ2895" s="1" t="s">
        <v>297</v>
      </c>
      <c r="AR2895" s="1" t="s">
        <v>295</v>
      </c>
      <c r="AS2895" s="1" t="s">
        <v>297</v>
      </c>
      <c r="AT2895" s="1" t="s">
        <v>295</v>
      </c>
      <c r="AU2895" s="5" t="s">
        <v>307</v>
      </c>
      <c r="AV2895" s="1" t="s">
        <v>1746</v>
      </c>
      <c r="AW2895" s="1" t="s">
        <v>300</v>
      </c>
      <c r="AZ2895" s="1">
        <v>1</v>
      </c>
      <c r="BA2895" s="1" t="s">
        <v>297</v>
      </c>
      <c r="BC2895" s="1" t="s">
        <v>295</v>
      </c>
      <c r="BD2895" s="1" t="s">
        <v>295</v>
      </c>
      <c r="BF2895" s="1" t="s">
        <v>295</v>
      </c>
      <c r="BG2895" s="1" t="s">
        <v>295</v>
      </c>
      <c r="BH2895" s="1" t="s">
        <v>295</v>
      </c>
      <c r="BI2895" s="1" t="s">
        <v>295</v>
      </c>
      <c r="BL2895" s="1" t="s">
        <v>295</v>
      </c>
      <c r="BM2895" s="1" t="s">
        <v>295</v>
      </c>
      <c r="BN2895" s="1" t="s">
        <v>295</v>
      </c>
      <c r="BP2895" s="1" t="s">
        <v>295</v>
      </c>
      <c r="BV2895" s="1" t="s">
        <v>295</v>
      </c>
      <c r="BY2895" s="1" t="s">
        <v>295</v>
      </c>
      <c r="CM2895" s="3" t="s">
        <v>294</v>
      </c>
      <c r="CN2895" s="1" t="s">
        <v>301</v>
      </c>
      <c r="CY2895" s="1" t="s">
        <v>305</v>
      </c>
      <c r="DR2895" s="1" t="s">
        <v>302</v>
      </c>
      <c r="DS2895" s="1" t="s">
        <v>303</v>
      </c>
    </row>
    <row r="2896" spans="3:123" x14ac:dyDescent="0.3">
      <c r="DR2896" s="1" t="s">
        <v>304</v>
      </c>
      <c r="DS2896" s="1" t="s">
        <v>303</v>
      </c>
    </row>
    <row r="2897" spans="3:123" x14ac:dyDescent="0.3">
      <c r="C2897" s="1" t="s">
        <v>1747</v>
      </c>
      <c r="D2897" s="1" t="s">
        <v>3957</v>
      </c>
      <c r="E2897" s="3" t="s">
        <v>294</v>
      </c>
      <c r="G2897" s="1" t="s">
        <v>1747</v>
      </c>
      <c r="I2897" s="1" t="s">
        <v>295</v>
      </c>
      <c r="J2897" s="1" t="s">
        <v>295</v>
      </c>
      <c r="K2897" s="1" t="s">
        <v>295</v>
      </c>
      <c r="L2897" s="1">
        <v>1</v>
      </c>
      <c r="M2897" s="1" t="s">
        <v>296</v>
      </c>
      <c r="N2897" s="1" t="s">
        <v>297</v>
      </c>
      <c r="O2897" s="1" t="s">
        <v>297</v>
      </c>
      <c r="P2897" s="1" t="s">
        <v>297</v>
      </c>
      <c r="Q2897" s="1" t="s">
        <v>295</v>
      </c>
      <c r="T2897" s="1" t="s">
        <v>297</v>
      </c>
      <c r="U2897" s="1" t="s">
        <v>3958</v>
      </c>
      <c r="V2897" s="1" t="s">
        <v>1747</v>
      </c>
      <c r="W2897" s="1" t="s">
        <v>295</v>
      </c>
      <c r="X2897" s="1" t="s">
        <v>298</v>
      </c>
      <c r="Y2897" s="1" t="s">
        <v>306</v>
      </c>
      <c r="Z2897" s="1" t="s">
        <v>308</v>
      </c>
      <c r="AB2897" s="1" t="s">
        <v>297</v>
      </c>
      <c r="AD2897" s="1" t="s">
        <v>295</v>
      </c>
      <c r="AE2897" s="1" t="s">
        <v>295</v>
      </c>
      <c r="AG2897" s="1" t="s">
        <v>295</v>
      </c>
      <c r="AH2897" s="1" t="s">
        <v>295</v>
      </c>
      <c r="AI2897" s="1" t="s">
        <v>295</v>
      </c>
      <c r="AJ2897" s="1" t="s">
        <v>295</v>
      </c>
      <c r="AL2897" s="1" t="s">
        <v>295</v>
      </c>
      <c r="AM2897" s="1" t="s">
        <v>299</v>
      </c>
      <c r="AN2897" s="4">
        <v>0</v>
      </c>
      <c r="AO2897" s="1" t="s">
        <v>294</v>
      </c>
      <c r="AP2897" s="1" t="s">
        <v>297</v>
      </c>
      <c r="AQ2897" s="1" t="s">
        <v>297</v>
      </c>
      <c r="AR2897" s="1" t="s">
        <v>295</v>
      </c>
      <c r="AS2897" s="1" t="s">
        <v>297</v>
      </c>
      <c r="AT2897" s="1" t="s">
        <v>295</v>
      </c>
      <c r="AU2897" s="5" t="s">
        <v>307</v>
      </c>
      <c r="AV2897" s="1" t="s">
        <v>1747</v>
      </c>
      <c r="AW2897" s="1" t="s">
        <v>300</v>
      </c>
      <c r="AZ2897" s="1">
        <v>1</v>
      </c>
      <c r="BA2897" s="1" t="s">
        <v>297</v>
      </c>
      <c r="BC2897" s="1" t="s">
        <v>295</v>
      </c>
      <c r="BD2897" s="1" t="s">
        <v>295</v>
      </c>
      <c r="BF2897" s="1" t="s">
        <v>295</v>
      </c>
      <c r="BG2897" s="1" t="s">
        <v>295</v>
      </c>
      <c r="BH2897" s="1" t="s">
        <v>295</v>
      </c>
      <c r="BI2897" s="1" t="s">
        <v>295</v>
      </c>
      <c r="BL2897" s="1" t="s">
        <v>295</v>
      </c>
      <c r="BM2897" s="1" t="s">
        <v>295</v>
      </c>
      <c r="BN2897" s="1" t="s">
        <v>295</v>
      </c>
      <c r="BP2897" s="1" t="s">
        <v>295</v>
      </c>
      <c r="BV2897" s="1" t="s">
        <v>295</v>
      </c>
      <c r="BY2897" s="1" t="s">
        <v>295</v>
      </c>
      <c r="CM2897" s="3" t="s">
        <v>294</v>
      </c>
      <c r="CN2897" s="1" t="s">
        <v>301</v>
      </c>
      <c r="CY2897" s="1" t="s">
        <v>305</v>
      </c>
      <c r="DR2897" s="1" t="s">
        <v>302</v>
      </c>
      <c r="DS2897" s="1" t="s">
        <v>303</v>
      </c>
    </row>
    <row r="2898" spans="3:123" x14ac:dyDescent="0.3">
      <c r="DR2898" s="1" t="s">
        <v>304</v>
      </c>
      <c r="DS2898" s="1" t="s">
        <v>303</v>
      </c>
    </row>
    <row r="2899" spans="3:123" x14ac:dyDescent="0.3">
      <c r="C2899" s="1" t="s">
        <v>1748</v>
      </c>
      <c r="D2899" s="1" t="s">
        <v>3957</v>
      </c>
      <c r="E2899" s="3" t="s">
        <v>294</v>
      </c>
      <c r="G2899" s="1" t="s">
        <v>1748</v>
      </c>
      <c r="I2899" s="1" t="s">
        <v>295</v>
      </c>
      <c r="J2899" s="1" t="s">
        <v>295</v>
      </c>
      <c r="K2899" s="1" t="s">
        <v>295</v>
      </c>
      <c r="L2899" s="1">
        <v>1</v>
      </c>
      <c r="M2899" s="1" t="s">
        <v>296</v>
      </c>
      <c r="N2899" s="1" t="s">
        <v>297</v>
      </c>
      <c r="O2899" s="1" t="s">
        <v>297</v>
      </c>
      <c r="P2899" s="1" t="s">
        <v>297</v>
      </c>
      <c r="Q2899" s="1" t="s">
        <v>295</v>
      </c>
      <c r="T2899" s="1" t="s">
        <v>297</v>
      </c>
      <c r="U2899" s="1" t="s">
        <v>3958</v>
      </c>
      <c r="V2899" s="1" t="s">
        <v>1748</v>
      </c>
      <c r="W2899" s="1" t="s">
        <v>295</v>
      </c>
      <c r="X2899" s="1" t="s">
        <v>298</v>
      </c>
      <c r="Y2899" s="1" t="s">
        <v>306</v>
      </c>
      <c r="Z2899" s="1" t="s">
        <v>308</v>
      </c>
      <c r="AB2899" s="1" t="s">
        <v>297</v>
      </c>
      <c r="AD2899" s="1" t="s">
        <v>295</v>
      </c>
      <c r="AE2899" s="1" t="s">
        <v>295</v>
      </c>
      <c r="AG2899" s="1" t="s">
        <v>295</v>
      </c>
      <c r="AH2899" s="1" t="s">
        <v>295</v>
      </c>
      <c r="AI2899" s="1" t="s">
        <v>295</v>
      </c>
      <c r="AJ2899" s="1" t="s">
        <v>295</v>
      </c>
      <c r="AL2899" s="1" t="s">
        <v>295</v>
      </c>
      <c r="AM2899" s="1" t="s">
        <v>299</v>
      </c>
      <c r="AN2899" s="4">
        <v>0</v>
      </c>
      <c r="AO2899" s="1" t="s">
        <v>294</v>
      </c>
      <c r="AP2899" s="1" t="s">
        <v>297</v>
      </c>
      <c r="AQ2899" s="1" t="s">
        <v>297</v>
      </c>
      <c r="AR2899" s="1" t="s">
        <v>295</v>
      </c>
      <c r="AS2899" s="1" t="s">
        <v>297</v>
      </c>
      <c r="AT2899" s="1" t="s">
        <v>295</v>
      </c>
      <c r="AU2899" s="5" t="s">
        <v>307</v>
      </c>
      <c r="AV2899" s="1" t="s">
        <v>1748</v>
      </c>
      <c r="AW2899" s="1" t="s">
        <v>300</v>
      </c>
      <c r="AZ2899" s="1">
        <v>1</v>
      </c>
      <c r="BA2899" s="1" t="s">
        <v>297</v>
      </c>
      <c r="BC2899" s="1" t="s">
        <v>295</v>
      </c>
      <c r="BD2899" s="1" t="s">
        <v>295</v>
      </c>
      <c r="BF2899" s="1" t="s">
        <v>295</v>
      </c>
      <c r="BG2899" s="1" t="s">
        <v>295</v>
      </c>
      <c r="BH2899" s="1" t="s">
        <v>295</v>
      </c>
      <c r="BI2899" s="1" t="s">
        <v>295</v>
      </c>
      <c r="BL2899" s="1" t="s">
        <v>295</v>
      </c>
      <c r="BM2899" s="1" t="s">
        <v>295</v>
      </c>
      <c r="BN2899" s="1" t="s">
        <v>295</v>
      </c>
      <c r="BP2899" s="1" t="s">
        <v>295</v>
      </c>
      <c r="BV2899" s="1" t="s">
        <v>295</v>
      </c>
      <c r="BY2899" s="1" t="s">
        <v>295</v>
      </c>
      <c r="CM2899" s="3" t="s">
        <v>294</v>
      </c>
      <c r="CN2899" s="1" t="s">
        <v>301</v>
      </c>
      <c r="CY2899" s="1" t="s">
        <v>305</v>
      </c>
      <c r="DR2899" s="1" t="s">
        <v>302</v>
      </c>
      <c r="DS2899" s="1" t="s">
        <v>303</v>
      </c>
    </row>
    <row r="2900" spans="3:123" x14ac:dyDescent="0.3">
      <c r="DR2900" s="1" t="s">
        <v>304</v>
      </c>
      <c r="DS2900" s="1" t="s">
        <v>303</v>
      </c>
    </row>
    <row r="2901" spans="3:123" x14ac:dyDescent="0.3">
      <c r="C2901" s="1" t="s">
        <v>1749</v>
      </c>
      <c r="D2901" s="1" t="s">
        <v>3957</v>
      </c>
      <c r="E2901" s="3" t="s">
        <v>294</v>
      </c>
      <c r="G2901" s="1" t="s">
        <v>1749</v>
      </c>
      <c r="I2901" s="1" t="s">
        <v>295</v>
      </c>
      <c r="J2901" s="1" t="s">
        <v>295</v>
      </c>
      <c r="K2901" s="1" t="s">
        <v>295</v>
      </c>
      <c r="L2901" s="1">
        <v>1</v>
      </c>
      <c r="M2901" s="1" t="s">
        <v>296</v>
      </c>
      <c r="N2901" s="1" t="s">
        <v>297</v>
      </c>
      <c r="O2901" s="1" t="s">
        <v>297</v>
      </c>
      <c r="P2901" s="1" t="s">
        <v>297</v>
      </c>
      <c r="Q2901" s="1" t="s">
        <v>295</v>
      </c>
      <c r="T2901" s="1" t="s">
        <v>297</v>
      </c>
      <c r="U2901" s="1" t="s">
        <v>3958</v>
      </c>
      <c r="V2901" s="1" t="s">
        <v>1749</v>
      </c>
      <c r="W2901" s="1" t="s">
        <v>295</v>
      </c>
      <c r="X2901" s="1" t="s">
        <v>298</v>
      </c>
      <c r="Y2901" s="1" t="s">
        <v>306</v>
      </c>
      <c r="Z2901" s="1" t="s">
        <v>308</v>
      </c>
      <c r="AB2901" s="1" t="s">
        <v>297</v>
      </c>
      <c r="AD2901" s="1" t="s">
        <v>295</v>
      </c>
      <c r="AE2901" s="1" t="s">
        <v>295</v>
      </c>
      <c r="AG2901" s="1" t="s">
        <v>295</v>
      </c>
      <c r="AH2901" s="1" t="s">
        <v>295</v>
      </c>
      <c r="AI2901" s="1" t="s">
        <v>295</v>
      </c>
      <c r="AJ2901" s="1" t="s">
        <v>295</v>
      </c>
      <c r="AL2901" s="1" t="s">
        <v>295</v>
      </c>
      <c r="AM2901" s="1" t="s">
        <v>299</v>
      </c>
      <c r="AN2901" s="4">
        <v>0</v>
      </c>
      <c r="AO2901" s="1" t="s">
        <v>294</v>
      </c>
      <c r="AP2901" s="1" t="s">
        <v>297</v>
      </c>
      <c r="AQ2901" s="1" t="s">
        <v>297</v>
      </c>
      <c r="AR2901" s="1" t="s">
        <v>295</v>
      </c>
      <c r="AS2901" s="1" t="s">
        <v>297</v>
      </c>
      <c r="AT2901" s="1" t="s">
        <v>295</v>
      </c>
      <c r="AU2901" s="5" t="s">
        <v>307</v>
      </c>
      <c r="AV2901" s="1" t="s">
        <v>1749</v>
      </c>
      <c r="AW2901" s="1" t="s">
        <v>300</v>
      </c>
      <c r="AZ2901" s="1">
        <v>1</v>
      </c>
      <c r="BA2901" s="1" t="s">
        <v>297</v>
      </c>
      <c r="BC2901" s="1" t="s">
        <v>295</v>
      </c>
      <c r="BD2901" s="1" t="s">
        <v>295</v>
      </c>
      <c r="BF2901" s="1" t="s">
        <v>295</v>
      </c>
      <c r="BG2901" s="1" t="s">
        <v>295</v>
      </c>
      <c r="BH2901" s="1" t="s">
        <v>295</v>
      </c>
      <c r="BI2901" s="1" t="s">
        <v>295</v>
      </c>
      <c r="BL2901" s="1" t="s">
        <v>295</v>
      </c>
      <c r="BM2901" s="1" t="s">
        <v>295</v>
      </c>
      <c r="BN2901" s="1" t="s">
        <v>295</v>
      </c>
      <c r="BP2901" s="1" t="s">
        <v>295</v>
      </c>
      <c r="BV2901" s="1" t="s">
        <v>295</v>
      </c>
      <c r="BY2901" s="1" t="s">
        <v>295</v>
      </c>
      <c r="CM2901" s="3" t="s">
        <v>294</v>
      </c>
      <c r="CN2901" s="1" t="s">
        <v>301</v>
      </c>
      <c r="CY2901" s="1" t="s">
        <v>305</v>
      </c>
      <c r="DR2901" s="1" t="s">
        <v>302</v>
      </c>
      <c r="DS2901" s="1" t="s">
        <v>303</v>
      </c>
    </row>
    <row r="2902" spans="3:123" x14ac:dyDescent="0.3">
      <c r="DR2902" s="1" t="s">
        <v>304</v>
      </c>
      <c r="DS2902" s="1" t="s">
        <v>303</v>
      </c>
    </row>
    <row r="2903" spans="3:123" x14ac:dyDescent="0.3">
      <c r="C2903" s="1" t="s">
        <v>1750</v>
      </c>
      <c r="D2903" s="1" t="s">
        <v>3957</v>
      </c>
      <c r="E2903" s="3" t="s">
        <v>294</v>
      </c>
      <c r="G2903" s="1" t="s">
        <v>1750</v>
      </c>
      <c r="I2903" s="1" t="s">
        <v>295</v>
      </c>
      <c r="J2903" s="1" t="s">
        <v>295</v>
      </c>
      <c r="K2903" s="1" t="s">
        <v>295</v>
      </c>
      <c r="L2903" s="1">
        <v>1</v>
      </c>
      <c r="M2903" s="1" t="s">
        <v>296</v>
      </c>
      <c r="N2903" s="1" t="s">
        <v>297</v>
      </c>
      <c r="O2903" s="1" t="s">
        <v>297</v>
      </c>
      <c r="P2903" s="1" t="s">
        <v>297</v>
      </c>
      <c r="Q2903" s="1" t="s">
        <v>295</v>
      </c>
      <c r="T2903" s="1" t="s">
        <v>297</v>
      </c>
      <c r="U2903" s="1" t="s">
        <v>3958</v>
      </c>
      <c r="V2903" s="1" t="s">
        <v>1750</v>
      </c>
      <c r="W2903" s="1" t="s">
        <v>295</v>
      </c>
      <c r="X2903" s="1" t="s">
        <v>298</v>
      </c>
      <c r="Y2903" s="1" t="s">
        <v>306</v>
      </c>
      <c r="Z2903" s="1" t="s">
        <v>308</v>
      </c>
      <c r="AB2903" s="1" t="s">
        <v>297</v>
      </c>
      <c r="AD2903" s="1" t="s">
        <v>295</v>
      </c>
      <c r="AE2903" s="1" t="s">
        <v>295</v>
      </c>
      <c r="AG2903" s="1" t="s">
        <v>295</v>
      </c>
      <c r="AH2903" s="1" t="s">
        <v>295</v>
      </c>
      <c r="AI2903" s="1" t="s">
        <v>295</v>
      </c>
      <c r="AJ2903" s="1" t="s">
        <v>295</v>
      </c>
      <c r="AL2903" s="1" t="s">
        <v>295</v>
      </c>
      <c r="AM2903" s="1" t="s">
        <v>299</v>
      </c>
      <c r="AN2903" s="4">
        <v>0</v>
      </c>
      <c r="AO2903" s="1" t="s">
        <v>294</v>
      </c>
      <c r="AP2903" s="1" t="s">
        <v>297</v>
      </c>
      <c r="AQ2903" s="1" t="s">
        <v>297</v>
      </c>
      <c r="AR2903" s="1" t="s">
        <v>295</v>
      </c>
      <c r="AS2903" s="1" t="s">
        <v>297</v>
      </c>
      <c r="AT2903" s="1" t="s">
        <v>295</v>
      </c>
      <c r="AU2903" s="5" t="s">
        <v>307</v>
      </c>
      <c r="AV2903" s="1" t="s">
        <v>1750</v>
      </c>
      <c r="AW2903" s="1" t="s">
        <v>300</v>
      </c>
      <c r="AZ2903" s="1">
        <v>1</v>
      </c>
      <c r="BA2903" s="1" t="s">
        <v>297</v>
      </c>
      <c r="BC2903" s="1" t="s">
        <v>295</v>
      </c>
      <c r="BD2903" s="1" t="s">
        <v>295</v>
      </c>
      <c r="BF2903" s="1" t="s">
        <v>295</v>
      </c>
      <c r="BG2903" s="1" t="s">
        <v>295</v>
      </c>
      <c r="BH2903" s="1" t="s">
        <v>295</v>
      </c>
      <c r="BI2903" s="1" t="s">
        <v>295</v>
      </c>
      <c r="BL2903" s="1" t="s">
        <v>295</v>
      </c>
      <c r="BM2903" s="1" t="s">
        <v>295</v>
      </c>
      <c r="BN2903" s="1" t="s">
        <v>295</v>
      </c>
      <c r="BP2903" s="1" t="s">
        <v>295</v>
      </c>
      <c r="BV2903" s="1" t="s">
        <v>295</v>
      </c>
      <c r="BY2903" s="1" t="s">
        <v>295</v>
      </c>
      <c r="CM2903" s="3" t="s">
        <v>294</v>
      </c>
      <c r="CN2903" s="1" t="s">
        <v>301</v>
      </c>
      <c r="CY2903" s="1" t="s">
        <v>305</v>
      </c>
      <c r="DR2903" s="1" t="s">
        <v>302</v>
      </c>
      <c r="DS2903" s="1" t="s">
        <v>303</v>
      </c>
    </row>
    <row r="2904" spans="3:123" x14ac:dyDescent="0.3">
      <c r="DR2904" s="1" t="s">
        <v>304</v>
      </c>
      <c r="DS2904" s="1" t="s">
        <v>303</v>
      </c>
    </row>
    <row r="2905" spans="3:123" x14ac:dyDescent="0.3">
      <c r="C2905" s="1" t="s">
        <v>1751</v>
      </c>
      <c r="D2905" s="1" t="s">
        <v>3957</v>
      </c>
      <c r="E2905" s="3" t="s">
        <v>294</v>
      </c>
      <c r="G2905" s="1" t="s">
        <v>1751</v>
      </c>
      <c r="I2905" s="1" t="s">
        <v>295</v>
      </c>
      <c r="J2905" s="1" t="s">
        <v>295</v>
      </c>
      <c r="K2905" s="1" t="s">
        <v>295</v>
      </c>
      <c r="L2905" s="1">
        <v>1</v>
      </c>
      <c r="M2905" s="1" t="s">
        <v>296</v>
      </c>
      <c r="N2905" s="1" t="s">
        <v>297</v>
      </c>
      <c r="O2905" s="1" t="s">
        <v>297</v>
      </c>
      <c r="P2905" s="1" t="s">
        <v>297</v>
      </c>
      <c r="Q2905" s="1" t="s">
        <v>295</v>
      </c>
      <c r="T2905" s="1" t="s">
        <v>297</v>
      </c>
      <c r="U2905" s="1" t="s">
        <v>3958</v>
      </c>
      <c r="V2905" s="1" t="s">
        <v>1751</v>
      </c>
      <c r="W2905" s="1" t="s">
        <v>295</v>
      </c>
      <c r="X2905" s="1" t="s">
        <v>298</v>
      </c>
      <c r="Y2905" s="1" t="s">
        <v>306</v>
      </c>
      <c r="Z2905" s="1" t="s">
        <v>308</v>
      </c>
      <c r="AB2905" s="1" t="s">
        <v>297</v>
      </c>
      <c r="AD2905" s="1" t="s">
        <v>295</v>
      </c>
      <c r="AE2905" s="1" t="s">
        <v>295</v>
      </c>
      <c r="AG2905" s="1" t="s">
        <v>295</v>
      </c>
      <c r="AH2905" s="1" t="s">
        <v>295</v>
      </c>
      <c r="AI2905" s="1" t="s">
        <v>295</v>
      </c>
      <c r="AJ2905" s="1" t="s">
        <v>295</v>
      </c>
      <c r="AL2905" s="1" t="s">
        <v>295</v>
      </c>
      <c r="AM2905" s="1" t="s">
        <v>299</v>
      </c>
      <c r="AN2905" s="4">
        <v>0</v>
      </c>
      <c r="AO2905" s="1" t="s">
        <v>294</v>
      </c>
      <c r="AP2905" s="1" t="s">
        <v>297</v>
      </c>
      <c r="AQ2905" s="1" t="s">
        <v>297</v>
      </c>
      <c r="AR2905" s="1" t="s">
        <v>295</v>
      </c>
      <c r="AS2905" s="1" t="s">
        <v>297</v>
      </c>
      <c r="AT2905" s="1" t="s">
        <v>295</v>
      </c>
      <c r="AU2905" s="5" t="s">
        <v>307</v>
      </c>
      <c r="AV2905" s="1" t="s">
        <v>1751</v>
      </c>
      <c r="AW2905" s="1" t="s">
        <v>300</v>
      </c>
      <c r="AZ2905" s="1">
        <v>1</v>
      </c>
      <c r="BA2905" s="1" t="s">
        <v>297</v>
      </c>
      <c r="BC2905" s="1" t="s">
        <v>295</v>
      </c>
      <c r="BD2905" s="1" t="s">
        <v>295</v>
      </c>
      <c r="BF2905" s="1" t="s">
        <v>295</v>
      </c>
      <c r="BG2905" s="1" t="s">
        <v>295</v>
      </c>
      <c r="BH2905" s="1" t="s">
        <v>295</v>
      </c>
      <c r="BI2905" s="1" t="s">
        <v>295</v>
      </c>
      <c r="BL2905" s="1" t="s">
        <v>295</v>
      </c>
      <c r="BM2905" s="1" t="s">
        <v>295</v>
      </c>
      <c r="BN2905" s="1" t="s">
        <v>295</v>
      </c>
      <c r="BP2905" s="1" t="s">
        <v>295</v>
      </c>
      <c r="BV2905" s="1" t="s">
        <v>295</v>
      </c>
      <c r="BY2905" s="1" t="s">
        <v>295</v>
      </c>
      <c r="CM2905" s="3" t="s">
        <v>294</v>
      </c>
      <c r="CN2905" s="1" t="s">
        <v>301</v>
      </c>
      <c r="CY2905" s="1" t="s">
        <v>305</v>
      </c>
      <c r="DR2905" s="1" t="s">
        <v>302</v>
      </c>
      <c r="DS2905" s="1" t="s">
        <v>303</v>
      </c>
    </row>
    <row r="2906" spans="3:123" x14ac:dyDescent="0.3">
      <c r="DR2906" s="1" t="s">
        <v>304</v>
      </c>
      <c r="DS2906" s="1" t="s">
        <v>303</v>
      </c>
    </row>
    <row r="2907" spans="3:123" x14ac:dyDescent="0.3">
      <c r="C2907" s="1" t="s">
        <v>1752</v>
      </c>
      <c r="D2907" s="1" t="s">
        <v>3957</v>
      </c>
      <c r="E2907" s="3" t="s">
        <v>294</v>
      </c>
      <c r="G2907" s="1" t="s">
        <v>1752</v>
      </c>
      <c r="I2907" s="1" t="s">
        <v>295</v>
      </c>
      <c r="J2907" s="1" t="s">
        <v>295</v>
      </c>
      <c r="K2907" s="1" t="s">
        <v>295</v>
      </c>
      <c r="L2907" s="1">
        <v>1</v>
      </c>
      <c r="M2907" s="1" t="s">
        <v>296</v>
      </c>
      <c r="N2907" s="1" t="s">
        <v>297</v>
      </c>
      <c r="O2907" s="1" t="s">
        <v>297</v>
      </c>
      <c r="P2907" s="1" t="s">
        <v>297</v>
      </c>
      <c r="Q2907" s="1" t="s">
        <v>295</v>
      </c>
      <c r="T2907" s="1" t="s">
        <v>297</v>
      </c>
      <c r="U2907" s="1" t="s">
        <v>3958</v>
      </c>
      <c r="V2907" s="1" t="s">
        <v>1752</v>
      </c>
      <c r="W2907" s="1" t="s">
        <v>295</v>
      </c>
      <c r="X2907" s="1" t="s">
        <v>298</v>
      </c>
      <c r="Y2907" s="1" t="s">
        <v>306</v>
      </c>
      <c r="Z2907" s="1" t="s">
        <v>308</v>
      </c>
      <c r="AB2907" s="1" t="s">
        <v>297</v>
      </c>
      <c r="AD2907" s="1" t="s">
        <v>295</v>
      </c>
      <c r="AE2907" s="1" t="s">
        <v>295</v>
      </c>
      <c r="AG2907" s="1" t="s">
        <v>295</v>
      </c>
      <c r="AH2907" s="1" t="s">
        <v>295</v>
      </c>
      <c r="AI2907" s="1" t="s">
        <v>295</v>
      </c>
      <c r="AJ2907" s="1" t="s">
        <v>295</v>
      </c>
      <c r="AL2907" s="1" t="s">
        <v>295</v>
      </c>
      <c r="AM2907" s="1" t="s">
        <v>299</v>
      </c>
      <c r="AN2907" s="4">
        <v>0</v>
      </c>
      <c r="AO2907" s="1" t="s">
        <v>294</v>
      </c>
      <c r="AP2907" s="1" t="s">
        <v>297</v>
      </c>
      <c r="AQ2907" s="1" t="s">
        <v>297</v>
      </c>
      <c r="AR2907" s="1" t="s">
        <v>295</v>
      </c>
      <c r="AS2907" s="1" t="s">
        <v>297</v>
      </c>
      <c r="AT2907" s="1" t="s">
        <v>295</v>
      </c>
      <c r="AU2907" s="5" t="s">
        <v>307</v>
      </c>
      <c r="AV2907" s="1" t="s">
        <v>1752</v>
      </c>
      <c r="AW2907" s="1" t="s">
        <v>300</v>
      </c>
      <c r="AZ2907" s="1">
        <v>1</v>
      </c>
      <c r="BA2907" s="1" t="s">
        <v>297</v>
      </c>
      <c r="BC2907" s="1" t="s">
        <v>295</v>
      </c>
      <c r="BD2907" s="1" t="s">
        <v>295</v>
      </c>
      <c r="BF2907" s="1" t="s">
        <v>295</v>
      </c>
      <c r="BG2907" s="1" t="s">
        <v>295</v>
      </c>
      <c r="BH2907" s="1" t="s">
        <v>295</v>
      </c>
      <c r="BI2907" s="1" t="s">
        <v>295</v>
      </c>
      <c r="BL2907" s="1" t="s">
        <v>295</v>
      </c>
      <c r="BM2907" s="1" t="s">
        <v>295</v>
      </c>
      <c r="BN2907" s="1" t="s">
        <v>295</v>
      </c>
      <c r="BP2907" s="1" t="s">
        <v>295</v>
      </c>
      <c r="BV2907" s="1" t="s">
        <v>295</v>
      </c>
      <c r="BY2907" s="1" t="s">
        <v>295</v>
      </c>
      <c r="CM2907" s="3" t="s">
        <v>294</v>
      </c>
      <c r="CN2907" s="1" t="s">
        <v>301</v>
      </c>
      <c r="CY2907" s="1" t="s">
        <v>305</v>
      </c>
      <c r="DR2907" s="1" t="s">
        <v>302</v>
      </c>
      <c r="DS2907" s="1" t="s">
        <v>303</v>
      </c>
    </row>
    <row r="2908" spans="3:123" x14ac:dyDescent="0.3">
      <c r="DR2908" s="1" t="s">
        <v>304</v>
      </c>
      <c r="DS2908" s="1" t="s">
        <v>303</v>
      </c>
    </row>
    <row r="2909" spans="3:123" x14ac:dyDescent="0.3">
      <c r="C2909" s="1" t="s">
        <v>1753</v>
      </c>
      <c r="D2909" s="1" t="s">
        <v>3957</v>
      </c>
      <c r="E2909" s="3" t="s">
        <v>294</v>
      </c>
      <c r="G2909" s="1" t="s">
        <v>1753</v>
      </c>
      <c r="I2909" s="1" t="s">
        <v>295</v>
      </c>
      <c r="J2909" s="1" t="s">
        <v>295</v>
      </c>
      <c r="K2909" s="1" t="s">
        <v>295</v>
      </c>
      <c r="L2909" s="1">
        <v>1</v>
      </c>
      <c r="M2909" s="1" t="s">
        <v>296</v>
      </c>
      <c r="N2909" s="1" t="s">
        <v>297</v>
      </c>
      <c r="O2909" s="1" t="s">
        <v>297</v>
      </c>
      <c r="P2909" s="1" t="s">
        <v>297</v>
      </c>
      <c r="Q2909" s="1" t="s">
        <v>295</v>
      </c>
      <c r="T2909" s="1" t="s">
        <v>297</v>
      </c>
      <c r="U2909" s="1" t="s">
        <v>3958</v>
      </c>
      <c r="V2909" s="1" t="s">
        <v>1753</v>
      </c>
      <c r="W2909" s="1" t="s">
        <v>295</v>
      </c>
      <c r="X2909" s="1" t="s">
        <v>298</v>
      </c>
      <c r="Y2909" s="1" t="s">
        <v>306</v>
      </c>
      <c r="Z2909" s="1" t="s">
        <v>308</v>
      </c>
      <c r="AB2909" s="1" t="s">
        <v>297</v>
      </c>
      <c r="AD2909" s="1" t="s">
        <v>295</v>
      </c>
      <c r="AE2909" s="1" t="s">
        <v>295</v>
      </c>
      <c r="AG2909" s="1" t="s">
        <v>295</v>
      </c>
      <c r="AH2909" s="1" t="s">
        <v>295</v>
      </c>
      <c r="AI2909" s="1" t="s">
        <v>295</v>
      </c>
      <c r="AJ2909" s="1" t="s">
        <v>295</v>
      </c>
      <c r="AL2909" s="1" t="s">
        <v>295</v>
      </c>
      <c r="AM2909" s="1" t="s">
        <v>299</v>
      </c>
      <c r="AN2909" s="4">
        <v>0</v>
      </c>
      <c r="AO2909" s="1" t="s">
        <v>294</v>
      </c>
      <c r="AP2909" s="1" t="s">
        <v>297</v>
      </c>
      <c r="AQ2909" s="1" t="s">
        <v>297</v>
      </c>
      <c r="AR2909" s="1" t="s">
        <v>295</v>
      </c>
      <c r="AS2909" s="1" t="s">
        <v>297</v>
      </c>
      <c r="AT2909" s="1" t="s">
        <v>295</v>
      </c>
      <c r="AU2909" s="5" t="s">
        <v>307</v>
      </c>
      <c r="AV2909" s="1" t="s">
        <v>1753</v>
      </c>
      <c r="AW2909" s="1" t="s">
        <v>300</v>
      </c>
      <c r="AZ2909" s="1">
        <v>1</v>
      </c>
      <c r="BA2909" s="1" t="s">
        <v>297</v>
      </c>
      <c r="BC2909" s="1" t="s">
        <v>295</v>
      </c>
      <c r="BD2909" s="1" t="s">
        <v>295</v>
      </c>
      <c r="BF2909" s="1" t="s">
        <v>295</v>
      </c>
      <c r="BG2909" s="1" t="s">
        <v>295</v>
      </c>
      <c r="BH2909" s="1" t="s">
        <v>295</v>
      </c>
      <c r="BI2909" s="1" t="s">
        <v>295</v>
      </c>
      <c r="BL2909" s="1" t="s">
        <v>295</v>
      </c>
      <c r="BM2909" s="1" t="s">
        <v>295</v>
      </c>
      <c r="BN2909" s="1" t="s">
        <v>295</v>
      </c>
      <c r="BP2909" s="1" t="s">
        <v>295</v>
      </c>
      <c r="BV2909" s="1" t="s">
        <v>295</v>
      </c>
      <c r="BY2909" s="1" t="s">
        <v>295</v>
      </c>
      <c r="CM2909" s="3" t="s">
        <v>294</v>
      </c>
      <c r="CN2909" s="1" t="s">
        <v>301</v>
      </c>
      <c r="CY2909" s="1" t="s">
        <v>305</v>
      </c>
      <c r="DR2909" s="1" t="s">
        <v>302</v>
      </c>
      <c r="DS2909" s="1" t="s">
        <v>303</v>
      </c>
    </row>
    <row r="2910" spans="3:123" x14ac:dyDescent="0.3">
      <c r="DR2910" s="1" t="s">
        <v>304</v>
      </c>
      <c r="DS2910" s="1" t="s">
        <v>303</v>
      </c>
    </row>
    <row r="2911" spans="3:123" x14ac:dyDescent="0.3">
      <c r="C2911" s="1" t="s">
        <v>1754</v>
      </c>
      <c r="D2911" s="1" t="s">
        <v>3957</v>
      </c>
      <c r="E2911" s="3" t="s">
        <v>294</v>
      </c>
      <c r="G2911" s="1" t="s">
        <v>1754</v>
      </c>
      <c r="I2911" s="1" t="s">
        <v>295</v>
      </c>
      <c r="J2911" s="1" t="s">
        <v>295</v>
      </c>
      <c r="K2911" s="1" t="s">
        <v>295</v>
      </c>
      <c r="L2911" s="1">
        <v>1</v>
      </c>
      <c r="M2911" s="1" t="s">
        <v>296</v>
      </c>
      <c r="N2911" s="1" t="s">
        <v>297</v>
      </c>
      <c r="O2911" s="1" t="s">
        <v>297</v>
      </c>
      <c r="P2911" s="1" t="s">
        <v>297</v>
      </c>
      <c r="Q2911" s="1" t="s">
        <v>295</v>
      </c>
      <c r="T2911" s="1" t="s">
        <v>297</v>
      </c>
      <c r="U2911" s="1" t="s">
        <v>3958</v>
      </c>
      <c r="V2911" s="1" t="s">
        <v>1754</v>
      </c>
      <c r="W2911" s="1" t="s">
        <v>295</v>
      </c>
      <c r="X2911" s="1" t="s">
        <v>298</v>
      </c>
      <c r="Y2911" s="1" t="s">
        <v>306</v>
      </c>
      <c r="Z2911" s="1" t="s">
        <v>308</v>
      </c>
      <c r="AB2911" s="1" t="s">
        <v>297</v>
      </c>
      <c r="AD2911" s="1" t="s">
        <v>295</v>
      </c>
      <c r="AE2911" s="1" t="s">
        <v>295</v>
      </c>
      <c r="AG2911" s="1" t="s">
        <v>295</v>
      </c>
      <c r="AH2911" s="1" t="s">
        <v>295</v>
      </c>
      <c r="AI2911" s="1" t="s">
        <v>295</v>
      </c>
      <c r="AJ2911" s="1" t="s">
        <v>295</v>
      </c>
      <c r="AL2911" s="1" t="s">
        <v>295</v>
      </c>
      <c r="AM2911" s="1" t="s">
        <v>299</v>
      </c>
      <c r="AN2911" s="4">
        <v>0</v>
      </c>
      <c r="AO2911" s="1" t="s">
        <v>294</v>
      </c>
      <c r="AP2911" s="1" t="s">
        <v>297</v>
      </c>
      <c r="AQ2911" s="1" t="s">
        <v>297</v>
      </c>
      <c r="AR2911" s="1" t="s">
        <v>295</v>
      </c>
      <c r="AS2911" s="1" t="s">
        <v>297</v>
      </c>
      <c r="AT2911" s="1" t="s">
        <v>295</v>
      </c>
      <c r="AU2911" s="5" t="s">
        <v>307</v>
      </c>
      <c r="AV2911" s="1" t="s">
        <v>1754</v>
      </c>
      <c r="AW2911" s="1" t="s">
        <v>300</v>
      </c>
      <c r="AZ2911" s="1">
        <v>1</v>
      </c>
      <c r="BA2911" s="1" t="s">
        <v>297</v>
      </c>
      <c r="BC2911" s="1" t="s">
        <v>295</v>
      </c>
      <c r="BD2911" s="1" t="s">
        <v>295</v>
      </c>
      <c r="BF2911" s="1" t="s">
        <v>295</v>
      </c>
      <c r="BG2911" s="1" t="s">
        <v>295</v>
      </c>
      <c r="BH2911" s="1" t="s">
        <v>295</v>
      </c>
      <c r="BI2911" s="1" t="s">
        <v>295</v>
      </c>
      <c r="BL2911" s="1" t="s">
        <v>295</v>
      </c>
      <c r="BM2911" s="1" t="s">
        <v>295</v>
      </c>
      <c r="BN2911" s="1" t="s">
        <v>295</v>
      </c>
      <c r="BP2911" s="1" t="s">
        <v>295</v>
      </c>
      <c r="BV2911" s="1" t="s">
        <v>295</v>
      </c>
      <c r="BY2911" s="1" t="s">
        <v>295</v>
      </c>
      <c r="CM2911" s="3" t="s">
        <v>294</v>
      </c>
      <c r="CN2911" s="1" t="s">
        <v>301</v>
      </c>
      <c r="CY2911" s="1" t="s">
        <v>305</v>
      </c>
      <c r="DR2911" s="1" t="s">
        <v>302</v>
      </c>
      <c r="DS2911" s="1" t="s">
        <v>303</v>
      </c>
    </row>
    <row r="2912" spans="3:123" x14ac:dyDescent="0.3">
      <c r="DR2912" s="1" t="s">
        <v>304</v>
      </c>
      <c r="DS2912" s="1" t="s">
        <v>303</v>
      </c>
    </row>
    <row r="2913" spans="3:123" x14ac:dyDescent="0.3">
      <c r="C2913" s="1" t="s">
        <v>1755</v>
      </c>
      <c r="D2913" s="1" t="s">
        <v>3957</v>
      </c>
      <c r="E2913" s="3" t="s">
        <v>294</v>
      </c>
      <c r="G2913" s="1" t="s">
        <v>1755</v>
      </c>
      <c r="I2913" s="1" t="s">
        <v>295</v>
      </c>
      <c r="J2913" s="1" t="s">
        <v>295</v>
      </c>
      <c r="K2913" s="1" t="s">
        <v>295</v>
      </c>
      <c r="L2913" s="1">
        <v>1</v>
      </c>
      <c r="M2913" s="1" t="s">
        <v>296</v>
      </c>
      <c r="N2913" s="1" t="s">
        <v>297</v>
      </c>
      <c r="O2913" s="1" t="s">
        <v>297</v>
      </c>
      <c r="P2913" s="1" t="s">
        <v>297</v>
      </c>
      <c r="Q2913" s="1" t="s">
        <v>295</v>
      </c>
      <c r="T2913" s="1" t="s">
        <v>297</v>
      </c>
      <c r="U2913" s="1" t="s">
        <v>3958</v>
      </c>
      <c r="V2913" s="1" t="s">
        <v>1755</v>
      </c>
      <c r="W2913" s="1" t="s">
        <v>295</v>
      </c>
      <c r="X2913" s="1" t="s">
        <v>298</v>
      </c>
      <c r="Y2913" s="1" t="s">
        <v>306</v>
      </c>
      <c r="Z2913" s="1" t="s">
        <v>308</v>
      </c>
      <c r="AB2913" s="1" t="s">
        <v>297</v>
      </c>
      <c r="AD2913" s="1" t="s">
        <v>295</v>
      </c>
      <c r="AE2913" s="1" t="s">
        <v>295</v>
      </c>
      <c r="AG2913" s="1" t="s">
        <v>295</v>
      </c>
      <c r="AH2913" s="1" t="s">
        <v>295</v>
      </c>
      <c r="AI2913" s="1" t="s">
        <v>295</v>
      </c>
      <c r="AJ2913" s="1" t="s">
        <v>295</v>
      </c>
      <c r="AL2913" s="1" t="s">
        <v>295</v>
      </c>
      <c r="AM2913" s="1" t="s">
        <v>299</v>
      </c>
      <c r="AN2913" s="4">
        <v>0</v>
      </c>
      <c r="AO2913" s="1" t="s">
        <v>294</v>
      </c>
      <c r="AP2913" s="1" t="s">
        <v>297</v>
      </c>
      <c r="AQ2913" s="1" t="s">
        <v>297</v>
      </c>
      <c r="AR2913" s="1" t="s">
        <v>295</v>
      </c>
      <c r="AS2913" s="1" t="s">
        <v>297</v>
      </c>
      <c r="AT2913" s="1" t="s">
        <v>295</v>
      </c>
      <c r="AU2913" s="5" t="s">
        <v>307</v>
      </c>
      <c r="AV2913" s="1" t="s">
        <v>1755</v>
      </c>
      <c r="AW2913" s="1" t="s">
        <v>300</v>
      </c>
      <c r="AZ2913" s="1">
        <v>1</v>
      </c>
      <c r="BA2913" s="1" t="s">
        <v>297</v>
      </c>
      <c r="BC2913" s="1" t="s">
        <v>295</v>
      </c>
      <c r="BD2913" s="1" t="s">
        <v>295</v>
      </c>
      <c r="BF2913" s="1" t="s">
        <v>295</v>
      </c>
      <c r="BG2913" s="1" t="s">
        <v>295</v>
      </c>
      <c r="BH2913" s="1" t="s">
        <v>295</v>
      </c>
      <c r="BI2913" s="1" t="s">
        <v>295</v>
      </c>
      <c r="BL2913" s="1" t="s">
        <v>295</v>
      </c>
      <c r="BM2913" s="1" t="s">
        <v>295</v>
      </c>
      <c r="BN2913" s="1" t="s">
        <v>295</v>
      </c>
      <c r="BP2913" s="1" t="s">
        <v>295</v>
      </c>
      <c r="BV2913" s="1" t="s">
        <v>295</v>
      </c>
      <c r="BY2913" s="1" t="s">
        <v>295</v>
      </c>
      <c r="CM2913" s="3" t="s">
        <v>294</v>
      </c>
      <c r="CN2913" s="1" t="s">
        <v>301</v>
      </c>
      <c r="CY2913" s="1" t="s">
        <v>305</v>
      </c>
      <c r="DR2913" s="1" t="s">
        <v>302</v>
      </c>
      <c r="DS2913" s="1" t="s">
        <v>303</v>
      </c>
    </row>
    <row r="2914" spans="3:123" x14ac:dyDescent="0.3">
      <c r="DR2914" s="1" t="s">
        <v>304</v>
      </c>
      <c r="DS2914" s="1" t="s">
        <v>303</v>
      </c>
    </row>
    <row r="2915" spans="3:123" x14ac:dyDescent="0.3">
      <c r="C2915" s="1" t="s">
        <v>1756</v>
      </c>
      <c r="D2915" s="1" t="s">
        <v>3957</v>
      </c>
      <c r="E2915" s="3" t="s">
        <v>294</v>
      </c>
      <c r="G2915" s="1" t="s">
        <v>1756</v>
      </c>
      <c r="I2915" s="1" t="s">
        <v>295</v>
      </c>
      <c r="J2915" s="1" t="s">
        <v>295</v>
      </c>
      <c r="K2915" s="1" t="s">
        <v>295</v>
      </c>
      <c r="L2915" s="1">
        <v>1</v>
      </c>
      <c r="M2915" s="1" t="s">
        <v>296</v>
      </c>
      <c r="N2915" s="1" t="s">
        <v>297</v>
      </c>
      <c r="O2915" s="1" t="s">
        <v>297</v>
      </c>
      <c r="P2915" s="1" t="s">
        <v>297</v>
      </c>
      <c r="Q2915" s="1" t="s">
        <v>295</v>
      </c>
      <c r="T2915" s="1" t="s">
        <v>297</v>
      </c>
      <c r="U2915" s="1" t="s">
        <v>3958</v>
      </c>
      <c r="V2915" s="1" t="s">
        <v>1756</v>
      </c>
      <c r="W2915" s="1" t="s">
        <v>295</v>
      </c>
      <c r="X2915" s="1" t="s">
        <v>298</v>
      </c>
      <c r="Y2915" s="1" t="s">
        <v>306</v>
      </c>
      <c r="Z2915" s="1" t="s">
        <v>308</v>
      </c>
      <c r="AB2915" s="1" t="s">
        <v>297</v>
      </c>
      <c r="AD2915" s="1" t="s">
        <v>295</v>
      </c>
      <c r="AE2915" s="1" t="s">
        <v>295</v>
      </c>
      <c r="AG2915" s="1" t="s">
        <v>295</v>
      </c>
      <c r="AH2915" s="1" t="s">
        <v>295</v>
      </c>
      <c r="AI2915" s="1" t="s">
        <v>295</v>
      </c>
      <c r="AJ2915" s="1" t="s">
        <v>295</v>
      </c>
      <c r="AL2915" s="1" t="s">
        <v>295</v>
      </c>
      <c r="AM2915" s="1" t="s">
        <v>299</v>
      </c>
      <c r="AN2915" s="4">
        <v>0</v>
      </c>
      <c r="AO2915" s="1" t="s">
        <v>294</v>
      </c>
      <c r="AP2915" s="1" t="s">
        <v>297</v>
      </c>
      <c r="AQ2915" s="1" t="s">
        <v>297</v>
      </c>
      <c r="AR2915" s="1" t="s">
        <v>295</v>
      </c>
      <c r="AS2915" s="1" t="s">
        <v>297</v>
      </c>
      <c r="AT2915" s="1" t="s">
        <v>295</v>
      </c>
      <c r="AU2915" s="5" t="s">
        <v>307</v>
      </c>
      <c r="AV2915" s="1" t="s">
        <v>1756</v>
      </c>
      <c r="AW2915" s="1" t="s">
        <v>300</v>
      </c>
      <c r="AZ2915" s="1">
        <v>1</v>
      </c>
      <c r="BA2915" s="1" t="s">
        <v>297</v>
      </c>
      <c r="BC2915" s="1" t="s">
        <v>295</v>
      </c>
      <c r="BD2915" s="1" t="s">
        <v>295</v>
      </c>
      <c r="BF2915" s="1" t="s">
        <v>295</v>
      </c>
      <c r="BG2915" s="1" t="s">
        <v>295</v>
      </c>
      <c r="BH2915" s="1" t="s">
        <v>295</v>
      </c>
      <c r="BI2915" s="1" t="s">
        <v>295</v>
      </c>
      <c r="BL2915" s="1" t="s">
        <v>295</v>
      </c>
      <c r="BM2915" s="1" t="s">
        <v>295</v>
      </c>
      <c r="BN2915" s="1" t="s">
        <v>295</v>
      </c>
      <c r="BP2915" s="1" t="s">
        <v>295</v>
      </c>
      <c r="BV2915" s="1" t="s">
        <v>295</v>
      </c>
      <c r="BY2915" s="1" t="s">
        <v>295</v>
      </c>
      <c r="CM2915" s="3" t="s">
        <v>294</v>
      </c>
      <c r="CN2915" s="1" t="s">
        <v>301</v>
      </c>
      <c r="CY2915" s="1" t="s">
        <v>305</v>
      </c>
      <c r="DR2915" s="1" t="s">
        <v>302</v>
      </c>
      <c r="DS2915" s="1" t="s">
        <v>303</v>
      </c>
    </row>
    <row r="2916" spans="3:123" x14ac:dyDescent="0.3">
      <c r="DR2916" s="1" t="s">
        <v>304</v>
      </c>
      <c r="DS2916" s="1" t="s">
        <v>303</v>
      </c>
    </row>
    <row r="2917" spans="3:123" x14ac:dyDescent="0.3">
      <c r="C2917" s="1" t="s">
        <v>1757</v>
      </c>
      <c r="D2917" s="1" t="s">
        <v>3957</v>
      </c>
      <c r="E2917" s="3" t="s">
        <v>294</v>
      </c>
      <c r="G2917" s="1" t="s">
        <v>1757</v>
      </c>
      <c r="I2917" s="1" t="s">
        <v>295</v>
      </c>
      <c r="J2917" s="1" t="s">
        <v>295</v>
      </c>
      <c r="K2917" s="1" t="s">
        <v>295</v>
      </c>
      <c r="L2917" s="1">
        <v>1</v>
      </c>
      <c r="M2917" s="1" t="s">
        <v>296</v>
      </c>
      <c r="N2917" s="1" t="s">
        <v>297</v>
      </c>
      <c r="O2917" s="1" t="s">
        <v>297</v>
      </c>
      <c r="P2917" s="1" t="s">
        <v>297</v>
      </c>
      <c r="Q2917" s="1" t="s">
        <v>295</v>
      </c>
      <c r="T2917" s="1" t="s">
        <v>297</v>
      </c>
      <c r="U2917" s="1" t="s">
        <v>3958</v>
      </c>
      <c r="V2917" s="1" t="s">
        <v>1757</v>
      </c>
      <c r="W2917" s="1" t="s">
        <v>295</v>
      </c>
      <c r="X2917" s="1" t="s">
        <v>298</v>
      </c>
      <c r="Y2917" s="1" t="s">
        <v>306</v>
      </c>
      <c r="Z2917" s="1" t="s">
        <v>308</v>
      </c>
      <c r="AB2917" s="1" t="s">
        <v>297</v>
      </c>
      <c r="AD2917" s="1" t="s">
        <v>295</v>
      </c>
      <c r="AE2917" s="1" t="s">
        <v>295</v>
      </c>
      <c r="AG2917" s="1" t="s">
        <v>295</v>
      </c>
      <c r="AH2917" s="1" t="s">
        <v>295</v>
      </c>
      <c r="AI2917" s="1" t="s">
        <v>295</v>
      </c>
      <c r="AJ2917" s="1" t="s">
        <v>295</v>
      </c>
      <c r="AL2917" s="1" t="s">
        <v>295</v>
      </c>
      <c r="AM2917" s="1" t="s">
        <v>299</v>
      </c>
      <c r="AN2917" s="4">
        <v>0</v>
      </c>
      <c r="AO2917" s="1" t="s">
        <v>294</v>
      </c>
      <c r="AP2917" s="1" t="s">
        <v>297</v>
      </c>
      <c r="AQ2917" s="1" t="s">
        <v>297</v>
      </c>
      <c r="AR2917" s="1" t="s">
        <v>295</v>
      </c>
      <c r="AS2917" s="1" t="s">
        <v>297</v>
      </c>
      <c r="AT2917" s="1" t="s">
        <v>295</v>
      </c>
      <c r="AU2917" s="5" t="s">
        <v>307</v>
      </c>
      <c r="AV2917" s="1" t="s">
        <v>1757</v>
      </c>
      <c r="AW2917" s="1" t="s">
        <v>300</v>
      </c>
      <c r="AZ2917" s="1">
        <v>1</v>
      </c>
      <c r="BA2917" s="1" t="s">
        <v>297</v>
      </c>
      <c r="BC2917" s="1" t="s">
        <v>295</v>
      </c>
      <c r="BD2917" s="1" t="s">
        <v>295</v>
      </c>
      <c r="BF2917" s="1" t="s">
        <v>295</v>
      </c>
      <c r="BG2917" s="1" t="s">
        <v>295</v>
      </c>
      <c r="BH2917" s="1" t="s">
        <v>295</v>
      </c>
      <c r="BI2917" s="1" t="s">
        <v>295</v>
      </c>
      <c r="BL2917" s="1" t="s">
        <v>295</v>
      </c>
      <c r="BM2917" s="1" t="s">
        <v>295</v>
      </c>
      <c r="BN2917" s="1" t="s">
        <v>295</v>
      </c>
      <c r="BP2917" s="1" t="s">
        <v>295</v>
      </c>
      <c r="BV2917" s="1" t="s">
        <v>295</v>
      </c>
      <c r="BY2917" s="1" t="s">
        <v>295</v>
      </c>
      <c r="CM2917" s="3" t="s">
        <v>294</v>
      </c>
      <c r="CN2917" s="1" t="s">
        <v>301</v>
      </c>
      <c r="CY2917" s="1" t="s">
        <v>305</v>
      </c>
      <c r="DR2917" s="1" t="s">
        <v>302</v>
      </c>
      <c r="DS2917" s="1" t="s">
        <v>303</v>
      </c>
    </row>
    <row r="2918" spans="3:123" x14ac:dyDescent="0.3">
      <c r="DR2918" s="1" t="s">
        <v>304</v>
      </c>
      <c r="DS2918" s="1" t="s">
        <v>303</v>
      </c>
    </row>
    <row r="2919" spans="3:123" x14ac:dyDescent="0.3">
      <c r="C2919" s="1" t="s">
        <v>1758</v>
      </c>
      <c r="D2919" s="1" t="s">
        <v>3957</v>
      </c>
      <c r="E2919" s="3" t="s">
        <v>294</v>
      </c>
      <c r="G2919" s="1" t="s">
        <v>1758</v>
      </c>
      <c r="I2919" s="1" t="s">
        <v>295</v>
      </c>
      <c r="J2919" s="1" t="s">
        <v>295</v>
      </c>
      <c r="K2919" s="1" t="s">
        <v>295</v>
      </c>
      <c r="L2919" s="1">
        <v>1</v>
      </c>
      <c r="M2919" s="1" t="s">
        <v>296</v>
      </c>
      <c r="N2919" s="1" t="s">
        <v>297</v>
      </c>
      <c r="O2919" s="1" t="s">
        <v>297</v>
      </c>
      <c r="P2919" s="1" t="s">
        <v>297</v>
      </c>
      <c r="Q2919" s="1" t="s">
        <v>295</v>
      </c>
      <c r="T2919" s="1" t="s">
        <v>297</v>
      </c>
      <c r="U2919" s="1" t="s">
        <v>3958</v>
      </c>
      <c r="V2919" s="1" t="s">
        <v>1758</v>
      </c>
      <c r="W2919" s="1" t="s">
        <v>295</v>
      </c>
      <c r="X2919" s="1" t="s">
        <v>298</v>
      </c>
      <c r="Y2919" s="1" t="s">
        <v>306</v>
      </c>
      <c r="Z2919" s="1" t="s">
        <v>308</v>
      </c>
      <c r="AB2919" s="1" t="s">
        <v>297</v>
      </c>
      <c r="AD2919" s="1" t="s">
        <v>295</v>
      </c>
      <c r="AE2919" s="1" t="s">
        <v>295</v>
      </c>
      <c r="AG2919" s="1" t="s">
        <v>295</v>
      </c>
      <c r="AH2919" s="1" t="s">
        <v>295</v>
      </c>
      <c r="AI2919" s="1" t="s">
        <v>295</v>
      </c>
      <c r="AJ2919" s="1" t="s">
        <v>295</v>
      </c>
      <c r="AL2919" s="1" t="s">
        <v>295</v>
      </c>
      <c r="AM2919" s="1" t="s">
        <v>299</v>
      </c>
      <c r="AN2919" s="4">
        <v>0</v>
      </c>
      <c r="AO2919" s="1" t="s">
        <v>294</v>
      </c>
      <c r="AP2919" s="1" t="s">
        <v>297</v>
      </c>
      <c r="AQ2919" s="1" t="s">
        <v>297</v>
      </c>
      <c r="AR2919" s="1" t="s">
        <v>295</v>
      </c>
      <c r="AS2919" s="1" t="s">
        <v>297</v>
      </c>
      <c r="AT2919" s="1" t="s">
        <v>295</v>
      </c>
      <c r="AU2919" s="5" t="s">
        <v>307</v>
      </c>
      <c r="AV2919" s="1" t="s">
        <v>1758</v>
      </c>
      <c r="AW2919" s="1" t="s">
        <v>300</v>
      </c>
      <c r="AZ2919" s="1">
        <v>1</v>
      </c>
      <c r="BA2919" s="1" t="s">
        <v>297</v>
      </c>
      <c r="BC2919" s="1" t="s">
        <v>295</v>
      </c>
      <c r="BD2919" s="1" t="s">
        <v>295</v>
      </c>
      <c r="BF2919" s="1" t="s">
        <v>295</v>
      </c>
      <c r="BG2919" s="1" t="s">
        <v>295</v>
      </c>
      <c r="BH2919" s="1" t="s">
        <v>295</v>
      </c>
      <c r="BI2919" s="1" t="s">
        <v>295</v>
      </c>
      <c r="BL2919" s="1" t="s">
        <v>295</v>
      </c>
      <c r="BM2919" s="1" t="s">
        <v>295</v>
      </c>
      <c r="BN2919" s="1" t="s">
        <v>295</v>
      </c>
      <c r="BP2919" s="1" t="s">
        <v>295</v>
      </c>
      <c r="BV2919" s="1" t="s">
        <v>295</v>
      </c>
      <c r="BY2919" s="1" t="s">
        <v>295</v>
      </c>
      <c r="CM2919" s="3" t="s">
        <v>294</v>
      </c>
      <c r="CN2919" s="1" t="s">
        <v>301</v>
      </c>
      <c r="CY2919" s="1" t="s">
        <v>305</v>
      </c>
      <c r="DR2919" s="1" t="s">
        <v>302</v>
      </c>
      <c r="DS2919" s="1" t="s">
        <v>303</v>
      </c>
    </row>
    <row r="2920" spans="3:123" x14ac:dyDescent="0.3">
      <c r="DR2920" s="1" t="s">
        <v>304</v>
      </c>
      <c r="DS2920" s="1" t="s">
        <v>303</v>
      </c>
    </row>
    <row r="2921" spans="3:123" x14ac:dyDescent="0.3">
      <c r="C2921" s="1" t="s">
        <v>1759</v>
      </c>
      <c r="D2921" s="1" t="s">
        <v>3957</v>
      </c>
      <c r="E2921" s="3" t="s">
        <v>294</v>
      </c>
      <c r="G2921" s="1" t="s">
        <v>1759</v>
      </c>
      <c r="I2921" s="1" t="s">
        <v>295</v>
      </c>
      <c r="J2921" s="1" t="s">
        <v>295</v>
      </c>
      <c r="K2921" s="1" t="s">
        <v>295</v>
      </c>
      <c r="L2921" s="1">
        <v>1</v>
      </c>
      <c r="M2921" s="1" t="s">
        <v>296</v>
      </c>
      <c r="N2921" s="1" t="s">
        <v>297</v>
      </c>
      <c r="O2921" s="1" t="s">
        <v>297</v>
      </c>
      <c r="P2921" s="1" t="s">
        <v>297</v>
      </c>
      <c r="Q2921" s="1" t="s">
        <v>295</v>
      </c>
      <c r="T2921" s="1" t="s">
        <v>297</v>
      </c>
      <c r="U2921" s="1" t="s">
        <v>3958</v>
      </c>
      <c r="V2921" s="1" t="s">
        <v>1759</v>
      </c>
      <c r="W2921" s="1" t="s">
        <v>295</v>
      </c>
      <c r="X2921" s="1" t="s">
        <v>298</v>
      </c>
      <c r="Y2921" s="1" t="s">
        <v>306</v>
      </c>
      <c r="Z2921" s="1" t="s">
        <v>308</v>
      </c>
      <c r="AB2921" s="1" t="s">
        <v>297</v>
      </c>
      <c r="AD2921" s="1" t="s">
        <v>295</v>
      </c>
      <c r="AE2921" s="1" t="s">
        <v>295</v>
      </c>
      <c r="AG2921" s="1" t="s">
        <v>295</v>
      </c>
      <c r="AH2921" s="1" t="s">
        <v>295</v>
      </c>
      <c r="AI2921" s="1" t="s">
        <v>295</v>
      </c>
      <c r="AJ2921" s="1" t="s">
        <v>295</v>
      </c>
      <c r="AL2921" s="1" t="s">
        <v>295</v>
      </c>
      <c r="AM2921" s="1" t="s">
        <v>299</v>
      </c>
      <c r="AN2921" s="4">
        <v>0</v>
      </c>
      <c r="AO2921" s="1" t="s">
        <v>294</v>
      </c>
      <c r="AP2921" s="1" t="s">
        <v>297</v>
      </c>
      <c r="AQ2921" s="1" t="s">
        <v>297</v>
      </c>
      <c r="AR2921" s="1" t="s">
        <v>295</v>
      </c>
      <c r="AS2921" s="1" t="s">
        <v>297</v>
      </c>
      <c r="AT2921" s="1" t="s">
        <v>295</v>
      </c>
      <c r="AU2921" s="5" t="s">
        <v>307</v>
      </c>
      <c r="AV2921" s="1" t="s">
        <v>1759</v>
      </c>
      <c r="AW2921" s="1" t="s">
        <v>300</v>
      </c>
      <c r="AZ2921" s="1">
        <v>1</v>
      </c>
      <c r="BA2921" s="1" t="s">
        <v>297</v>
      </c>
      <c r="BC2921" s="1" t="s">
        <v>295</v>
      </c>
      <c r="BD2921" s="1" t="s">
        <v>295</v>
      </c>
      <c r="BF2921" s="1" t="s">
        <v>295</v>
      </c>
      <c r="BG2921" s="1" t="s">
        <v>295</v>
      </c>
      <c r="BH2921" s="1" t="s">
        <v>295</v>
      </c>
      <c r="BI2921" s="1" t="s">
        <v>295</v>
      </c>
      <c r="BL2921" s="1" t="s">
        <v>295</v>
      </c>
      <c r="BM2921" s="1" t="s">
        <v>295</v>
      </c>
      <c r="BN2921" s="1" t="s">
        <v>295</v>
      </c>
      <c r="BP2921" s="1" t="s">
        <v>295</v>
      </c>
      <c r="BV2921" s="1" t="s">
        <v>295</v>
      </c>
      <c r="BY2921" s="1" t="s">
        <v>295</v>
      </c>
      <c r="CM2921" s="3" t="s">
        <v>294</v>
      </c>
      <c r="CN2921" s="1" t="s">
        <v>301</v>
      </c>
      <c r="CY2921" s="1" t="s">
        <v>305</v>
      </c>
      <c r="DR2921" s="1" t="s">
        <v>302</v>
      </c>
      <c r="DS2921" s="1" t="s">
        <v>303</v>
      </c>
    </row>
    <row r="2922" spans="3:123" x14ac:dyDescent="0.3">
      <c r="DR2922" s="1" t="s">
        <v>304</v>
      </c>
      <c r="DS2922" s="1" t="s">
        <v>303</v>
      </c>
    </row>
    <row r="2923" spans="3:123" x14ac:dyDescent="0.3">
      <c r="C2923" s="1" t="s">
        <v>1760</v>
      </c>
      <c r="D2923" s="1" t="s">
        <v>3957</v>
      </c>
      <c r="E2923" s="3" t="s">
        <v>294</v>
      </c>
      <c r="G2923" s="1" t="s">
        <v>1760</v>
      </c>
      <c r="I2923" s="1" t="s">
        <v>295</v>
      </c>
      <c r="J2923" s="1" t="s">
        <v>295</v>
      </c>
      <c r="K2923" s="1" t="s">
        <v>295</v>
      </c>
      <c r="L2923" s="1">
        <v>1</v>
      </c>
      <c r="M2923" s="1" t="s">
        <v>296</v>
      </c>
      <c r="N2923" s="1" t="s">
        <v>297</v>
      </c>
      <c r="O2923" s="1" t="s">
        <v>297</v>
      </c>
      <c r="P2923" s="1" t="s">
        <v>297</v>
      </c>
      <c r="Q2923" s="1" t="s">
        <v>295</v>
      </c>
      <c r="T2923" s="1" t="s">
        <v>297</v>
      </c>
      <c r="U2923" s="1" t="s">
        <v>3958</v>
      </c>
      <c r="V2923" s="1" t="s">
        <v>1760</v>
      </c>
      <c r="W2923" s="1" t="s">
        <v>295</v>
      </c>
      <c r="X2923" s="1" t="s">
        <v>298</v>
      </c>
      <c r="Y2923" s="1" t="s">
        <v>306</v>
      </c>
      <c r="Z2923" s="1" t="s">
        <v>308</v>
      </c>
      <c r="AB2923" s="1" t="s">
        <v>297</v>
      </c>
      <c r="AD2923" s="1" t="s">
        <v>295</v>
      </c>
      <c r="AE2923" s="1" t="s">
        <v>295</v>
      </c>
      <c r="AG2923" s="1" t="s">
        <v>295</v>
      </c>
      <c r="AH2923" s="1" t="s">
        <v>295</v>
      </c>
      <c r="AI2923" s="1" t="s">
        <v>295</v>
      </c>
      <c r="AJ2923" s="1" t="s">
        <v>295</v>
      </c>
      <c r="AL2923" s="1" t="s">
        <v>295</v>
      </c>
      <c r="AM2923" s="1" t="s">
        <v>299</v>
      </c>
      <c r="AN2923" s="4">
        <v>0</v>
      </c>
      <c r="AO2923" s="1" t="s">
        <v>294</v>
      </c>
      <c r="AP2923" s="1" t="s">
        <v>297</v>
      </c>
      <c r="AQ2923" s="1" t="s">
        <v>297</v>
      </c>
      <c r="AR2923" s="1" t="s">
        <v>295</v>
      </c>
      <c r="AS2923" s="1" t="s">
        <v>297</v>
      </c>
      <c r="AT2923" s="1" t="s">
        <v>295</v>
      </c>
      <c r="AU2923" s="5" t="s">
        <v>307</v>
      </c>
      <c r="AV2923" s="1" t="s">
        <v>1760</v>
      </c>
      <c r="AW2923" s="1" t="s">
        <v>300</v>
      </c>
      <c r="AZ2923" s="1">
        <v>1</v>
      </c>
      <c r="BA2923" s="1" t="s">
        <v>297</v>
      </c>
      <c r="BC2923" s="1" t="s">
        <v>295</v>
      </c>
      <c r="BD2923" s="1" t="s">
        <v>295</v>
      </c>
      <c r="BF2923" s="1" t="s">
        <v>295</v>
      </c>
      <c r="BG2923" s="1" t="s">
        <v>295</v>
      </c>
      <c r="BH2923" s="1" t="s">
        <v>295</v>
      </c>
      <c r="BI2923" s="1" t="s">
        <v>295</v>
      </c>
      <c r="BL2923" s="1" t="s">
        <v>295</v>
      </c>
      <c r="BM2923" s="1" t="s">
        <v>295</v>
      </c>
      <c r="BN2923" s="1" t="s">
        <v>295</v>
      </c>
      <c r="BP2923" s="1" t="s">
        <v>295</v>
      </c>
      <c r="BV2923" s="1" t="s">
        <v>295</v>
      </c>
      <c r="BY2923" s="1" t="s">
        <v>295</v>
      </c>
      <c r="CM2923" s="3" t="s">
        <v>294</v>
      </c>
      <c r="CN2923" s="1" t="s">
        <v>301</v>
      </c>
      <c r="CY2923" s="1" t="s">
        <v>305</v>
      </c>
      <c r="DR2923" s="1" t="s">
        <v>302</v>
      </c>
      <c r="DS2923" s="1" t="s">
        <v>303</v>
      </c>
    </row>
    <row r="2924" spans="3:123" x14ac:dyDescent="0.3">
      <c r="DR2924" s="1" t="s">
        <v>304</v>
      </c>
      <c r="DS2924" s="1" t="s">
        <v>303</v>
      </c>
    </row>
    <row r="2925" spans="3:123" x14ac:dyDescent="0.3">
      <c r="C2925" s="1" t="s">
        <v>1761</v>
      </c>
      <c r="D2925" s="1" t="s">
        <v>3957</v>
      </c>
      <c r="E2925" s="3" t="s">
        <v>294</v>
      </c>
      <c r="G2925" s="1" t="s">
        <v>1761</v>
      </c>
      <c r="I2925" s="1" t="s">
        <v>295</v>
      </c>
      <c r="J2925" s="1" t="s">
        <v>295</v>
      </c>
      <c r="K2925" s="1" t="s">
        <v>295</v>
      </c>
      <c r="L2925" s="1">
        <v>1</v>
      </c>
      <c r="M2925" s="1" t="s">
        <v>296</v>
      </c>
      <c r="N2925" s="1" t="s">
        <v>297</v>
      </c>
      <c r="O2925" s="1" t="s">
        <v>297</v>
      </c>
      <c r="P2925" s="1" t="s">
        <v>297</v>
      </c>
      <c r="Q2925" s="1" t="s">
        <v>295</v>
      </c>
      <c r="T2925" s="1" t="s">
        <v>297</v>
      </c>
      <c r="U2925" s="1" t="s">
        <v>3958</v>
      </c>
      <c r="V2925" s="1" t="s">
        <v>1761</v>
      </c>
      <c r="W2925" s="1" t="s">
        <v>295</v>
      </c>
      <c r="X2925" s="1" t="s">
        <v>298</v>
      </c>
      <c r="Y2925" s="1" t="s">
        <v>306</v>
      </c>
      <c r="Z2925" s="1" t="s">
        <v>308</v>
      </c>
      <c r="AB2925" s="1" t="s">
        <v>297</v>
      </c>
      <c r="AD2925" s="1" t="s">
        <v>295</v>
      </c>
      <c r="AE2925" s="1" t="s">
        <v>295</v>
      </c>
      <c r="AG2925" s="1" t="s">
        <v>295</v>
      </c>
      <c r="AH2925" s="1" t="s">
        <v>295</v>
      </c>
      <c r="AI2925" s="1" t="s">
        <v>295</v>
      </c>
      <c r="AJ2925" s="1" t="s">
        <v>295</v>
      </c>
      <c r="AL2925" s="1" t="s">
        <v>295</v>
      </c>
      <c r="AM2925" s="1" t="s">
        <v>299</v>
      </c>
      <c r="AN2925" s="4">
        <v>0</v>
      </c>
      <c r="AO2925" s="1" t="s">
        <v>294</v>
      </c>
      <c r="AP2925" s="1" t="s">
        <v>297</v>
      </c>
      <c r="AQ2925" s="1" t="s">
        <v>297</v>
      </c>
      <c r="AR2925" s="1" t="s">
        <v>295</v>
      </c>
      <c r="AS2925" s="1" t="s">
        <v>297</v>
      </c>
      <c r="AT2925" s="1" t="s">
        <v>295</v>
      </c>
      <c r="AU2925" s="5" t="s">
        <v>307</v>
      </c>
      <c r="AV2925" s="1" t="s">
        <v>1761</v>
      </c>
      <c r="AW2925" s="1" t="s">
        <v>300</v>
      </c>
      <c r="AZ2925" s="1">
        <v>1</v>
      </c>
      <c r="BA2925" s="1" t="s">
        <v>297</v>
      </c>
      <c r="BC2925" s="1" t="s">
        <v>295</v>
      </c>
      <c r="BD2925" s="1" t="s">
        <v>295</v>
      </c>
      <c r="BF2925" s="1" t="s">
        <v>295</v>
      </c>
      <c r="BG2925" s="1" t="s">
        <v>295</v>
      </c>
      <c r="BH2925" s="1" t="s">
        <v>295</v>
      </c>
      <c r="BI2925" s="1" t="s">
        <v>295</v>
      </c>
      <c r="BL2925" s="1" t="s">
        <v>295</v>
      </c>
      <c r="BM2925" s="1" t="s">
        <v>295</v>
      </c>
      <c r="BN2925" s="1" t="s">
        <v>295</v>
      </c>
      <c r="BP2925" s="1" t="s">
        <v>295</v>
      </c>
      <c r="BV2925" s="1" t="s">
        <v>295</v>
      </c>
      <c r="BY2925" s="1" t="s">
        <v>295</v>
      </c>
      <c r="CM2925" s="3" t="s">
        <v>294</v>
      </c>
      <c r="CN2925" s="1" t="s">
        <v>301</v>
      </c>
      <c r="CY2925" s="1" t="s">
        <v>305</v>
      </c>
      <c r="DR2925" s="1" t="s">
        <v>302</v>
      </c>
      <c r="DS2925" s="1" t="s">
        <v>303</v>
      </c>
    </row>
    <row r="2926" spans="3:123" x14ac:dyDescent="0.3">
      <c r="DR2926" s="1" t="s">
        <v>304</v>
      </c>
      <c r="DS2926" s="1" t="s">
        <v>303</v>
      </c>
    </row>
    <row r="2927" spans="3:123" x14ac:dyDescent="0.3">
      <c r="C2927" s="1" t="s">
        <v>1762</v>
      </c>
      <c r="D2927" s="1" t="s">
        <v>3957</v>
      </c>
      <c r="E2927" s="3" t="s">
        <v>294</v>
      </c>
      <c r="G2927" s="1" t="s">
        <v>1762</v>
      </c>
      <c r="I2927" s="1" t="s">
        <v>295</v>
      </c>
      <c r="J2927" s="1" t="s">
        <v>295</v>
      </c>
      <c r="K2927" s="1" t="s">
        <v>295</v>
      </c>
      <c r="L2927" s="1">
        <v>1</v>
      </c>
      <c r="M2927" s="1" t="s">
        <v>296</v>
      </c>
      <c r="N2927" s="1" t="s">
        <v>297</v>
      </c>
      <c r="O2927" s="1" t="s">
        <v>297</v>
      </c>
      <c r="P2927" s="1" t="s">
        <v>297</v>
      </c>
      <c r="Q2927" s="1" t="s">
        <v>295</v>
      </c>
      <c r="T2927" s="1" t="s">
        <v>297</v>
      </c>
      <c r="U2927" s="1" t="s">
        <v>3958</v>
      </c>
      <c r="V2927" s="1" t="s">
        <v>1762</v>
      </c>
      <c r="W2927" s="1" t="s">
        <v>295</v>
      </c>
      <c r="X2927" s="1" t="s">
        <v>298</v>
      </c>
      <c r="Y2927" s="1" t="s">
        <v>306</v>
      </c>
      <c r="Z2927" s="1" t="s">
        <v>308</v>
      </c>
      <c r="AB2927" s="1" t="s">
        <v>297</v>
      </c>
      <c r="AD2927" s="1" t="s">
        <v>295</v>
      </c>
      <c r="AE2927" s="1" t="s">
        <v>295</v>
      </c>
      <c r="AG2927" s="1" t="s">
        <v>295</v>
      </c>
      <c r="AH2927" s="1" t="s">
        <v>295</v>
      </c>
      <c r="AI2927" s="1" t="s">
        <v>295</v>
      </c>
      <c r="AJ2927" s="1" t="s">
        <v>295</v>
      </c>
      <c r="AL2927" s="1" t="s">
        <v>295</v>
      </c>
      <c r="AM2927" s="1" t="s">
        <v>299</v>
      </c>
      <c r="AN2927" s="4">
        <v>0</v>
      </c>
      <c r="AO2927" s="1" t="s">
        <v>294</v>
      </c>
      <c r="AP2927" s="1" t="s">
        <v>297</v>
      </c>
      <c r="AQ2927" s="1" t="s">
        <v>297</v>
      </c>
      <c r="AR2927" s="1" t="s">
        <v>295</v>
      </c>
      <c r="AS2927" s="1" t="s">
        <v>297</v>
      </c>
      <c r="AT2927" s="1" t="s">
        <v>295</v>
      </c>
      <c r="AU2927" s="5" t="s">
        <v>307</v>
      </c>
      <c r="AV2927" s="1" t="s">
        <v>1762</v>
      </c>
      <c r="AW2927" s="1" t="s">
        <v>300</v>
      </c>
      <c r="AZ2927" s="1">
        <v>1</v>
      </c>
      <c r="BA2927" s="1" t="s">
        <v>297</v>
      </c>
      <c r="BC2927" s="1" t="s">
        <v>295</v>
      </c>
      <c r="BD2927" s="1" t="s">
        <v>295</v>
      </c>
      <c r="BF2927" s="1" t="s">
        <v>295</v>
      </c>
      <c r="BG2927" s="1" t="s">
        <v>295</v>
      </c>
      <c r="BH2927" s="1" t="s">
        <v>295</v>
      </c>
      <c r="BI2927" s="1" t="s">
        <v>295</v>
      </c>
      <c r="BL2927" s="1" t="s">
        <v>295</v>
      </c>
      <c r="BM2927" s="1" t="s">
        <v>295</v>
      </c>
      <c r="BN2927" s="1" t="s">
        <v>295</v>
      </c>
      <c r="BP2927" s="1" t="s">
        <v>295</v>
      </c>
      <c r="BV2927" s="1" t="s">
        <v>295</v>
      </c>
      <c r="BY2927" s="1" t="s">
        <v>295</v>
      </c>
      <c r="CM2927" s="3" t="s">
        <v>294</v>
      </c>
      <c r="CN2927" s="1" t="s">
        <v>301</v>
      </c>
      <c r="CY2927" s="1" t="s">
        <v>305</v>
      </c>
      <c r="DR2927" s="1" t="s">
        <v>302</v>
      </c>
      <c r="DS2927" s="1" t="s">
        <v>303</v>
      </c>
    </row>
    <row r="2928" spans="3:123" x14ac:dyDescent="0.3">
      <c r="DR2928" s="1" t="s">
        <v>304</v>
      </c>
      <c r="DS2928" s="1" t="s">
        <v>303</v>
      </c>
    </row>
    <row r="2929" spans="3:123" x14ac:dyDescent="0.3">
      <c r="C2929" s="1" t="s">
        <v>1763</v>
      </c>
      <c r="D2929" s="1" t="s">
        <v>3957</v>
      </c>
      <c r="E2929" s="3" t="s">
        <v>294</v>
      </c>
      <c r="G2929" s="1" t="s">
        <v>1763</v>
      </c>
      <c r="I2929" s="1" t="s">
        <v>295</v>
      </c>
      <c r="J2929" s="1" t="s">
        <v>295</v>
      </c>
      <c r="K2929" s="1" t="s">
        <v>295</v>
      </c>
      <c r="L2929" s="1">
        <v>1</v>
      </c>
      <c r="M2929" s="1" t="s">
        <v>296</v>
      </c>
      <c r="N2929" s="1" t="s">
        <v>297</v>
      </c>
      <c r="O2929" s="1" t="s">
        <v>297</v>
      </c>
      <c r="P2929" s="1" t="s">
        <v>297</v>
      </c>
      <c r="Q2929" s="1" t="s">
        <v>295</v>
      </c>
      <c r="T2929" s="1" t="s">
        <v>297</v>
      </c>
      <c r="U2929" s="1" t="s">
        <v>3958</v>
      </c>
      <c r="V2929" s="1" t="s">
        <v>1763</v>
      </c>
      <c r="W2929" s="1" t="s">
        <v>295</v>
      </c>
      <c r="X2929" s="1" t="s">
        <v>298</v>
      </c>
      <c r="Y2929" s="1" t="s">
        <v>306</v>
      </c>
      <c r="Z2929" s="1" t="s">
        <v>308</v>
      </c>
      <c r="AB2929" s="1" t="s">
        <v>297</v>
      </c>
      <c r="AD2929" s="1" t="s">
        <v>295</v>
      </c>
      <c r="AE2929" s="1" t="s">
        <v>295</v>
      </c>
      <c r="AG2929" s="1" t="s">
        <v>295</v>
      </c>
      <c r="AH2929" s="1" t="s">
        <v>295</v>
      </c>
      <c r="AI2929" s="1" t="s">
        <v>295</v>
      </c>
      <c r="AJ2929" s="1" t="s">
        <v>295</v>
      </c>
      <c r="AL2929" s="1" t="s">
        <v>295</v>
      </c>
      <c r="AM2929" s="1" t="s">
        <v>299</v>
      </c>
      <c r="AN2929" s="4">
        <v>0</v>
      </c>
      <c r="AO2929" s="1" t="s">
        <v>294</v>
      </c>
      <c r="AP2929" s="1" t="s">
        <v>297</v>
      </c>
      <c r="AQ2929" s="1" t="s">
        <v>297</v>
      </c>
      <c r="AR2929" s="1" t="s">
        <v>295</v>
      </c>
      <c r="AS2929" s="1" t="s">
        <v>297</v>
      </c>
      <c r="AT2929" s="1" t="s">
        <v>295</v>
      </c>
      <c r="AU2929" s="5" t="s">
        <v>307</v>
      </c>
      <c r="AV2929" s="1" t="s">
        <v>1763</v>
      </c>
      <c r="AW2929" s="1" t="s">
        <v>300</v>
      </c>
      <c r="AZ2929" s="1">
        <v>1</v>
      </c>
      <c r="BA2929" s="1" t="s">
        <v>297</v>
      </c>
      <c r="BC2929" s="1" t="s">
        <v>295</v>
      </c>
      <c r="BD2929" s="1" t="s">
        <v>295</v>
      </c>
      <c r="BF2929" s="1" t="s">
        <v>295</v>
      </c>
      <c r="BG2929" s="1" t="s">
        <v>295</v>
      </c>
      <c r="BH2929" s="1" t="s">
        <v>295</v>
      </c>
      <c r="BI2929" s="1" t="s">
        <v>295</v>
      </c>
      <c r="BL2929" s="1" t="s">
        <v>295</v>
      </c>
      <c r="BM2929" s="1" t="s">
        <v>295</v>
      </c>
      <c r="BN2929" s="1" t="s">
        <v>295</v>
      </c>
      <c r="BP2929" s="1" t="s">
        <v>295</v>
      </c>
      <c r="BV2929" s="1" t="s">
        <v>295</v>
      </c>
      <c r="BY2929" s="1" t="s">
        <v>295</v>
      </c>
      <c r="CM2929" s="3" t="s">
        <v>294</v>
      </c>
      <c r="CN2929" s="1" t="s">
        <v>301</v>
      </c>
      <c r="CY2929" s="1" t="s">
        <v>305</v>
      </c>
      <c r="DR2929" s="1" t="s">
        <v>302</v>
      </c>
      <c r="DS2929" s="1" t="s">
        <v>303</v>
      </c>
    </row>
    <row r="2930" spans="3:123" x14ac:dyDescent="0.3">
      <c r="DR2930" s="1" t="s">
        <v>304</v>
      </c>
      <c r="DS2930" s="1" t="s">
        <v>303</v>
      </c>
    </row>
    <row r="2931" spans="3:123" x14ac:dyDescent="0.3">
      <c r="C2931" s="1" t="s">
        <v>1764</v>
      </c>
      <c r="D2931" s="1" t="s">
        <v>3957</v>
      </c>
      <c r="E2931" s="3" t="s">
        <v>294</v>
      </c>
      <c r="G2931" s="1" t="s">
        <v>1764</v>
      </c>
      <c r="I2931" s="1" t="s">
        <v>295</v>
      </c>
      <c r="J2931" s="1" t="s">
        <v>295</v>
      </c>
      <c r="K2931" s="1" t="s">
        <v>295</v>
      </c>
      <c r="L2931" s="1">
        <v>1</v>
      </c>
      <c r="M2931" s="1" t="s">
        <v>296</v>
      </c>
      <c r="N2931" s="1" t="s">
        <v>297</v>
      </c>
      <c r="O2931" s="1" t="s">
        <v>297</v>
      </c>
      <c r="P2931" s="1" t="s">
        <v>297</v>
      </c>
      <c r="Q2931" s="1" t="s">
        <v>295</v>
      </c>
      <c r="T2931" s="1" t="s">
        <v>297</v>
      </c>
      <c r="U2931" s="1" t="s">
        <v>3958</v>
      </c>
      <c r="V2931" s="1" t="s">
        <v>1764</v>
      </c>
      <c r="W2931" s="1" t="s">
        <v>295</v>
      </c>
      <c r="X2931" s="1" t="s">
        <v>298</v>
      </c>
      <c r="Y2931" s="1" t="s">
        <v>306</v>
      </c>
      <c r="Z2931" s="1" t="s">
        <v>308</v>
      </c>
      <c r="AB2931" s="1" t="s">
        <v>297</v>
      </c>
      <c r="AD2931" s="1" t="s">
        <v>295</v>
      </c>
      <c r="AE2931" s="1" t="s">
        <v>295</v>
      </c>
      <c r="AG2931" s="1" t="s">
        <v>295</v>
      </c>
      <c r="AH2931" s="1" t="s">
        <v>295</v>
      </c>
      <c r="AI2931" s="1" t="s">
        <v>295</v>
      </c>
      <c r="AJ2931" s="1" t="s">
        <v>295</v>
      </c>
      <c r="AL2931" s="1" t="s">
        <v>295</v>
      </c>
      <c r="AM2931" s="1" t="s">
        <v>299</v>
      </c>
      <c r="AN2931" s="4">
        <v>0</v>
      </c>
      <c r="AO2931" s="1" t="s">
        <v>294</v>
      </c>
      <c r="AP2931" s="1" t="s">
        <v>297</v>
      </c>
      <c r="AQ2931" s="1" t="s">
        <v>297</v>
      </c>
      <c r="AR2931" s="1" t="s">
        <v>295</v>
      </c>
      <c r="AS2931" s="1" t="s">
        <v>297</v>
      </c>
      <c r="AT2931" s="1" t="s">
        <v>295</v>
      </c>
      <c r="AU2931" s="5" t="s">
        <v>307</v>
      </c>
      <c r="AV2931" s="1" t="s">
        <v>1764</v>
      </c>
      <c r="AW2931" s="1" t="s">
        <v>300</v>
      </c>
      <c r="AZ2931" s="1">
        <v>1</v>
      </c>
      <c r="BA2931" s="1" t="s">
        <v>297</v>
      </c>
      <c r="BC2931" s="1" t="s">
        <v>295</v>
      </c>
      <c r="BD2931" s="1" t="s">
        <v>295</v>
      </c>
      <c r="BF2931" s="1" t="s">
        <v>295</v>
      </c>
      <c r="BG2931" s="1" t="s">
        <v>295</v>
      </c>
      <c r="BH2931" s="1" t="s">
        <v>295</v>
      </c>
      <c r="BI2931" s="1" t="s">
        <v>295</v>
      </c>
      <c r="BL2931" s="1" t="s">
        <v>295</v>
      </c>
      <c r="BM2931" s="1" t="s">
        <v>295</v>
      </c>
      <c r="BN2931" s="1" t="s">
        <v>295</v>
      </c>
      <c r="BP2931" s="1" t="s">
        <v>295</v>
      </c>
      <c r="BV2931" s="1" t="s">
        <v>295</v>
      </c>
      <c r="BY2931" s="1" t="s">
        <v>295</v>
      </c>
      <c r="CM2931" s="3" t="s">
        <v>294</v>
      </c>
      <c r="CN2931" s="1" t="s">
        <v>301</v>
      </c>
      <c r="CY2931" s="1" t="s">
        <v>305</v>
      </c>
      <c r="DR2931" s="1" t="s">
        <v>302</v>
      </c>
      <c r="DS2931" s="1" t="s">
        <v>303</v>
      </c>
    </row>
    <row r="2932" spans="3:123" x14ac:dyDescent="0.3">
      <c r="DR2932" s="1" t="s">
        <v>304</v>
      </c>
      <c r="DS2932" s="1" t="s">
        <v>303</v>
      </c>
    </row>
    <row r="2933" spans="3:123" x14ac:dyDescent="0.3">
      <c r="C2933" s="1" t="s">
        <v>1765</v>
      </c>
      <c r="D2933" s="1" t="s">
        <v>3957</v>
      </c>
      <c r="E2933" s="3" t="s">
        <v>294</v>
      </c>
      <c r="G2933" s="1" t="s">
        <v>1765</v>
      </c>
      <c r="I2933" s="1" t="s">
        <v>295</v>
      </c>
      <c r="J2933" s="1" t="s">
        <v>295</v>
      </c>
      <c r="K2933" s="1" t="s">
        <v>295</v>
      </c>
      <c r="L2933" s="1">
        <v>1</v>
      </c>
      <c r="M2933" s="1" t="s">
        <v>296</v>
      </c>
      <c r="N2933" s="1" t="s">
        <v>297</v>
      </c>
      <c r="O2933" s="1" t="s">
        <v>297</v>
      </c>
      <c r="P2933" s="1" t="s">
        <v>297</v>
      </c>
      <c r="Q2933" s="1" t="s">
        <v>295</v>
      </c>
      <c r="T2933" s="1" t="s">
        <v>297</v>
      </c>
      <c r="U2933" s="1" t="s">
        <v>3958</v>
      </c>
      <c r="V2933" s="1" t="s">
        <v>1765</v>
      </c>
      <c r="W2933" s="1" t="s">
        <v>295</v>
      </c>
      <c r="X2933" s="1" t="s">
        <v>298</v>
      </c>
      <c r="Y2933" s="1" t="s">
        <v>306</v>
      </c>
      <c r="Z2933" s="1" t="s">
        <v>308</v>
      </c>
      <c r="AB2933" s="1" t="s">
        <v>297</v>
      </c>
      <c r="AD2933" s="1" t="s">
        <v>295</v>
      </c>
      <c r="AE2933" s="1" t="s">
        <v>295</v>
      </c>
      <c r="AG2933" s="1" t="s">
        <v>295</v>
      </c>
      <c r="AH2933" s="1" t="s">
        <v>295</v>
      </c>
      <c r="AI2933" s="1" t="s">
        <v>295</v>
      </c>
      <c r="AJ2933" s="1" t="s">
        <v>295</v>
      </c>
      <c r="AL2933" s="1" t="s">
        <v>295</v>
      </c>
      <c r="AM2933" s="1" t="s">
        <v>299</v>
      </c>
      <c r="AN2933" s="4">
        <v>0</v>
      </c>
      <c r="AO2933" s="1" t="s">
        <v>294</v>
      </c>
      <c r="AP2933" s="1" t="s">
        <v>297</v>
      </c>
      <c r="AQ2933" s="1" t="s">
        <v>297</v>
      </c>
      <c r="AR2933" s="1" t="s">
        <v>295</v>
      </c>
      <c r="AS2933" s="1" t="s">
        <v>297</v>
      </c>
      <c r="AT2933" s="1" t="s">
        <v>295</v>
      </c>
      <c r="AU2933" s="5" t="s">
        <v>307</v>
      </c>
      <c r="AV2933" s="1" t="s">
        <v>1765</v>
      </c>
      <c r="AW2933" s="1" t="s">
        <v>300</v>
      </c>
      <c r="AZ2933" s="1">
        <v>1</v>
      </c>
      <c r="BA2933" s="1" t="s">
        <v>297</v>
      </c>
      <c r="BC2933" s="1" t="s">
        <v>295</v>
      </c>
      <c r="BD2933" s="1" t="s">
        <v>295</v>
      </c>
      <c r="BF2933" s="1" t="s">
        <v>295</v>
      </c>
      <c r="BG2933" s="1" t="s">
        <v>295</v>
      </c>
      <c r="BH2933" s="1" t="s">
        <v>295</v>
      </c>
      <c r="BI2933" s="1" t="s">
        <v>295</v>
      </c>
      <c r="BL2933" s="1" t="s">
        <v>295</v>
      </c>
      <c r="BM2933" s="1" t="s">
        <v>295</v>
      </c>
      <c r="BN2933" s="1" t="s">
        <v>295</v>
      </c>
      <c r="BP2933" s="1" t="s">
        <v>295</v>
      </c>
      <c r="BV2933" s="1" t="s">
        <v>295</v>
      </c>
      <c r="BY2933" s="1" t="s">
        <v>295</v>
      </c>
      <c r="CM2933" s="3" t="s">
        <v>294</v>
      </c>
      <c r="CN2933" s="1" t="s">
        <v>301</v>
      </c>
      <c r="CY2933" s="1" t="s">
        <v>305</v>
      </c>
      <c r="DR2933" s="1" t="s">
        <v>302</v>
      </c>
      <c r="DS2933" s="1" t="s">
        <v>303</v>
      </c>
    </row>
    <row r="2934" spans="3:123" x14ac:dyDescent="0.3">
      <c r="DR2934" s="1" t="s">
        <v>304</v>
      </c>
      <c r="DS2934" s="1" t="s">
        <v>303</v>
      </c>
    </row>
    <row r="2935" spans="3:123" x14ac:dyDescent="0.3">
      <c r="C2935" s="1" t="s">
        <v>1766</v>
      </c>
      <c r="D2935" s="1" t="s">
        <v>3957</v>
      </c>
      <c r="E2935" s="3" t="s">
        <v>294</v>
      </c>
      <c r="G2935" s="1" t="s">
        <v>1766</v>
      </c>
      <c r="I2935" s="1" t="s">
        <v>295</v>
      </c>
      <c r="J2935" s="1" t="s">
        <v>295</v>
      </c>
      <c r="K2935" s="1" t="s">
        <v>295</v>
      </c>
      <c r="L2935" s="1">
        <v>1</v>
      </c>
      <c r="M2935" s="1" t="s">
        <v>296</v>
      </c>
      <c r="N2935" s="1" t="s">
        <v>297</v>
      </c>
      <c r="O2935" s="1" t="s">
        <v>297</v>
      </c>
      <c r="P2935" s="1" t="s">
        <v>297</v>
      </c>
      <c r="Q2935" s="1" t="s">
        <v>295</v>
      </c>
      <c r="T2935" s="1" t="s">
        <v>297</v>
      </c>
      <c r="U2935" s="1" t="s">
        <v>3958</v>
      </c>
      <c r="V2935" s="1" t="s">
        <v>1766</v>
      </c>
      <c r="W2935" s="1" t="s">
        <v>295</v>
      </c>
      <c r="X2935" s="1" t="s">
        <v>298</v>
      </c>
      <c r="Y2935" s="1" t="s">
        <v>306</v>
      </c>
      <c r="Z2935" s="1" t="s">
        <v>308</v>
      </c>
      <c r="AB2935" s="1" t="s">
        <v>297</v>
      </c>
      <c r="AD2935" s="1" t="s">
        <v>295</v>
      </c>
      <c r="AE2935" s="1" t="s">
        <v>295</v>
      </c>
      <c r="AG2935" s="1" t="s">
        <v>295</v>
      </c>
      <c r="AH2935" s="1" t="s">
        <v>295</v>
      </c>
      <c r="AI2935" s="1" t="s">
        <v>295</v>
      </c>
      <c r="AJ2935" s="1" t="s">
        <v>295</v>
      </c>
      <c r="AL2935" s="1" t="s">
        <v>295</v>
      </c>
      <c r="AM2935" s="1" t="s">
        <v>299</v>
      </c>
      <c r="AN2935" s="4">
        <v>0</v>
      </c>
      <c r="AO2935" s="1" t="s">
        <v>294</v>
      </c>
      <c r="AP2935" s="1" t="s">
        <v>297</v>
      </c>
      <c r="AQ2935" s="1" t="s">
        <v>297</v>
      </c>
      <c r="AR2935" s="1" t="s">
        <v>295</v>
      </c>
      <c r="AS2935" s="1" t="s">
        <v>297</v>
      </c>
      <c r="AT2935" s="1" t="s">
        <v>295</v>
      </c>
      <c r="AU2935" s="5" t="s">
        <v>307</v>
      </c>
      <c r="AV2935" s="1" t="s">
        <v>1766</v>
      </c>
      <c r="AW2935" s="1" t="s">
        <v>300</v>
      </c>
      <c r="AZ2935" s="1">
        <v>1</v>
      </c>
      <c r="BA2935" s="1" t="s">
        <v>297</v>
      </c>
      <c r="BC2935" s="1" t="s">
        <v>295</v>
      </c>
      <c r="BD2935" s="1" t="s">
        <v>295</v>
      </c>
      <c r="BF2935" s="1" t="s">
        <v>295</v>
      </c>
      <c r="BG2935" s="1" t="s">
        <v>295</v>
      </c>
      <c r="BH2935" s="1" t="s">
        <v>295</v>
      </c>
      <c r="BI2935" s="1" t="s">
        <v>295</v>
      </c>
      <c r="BL2935" s="1" t="s">
        <v>295</v>
      </c>
      <c r="BM2935" s="1" t="s">
        <v>295</v>
      </c>
      <c r="BN2935" s="1" t="s">
        <v>295</v>
      </c>
      <c r="BP2935" s="1" t="s">
        <v>295</v>
      </c>
      <c r="BV2935" s="1" t="s">
        <v>295</v>
      </c>
      <c r="BY2935" s="1" t="s">
        <v>295</v>
      </c>
      <c r="CM2935" s="3" t="s">
        <v>294</v>
      </c>
      <c r="CN2935" s="1" t="s">
        <v>301</v>
      </c>
      <c r="CY2935" s="1" t="s">
        <v>305</v>
      </c>
      <c r="DR2935" s="1" t="s">
        <v>302</v>
      </c>
      <c r="DS2935" s="1" t="s">
        <v>303</v>
      </c>
    </row>
    <row r="2936" spans="3:123" x14ac:dyDescent="0.3">
      <c r="DR2936" s="1" t="s">
        <v>304</v>
      </c>
      <c r="DS2936" s="1" t="s">
        <v>303</v>
      </c>
    </row>
    <row r="2937" spans="3:123" x14ac:dyDescent="0.3">
      <c r="C2937" s="1" t="s">
        <v>1767</v>
      </c>
      <c r="D2937" s="1" t="s">
        <v>3957</v>
      </c>
      <c r="E2937" s="3" t="s">
        <v>294</v>
      </c>
      <c r="G2937" s="1" t="s">
        <v>1767</v>
      </c>
      <c r="I2937" s="1" t="s">
        <v>295</v>
      </c>
      <c r="J2937" s="1" t="s">
        <v>295</v>
      </c>
      <c r="K2937" s="1" t="s">
        <v>295</v>
      </c>
      <c r="L2937" s="1">
        <v>1</v>
      </c>
      <c r="M2937" s="1" t="s">
        <v>296</v>
      </c>
      <c r="N2937" s="1" t="s">
        <v>297</v>
      </c>
      <c r="O2937" s="1" t="s">
        <v>297</v>
      </c>
      <c r="P2937" s="1" t="s">
        <v>297</v>
      </c>
      <c r="Q2937" s="1" t="s">
        <v>295</v>
      </c>
      <c r="T2937" s="1" t="s">
        <v>297</v>
      </c>
      <c r="U2937" s="1" t="s">
        <v>3958</v>
      </c>
      <c r="V2937" s="1" t="s">
        <v>1767</v>
      </c>
      <c r="W2937" s="1" t="s">
        <v>295</v>
      </c>
      <c r="X2937" s="1" t="s">
        <v>298</v>
      </c>
      <c r="Y2937" s="1" t="s">
        <v>306</v>
      </c>
      <c r="Z2937" s="1" t="s">
        <v>308</v>
      </c>
      <c r="AB2937" s="1" t="s">
        <v>297</v>
      </c>
      <c r="AD2937" s="1" t="s">
        <v>295</v>
      </c>
      <c r="AE2937" s="1" t="s">
        <v>295</v>
      </c>
      <c r="AG2937" s="1" t="s">
        <v>295</v>
      </c>
      <c r="AH2937" s="1" t="s">
        <v>295</v>
      </c>
      <c r="AI2937" s="1" t="s">
        <v>295</v>
      </c>
      <c r="AJ2937" s="1" t="s">
        <v>295</v>
      </c>
      <c r="AL2937" s="1" t="s">
        <v>295</v>
      </c>
      <c r="AM2937" s="1" t="s">
        <v>299</v>
      </c>
      <c r="AN2937" s="4">
        <v>0</v>
      </c>
      <c r="AO2937" s="1" t="s">
        <v>294</v>
      </c>
      <c r="AP2937" s="1" t="s">
        <v>297</v>
      </c>
      <c r="AQ2937" s="1" t="s">
        <v>297</v>
      </c>
      <c r="AR2937" s="1" t="s">
        <v>295</v>
      </c>
      <c r="AS2937" s="1" t="s">
        <v>297</v>
      </c>
      <c r="AT2937" s="1" t="s">
        <v>295</v>
      </c>
      <c r="AU2937" s="5" t="s">
        <v>307</v>
      </c>
      <c r="AV2937" s="1" t="s">
        <v>1767</v>
      </c>
      <c r="AW2937" s="1" t="s">
        <v>300</v>
      </c>
      <c r="AZ2937" s="1">
        <v>1</v>
      </c>
      <c r="BA2937" s="1" t="s">
        <v>297</v>
      </c>
      <c r="BC2937" s="1" t="s">
        <v>295</v>
      </c>
      <c r="BD2937" s="1" t="s">
        <v>295</v>
      </c>
      <c r="BF2937" s="1" t="s">
        <v>295</v>
      </c>
      <c r="BG2937" s="1" t="s">
        <v>295</v>
      </c>
      <c r="BH2937" s="1" t="s">
        <v>295</v>
      </c>
      <c r="BI2937" s="1" t="s">
        <v>295</v>
      </c>
      <c r="BL2937" s="1" t="s">
        <v>295</v>
      </c>
      <c r="BM2937" s="1" t="s">
        <v>295</v>
      </c>
      <c r="BN2937" s="1" t="s">
        <v>295</v>
      </c>
      <c r="BP2937" s="1" t="s">
        <v>295</v>
      </c>
      <c r="BV2937" s="1" t="s">
        <v>295</v>
      </c>
      <c r="BY2937" s="1" t="s">
        <v>295</v>
      </c>
      <c r="CM2937" s="3" t="s">
        <v>294</v>
      </c>
      <c r="CN2937" s="1" t="s">
        <v>301</v>
      </c>
      <c r="CY2937" s="1" t="s">
        <v>305</v>
      </c>
      <c r="DR2937" s="1" t="s">
        <v>302</v>
      </c>
      <c r="DS2937" s="1" t="s">
        <v>303</v>
      </c>
    </row>
    <row r="2938" spans="3:123" x14ac:dyDescent="0.3">
      <c r="DR2938" s="1" t="s">
        <v>304</v>
      </c>
      <c r="DS2938" s="1" t="s">
        <v>303</v>
      </c>
    </row>
    <row r="2939" spans="3:123" x14ac:dyDescent="0.3">
      <c r="C2939" s="1" t="s">
        <v>1768</v>
      </c>
      <c r="D2939" s="1" t="s">
        <v>3957</v>
      </c>
      <c r="E2939" s="3" t="s">
        <v>294</v>
      </c>
      <c r="G2939" s="1" t="s">
        <v>1768</v>
      </c>
      <c r="I2939" s="1" t="s">
        <v>295</v>
      </c>
      <c r="J2939" s="1" t="s">
        <v>295</v>
      </c>
      <c r="K2939" s="1" t="s">
        <v>295</v>
      </c>
      <c r="L2939" s="1">
        <v>1</v>
      </c>
      <c r="M2939" s="1" t="s">
        <v>296</v>
      </c>
      <c r="N2939" s="1" t="s">
        <v>297</v>
      </c>
      <c r="O2939" s="1" t="s">
        <v>297</v>
      </c>
      <c r="P2939" s="1" t="s">
        <v>297</v>
      </c>
      <c r="Q2939" s="1" t="s">
        <v>295</v>
      </c>
      <c r="T2939" s="1" t="s">
        <v>297</v>
      </c>
      <c r="U2939" s="1" t="s">
        <v>3958</v>
      </c>
      <c r="V2939" s="1" t="s">
        <v>1768</v>
      </c>
      <c r="W2939" s="1" t="s">
        <v>295</v>
      </c>
      <c r="X2939" s="1" t="s">
        <v>298</v>
      </c>
      <c r="Y2939" s="1" t="s">
        <v>306</v>
      </c>
      <c r="Z2939" s="1" t="s">
        <v>308</v>
      </c>
      <c r="AB2939" s="1" t="s">
        <v>297</v>
      </c>
      <c r="AD2939" s="1" t="s">
        <v>295</v>
      </c>
      <c r="AE2939" s="1" t="s">
        <v>295</v>
      </c>
      <c r="AG2939" s="1" t="s">
        <v>295</v>
      </c>
      <c r="AH2939" s="1" t="s">
        <v>295</v>
      </c>
      <c r="AI2939" s="1" t="s">
        <v>295</v>
      </c>
      <c r="AJ2939" s="1" t="s">
        <v>295</v>
      </c>
      <c r="AL2939" s="1" t="s">
        <v>295</v>
      </c>
      <c r="AM2939" s="1" t="s">
        <v>299</v>
      </c>
      <c r="AN2939" s="4">
        <v>0</v>
      </c>
      <c r="AO2939" s="1" t="s">
        <v>294</v>
      </c>
      <c r="AP2939" s="1" t="s">
        <v>297</v>
      </c>
      <c r="AQ2939" s="1" t="s">
        <v>297</v>
      </c>
      <c r="AR2939" s="1" t="s">
        <v>295</v>
      </c>
      <c r="AS2939" s="1" t="s">
        <v>297</v>
      </c>
      <c r="AT2939" s="1" t="s">
        <v>295</v>
      </c>
      <c r="AU2939" s="5" t="s">
        <v>307</v>
      </c>
      <c r="AV2939" s="1" t="s">
        <v>1768</v>
      </c>
      <c r="AW2939" s="1" t="s">
        <v>300</v>
      </c>
      <c r="AZ2939" s="1">
        <v>1</v>
      </c>
      <c r="BA2939" s="1" t="s">
        <v>297</v>
      </c>
      <c r="BC2939" s="1" t="s">
        <v>295</v>
      </c>
      <c r="BD2939" s="1" t="s">
        <v>295</v>
      </c>
      <c r="BF2939" s="1" t="s">
        <v>295</v>
      </c>
      <c r="BG2939" s="1" t="s">
        <v>295</v>
      </c>
      <c r="BH2939" s="1" t="s">
        <v>295</v>
      </c>
      <c r="BI2939" s="1" t="s">
        <v>295</v>
      </c>
      <c r="BL2939" s="1" t="s">
        <v>295</v>
      </c>
      <c r="BM2939" s="1" t="s">
        <v>295</v>
      </c>
      <c r="BN2939" s="1" t="s">
        <v>295</v>
      </c>
      <c r="BP2939" s="1" t="s">
        <v>295</v>
      </c>
      <c r="BV2939" s="1" t="s">
        <v>295</v>
      </c>
      <c r="BY2939" s="1" t="s">
        <v>295</v>
      </c>
      <c r="CM2939" s="3" t="s">
        <v>294</v>
      </c>
      <c r="CN2939" s="1" t="s">
        <v>301</v>
      </c>
      <c r="CY2939" s="1" t="s">
        <v>305</v>
      </c>
      <c r="DR2939" s="1" t="s">
        <v>302</v>
      </c>
      <c r="DS2939" s="1" t="s">
        <v>303</v>
      </c>
    </row>
    <row r="2940" spans="3:123" x14ac:dyDescent="0.3">
      <c r="DR2940" s="1" t="s">
        <v>304</v>
      </c>
      <c r="DS2940" s="1" t="s">
        <v>303</v>
      </c>
    </row>
    <row r="2941" spans="3:123" x14ac:dyDescent="0.3">
      <c r="C2941" s="1" t="s">
        <v>1769</v>
      </c>
      <c r="D2941" s="1" t="s">
        <v>3957</v>
      </c>
      <c r="E2941" s="3" t="s">
        <v>294</v>
      </c>
      <c r="G2941" s="1" t="s">
        <v>1769</v>
      </c>
      <c r="I2941" s="1" t="s">
        <v>295</v>
      </c>
      <c r="J2941" s="1" t="s">
        <v>295</v>
      </c>
      <c r="K2941" s="1" t="s">
        <v>295</v>
      </c>
      <c r="L2941" s="1">
        <v>1</v>
      </c>
      <c r="M2941" s="1" t="s">
        <v>296</v>
      </c>
      <c r="N2941" s="1" t="s">
        <v>297</v>
      </c>
      <c r="O2941" s="1" t="s">
        <v>297</v>
      </c>
      <c r="P2941" s="1" t="s">
        <v>297</v>
      </c>
      <c r="Q2941" s="1" t="s">
        <v>295</v>
      </c>
      <c r="T2941" s="1" t="s">
        <v>297</v>
      </c>
      <c r="U2941" s="1" t="s">
        <v>3958</v>
      </c>
      <c r="V2941" s="1" t="s">
        <v>1769</v>
      </c>
      <c r="W2941" s="1" t="s">
        <v>295</v>
      </c>
      <c r="X2941" s="1" t="s">
        <v>298</v>
      </c>
      <c r="Y2941" s="1" t="s">
        <v>306</v>
      </c>
      <c r="Z2941" s="1" t="s">
        <v>308</v>
      </c>
      <c r="AB2941" s="1" t="s">
        <v>297</v>
      </c>
      <c r="AD2941" s="1" t="s">
        <v>295</v>
      </c>
      <c r="AE2941" s="1" t="s">
        <v>295</v>
      </c>
      <c r="AG2941" s="1" t="s">
        <v>295</v>
      </c>
      <c r="AH2941" s="1" t="s">
        <v>295</v>
      </c>
      <c r="AI2941" s="1" t="s">
        <v>295</v>
      </c>
      <c r="AJ2941" s="1" t="s">
        <v>295</v>
      </c>
      <c r="AL2941" s="1" t="s">
        <v>295</v>
      </c>
      <c r="AM2941" s="1" t="s">
        <v>299</v>
      </c>
      <c r="AN2941" s="4">
        <v>0</v>
      </c>
      <c r="AO2941" s="1" t="s">
        <v>294</v>
      </c>
      <c r="AP2941" s="1" t="s">
        <v>297</v>
      </c>
      <c r="AQ2941" s="1" t="s">
        <v>297</v>
      </c>
      <c r="AR2941" s="1" t="s">
        <v>295</v>
      </c>
      <c r="AS2941" s="1" t="s">
        <v>297</v>
      </c>
      <c r="AT2941" s="1" t="s">
        <v>295</v>
      </c>
      <c r="AU2941" s="5" t="s">
        <v>307</v>
      </c>
      <c r="AV2941" s="1" t="s">
        <v>1769</v>
      </c>
      <c r="AW2941" s="1" t="s">
        <v>300</v>
      </c>
      <c r="AZ2941" s="1">
        <v>1</v>
      </c>
      <c r="BA2941" s="1" t="s">
        <v>297</v>
      </c>
      <c r="BC2941" s="1" t="s">
        <v>295</v>
      </c>
      <c r="BD2941" s="1" t="s">
        <v>295</v>
      </c>
      <c r="BF2941" s="1" t="s">
        <v>295</v>
      </c>
      <c r="BG2941" s="1" t="s">
        <v>295</v>
      </c>
      <c r="BH2941" s="1" t="s">
        <v>295</v>
      </c>
      <c r="BI2941" s="1" t="s">
        <v>295</v>
      </c>
      <c r="BL2941" s="1" t="s">
        <v>295</v>
      </c>
      <c r="BM2941" s="1" t="s">
        <v>295</v>
      </c>
      <c r="BN2941" s="1" t="s">
        <v>295</v>
      </c>
      <c r="BP2941" s="1" t="s">
        <v>295</v>
      </c>
      <c r="BV2941" s="1" t="s">
        <v>295</v>
      </c>
      <c r="BY2941" s="1" t="s">
        <v>295</v>
      </c>
      <c r="CM2941" s="3" t="s">
        <v>294</v>
      </c>
      <c r="CN2941" s="1" t="s">
        <v>301</v>
      </c>
      <c r="CY2941" s="1" t="s">
        <v>305</v>
      </c>
      <c r="DR2941" s="1" t="s">
        <v>302</v>
      </c>
      <c r="DS2941" s="1" t="s">
        <v>303</v>
      </c>
    </row>
    <row r="2942" spans="3:123" x14ac:dyDescent="0.3">
      <c r="DR2942" s="1" t="s">
        <v>304</v>
      </c>
      <c r="DS2942" s="1" t="s">
        <v>303</v>
      </c>
    </row>
    <row r="2943" spans="3:123" x14ac:dyDescent="0.3">
      <c r="C2943" s="1" t="s">
        <v>1770</v>
      </c>
      <c r="D2943" s="1" t="s">
        <v>3957</v>
      </c>
      <c r="E2943" s="3" t="s">
        <v>294</v>
      </c>
      <c r="G2943" s="1" t="s">
        <v>1770</v>
      </c>
      <c r="I2943" s="1" t="s">
        <v>295</v>
      </c>
      <c r="J2943" s="1" t="s">
        <v>295</v>
      </c>
      <c r="K2943" s="1" t="s">
        <v>295</v>
      </c>
      <c r="L2943" s="1">
        <v>1</v>
      </c>
      <c r="M2943" s="1" t="s">
        <v>296</v>
      </c>
      <c r="N2943" s="1" t="s">
        <v>297</v>
      </c>
      <c r="O2943" s="1" t="s">
        <v>297</v>
      </c>
      <c r="P2943" s="1" t="s">
        <v>297</v>
      </c>
      <c r="Q2943" s="1" t="s">
        <v>295</v>
      </c>
      <c r="T2943" s="1" t="s">
        <v>297</v>
      </c>
      <c r="U2943" s="1" t="s">
        <v>3958</v>
      </c>
      <c r="V2943" s="1" t="s">
        <v>1770</v>
      </c>
      <c r="W2943" s="1" t="s">
        <v>295</v>
      </c>
      <c r="X2943" s="1" t="s">
        <v>298</v>
      </c>
      <c r="Y2943" s="1" t="s">
        <v>306</v>
      </c>
      <c r="Z2943" s="1" t="s">
        <v>308</v>
      </c>
      <c r="AB2943" s="1" t="s">
        <v>297</v>
      </c>
      <c r="AD2943" s="1" t="s">
        <v>295</v>
      </c>
      <c r="AE2943" s="1" t="s">
        <v>295</v>
      </c>
      <c r="AG2943" s="1" t="s">
        <v>295</v>
      </c>
      <c r="AH2943" s="1" t="s">
        <v>295</v>
      </c>
      <c r="AI2943" s="1" t="s">
        <v>295</v>
      </c>
      <c r="AJ2943" s="1" t="s">
        <v>295</v>
      </c>
      <c r="AL2943" s="1" t="s">
        <v>295</v>
      </c>
      <c r="AM2943" s="1" t="s">
        <v>299</v>
      </c>
      <c r="AN2943" s="4">
        <v>0</v>
      </c>
      <c r="AO2943" s="1" t="s">
        <v>294</v>
      </c>
      <c r="AP2943" s="1" t="s">
        <v>297</v>
      </c>
      <c r="AQ2943" s="1" t="s">
        <v>297</v>
      </c>
      <c r="AR2943" s="1" t="s">
        <v>295</v>
      </c>
      <c r="AS2943" s="1" t="s">
        <v>297</v>
      </c>
      <c r="AT2943" s="1" t="s">
        <v>295</v>
      </c>
      <c r="AU2943" s="5" t="s">
        <v>307</v>
      </c>
      <c r="AV2943" s="1" t="s">
        <v>1770</v>
      </c>
      <c r="AW2943" s="1" t="s">
        <v>300</v>
      </c>
      <c r="AZ2943" s="1">
        <v>1</v>
      </c>
      <c r="BA2943" s="1" t="s">
        <v>297</v>
      </c>
      <c r="BC2943" s="1" t="s">
        <v>295</v>
      </c>
      <c r="BD2943" s="1" t="s">
        <v>295</v>
      </c>
      <c r="BF2943" s="1" t="s">
        <v>295</v>
      </c>
      <c r="BG2943" s="1" t="s">
        <v>295</v>
      </c>
      <c r="BH2943" s="1" t="s">
        <v>295</v>
      </c>
      <c r="BI2943" s="1" t="s">
        <v>295</v>
      </c>
      <c r="BL2943" s="1" t="s">
        <v>295</v>
      </c>
      <c r="BM2943" s="1" t="s">
        <v>295</v>
      </c>
      <c r="BN2943" s="1" t="s">
        <v>295</v>
      </c>
      <c r="BP2943" s="1" t="s">
        <v>295</v>
      </c>
      <c r="BV2943" s="1" t="s">
        <v>295</v>
      </c>
      <c r="BY2943" s="1" t="s">
        <v>295</v>
      </c>
      <c r="CM2943" s="3" t="s">
        <v>294</v>
      </c>
      <c r="CN2943" s="1" t="s">
        <v>301</v>
      </c>
      <c r="CY2943" s="1" t="s">
        <v>305</v>
      </c>
      <c r="DR2943" s="1" t="s">
        <v>302</v>
      </c>
      <c r="DS2943" s="1" t="s">
        <v>303</v>
      </c>
    </row>
    <row r="2944" spans="3:123" x14ac:dyDescent="0.3">
      <c r="DR2944" s="1" t="s">
        <v>304</v>
      </c>
      <c r="DS2944" s="1" t="s">
        <v>303</v>
      </c>
    </row>
    <row r="2945" spans="3:123" x14ac:dyDescent="0.3">
      <c r="C2945" s="1" t="s">
        <v>1771</v>
      </c>
      <c r="D2945" s="1" t="s">
        <v>3957</v>
      </c>
      <c r="E2945" s="3" t="s">
        <v>294</v>
      </c>
      <c r="G2945" s="1" t="s">
        <v>1771</v>
      </c>
      <c r="I2945" s="1" t="s">
        <v>295</v>
      </c>
      <c r="J2945" s="1" t="s">
        <v>295</v>
      </c>
      <c r="K2945" s="1" t="s">
        <v>295</v>
      </c>
      <c r="L2945" s="1">
        <v>1</v>
      </c>
      <c r="M2945" s="1" t="s">
        <v>296</v>
      </c>
      <c r="N2945" s="1" t="s">
        <v>297</v>
      </c>
      <c r="O2945" s="1" t="s">
        <v>297</v>
      </c>
      <c r="P2945" s="1" t="s">
        <v>297</v>
      </c>
      <c r="Q2945" s="1" t="s">
        <v>295</v>
      </c>
      <c r="T2945" s="1" t="s">
        <v>297</v>
      </c>
      <c r="U2945" s="1" t="s">
        <v>3958</v>
      </c>
      <c r="V2945" s="1" t="s">
        <v>1771</v>
      </c>
      <c r="W2945" s="1" t="s">
        <v>295</v>
      </c>
      <c r="X2945" s="1" t="s">
        <v>298</v>
      </c>
      <c r="Y2945" s="1" t="s">
        <v>306</v>
      </c>
      <c r="Z2945" s="1" t="s">
        <v>308</v>
      </c>
      <c r="AB2945" s="1" t="s">
        <v>297</v>
      </c>
      <c r="AD2945" s="1" t="s">
        <v>295</v>
      </c>
      <c r="AE2945" s="1" t="s">
        <v>295</v>
      </c>
      <c r="AG2945" s="1" t="s">
        <v>295</v>
      </c>
      <c r="AH2945" s="1" t="s">
        <v>295</v>
      </c>
      <c r="AI2945" s="1" t="s">
        <v>295</v>
      </c>
      <c r="AJ2945" s="1" t="s">
        <v>295</v>
      </c>
      <c r="AL2945" s="1" t="s">
        <v>295</v>
      </c>
      <c r="AM2945" s="1" t="s">
        <v>299</v>
      </c>
      <c r="AN2945" s="4">
        <v>0</v>
      </c>
      <c r="AO2945" s="1" t="s">
        <v>294</v>
      </c>
      <c r="AP2945" s="1" t="s">
        <v>297</v>
      </c>
      <c r="AQ2945" s="1" t="s">
        <v>297</v>
      </c>
      <c r="AR2945" s="1" t="s">
        <v>295</v>
      </c>
      <c r="AS2945" s="1" t="s">
        <v>297</v>
      </c>
      <c r="AT2945" s="1" t="s">
        <v>295</v>
      </c>
      <c r="AU2945" s="5" t="s">
        <v>307</v>
      </c>
      <c r="AV2945" s="1" t="s">
        <v>1771</v>
      </c>
      <c r="AW2945" s="1" t="s">
        <v>300</v>
      </c>
      <c r="AZ2945" s="1">
        <v>1</v>
      </c>
      <c r="BA2945" s="1" t="s">
        <v>297</v>
      </c>
      <c r="BC2945" s="1" t="s">
        <v>295</v>
      </c>
      <c r="BD2945" s="1" t="s">
        <v>295</v>
      </c>
      <c r="BF2945" s="1" t="s">
        <v>295</v>
      </c>
      <c r="BG2945" s="1" t="s">
        <v>295</v>
      </c>
      <c r="BH2945" s="1" t="s">
        <v>295</v>
      </c>
      <c r="BI2945" s="1" t="s">
        <v>295</v>
      </c>
      <c r="BL2945" s="1" t="s">
        <v>295</v>
      </c>
      <c r="BM2945" s="1" t="s">
        <v>295</v>
      </c>
      <c r="BN2945" s="1" t="s">
        <v>295</v>
      </c>
      <c r="BP2945" s="1" t="s">
        <v>295</v>
      </c>
      <c r="BV2945" s="1" t="s">
        <v>295</v>
      </c>
      <c r="BY2945" s="1" t="s">
        <v>295</v>
      </c>
      <c r="CM2945" s="3" t="s">
        <v>294</v>
      </c>
      <c r="CN2945" s="1" t="s">
        <v>301</v>
      </c>
      <c r="CY2945" s="1" t="s">
        <v>305</v>
      </c>
      <c r="DR2945" s="1" t="s">
        <v>302</v>
      </c>
      <c r="DS2945" s="1" t="s">
        <v>303</v>
      </c>
    </row>
    <row r="2946" spans="3:123" x14ac:dyDescent="0.3">
      <c r="DR2946" s="1" t="s">
        <v>304</v>
      </c>
      <c r="DS2946" s="1" t="s">
        <v>303</v>
      </c>
    </row>
    <row r="2947" spans="3:123" x14ac:dyDescent="0.3">
      <c r="C2947" s="1" t="s">
        <v>1772</v>
      </c>
      <c r="D2947" s="1" t="s">
        <v>3957</v>
      </c>
      <c r="E2947" s="3" t="s">
        <v>294</v>
      </c>
      <c r="G2947" s="1" t="s">
        <v>1772</v>
      </c>
      <c r="I2947" s="1" t="s">
        <v>295</v>
      </c>
      <c r="J2947" s="1" t="s">
        <v>295</v>
      </c>
      <c r="K2947" s="1" t="s">
        <v>295</v>
      </c>
      <c r="L2947" s="1">
        <v>1</v>
      </c>
      <c r="M2947" s="1" t="s">
        <v>296</v>
      </c>
      <c r="N2947" s="1" t="s">
        <v>297</v>
      </c>
      <c r="O2947" s="1" t="s">
        <v>297</v>
      </c>
      <c r="P2947" s="1" t="s">
        <v>297</v>
      </c>
      <c r="Q2947" s="1" t="s">
        <v>295</v>
      </c>
      <c r="T2947" s="1" t="s">
        <v>297</v>
      </c>
      <c r="U2947" s="1" t="s">
        <v>3958</v>
      </c>
      <c r="V2947" s="1" t="s">
        <v>1772</v>
      </c>
      <c r="W2947" s="1" t="s">
        <v>295</v>
      </c>
      <c r="X2947" s="1" t="s">
        <v>298</v>
      </c>
      <c r="Y2947" s="1" t="s">
        <v>306</v>
      </c>
      <c r="Z2947" s="1" t="s">
        <v>308</v>
      </c>
      <c r="AB2947" s="1" t="s">
        <v>297</v>
      </c>
      <c r="AD2947" s="1" t="s">
        <v>295</v>
      </c>
      <c r="AE2947" s="1" t="s">
        <v>295</v>
      </c>
      <c r="AG2947" s="1" t="s">
        <v>295</v>
      </c>
      <c r="AH2947" s="1" t="s">
        <v>295</v>
      </c>
      <c r="AI2947" s="1" t="s">
        <v>295</v>
      </c>
      <c r="AJ2947" s="1" t="s">
        <v>295</v>
      </c>
      <c r="AL2947" s="1" t="s">
        <v>295</v>
      </c>
      <c r="AM2947" s="1" t="s">
        <v>299</v>
      </c>
      <c r="AN2947" s="4">
        <v>0</v>
      </c>
      <c r="AO2947" s="1" t="s">
        <v>294</v>
      </c>
      <c r="AP2947" s="1" t="s">
        <v>297</v>
      </c>
      <c r="AQ2947" s="1" t="s">
        <v>297</v>
      </c>
      <c r="AR2947" s="1" t="s">
        <v>295</v>
      </c>
      <c r="AS2947" s="1" t="s">
        <v>297</v>
      </c>
      <c r="AT2947" s="1" t="s">
        <v>295</v>
      </c>
      <c r="AU2947" s="5" t="s">
        <v>307</v>
      </c>
      <c r="AV2947" s="1" t="s">
        <v>1772</v>
      </c>
      <c r="AW2947" s="1" t="s">
        <v>300</v>
      </c>
      <c r="AZ2947" s="1">
        <v>1</v>
      </c>
      <c r="BA2947" s="1" t="s">
        <v>297</v>
      </c>
      <c r="BC2947" s="1" t="s">
        <v>295</v>
      </c>
      <c r="BD2947" s="1" t="s">
        <v>295</v>
      </c>
      <c r="BF2947" s="1" t="s">
        <v>295</v>
      </c>
      <c r="BG2947" s="1" t="s">
        <v>295</v>
      </c>
      <c r="BH2947" s="1" t="s">
        <v>295</v>
      </c>
      <c r="BI2947" s="1" t="s">
        <v>295</v>
      </c>
      <c r="BL2947" s="1" t="s">
        <v>295</v>
      </c>
      <c r="BM2947" s="1" t="s">
        <v>295</v>
      </c>
      <c r="BN2947" s="1" t="s">
        <v>295</v>
      </c>
      <c r="BP2947" s="1" t="s">
        <v>295</v>
      </c>
      <c r="BV2947" s="1" t="s">
        <v>295</v>
      </c>
      <c r="BY2947" s="1" t="s">
        <v>295</v>
      </c>
      <c r="CM2947" s="3" t="s">
        <v>294</v>
      </c>
      <c r="CN2947" s="1" t="s">
        <v>301</v>
      </c>
      <c r="CY2947" s="1" t="s">
        <v>305</v>
      </c>
      <c r="DR2947" s="1" t="s">
        <v>302</v>
      </c>
      <c r="DS2947" s="1" t="s">
        <v>303</v>
      </c>
    </row>
    <row r="2948" spans="3:123" x14ac:dyDescent="0.3">
      <c r="DR2948" s="1" t="s">
        <v>304</v>
      </c>
      <c r="DS2948" s="1" t="s">
        <v>303</v>
      </c>
    </row>
    <row r="2949" spans="3:123" x14ac:dyDescent="0.3">
      <c r="C2949" s="1" t="s">
        <v>1773</v>
      </c>
      <c r="D2949" s="1" t="s">
        <v>3957</v>
      </c>
      <c r="E2949" s="3" t="s">
        <v>294</v>
      </c>
      <c r="G2949" s="1" t="s">
        <v>1773</v>
      </c>
      <c r="I2949" s="1" t="s">
        <v>295</v>
      </c>
      <c r="J2949" s="1" t="s">
        <v>295</v>
      </c>
      <c r="K2949" s="1" t="s">
        <v>295</v>
      </c>
      <c r="L2949" s="1">
        <v>1</v>
      </c>
      <c r="M2949" s="1" t="s">
        <v>296</v>
      </c>
      <c r="N2949" s="1" t="s">
        <v>297</v>
      </c>
      <c r="O2949" s="1" t="s">
        <v>297</v>
      </c>
      <c r="P2949" s="1" t="s">
        <v>297</v>
      </c>
      <c r="Q2949" s="1" t="s">
        <v>295</v>
      </c>
      <c r="T2949" s="1" t="s">
        <v>297</v>
      </c>
      <c r="U2949" s="1" t="s">
        <v>3958</v>
      </c>
      <c r="V2949" s="1" t="s">
        <v>1773</v>
      </c>
      <c r="W2949" s="1" t="s">
        <v>295</v>
      </c>
      <c r="X2949" s="1" t="s">
        <v>298</v>
      </c>
      <c r="Y2949" s="1" t="s">
        <v>306</v>
      </c>
      <c r="Z2949" s="1" t="s">
        <v>308</v>
      </c>
      <c r="AB2949" s="1" t="s">
        <v>297</v>
      </c>
      <c r="AD2949" s="1" t="s">
        <v>295</v>
      </c>
      <c r="AE2949" s="1" t="s">
        <v>295</v>
      </c>
      <c r="AG2949" s="1" t="s">
        <v>295</v>
      </c>
      <c r="AH2949" s="1" t="s">
        <v>295</v>
      </c>
      <c r="AI2949" s="1" t="s">
        <v>295</v>
      </c>
      <c r="AJ2949" s="1" t="s">
        <v>295</v>
      </c>
      <c r="AL2949" s="1" t="s">
        <v>295</v>
      </c>
      <c r="AM2949" s="1" t="s">
        <v>299</v>
      </c>
      <c r="AN2949" s="4">
        <v>0</v>
      </c>
      <c r="AO2949" s="1" t="s">
        <v>294</v>
      </c>
      <c r="AP2949" s="1" t="s">
        <v>297</v>
      </c>
      <c r="AQ2949" s="1" t="s">
        <v>297</v>
      </c>
      <c r="AR2949" s="1" t="s">
        <v>295</v>
      </c>
      <c r="AS2949" s="1" t="s">
        <v>297</v>
      </c>
      <c r="AT2949" s="1" t="s">
        <v>295</v>
      </c>
      <c r="AU2949" s="5" t="s">
        <v>307</v>
      </c>
      <c r="AV2949" s="1" t="s">
        <v>1773</v>
      </c>
      <c r="AW2949" s="1" t="s">
        <v>300</v>
      </c>
      <c r="AZ2949" s="1">
        <v>1</v>
      </c>
      <c r="BA2949" s="1" t="s">
        <v>297</v>
      </c>
      <c r="BC2949" s="1" t="s">
        <v>295</v>
      </c>
      <c r="BD2949" s="1" t="s">
        <v>295</v>
      </c>
      <c r="BF2949" s="1" t="s">
        <v>295</v>
      </c>
      <c r="BG2949" s="1" t="s">
        <v>295</v>
      </c>
      <c r="BH2949" s="1" t="s">
        <v>295</v>
      </c>
      <c r="BI2949" s="1" t="s">
        <v>295</v>
      </c>
      <c r="BL2949" s="1" t="s">
        <v>295</v>
      </c>
      <c r="BM2949" s="1" t="s">
        <v>295</v>
      </c>
      <c r="BN2949" s="1" t="s">
        <v>295</v>
      </c>
      <c r="BP2949" s="1" t="s">
        <v>295</v>
      </c>
      <c r="BV2949" s="1" t="s">
        <v>295</v>
      </c>
      <c r="BY2949" s="1" t="s">
        <v>295</v>
      </c>
      <c r="CM2949" s="3" t="s">
        <v>294</v>
      </c>
      <c r="CN2949" s="1" t="s">
        <v>301</v>
      </c>
      <c r="CY2949" s="1" t="s">
        <v>305</v>
      </c>
      <c r="DR2949" s="1" t="s">
        <v>302</v>
      </c>
      <c r="DS2949" s="1" t="s">
        <v>303</v>
      </c>
    </row>
    <row r="2950" spans="3:123" x14ac:dyDescent="0.3">
      <c r="DR2950" s="1" t="s">
        <v>304</v>
      </c>
      <c r="DS2950" s="1" t="s">
        <v>303</v>
      </c>
    </row>
    <row r="2951" spans="3:123" x14ac:dyDescent="0.3">
      <c r="C2951" s="1" t="s">
        <v>1774</v>
      </c>
      <c r="D2951" s="1" t="s">
        <v>3957</v>
      </c>
      <c r="E2951" s="3" t="s">
        <v>294</v>
      </c>
      <c r="G2951" s="1" t="s">
        <v>1774</v>
      </c>
      <c r="I2951" s="1" t="s">
        <v>295</v>
      </c>
      <c r="J2951" s="1" t="s">
        <v>295</v>
      </c>
      <c r="K2951" s="1" t="s">
        <v>295</v>
      </c>
      <c r="L2951" s="1">
        <v>1</v>
      </c>
      <c r="M2951" s="1" t="s">
        <v>296</v>
      </c>
      <c r="N2951" s="1" t="s">
        <v>297</v>
      </c>
      <c r="O2951" s="1" t="s">
        <v>297</v>
      </c>
      <c r="P2951" s="1" t="s">
        <v>297</v>
      </c>
      <c r="Q2951" s="1" t="s">
        <v>295</v>
      </c>
      <c r="T2951" s="1" t="s">
        <v>297</v>
      </c>
      <c r="U2951" s="1" t="s">
        <v>3958</v>
      </c>
      <c r="V2951" s="1" t="s">
        <v>1774</v>
      </c>
      <c r="W2951" s="1" t="s">
        <v>295</v>
      </c>
      <c r="X2951" s="1" t="s">
        <v>298</v>
      </c>
      <c r="Y2951" s="1" t="s">
        <v>306</v>
      </c>
      <c r="Z2951" s="1" t="s">
        <v>308</v>
      </c>
      <c r="AB2951" s="1" t="s">
        <v>297</v>
      </c>
      <c r="AD2951" s="1" t="s">
        <v>295</v>
      </c>
      <c r="AE2951" s="1" t="s">
        <v>295</v>
      </c>
      <c r="AG2951" s="1" t="s">
        <v>295</v>
      </c>
      <c r="AH2951" s="1" t="s">
        <v>295</v>
      </c>
      <c r="AI2951" s="1" t="s">
        <v>295</v>
      </c>
      <c r="AJ2951" s="1" t="s">
        <v>295</v>
      </c>
      <c r="AL2951" s="1" t="s">
        <v>295</v>
      </c>
      <c r="AM2951" s="1" t="s">
        <v>299</v>
      </c>
      <c r="AN2951" s="4">
        <v>0</v>
      </c>
      <c r="AO2951" s="1" t="s">
        <v>294</v>
      </c>
      <c r="AP2951" s="1" t="s">
        <v>297</v>
      </c>
      <c r="AQ2951" s="1" t="s">
        <v>297</v>
      </c>
      <c r="AR2951" s="1" t="s">
        <v>295</v>
      </c>
      <c r="AS2951" s="1" t="s">
        <v>297</v>
      </c>
      <c r="AT2951" s="1" t="s">
        <v>295</v>
      </c>
      <c r="AU2951" s="5" t="s">
        <v>307</v>
      </c>
      <c r="AV2951" s="1" t="s">
        <v>1774</v>
      </c>
      <c r="AW2951" s="1" t="s">
        <v>300</v>
      </c>
      <c r="AZ2951" s="1">
        <v>1</v>
      </c>
      <c r="BA2951" s="1" t="s">
        <v>297</v>
      </c>
      <c r="BC2951" s="1" t="s">
        <v>295</v>
      </c>
      <c r="BD2951" s="1" t="s">
        <v>295</v>
      </c>
      <c r="BF2951" s="1" t="s">
        <v>295</v>
      </c>
      <c r="BG2951" s="1" t="s">
        <v>295</v>
      </c>
      <c r="BH2951" s="1" t="s">
        <v>295</v>
      </c>
      <c r="BI2951" s="1" t="s">
        <v>295</v>
      </c>
      <c r="BL2951" s="1" t="s">
        <v>295</v>
      </c>
      <c r="BM2951" s="1" t="s">
        <v>295</v>
      </c>
      <c r="BN2951" s="1" t="s">
        <v>295</v>
      </c>
      <c r="BP2951" s="1" t="s">
        <v>295</v>
      </c>
      <c r="BV2951" s="1" t="s">
        <v>295</v>
      </c>
      <c r="BY2951" s="1" t="s">
        <v>295</v>
      </c>
      <c r="CM2951" s="3" t="s">
        <v>294</v>
      </c>
      <c r="CN2951" s="1" t="s">
        <v>301</v>
      </c>
      <c r="CY2951" s="1" t="s">
        <v>305</v>
      </c>
      <c r="DR2951" s="1" t="s">
        <v>302</v>
      </c>
      <c r="DS2951" s="1" t="s">
        <v>303</v>
      </c>
    </row>
    <row r="2952" spans="3:123" x14ac:dyDescent="0.3">
      <c r="DR2952" s="1" t="s">
        <v>304</v>
      </c>
      <c r="DS2952" s="1" t="s">
        <v>303</v>
      </c>
    </row>
    <row r="2953" spans="3:123" x14ac:dyDescent="0.3">
      <c r="C2953" s="1" t="s">
        <v>1775</v>
      </c>
      <c r="D2953" s="1" t="s">
        <v>3957</v>
      </c>
      <c r="E2953" s="3" t="s">
        <v>294</v>
      </c>
      <c r="G2953" s="1" t="s">
        <v>1775</v>
      </c>
      <c r="I2953" s="1" t="s">
        <v>295</v>
      </c>
      <c r="J2953" s="1" t="s">
        <v>295</v>
      </c>
      <c r="K2953" s="1" t="s">
        <v>295</v>
      </c>
      <c r="L2953" s="1">
        <v>1</v>
      </c>
      <c r="M2953" s="1" t="s">
        <v>296</v>
      </c>
      <c r="N2953" s="1" t="s">
        <v>297</v>
      </c>
      <c r="O2953" s="1" t="s">
        <v>297</v>
      </c>
      <c r="P2953" s="1" t="s">
        <v>297</v>
      </c>
      <c r="Q2953" s="1" t="s">
        <v>295</v>
      </c>
      <c r="T2953" s="1" t="s">
        <v>297</v>
      </c>
      <c r="U2953" s="1" t="s">
        <v>3958</v>
      </c>
      <c r="V2953" s="1" t="s">
        <v>1775</v>
      </c>
      <c r="W2953" s="1" t="s">
        <v>295</v>
      </c>
      <c r="X2953" s="1" t="s">
        <v>298</v>
      </c>
      <c r="Y2953" s="1" t="s">
        <v>306</v>
      </c>
      <c r="Z2953" s="1" t="s">
        <v>308</v>
      </c>
      <c r="AB2953" s="1" t="s">
        <v>297</v>
      </c>
      <c r="AD2953" s="1" t="s">
        <v>295</v>
      </c>
      <c r="AE2953" s="1" t="s">
        <v>295</v>
      </c>
      <c r="AG2953" s="1" t="s">
        <v>295</v>
      </c>
      <c r="AH2953" s="1" t="s">
        <v>295</v>
      </c>
      <c r="AI2953" s="1" t="s">
        <v>295</v>
      </c>
      <c r="AJ2953" s="1" t="s">
        <v>295</v>
      </c>
      <c r="AL2953" s="1" t="s">
        <v>295</v>
      </c>
      <c r="AM2953" s="1" t="s">
        <v>299</v>
      </c>
      <c r="AN2953" s="4">
        <v>0</v>
      </c>
      <c r="AO2953" s="1" t="s">
        <v>294</v>
      </c>
      <c r="AP2953" s="1" t="s">
        <v>297</v>
      </c>
      <c r="AQ2953" s="1" t="s">
        <v>297</v>
      </c>
      <c r="AR2953" s="1" t="s">
        <v>295</v>
      </c>
      <c r="AS2953" s="1" t="s">
        <v>297</v>
      </c>
      <c r="AT2953" s="1" t="s">
        <v>295</v>
      </c>
      <c r="AU2953" s="5" t="s">
        <v>307</v>
      </c>
      <c r="AV2953" s="1" t="s">
        <v>1775</v>
      </c>
      <c r="AW2953" s="1" t="s">
        <v>300</v>
      </c>
      <c r="AZ2953" s="1">
        <v>1</v>
      </c>
      <c r="BA2953" s="1" t="s">
        <v>297</v>
      </c>
      <c r="BC2953" s="1" t="s">
        <v>295</v>
      </c>
      <c r="BD2953" s="1" t="s">
        <v>295</v>
      </c>
      <c r="BF2953" s="1" t="s">
        <v>295</v>
      </c>
      <c r="BG2953" s="1" t="s">
        <v>295</v>
      </c>
      <c r="BH2953" s="1" t="s">
        <v>295</v>
      </c>
      <c r="BI2953" s="1" t="s">
        <v>295</v>
      </c>
      <c r="BL2953" s="1" t="s">
        <v>295</v>
      </c>
      <c r="BM2953" s="1" t="s">
        <v>295</v>
      </c>
      <c r="BN2953" s="1" t="s">
        <v>295</v>
      </c>
      <c r="BP2953" s="1" t="s">
        <v>295</v>
      </c>
      <c r="BV2953" s="1" t="s">
        <v>295</v>
      </c>
      <c r="BY2953" s="1" t="s">
        <v>295</v>
      </c>
      <c r="CM2953" s="3" t="s">
        <v>294</v>
      </c>
      <c r="CN2953" s="1" t="s">
        <v>301</v>
      </c>
      <c r="CY2953" s="1" t="s">
        <v>305</v>
      </c>
      <c r="DR2953" s="1" t="s">
        <v>302</v>
      </c>
      <c r="DS2953" s="1" t="s">
        <v>303</v>
      </c>
    </row>
    <row r="2954" spans="3:123" x14ac:dyDescent="0.3">
      <c r="DR2954" s="1" t="s">
        <v>304</v>
      </c>
      <c r="DS2954" s="1" t="s">
        <v>303</v>
      </c>
    </row>
    <row r="2955" spans="3:123" x14ac:dyDescent="0.3">
      <c r="C2955" s="1" t="s">
        <v>1776</v>
      </c>
      <c r="D2955" s="1" t="s">
        <v>3957</v>
      </c>
      <c r="E2955" s="3" t="s">
        <v>294</v>
      </c>
      <c r="G2955" s="1" t="s">
        <v>1776</v>
      </c>
      <c r="I2955" s="1" t="s">
        <v>295</v>
      </c>
      <c r="J2955" s="1" t="s">
        <v>295</v>
      </c>
      <c r="K2955" s="1" t="s">
        <v>295</v>
      </c>
      <c r="L2955" s="1">
        <v>1</v>
      </c>
      <c r="M2955" s="1" t="s">
        <v>296</v>
      </c>
      <c r="N2955" s="1" t="s">
        <v>297</v>
      </c>
      <c r="O2955" s="1" t="s">
        <v>297</v>
      </c>
      <c r="P2955" s="1" t="s">
        <v>297</v>
      </c>
      <c r="Q2955" s="1" t="s">
        <v>295</v>
      </c>
      <c r="T2955" s="1" t="s">
        <v>297</v>
      </c>
      <c r="U2955" s="1" t="s">
        <v>3958</v>
      </c>
      <c r="V2955" s="1" t="s">
        <v>1776</v>
      </c>
      <c r="W2955" s="1" t="s">
        <v>295</v>
      </c>
      <c r="X2955" s="1" t="s">
        <v>298</v>
      </c>
      <c r="Y2955" s="1" t="s">
        <v>306</v>
      </c>
      <c r="Z2955" s="1" t="s">
        <v>308</v>
      </c>
      <c r="AB2955" s="1" t="s">
        <v>297</v>
      </c>
      <c r="AD2955" s="1" t="s">
        <v>295</v>
      </c>
      <c r="AE2955" s="1" t="s">
        <v>295</v>
      </c>
      <c r="AG2955" s="1" t="s">
        <v>295</v>
      </c>
      <c r="AH2955" s="1" t="s">
        <v>295</v>
      </c>
      <c r="AI2955" s="1" t="s">
        <v>295</v>
      </c>
      <c r="AJ2955" s="1" t="s">
        <v>295</v>
      </c>
      <c r="AL2955" s="1" t="s">
        <v>295</v>
      </c>
      <c r="AM2955" s="1" t="s">
        <v>299</v>
      </c>
      <c r="AN2955" s="4">
        <v>0</v>
      </c>
      <c r="AO2955" s="1" t="s">
        <v>294</v>
      </c>
      <c r="AP2955" s="1" t="s">
        <v>297</v>
      </c>
      <c r="AQ2955" s="1" t="s">
        <v>297</v>
      </c>
      <c r="AR2955" s="1" t="s">
        <v>295</v>
      </c>
      <c r="AS2955" s="1" t="s">
        <v>297</v>
      </c>
      <c r="AT2955" s="1" t="s">
        <v>295</v>
      </c>
      <c r="AU2955" s="5" t="s">
        <v>307</v>
      </c>
      <c r="AV2955" s="1" t="s">
        <v>1776</v>
      </c>
      <c r="AW2955" s="1" t="s">
        <v>300</v>
      </c>
      <c r="AZ2955" s="1">
        <v>1</v>
      </c>
      <c r="BA2955" s="1" t="s">
        <v>297</v>
      </c>
      <c r="BC2955" s="1" t="s">
        <v>295</v>
      </c>
      <c r="BD2955" s="1" t="s">
        <v>295</v>
      </c>
      <c r="BF2955" s="1" t="s">
        <v>295</v>
      </c>
      <c r="BG2955" s="1" t="s">
        <v>295</v>
      </c>
      <c r="BH2955" s="1" t="s">
        <v>295</v>
      </c>
      <c r="BI2955" s="1" t="s">
        <v>295</v>
      </c>
      <c r="BL2955" s="1" t="s">
        <v>295</v>
      </c>
      <c r="BM2955" s="1" t="s">
        <v>295</v>
      </c>
      <c r="BN2955" s="1" t="s">
        <v>295</v>
      </c>
      <c r="BP2955" s="1" t="s">
        <v>295</v>
      </c>
      <c r="BV2955" s="1" t="s">
        <v>295</v>
      </c>
      <c r="BY2955" s="1" t="s">
        <v>295</v>
      </c>
      <c r="CM2955" s="3" t="s">
        <v>294</v>
      </c>
      <c r="CN2955" s="1" t="s">
        <v>301</v>
      </c>
      <c r="CY2955" s="1" t="s">
        <v>305</v>
      </c>
      <c r="DR2955" s="1" t="s">
        <v>302</v>
      </c>
      <c r="DS2955" s="1" t="s">
        <v>303</v>
      </c>
    </row>
    <row r="2956" spans="3:123" x14ac:dyDescent="0.3">
      <c r="DR2956" s="1" t="s">
        <v>304</v>
      </c>
      <c r="DS2956" s="1" t="s">
        <v>303</v>
      </c>
    </row>
    <row r="2957" spans="3:123" x14ac:dyDescent="0.3">
      <c r="C2957" s="1" t="s">
        <v>1777</v>
      </c>
      <c r="D2957" s="1" t="s">
        <v>3957</v>
      </c>
      <c r="E2957" s="3" t="s">
        <v>294</v>
      </c>
      <c r="G2957" s="1" t="s">
        <v>1777</v>
      </c>
      <c r="I2957" s="1" t="s">
        <v>295</v>
      </c>
      <c r="J2957" s="1" t="s">
        <v>295</v>
      </c>
      <c r="K2957" s="1" t="s">
        <v>295</v>
      </c>
      <c r="L2957" s="1">
        <v>1</v>
      </c>
      <c r="M2957" s="1" t="s">
        <v>296</v>
      </c>
      <c r="N2957" s="1" t="s">
        <v>297</v>
      </c>
      <c r="O2957" s="1" t="s">
        <v>297</v>
      </c>
      <c r="P2957" s="1" t="s">
        <v>297</v>
      </c>
      <c r="Q2957" s="1" t="s">
        <v>295</v>
      </c>
      <c r="T2957" s="1" t="s">
        <v>297</v>
      </c>
      <c r="U2957" s="1" t="s">
        <v>3958</v>
      </c>
      <c r="V2957" s="1" t="s">
        <v>1777</v>
      </c>
      <c r="W2957" s="1" t="s">
        <v>295</v>
      </c>
      <c r="X2957" s="1" t="s">
        <v>298</v>
      </c>
      <c r="Y2957" s="1" t="s">
        <v>306</v>
      </c>
      <c r="Z2957" s="1" t="s">
        <v>308</v>
      </c>
      <c r="AB2957" s="1" t="s">
        <v>297</v>
      </c>
      <c r="AD2957" s="1" t="s">
        <v>295</v>
      </c>
      <c r="AE2957" s="1" t="s">
        <v>295</v>
      </c>
      <c r="AG2957" s="1" t="s">
        <v>295</v>
      </c>
      <c r="AH2957" s="1" t="s">
        <v>295</v>
      </c>
      <c r="AI2957" s="1" t="s">
        <v>295</v>
      </c>
      <c r="AJ2957" s="1" t="s">
        <v>295</v>
      </c>
      <c r="AL2957" s="1" t="s">
        <v>295</v>
      </c>
      <c r="AM2957" s="1" t="s">
        <v>299</v>
      </c>
      <c r="AN2957" s="4">
        <v>0</v>
      </c>
      <c r="AO2957" s="1" t="s">
        <v>294</v>
      </c>
      <c r="AP2957" s="1" t="s">
        <v>297</v>
      </c>
      <c r="AQ2957" s="1" t="s">
        <v>297</v>
      </c>
      <c r="AR2957" s="1" t="s">
        <v>295</v>
      </c>
      <c r="AS2957" s="1" t="s">
        <v>297</v>
      </c>
      <c r="AT2957" s="1" t="s">
        <v>295</v>
      </c>
      <c r="AU2957" s="5" t="s">
        <v>307</v>
      </c>
      <c r="AV2957" s="1" t="s">
        <v>1777</v>
      </c>
      <c r="AW2957" s="1" t="s">
        <v>300</v>
      </c>
      <c r="AZ2957" s="1">
        <v>1</v>
      </c>
      <c r="BA2957" s="1" t="s">
        <v>297</v>
      </c>
      <c r="BC2957" s="1" t="s">
        <v>295</v>
      </c>
      <c r="BD2957" s="1" t="s">
        <v>295</v>
      </c>
      <c r="BF2957" s="1" t="s">
        <v>295</v>
      </c>
      <c r="BG2957" s="1" t="s">
        <v>295</v>
      </c>
      <c r="BH2957" s="1" t="s">
        <v>295</v>
      </c>
      <c r="BI2957" s="1" t="s">
        <v>295</v>
      </c>
      <c r="BL2957" s="1" t="s">
        <v>295</v>
      </c>
      <c r="BM2957" s="1" t="s">
        <v>295</v>
      </c>
      <c r="BN2957" s="1" t="s">
        <v>295</v>
      </c>
      <c r="BP2957" s="1" t="s">
        <v>295</v>
      </c>
      <c r="BV2957" s="1" t="s">
        <v>295</v>
      </c>
      <c r="BY2957" s="1" t="s">
        <v>295</v>
      </c>
      <c r="CM2957" s="3" t="s">
        <v>294</v>
      </c>
      <c r="CN2957" s="1" t="s">
        <v>301</v>
      </c>
      <c r="CY2957" s="1" t="s">
        <v>305</v>
      </c>
      <c r="DR2957" s="1" t="s">
        <v>302</v>
      </c>
      <c r="DS2957" s="1" t="s">
        <v>303</v>
      </c>
    </row>
    <row r="2958" spans="3:123" x14ac:dyDescent="0.3">
      <c r="DR2958" s="1" t="s">
        <v>304</v>
      </c>
      <c r="DS2958" s="1" t="s">
        <v>303</v>
      </c>
    </row>
    <row r="2959" spans="3:123" x14ac:dyDescent="0.3">
      <c r="C2959" s="1" t="s">
        <v>1778</v>
      </c>
      <c r="D2959" s="1" t="s">
        <v>3957</v>
      </c>
      <c r="E2959" s="3" t="s">
        <v>294</v>
      </c>
      <c r="G2959" s="1" t="s">
        <v>1778</v>
      </c>
      <c r="I2959" s="1" t="s">
        <v>295</v>
      </c>
      <c r="J2959" s="1" t="s">
        <v>295</v>
      </c>
      <c r="K2959" s="1" t="s">
        <v>295</v>
      </c>
      <c r="L2959" s="1">
        <v>1</v>
      </c>
      <c r="M2959" s="1" t="s">
        <v>296</v>
      </c>
      <c r="N2959" s="1" t="s">
        <v>297</v>
      </c>
      <c r="O2959" s="1" t="s">
        <v>297</v>
      </c>
      <c r="P2959" s="1" t="s">
        <v>297</v>
      </c>
      <c r="Q2959" s="1" t="s">
        <v>295</v>
      </c>
      <c r="T2959" s="1" t="s">
        <v>297</v>
      </c>
      <c r="U2959" s="1" t="s">
        <v>3958</v>
      </c>
      <c r="V2959" s="1" t="s">
        <v>1778</v>
      </c>
      <c r="W2959" s="1" t="s">
        <v>295</v>
      </c>
      <c r="X2959" s="1" t="s">
        <v>298</v>
      </c>
      <c r="Y2959" s="1" t="s">
        <v>306</v>
      </c>
      <c r="Z2959" s="1" t="s">
        <v>308</v>
      </c>
      <c r="AB2959" s="1" t="s">
        <v>297</v>
      </c>
      <c r="AD2959" s="1" t="s">
        <v>295</v>
      </c>
      <c r="AE2959" s="1" t="s">
        <v>295</v>
      </c>
      <c r="AG2959" s="1" t="s">
        <v>295</v>
      </c>
      <c r="AH2959" s="1" t="s">
        <v>295</v>
      </c>
      <c r="AI2959" s="1" t="s">
        <v>295</v>
      </c>
      <c r="AJ2959" s="1" t="s">
        <v>295</v>
      </c>
      <c r="AL2959" s="1" t="s">
        <v>295</v>
      </c>
      <c r="AM2959" s="1" t="s">
        <v>299</v>
      </c>
      <c r="AN2959" s="4">
        <v>0</v>
      </c>
      <c r="AO2959" s="1" t="s">
        <v>294</v>
      </c>
      <c r="AP2959" s="1" t="s">
        <v>297</v>
      </c>
      <c r="AQ2959" s="1" t="s">
        <v>297</v>
      </c>
      <c r="AR2959" s="1" t="s">
        <v>295</v>
      </c>
      <c r="AS2959" s="1" t="s">
        <v>297</v>
      </c>
      <c r="AT2959" s="1" t="s">
        <v>295</v>
      </c>
      <c r="AU2959" s="5" t="s">
        <v>307</v>
      </c>
      <c r="AV2959" s="1" t="s">
        <v>1778</v>
      </c>
      <c r="AW2959" s="1" t="s">
        <v>300</v>
      </c>
      <c r="AZ2959" s="1">
        <v>1</v>
      </c>
      <c r="BA2959" s="1" t="s">
        <v>297</v>
      </c>
      <c r="BC2959" s="1" t="s">
        <v>295</v>
      </c>
      <c r="BD2959" s="1" t="s">
        <v>295</v>
      </c>
      <c r="BF2959" s="1" t="s">
        <v>295</v>
      </c>
      <c r="BG2959" s="1" t="s">
        <v>295</v>
      </c>
      <c r="BH2959" s="1" t="s">
        <v>295</v>
      </c>
      <c r="BI2959" s="1" t="s">
        <v>295</v>
      </c>
      <c r="BL2959" s="1" t="s">
        <v>295</v>
      </c>
      <c r="BM2959" s="1" t="s">
        <v>295</v>
      </c>
      <c r="BN2959" s="1" t="s">
        <v>295</v>
      </c>
      <c r="BP2959" s="1" t="s">
        <v>295</v>
      </c>
      <c r="BV2959" s="1" t="s">
        <v>295</v>
      </c>
      <c r="BY2959" s="1" t="s">
        <v>295</v>
      </c>
      <c r="CM2959" s="3" t="s">
        <v>294</v>
      </c>
      <c r="CN2959" s="1" t="s">
        <v>301</v>
      </c>
      <c r="CY2959" s="1" t="s">
        <v>305</v>
      </c>
      <c r="DR2959" s="1" t="s">
        <v>302</v>
      </c>
      <c r="DS2959" s="1" t="s">
        <v>303</v>
      </c>
    </row>
    <row r="2960" spans="3:123" x14ac:dyDescent="0.3">
      <c r="DR2960" s="1" t="s">
        <v>304</v>
      </c>
      <c r="DS2960" s="1" t="s">
        <v>303</v>
      </c>
    </row>
    <row r="2961" spans="3:123" x14ac:dyDescent="0.3">
      <c r="C2961" s="1" t="s">
        <v>1779</v>
      </c>
      <c r="D2961" s="1" t="s">
        <v>3957</v>
      </c>
      <c r="E2961" s="3" t="s">
        <v>294</v>
      </c>
      <c r="G2961" s="1" t="s">
        <v>1779</v>
      </c>
      <c r="I2961" s="1" t="s">
        <v>295</v>
      </c>
      <c r="J2961" s="1" t="s">
        <v>295</v>
      </c>
      <c r="K2961" s="1" t="s">
        <v>295</v>
      </c>
      <c r="L2961" s="1">
        <v>1</v>
      </c>
      <c r="M2961" s="1" t="s">
        <v>296</v>
      </c>
      <c r="N2961" s="1" t="s">
        <v>297</v>
      </c>
      <c r="O2961" s="1" t="s">
        <v>297</v>
      </c>
      <c r="P2961" s="1" t="s">
        <v>297</v>
      </c>
      <c r="Q2961" s="1" t="s">
        <v>295</v>
      </c>
      <c r="T2961" s="1" t="s">
        <v>297</v>
      </c>
      <c r="U2961" s="1" t="s">
        <v>3958</v>
      </c>
      <c r="V2961" s="1" t="s">
        <v>1779</v>
      </c>
      <c r="W2961" s="1" t="s">
        <v>295</v>
      </c>
      <c r="X2961" s="1" t="s">
        <v>298</v>
      </c>
      <c r="Y2961" s="1" t="s">
        <v>306</v>
      </c>
      <c r="Z2961" s="1" t="s">
        <v>308</v>
      </c>
      <c r="AB2961" s="1" t="s">
        <v>297</v>
      </c>
      <c r="AD2961" s="1" t="s">
        <v>295</v>
      </c>
      <c r="AE2961" s="1" t="s">
        <v>295</v>
      </c>
      <c r="AG2961" s="1" t="s">
        <v>295</v>
      </c>
      <c r="AH2961" s="1" t="s">
        <v>295</v>
      </c>
      <c r="AI2961" s="1" t="s">
        <v>295</v>
      </c>
      <c r="AJ2961" s="1" t="s">
        <v>295</v>
      </c>
      <c r="AL2961" s="1" t="s">
        <v>295</v>
      </c>
      <c r="AM2961" s="1" t="s">
        <v>299</v>
      </c>
      <c r="AN2961" s="4">
        <v>0</v>
      </c>
      <c r="AO2961" s="1" t="s">
        <v>294</v>
      </c>
      <c r="AP2961" s="1" t="s">
        <v>297</v>
      </c>
      <c r="AQ2961" s="1" t="s">
        <v>297</v>
      </c>
      <c r="AR2961" s="1" t="s">
        <v>295</v>
      </c>
      <c r="AS2961" s="1" t="s">
        <v>297</v>
      </c>
      <c r="AT2961" s="1" t="s">
        <v>295</v>
      </c>
      <c r="AU2961" s="5" t="s">
        <v>307</v>
      </c>
      <c r="AV2961" s="1" t="s">
        <v>1779</v>
      </c>
      <c r="AW2961" s="1" t="s">
        <v>300</v>
      </c>
      <c r="AZ2961" s="1">
        <v>1</v>
      </c>
      <c r="BA2961" s="1" t="s">
        <v>297</v>
      </c>
      <c r="BC2961" s="1" t="s">
        <v>295</v>
      </c>
      <c r="BD2961" s="1" t="s">
        <v>295</v>
      </c>
      <c r="BF2961" s="1" t="s">
        <v>295</v>
      </c>
      <c r="BG2961" s="1" t="s">
        <v>295</v>
      </c>
      <c r="BH2961" s="1" t="s">
        <v>295</v>
      </c>
      <c r="BI2961" s="1" t="s">
        <v>295</v>
      </c>
      <c r="BL2961" s="1" t="s">
        <v>295</v>
      </c>
      <c r="BM2961" s="1" t="s">
        <v>295</v>
      </c>
      <c r="BN2961" s="1" t="s">
        <v>295</v>
      </c>
      <c r="BP2961" s="1" t="s">
        <v>295</v>
      </c>
      <c r="BV2961" s="1" t="s">
        <v>295</v>
      </c>
      <c r="BY2961" s="1" t="s">
        <v>295</v>
      </c>
      <c r="CM2961" s="3" t="s">
        <v>294</v>
      </c>
      <c r="CN2961" s="1" t="s">
        <v>301</v>
      </c>
      <c r="CY2961" s="1" t="s">
        <v>305</v>
      </c>
      <c r="DR2961" s="1" t="s">
        <v>302</v>
      </c>
      <c r="DS2961" s="1" t="s">
        <v>303</v>
      </c>
    </row>
    <row r="2962" spans="3:123" x14ac:dyDescent="0.3">
      <c r="DR2962" s="1" t="s">
        <v>304</v>
      </c>
      <c r="DS2962" s="1" t="s">
        <v>303</v>
      </c>
    </row>
    <row r="2963" spans="3:123" x14ac:dyDescent="0.3">
      <c r="C2963" s="1" t="s">
        <v>1780</v>
      </c>
      <c r="D2963" s="1" t="s">
        <v>3957</v>
      </c>
      <c r="E2963" s="3" t="s">
        <v>294</v>
      </c>
      <c r="G2963" s="1" t="s">
        <v>1780</v>
      </c>
      <c r="I2963" s="1" t="s">
        <v>295</v>
      </c>
      <c r="J2963" s="1" t="s">
        <v>295</v>
      </c>
      <c r="K2963" s="1" t="s">
        <v>295</v>
      </c>
      <c r="L2963" s="1">
        <v>1</v>
      </c>
      <c r="M2963" s="1" t="s">
        <v>296</v>
      </c>
      <c r="N2963" s="1" t="s">
        <v>297</v>
      </c>
      <c r="O2963" s="1" t="s">
        <v>297</v>
      </c>
      <c r="P2963" s="1" t="s">
        <v>297</v>
      </c>
      <c r="Q2963" s="1" t="s">
        <v>295</v>
      </c>
      <c r="T2963" s="1" t="s">
        <v>297</v>
      </c>
      <c r="U2963" s="1" t="s">
        <v>3958</v>
      </c>
      <c r="V2963" s="1" t="s">
        <v>1780</v>
      </c>
      <c r="W2963" s="1" t="s">
        <v>295</v>
      </c>
      <c r="X2963" s="1" t="s">
        <v>298</v>
      </c>
      <c r="Y2963" s="1" t="s">
        <v>306</v>
      </c>
      <c r="Z2963" s="1" t="s">
        <v>308</v>
      </c>
      <c r="AB2963" s="1" t="s">
        <v>297</v>
      </c>
      <c r="AD2963" s="1" t="s">
        <v>295</v>
      </c>
      <c r="AE2963" s="1" t="s">
        <v>295</v>
      </c>
      <c r="AG2963" s="1" t="s">
        <v>295</v>
      </c>
      <c r="AH2963" s="1" t="s">
        <v>295</v>
      </c>
      <c r="AI2963" s="1" t="s">
        <v>295</v>
      </c>
      <c r="AJ2963" s="1" t="s">
        <v>295</v>
      </c>
      <c r="AL2963" s="1" t="s">
        <v>295</v>
      </c>
      <c r="AM2963" s="1" t="s">
        <v>299</v>
      </c>
      <c r="AN2963" s="4">
        <v>0</v>
      </c>
      <c r="AO2963" s="1" t="s">
        <v>294</v>
      </c>
      <c r="AP2963" s="1" t="s">
        <v>297</v>
      </c>
      <c r="AQ2963" s="1" t="s">
        <v>297</v>
      </c>
      <c r="AR2963" s="1" t="s">
        <v>295</v>
      </c>
      <c r="AS2963" s="1" t="s">
        <v>297</v>
      </c>
      <c r="AT2963" s="1" t="s">
        <v>295</v>
      </c>
      <c r="AU2963" s="5" t="s">
        <v>307</v>
      </c>
      <c r="AV2963" s="1" t="s">
        <v>1780</v>
      </c>
      <c r="AW2963" s="1" t="s">
        <v>300</v>
      </c>
      <c r="AZ2963" s="1">
        <v>1</v>
      </c>
      <c r="BA2963" s="1" t="s">
        <v>297</v>
      </c>
      <c r="BC2963" s="1" t="s">
        <v>295</v>
      </c>
      <c r="BD2963" s="1" t="s">
        <v>295</v>
      </c>
      <c r="BF2963" s="1" t="s">
        <v>295</v>
      </c>
      <c r="BG2963" s="1" t="s">
        <v>295</v>
      </c>
      <c r="BH2963" s="1" t="s">
        <v>295</v>
      </c>
      <c r="BI2963" s="1" t="s">
        <v>295</v>
      </c>
      <c r="BL2963" s="1" t="s">
        <v>295</v>
      </c>
      <c r="BM2963" s="1" t="s">
        <v>295</v>
      </c>
      <c r="BN2963" s="1" t="s">
        <v>295</v>
      </c>
      <c r="BP2963" s="1" t="s">
        <v>295</v>
      </c>
      <c r="BV2963" s="1" t="s">
        <v>295</v>
      </c>
      <c r="BY2963" s="1" t="s">
        <v>295</v>
      </c>
      <c r="CM2963" s="3" t="s">
        <v>294</v>
      </c>
      <c r="CN2963" s="1" t="s">
        <v>301</v>
      </c>
      <c r="CY2963" s="1" t="s">
        <v>305</v>
      </c>
      <c r="DR2963" s="1" t="s">
        <v>302</v>
      </c>
      <c r="DS2963" s="1" t="s">
        <v>303</v>
      </c>
    </row>
    <row r="2964" spans="3:123" x14ac:dyDescent="0.3">
      <c r="DR2964" s="1" t="s">
        <v>304</v>
      </c>
      <c r="DS2964" s="1" t="s">
        <v>303</v>
      </c>
    </row>
    <row r="2965" spans="3:123" x14ac:dyDescent="0.3">
      <c r="C2965" s="1" t="s">
        <v>1781</v>
      </c>
      <c r="D2965" s="1" t="s">
        <v>3957</v>
      </c>
      <c r="E2965" s="3" t="s">
        <v>294</v>
      </c>
      <c r="G2965" s="1" t="s">
        <v>1781</v>
      </c>
      <c r="I2965" s="1" t="s">
        <v>295</v>
      </c>
      <c r="J2965" s="1" t="s">
        <v>295</v>
      </c>
      <c r="K2965" s="1" t="s">
        <v>295</v>
      </c>
      <c r="L2965" s="1">
        <v>1</v>
      </c>
      <c r="M2965" s="1" t="s">
        <v>296</v>
      </c>
      <c r="N2965" s="1" t="s">
        <v>297</v>
      </c>
      <c r="O2965" s="1" t="s">
        <v>297</v>
      </c>
      <c r="P2965" s="1" t="s">
        <v>297</v>
      </c>
      <c r="Q2965" s="1" t="s">
        <v>295</v>
      </c>
      <c r="T2965" s="1" t="s">
        <v>297</v>
      </c>
      <c r="U2965" s="1" t="s">
        <v>3958</v>
      </c>
      <c r="V2965" s="1" t="s">
        <v>1781</v>
      </c>
      <c r="W2965" s="1" t="s">
        <v>295</v>
      </c>
      <c r="X2965" s="1" t="s">
        <v>298</v>
      </c>
      <c r="Y2965" s="1" t="s">
        <v>306</v>
      </c>
      <c r="Z2965" s="1" t="s">
        <v>308</v>
      </c>
      <c r="AB2965" s="1" t="s">
        <v>297</v>
      </c>
      <c r="AD2965" s="1" t="s">
        <v>295</v>
      </c>
      <c r="AE2965" s="1" t="s">
        <v>295</v>
      </c>
      <c r="AG2965" s="1" t="s">
        <v>295</v>
      </c>
      <c r="AH2965" s="1" t="s">
        <v>295</v>
      </c>
      <c r="AI2965" s="1" t="s">
        <v>295</v>
      </c>
      <c r="AJ2965" s="1" t="s">
        <v>295</v>
      </c>
      <c r="AL2965" s="1" t="s">
        <v>295</v>
      </c>
      <c r="AM2965" s="1" t="s">
        <v>299</v>
      </c>
      <c r="AN2965" s="4">
        <v>0</v>
      </c>
      <c r="AO2965" s="1" t="s">
        <v>294</v>
      </c>
      <c r="AP2965" s="1" t="s">
        <v>297</v>
      </c>
      <c r="AQ2965" s="1" t="s">
        <v>297</v>
      </c>
      <c r="AR2965" s="1" t="s">
        <v>295</v>
      </c>
      <c r="AS2965" s="1" t="s">
        <v>297</v>
      </c>
      <c r="AT2965" s="1" t="s">
        <v>295</v>
      </c>
      <c r="AU2965" s="5" t="s">
        <v>307</v>
      </c>
      <c r="AV2965" s="1" t="s">
        <v>1781</v>
      </c>
      <c r="AW2965" s="1" t="s">
        <v>300</v>
      </c>
      <c r="AZ2965" s="1">
        <v>1</v>
      </c>
      <c r="BA2965" s="1" t="s">
        <v>297</v>
      </c>
      <c r="BC2965" s="1" t="s">
        <v>295</v>
      </c>
      <c r="BD2965" s="1" t="s">
        <v>295</v>
      </c>
      <c r="BF2965" s="1" t="s">
        <v>295</v>
      </c>
      <c r="BG2965" s="1" t="s">
        <v>295</v>
      </c>
      <c r="BH2965" s="1" t="s">
        <v>295</v>
      </c>
      <c r="BI2965" s="1" t="s">
        <v>295</v>
      </c>
      <c r="BL2965" s="1" t="s">
        <v>295</v>
      </c>
      <c r="BM2965" s="1" t="s">
        <v>295</v>
      </c>
      <c r="BN2965" s="1" t="s">
        <v>295</v>
      </c>
      <c r="BP2965" s="1" t="s">
        <v>295</v>
      </c>
      <c r="BV2965" s="1" t="s">
        <v>295</v>
      </c>
      <c r="BY2965" s="1" t="s">
        <v>295</v>
      </c>
      <c r="CM2965" s="3" t="s">
        <v>294</v>
      </c>
      <c r="CN2965" s="1" t="s">
        <v>301</v>
      </c>
      <c r="CY2965" s="1" t="s">
        <v>305</v>
      </c>
      <c r="DR2965" s="1" t="s">
        <v>302</v>
      </c>
      <c r="DS2965" s="1" t="s">
        <v>303</v>
      </c>
    </row>
    <row r="2966" spans="3:123" x14ac:dyDescent="0.3">
      <c r="DR2966" s="1" t="s">
        <v>304</v>
      </c>
      <c r="DS2966" s="1" t="s">
        <v>303</v>
      </c>
    </row>
    <row r="2967" spans="3:123" x14ac:dyDescent="0.3">
      <c r="C2967" s="1" t="s">
        <v>1782</v>
      </c>
      <c r="D2967" s="1" t="s">
        <v>3957</v>
      </c>
      <c r="E2967" s="3" t="s">
        <v>294</v>
      </c>
      <c r="G2967" s="1" t="s">
        <v>1782</v>
      </c>
      <c r="I2967" s="1" t="s">
        <v>295</v>
      </c>
      <c r="J2967" s="1" t="s">
        <v>295</v>
      </c>
      <c r="K2967" s="1" t="s">
        <v>295</v>
      </c>
      <c r="L2967" s="1">
        <v>1</v>
      </c>
      <c r="M2967" s="1" t="s">
        <v>296</v>
      </c>
      <c r="N2967" s="1" t="s">
        <v>297</v>
      </c>
      <c r="O2967" s="1" t="s">
        <v>297</v>
      </c>
      <c r="P2967" s="1" t="s">
        <v>297</v>
      </c>
      <c r="Q2967" s="1" t="s">
        <v>295</v>
      </c>
      <c r="T2967" s="1" t="s">
        <v>297</v>
      </c>
      <c r="U2967" s="1" t="s">
        <v>3958</v>
      </c>
      <c r="V2967" s="1" t="s">
        <v>1782</v>
      </c>
      <c r="W2967" s="1" t="s">
        <v>295</v>
      </c>
      <c r="X2967" s="1" t="s">
        <v>298</v>
      </c>
      <c r="Y2967" s="1" t="s">
        <v>306</v>
      </c>
      <c r="Z2967" s="1" t="s">
        <v>308</v>
      </c>
      <c r="AB2967" s="1" t="s">
        <v>297</v>
      </c>
      <c r="AD2967" s="1" t="s">
        <v>295</v>
      </c>
      <c r="AE2967" s="1" t="s">
        <v>295</v>
      </c>
      <c r="AG2967" s="1" t="s">
        <v>295</v>
      </c>
      <c r="AH2967" s="1" t="s">
        <v>295</v>
      </c>
      <c r="AI2967" s="1" t="s">
        <v>295</v>
      </c>
      <c r="AJ2967" s="1" t="s">
        <v>295</v>
      </c>
      <c r="AL2967" s="1" t="s">
        <v>295</v>
      </c>
      <c r="AM2967" s="1" t="s">
        <v>299</v>
      </c>
      <c r="AN2967" s="4">
        <v>0</v>
      </c>
      <c r="AO2967" s="1" t="s">
        <v>294</v>
      </c>
      <c r="AP2967" s="1" t="s">
        <v>297</v>
      </c>
      <c r="AQ2967" s="1" t="s">
        <v>297</v>
      </c>
      <c r="AR2967" s="1" t="s">
        <v>295</v>
      </c>
      <c r="AS2967" s="1" t="s">
        <v>297</v>
      </c>
      <c r="AT2967" s="1" t="s">
        <v>295</v>
      </c>
      <c r="AU2967" s="5" t="s">
        <v>307</v>
      </c>
      <c r="AV2967" s="1" t="s">
        <v>1782</v>
      </c>
      <c r="AW2967" s="1" t="s">
        <v>300</v>
      </c>
      <c r="AZ2967" s="1">
        <v>1</v>
      </c>
      <c r="BA2967" s="1" t="s">
        <v>297</v>
      </c>
      <c r="BC2967" s="1" t="s">
        <v>295</v>
      </c>
      <c r="BD2967" s="1" t="s">
        <v>295</v>
      </c>
      <c r="BF2967" s="1" t="s">
        <v>295</v>
      </c>
      <c r="BG2967" s="1" t="s">
        <v>295</v>
      </c>
      <c r="BH2967" s="1" t="s">
        <v>295</v>
      </c>
      <c r="BI2967" s="1" t="s">
        <v>295</v>
      </c>
      <c r="BL2967" s="1" t="s">
        <v>295</v>
      </c>
      <c r="BM2967" s="1" t="s">
        <v>295</v>
      </c>
      <c r="BN2967" s="1" t="s">
        <v>295</v>
      </c>
      <c r="BP2967" s="1" t="s">
        <v>295</v>
      </c>
      <c r="BV2967" s="1" t="s">
        <v>295</v>
      </c>
      <c r="BY2967" s="1" t="s">
        <v>295</v>
      </c>
      <c r="CM2967" s="3" t="s">
        <v>294</v>
      </c>
      <c r="CN2967" s="1" t="s">
        <v>301</v>
      </c>
      <c r="CY2967" s="1" t="s">
        <v>305</v>
      </c>
      <c r="DR2967" s="1" t="s">
        <v>302</v>
      </c>
      <c r="DS2967" s="1" t="s">
        <v>303</v>
      </c>
    </row>
    <row r="2968" spans="3:123" x14ac:dyDescent="0.3">
      <c r="DR2968" s="1" t="s">
        <v>304</v>
      </c>
      <c r="DS2968" s="1" t="s">
        <v>303</v>
      </c>
    </row>
    <row r="2969" spans="3:123" x14ac:dyDescent="0.3">
      <c r="C2969" s="1" t="s">
        <v>1783</v>
      </c>
      <c r="D2969" s="1" t="s">
        <v>3957</v>
      </c>
      <c r="E2969" s="3" t="s">
        <v>294</v>
      </c>
      <c r="G2969" s="1" t="s">
        <v>1783</v>
      </c>
      <c r="I2969" s="1" t="s">
        <v>295</v>
      </c>
      <c r="J2969" s="1" t="s">
        <v>295</v>
      </c>
      <c r="K2969" s="1" t="s">
        <v>295</v>
      </c>
      <c r="L2969" s="1">
        <v>1</v>
      </c>
      <c r="M2969" s="1" t="s">
        <v>296</v>
      </c>
      <c r="N2969" s="1" t="s">
        <v>297</v>
      </c>
      <c r="O2969" s="1" t="s">
        <v>297</v>
      </c>
      <c r="P2969" s="1" t="s">
        <v>297</v>
      </c>
      <c r="Q2969" s="1" t="s">
        <v>295</v>
      </c>
      <c r="T2969" s="1" t="s">
        <v>297</v>
      </c>
      <c r="U2969" s="1" t="s">
        <v>3958</v>
      </c>
      <c r="V2969" s="1" t="s">
        <v>1783</v>
      </c>
      <c r="W2969" s="1" t="s">
        <v>295</v>
      </c>
      <c r="X2969" s="1" t="s">
        <v>298</v>
      </c>
      <c r="Y2969" s="1" t="s">
        <v>306</v>
      </c>
      <c r="Z2969" s="1" t="s">
        <v>308</v>
      </c>
      <c r="AB2969" s="1" t="s">
        <v>297</v>
      </c>
      <c r="AD2969" s="1" t="s">
        <v>295</v>
      </c>
      <c r="AE2969" s="1" t="s">
        <v>295</v>
      </c>
      <c r="AG2969" s="1" t="s">
        <v>295</v>
      </c>
      <c r="AH2969" s="1" t="s">
        <v>295</v>
      </c>
      <c r="AI2969" s="1" t="s">
        <v>295</v>
      </c>
      <c r="AJ2969" s="1" t="s">
        <v>295</v>
      </c>
      <c r="AL2969" s="1" t="s">
        <v>295</v>
      </c>
      <c r="AM2969" s="1" t="s">
        <v>299</v>
      </c>
      <c r="AN2969" s="4">
        <v>0</v>
      </c>
      <c r="AO2969" s="1" t="s">
        <v>294</v>
      </c>
      <c r="AP2969" s="1" t="s">
        <v>297</v>
      </c>
      <c r="AQ2969" s="1" t="s">
        <v>297</v>
      </c>
      <c r="AR2969" s="1" t="s">
        <v>295</v>
      </c>
      <c r="AS2969" s="1" t="s">
        <v>297</v>
      </c>
      <c r="AT2969" s="1" t="s">
        <v>295</v>
      </c>
      <c r="AU2969" s="5" t="s">
        <v>307</v>
      </c>
      <c r="AV2969" s="1" t="s">
        <v>1783</v>
      </c>
      <c r="AW2969" s="1" t="s">
        <v>300</v>
      </c>
      <c r="AZ2969" s="1">
        <v>1</v>
      </c>
      <c r="BA2969" s="1" t="s">
        <v>297</v>
      </c>
      <c r="BC2969" s="1" t="s">
        <v>295</v>
      </c>
      <c r="BD2969" s="1" t="s">
        <v>295</v>
      </c>
      <c r="BF2969" s="1" t="s">
        <v>295</v>
      </c>
      <c r="BG2969" s="1" t="s">
        <v>295</v>
      </c>
      <c r="BH2969" s="1" t="s">
        <v>295</v>
      </c>
      <c r="BI2969" s="1" t="s">
        <v>295</v>
      </c>
      <c r="BL2969" s="1" t="s">
        <v>295</v>
      </c>
      <c r="BM2969" s="1" t="s">
        <v>295</v>
      </c>
      <c r="BN2969" s="1" t="s">
        <v>295</v>
      </c>
      <c r="BP2969" s="1" t="s">
        <v>295</v>
      </c>
      <c r="BV2969" s="1" t="s">
        <v>295</v>
      </c>
      <c r="BY2969" s="1" t="s">
        <v>295</v>
      </c>
      <c r="CM2969" s="3" t="s">
        <v>294</v>
      </c>
      <c r="CN2969" s="1" t="s">
        <v>301</v>
      </c>
      <c r="CY2969" s="1" t="s">
        <v>305</v>
      </c>
      <c r="DR2969" s="1" t="s">
        <v>302</v>
      </c>
      <c r="DS2969" s="1" t="s">
        <v>303</v>
      </c>
    </row>
    <row r="2970" spans="3:123" x14ac:dyDescent="0.3">
      <c r="DR2970" s="1" t="s">
        <v>304</v>
      </c>
      <c r="DS2970" s="1" t="s">
        <v>303</v>
      </c>
    </row>
    <row r="2971" spans="3:123" x14ac:dyDescent="0.3">
      <c r="C2971" s="1" t="s">
        <v>1784</v>
      </c>
      <c r="D2971" s="1" t="s">
        <v>3957</v>
      </c>
      <c r="E2971" s="3" t="s">
        <v>294</v>
      </c>
      <c r="G2971" s="1" t="s">
        <v>1784</v>
      </c>
      <c r="I2971" s="1" t="s">
        <v>295</v>
      </c>
      <c r="J2971" s="1" t="s">
        <v>295</v>
      </c>
      <c r="K2971" s="1" t="s">
        <v>295</v>
      </c>
      <c r="L2971" s="1">
        <v>1</v>
      </c>
      <c r="M2971" s="1" t="s">
        <v>296</v>
      </c>
      <c r="N2971" s="1" t="s">
        <v>297</v>
      </c>
      <c r="O2971" s="1" t="s">
        <v>297</v>
      </c>
      <c r="P2971" s="1" t="s">
        <v>297</v>
      </c>
      <c r="Q2971" s="1" t="s">
        <v>295</v>
      </c>
      <c r="T2971" s="1" t="s">
        <v>297</v>
      </c>
      <c r="U2971" s="1" t="s">
        <v>3958</v>
      </c>
      <c r="V2971" s="1" t="s">
        <v>1784</v>
      </c>
      <c r="W2971" s="1" t="s">
        <v>295</v>
      </c>
      <c r="X2971" s="1" t="s">
        <v>298</v>
      </c>
      <c r="Y2971" s="1" t="s">
        <v>306</v>
      </c>
      <c r="Z2971" s="1" t="s">
        <v>308</v>
      </c>
      <c r="AB2971" s="1" t="s">
        <v>297</v>
      </c>
      <c r="AD2971" s="1" t="s">
        <v>295</v>
      </c>
      <c r="AE2971" s="1" t="s">
        <v>295</v>
      </c>
      <c r="AG2971" s="1" t="s">
        <v>295</v>
      </c>
      <c r="AH2971" s="1" t="s">
        <v>295</v>
      </c>
      <c r="AI2971" s="1" t="s">
        <v>295</v>
      </c>
      <c r="AJ2971" s="1" t="s">
        <v>295</v>
      </c>
      <c r="AL2971" s="1" t="s">
        <v>295</v>
      </c>
      <c r="AM2971" s="1" t="s">
        <v>299</v>
      </c>
      <c r="AN2971" s="4">
        <v>0</v>
      </c>
      <c r="AO2971" s="1" t="s">
        <v>294</v>
      </c>
      <c r="AP2971" s="1" t="s">
        <v>297</v>
      </c>
      <c r="AQ2971" s="1" t="s">
        <v>297</v>
      </c>
      <c r="AR2971" s="1" t="s">
        <v>295</v>
      </c>
      <c r="AS2971" s="1" t="s">
        <v>297</v>
      </c>
      <c r="AT2971" s="1" t="s">
        <v>295</v>
      </c>
      <c r="AU2971" s="5" t="s">
        <v>307</v>
      </c>
      <c r="AV2971" s="1" t="s">
        <v>1784</v>
      </c>
      <c r="AW2971" s="1" t="s">
        <v>300</v>
      </c>
      <c r="AZ2971" s="1">
        <v>1</v>
      </c>
      <c r="BA2971" s="1" t="s">
        <v>297</v>
      </c>
      <c r="BC2971" s="1" t="s">
        <v>295</v>
      </c>
      <c r="BD2971" s="1" t="s">
        <v>295</v>
      </c>
      <c r="BF2971" s="1" t="s">
        <v>295</v>
      </c>
      <c r="BG2971" s="1" t="s">
        <v>295</v>
      </c>
      <c r="BH2971" s="1" t="s">
        <v>295</v>
      </c>
      <c r="BI2971" s="1" t="s">
        <v>295</v>
      </c>
      <c r="BL2971" s="1" t="s">
        <v>295</v>
      </c>
      <c r="BM2971" s="1" t="s">
        <v>295</v>
      </c>
      <c r="BN2971" s="1" t="s">
        <v>295</v>
      </c>
      <c r="BP2971" s="1" t="s">
        <v>295</v>
      </c>
      <c r="BV2971" s="1" t="s">
        <v>295</v>
      </c>
      <c r="BY2971" s="1" t="s">
        <v>295</v>
      </c>
      <c r="CM2971" s="3" t="s">
        <v>294</v>
      </c>
      <c r="CN2971" s="1" t="s">
        <v>301</v>
      </c>
      <c r="CY2971" s="1" t="s">
        <v>305</v>
      </c>
      <c r="DR2971" s="1" t="s">
        <v>302</v>
      </c>
      <c r="DS2971" s="1" t="s">
        <v>303</v>
      </c>
    </row>
    <row r="2972" spans="3:123" x14ac:dyDescent="0.3">
      <c r="DR2972" s="1" t="s">
        <v>304</v>
      </c>
      <c r="DS2972" s="1" t="s">
        <v>303</v>
      </c>
    </row>
    <row r="2973" spans="3:123" x14ac:dyDescent="0.3">
      <c r="C2973" s="1" t="s">
        <v>1785</v>
      </c>
      <c r="D2973" s="1" t="s">
        <v>3957</v>
      </c>
      <c r="E2973" s="3" t="s">
        <v>294</v>
      </c>
      <c r="G2973" s="1" t="s">
        <v>1785</v>
      </c>
      <c r="I2973" s="1" t="s">
        <v>295</v>
      </c>
      <c r="J2973" s="1" t="s">
        <v>295</v>
      </c>
      <c r="K2973" s="1" t="s">
        <v>295</v>
      </c>
      <c r="L2973" s="1">
        <v>1</v>
      </c>
      <c r="M2973" s="1" t="s">
        <v>296</v>
      </c>
      <c r="N2973" s="1" t="s">
        <v>297</v>
      </c>
      <c r="O2973" s="1" t="s">
        <v>297</v>
      </c>
      <c r="P2973" s="1" t="s">
        <v>297</v>
      </c>
      <c r="Q2973" s="1" t="s">
        <v>295</v>
      </c>
      <c r="T2973" s="1" t="s">
        <v>297</v>
      </c>
      <c r="U2973" s="1" t="s">
        <v>3958</v>
      </c>
      <c r="V2973" s="1" t="s">
        <v>1785</v>
      </c>
      <c r="W2973" s="1" t="s">
        <v>295</v>
      </c>
      <c r="X2973" s="1" t="s">
        <v>298</v>
      </c>
      <c r="Y2973" s="1" t="s">
        <v>306</v>
      </c>
      <c r="Z2973" s="1" t="s">
        <v>308</v>
      </c>
      <c r="AB2973" s="1" t="s">
        <v>297</v>
      </c>
      <c r="AD2973" s="1" t="s">
        <v>295</v>
      </c>
      <c r="AE2973" s="1" t="s">
        <v>295</v>
      </c>
      <c r="AG2973" s="1" t="s">
        <v>295</v>
      </c>
      <c r="AH2973" s="1" t="s">
        <v>295</v>
      </c>
      <c r="AI2973" s="1" t="s">
        <v>295</v>
      </c>
      <c r="AJ2973" s="1" t="s">
        <v>295</v>
      </c>
      <c r="AL2973" s="1" t="s">
        <v>295</v>
      </c>
      <c r="AM2973" s="1" t="s">
        <v>299</v>
      </c>
      <c r="AN2973" s="4">
        <v>0</v>
      </c>
      <c r="AO2973" s="1" t="s">
        <v>294</v>
      </c>
      <c r="AP2973" s="1" t="s">
        <v>297</v>
      </c>
      <c r="AQ2973" s="1" t="s">
        <v>297</v>
      </c>
      <c r="AR2973" s="1" t="s">
        <v>295</v>
      </c>
      <c r="AS2973" s="1" t="s">
        <v>297</v>
      </c>
      <c r="AT2973" s="1" t="s">
        <v>295</v>
      </c>
      <c r="AU2973" s="5" t="s">
        <v>307</v>
      </c>
      <c r="AV2973" s="1" t="s">
        <v>1785</v>
      </c>
      <c r="AW2973" s="1" t="s">
        <v>300</v>
      </c>
      <c r="AZ2973" s="1">
        <v>1</v>
      </c>
      <c r="BA2973" s="1" t="s">
        <v>297</v>
      </c>
      <c r="BC2973" s="1" t="s">
        <v>295</v>
      </c>
      <c r="BD2973" s="1" t="s">
        <v>295</v>
      </c>
      <c r="BF2973" s="1" t="s">
        <v>295</v>
      </c>
      <c r="BG2973" s="1" t="s">
        <v>295</v>
      </c>
      <c r="BH2973" s="1" t="s">
        <v>295</v>
      </c>
      <c r="BI2973" s="1" t="s">
        <v>295</v>
      </c>
      <c r="BL2973" s="1" t="s">
        <v>295</v>
      </c>
      <c r="BM2973" s="1" t="s">
        <v>295</v>
      </c>
      <c r="BN2973" s="1" t="s">
        <v>295</v>
      </c>
      <c r="BP2973" s="1" t="s">
        <v>295</v>
      </c>
      <c r="BV2973" s="1" t="s">
        <v>295</v>
      </c>
      <c r="BY2973" s="1" t="s">
        <v>295</v>
      </c>
      <c r="CM2973" s="3" t="s">
        <v>294</v>
      </c>
      <c r="CN2973" s="1" t="s">
        <v>301</v>
      </c>
      <c r="CY2973" s="1" t="s">
        <v>305</v>
      </c>
      <c r="DR2973" s="1" t="s">
        <v>302</v>
      </c>
      <c r="DS2973" s="1" t="s">
        <v>303</v>
      </c>
    </row>
    <row r="2974" spans="3:123" x14ac:dyDescent="0.3">
      <c r="DR2974" s="1" t="s">
        <v>304</v>
      </c>
      <c r="DS2974" s="1" t="s">
        <v>303</v>
      </c>
    </row>
    <row r="2975" spans="3:123" x14ac:dyDescent="0.3">
      <c r="C2975" s="1" t="s">
        <v>1786</v>
      </c>
      <c r="D2975" s="1" t="s">
        <v>3957</v>
      </c>
      <c r="E2975" s="3" t="s">
        <v>294</v>
      </c>
      <c r="G2975" s="1" t="s">
        <v>1786</v>
      </c>
      <c r="I2975" s="1" t="s">
        <v>295</v>
      </c>
      <c r="J2975" s="1" t="s">
        <v>295</v>
      </c>
      <c r="K2975" s="1" t="s">
        <v>295</v>
      </c>
      <c r="L2975" s="1">
        <v>1</v>
      </c>
      <c r="M2975" s="1" t="s">
        <v>296</v>
      </c>
      <c r="N2975" s="1" t="s">
        <v>297</v>
      </c>
      <c r="O2975" s="1" t="s">
        <v>297</v>
      </c>
      <c r="P2975" s="1" t="s">
        <v>297</v>
      </c>
      <c r="Q2975" s="1" t="s">
        <v>295</v>
      </c>
      <c r="T2975" s="1" t="s">
        <v>297</v>
      </c>
      <c r="U2975" s="1" t="s">
        <v>3958</v>
      </c>
      <c r="V2975" s="1" t="s">
        <v>1786</v>
      </c>
      <c r="W2975" s="1" t="s">
        <v>295</v>
      </c>
      <c r="X2975" s="1" t="s">
        <v>298</v>
      </c>
      <c r="Y2975" s="1" t="s">
        <v>306</v>
      </c>
      <c r="Z2975" s="1" t="s">
        <v>308</v>
      </c>
      <c r="AB2975" s="1" t="s">
        <v>297</v>
      </c>
      <c r="AD2975" s="1" t="s">
        <v>295</v>
      </c>
      <c r="AE2975" s="1" t="s">
        <v>295</v>
      </c>
      <c r="AG2975" s="1" t="s">
        <v>295</v>
      </c>
      <c r="AH2975" s="1" t="s">
        <v>295</v>
      </c>
      <c r="AI2975" s="1" t="s">
        <v>295</v>
      </c>
      <c r="AJ2975" s="1" t="s">
        <v>295</v>
      </c>
      <c r="AL2975" s="1" t="s">
        <v>295</v>
      </c>
      <c r="AM2975" s="1" t="s">
        <v>299</v>
      </c>
      <c r="AN2975" s="4">
        <v>0</v>
      </c>
      <c r="AO2975" s="1" t="s">
        <v>294</v>
      </c>
      <c r="AP2975" s="1" t="s">
        <v>297</v>
      </c>
      <c r="AQ2975" s="1" t="s">
        <v>297</v>
      </c>
      <c r="AR2975" s="1" t="s">
        <v>295</v>
      </c>
      <c r="AS2975" s="1" t="s">
        <v>297</v>
      </c>
      <c r="AT2975" s="1" t="s">
        <v>295</v>
      </c>
      <c r="AU2975" s="5" t="s">
        <v>307</v>
      </c>
      <c r="AV2975" s="1" t="s">
        <v>1786</v>
      </c>
      <c r="AW2975" s="1" t="s">
        <v>300</v>
      </c>
      <c r="AZ2975" s="1">
        <v>1</v>
      </c>
      <c r="BA2975" s="1" t="s">
        <v>297</v>
      </c>
      <c r="BC2975" s="1" t="s">
        <v>295</v>
      </c>
      <c r="BD2975" s="1" t="s">
        <v>295</v>
      </c>
      <c r="BF2975" s="1" t="s">
        <v>295</v>
      </c>
      <c r="BG2975" s="1" t="s">
        <v>295</v>
      </c>
      <c r="BH2975" s="1" t="s">
        <v>295</v>
      </c>
      <c r="BI2975" s="1" t="s">
        <v>295</v>
      </c>
      <c r="BL2975" s="1" t="s">
        <v>295</v>
      </c>
      <c r="BM2975" s="1" t="s">
        <v>295</v>
      </c>
      <c r="BN2975" s="1" t="s">
        <v>295</v>
      </c>
      <c r="BP2975" s="1" t="s">
        <v>295</v>
      </c>
      <c r="BV2975" s="1" t="s">
        <v>295</v>
      </c>
      <c r="BY2975" s="1" t="s">
        <v>295</v>
      </c>
      <c r="CM2975" s="3" t="s">
        <v>294</v>
      </c>
      <c r="CN2975" s="1" t="s">
        <v>301</v>
      </c>
      <c r="CY2975" s="1" t="s">
        <v>305</v>
      </c>
      <c r="DR2975" s="1" t="s">
        <v>302</v>
      </c>
      <c r="DS2975" s="1" t="s">
        <v>303</v>
      </c>
    </row>
    <row r="2976" spans="3:123" x14ac:dyDescent="0.3">
      <c r="DR2976" s="1" t="s">
        <v>304</v>
      </c>
      <c r="DS2976" s="1" t="s">
        <v>303</v>
      </c>
    </row>
    <row r="2977" spans="3:123" x14ac:dyDescent="0.3">
      <c r="C2977" s="1" t="s">
        <v>1787</v>
      </c>
      <c r="D2977" s="1" t="s">
        <v>3957</v>
      </c>
      <c r="E2977" s="3" t="s">
        <v>294</v>
      </c>
      <c r="G2977" s="1" t="s">
        <v>1787</v>
      </c>
      <c r="I2977" s="1" t="s">
        <v>295</v>
      </c>
      <c r="J2977" s="1" t="s">
        <v>295</v>
      </c>
      <c r="K2977" s="1" t="s">
        <v>295</v>
      </c>
      <c r="L2977" s="1">
        <v>1</v>
      </c>
      <c r="M2977" s="1" t="s">
        <v>296</v>
      </c>
      <c r="N2977" s="1" t="s">
        <v>297</v>
      </c>
      <c r="O2977" s="1" t="s">
        <v>297</v>
      </c>
      <c r="P2977" s="1" t="s">
        <v>297</v>
      </c>
      <c r="Q2977" s="1" t="s">
        <v>295</v>
      </c>
      <c r="T2977" s="1" t="s">
        <v>297</v>
      </c>
      <c r="U2977" s="1" t="s">
        <v>3958</v>
      </c>
      <c r="V2977" s="1" t="s">
        <v>1787</v>
      </c>
      <c r="W2977" s="1" t="s">
        <v>295</v>
      </c>
      <c r="X2977" s="1" t="s">
        <v>298</v>
      </c>
      <c r="Y2977" s="1" t="s">
        <v>306</v>
      </c>
      <c r="Z2977" s="1" t="s">
        <v>308</v>
      </c>
      <c r="AB2977" s="1" t="s">
        <v>297</v>
      </c>
      <c r="AD2977" s="1" t="s">
        <v>295</v>
      </c>
      <c r="AE2977" s="1" t="s">
        <v>295</v>
      </c>
      <c r="AG2977" s="1" t="s">
        <v>295</v>
      </c>
      <c r="AH2977" s="1" t="s">
        <v>295</v>
      </c>
      <c r="AI2977" s="1" t="s">
        <v>295</v>
      </c>
      <c r="AJ2977" s="1" t="s">
        <v>295</v>
      </c>
      <c r="AL2977" s="1" t="s">
        <v>295</v>
      </c>
      <c r="AM2977" s="1" t="s">
        <v>299</v>
      </c>
      <c r="AN2977" s="4">
        <v>0</v>
      </c>
      <c r="AO2977" s="1" t="s">
        <v>294</v>
      </c>
      <c r="AP2977" s="1" t="s">
        <v>297</v>
      </c>
      <c r="AQ2977" s="1" t="s">
        <v>297</v>
      </c>
      <c r="AR2977" s="1" t="s">
        <v>295</v>
      </c>
      <c r="AS2977" s="1" t="s">
        <v>297</v>
      </c>
      <c r="AT2977" s="1" t="s">
        <v>295</v>
      </c>
      <c r="AU2977" s="5" t="s">
        <v>307</v>
      </c>
      <c r="AV2977" s="1" t="s">
        <v>1787</v>
      </c>
      <c r="AW2977" s="1" t="s">
        <v>300</v>
      </c>
      <c r="AZ2977" s="1">
        <v>1</v>
      </c>
      <c r="BA2977" s="1" t="s">
        <v>297</v>
      </c>
      <c r="BC2977" s="1" t="s">
        <v>295</v>
      </c>
      <c r="BD2977" s="1" t="s">
        <v>295</v>
      </c>
      <c r="BF2977" s="1" t="s">
        <v>295</v>
      </c>
      <c r="BG2977" s="1" t="s">
        <v>295</v>
      </c>
      <c r="BH2977" s="1" t="s">
        <v>295</v>
      </c>
      <c r="BI2977" s="1" t="s">
        <v>295</v>
      </c>
      <c r="BL2977" s="1" t="s">
        <v>295</v>
      </c>
      <c r="BM2977" s="1" t="s">
        <v>295</v>
      </c>
      <c r="BN2977" s="1" t="s">
        <v>295</v>
      </c>
      <c r="BP2977" s="1" t="s">
        <v>295</v>
      </c>
      <c r="BV2977" s="1" t="s">
        <v>295</v>
      </c>
      <c r="BY2977" s="1" t="s">
        <v>295</v>
      </c>
      <c r="CM2977" s="3" t="s">
        <v>294</v>
      </c>
      <c r="CN2977" s="1" t="s">
        <v>301</v>
      </c>
      <c r="CY2977" s="1" t="s">
        <v>305</v>
      </c>
      <c r="DR2977" s="1" t="s">
        <v>302</v>
      </c>
      <c r="DS2977" s="1" t="s">
        <v>303</v>
      </c>
    </row>
    <row r="2978" spans="3:123" x14ac:dyDescent="0.3">
      <c r="DR2978" s="1" t="s">
        <v>304</v>
      </c>
      <c r="DS2978" s="1" t="s">
        <v>303</v>
      </c>
    </row>
    <row r="2979" spans="3:123" x14ac:dyDescent="0.3">
      <c r="C2979" s="1" t="s">
        <v>1788</v>
      </c>
      <c r="D2979" s="1" t="s">
        <v>3957</v>
      </c>
      <c r="E2979" s="3" t="s">
        <v>294</v>
      </c>
      <c r="G2979" s="1" t="s">
        <v>1788</v>
      </c>
      <c r="I2979" s="1" t="s">
        <v>295</v>
      </c>
      <c r="J2979" s="1" t="s">
        <v>295</v>
      </c>
      <c r="K2979" s="1" t="s">
        <v>295</v>
      </c>
      <c r="L2979" s="1">
        <v>1</v>
      </c>
      <c r="M2979" s="1" t="s">
        <v>296</v>
      </c>
      <c r="N2979" s="1" t="s">
        <v>297</v>
      </c>
      <c r="O2979" s="1" t="s">
        <v>297</v>
      </c>
      <c r="P2979" s="1" t="s">
        <v>297</v>
      </c>
      <c r="Q2979" s="1" t="s">
        <v>295</v>
      </c>
      <c r="T2979" s="1" t="s">
        <v>297</v>
      </c>
      <c r="U2979" s="1" t="s">
        <v>3958</v>
      </c>
      <c r="V2979" s="1" t="s">
        <v>1788</v>
      </c>
      <c r="W2979" s="1" t="s">
        <v>295</v>
      </c>
      <c r="X2979" s="1" t="s">
        <v>298</v>
      </c>
      <c r="Y2979" s="1" t="s">
        <v>306</v>
      </c>
      <c r="Z2979" s="1" t="s">
        <v>308</v>
      </c>
      <c r="AB2979" s="1" t="s">
        <v>297</v>
      </c>
      <c r="AD2979" s="1" t="s">
        <v>295</v>
      </c>
      <c r="AE2979" s="1" t="s">
        <v>295</v>
      </c>
      <c r="AG2979" s="1" t="s">
        <v>295</v>
      </c>
      <c r="AH2979" s="1" t="s">
        <v>295</v>
      </c>
      <c r="AI2979" s="1" t="s">
        <v>295</v>
      </c>
      <c r="AJ2979" s="1" t="s">
        <v>295</v>
      </c>
      <c r="AL2979" s="1" t="s">
        <v>295</v>
      </c>
      <c r="AM2979" s="1" t="s">
        <v>299</v>
      </c>
      <c r="AN2979" s="4">
        <v>0</v>
      </c>
      <c r="AO2979" s="1" t="s">
        <v>294</v>
      </c>
      <c r="AP2979" s="1" t="s">
        <v>297</v>
      </c>
      <c r="AQ2979" s="1" t="s">
        <v>297</v>
      </c>
      <c r="AR2979" s="1" t="s">
        <v>295</v>
      </c>
      <c r="AS2979" s="1" t="s">
        <v>297</v>
      </c>
      <c r="AT2979" s="1" t="s">
        <v>295</v>
      </c>
      <c r="AU2979" s="5" t="s">
        <v>307</v>
      </c>
      <c r="AV2979" s="1" t="s">
        <v>1788</v>
      </c>
      <c r="AW2979" s="1" t="s">
        <v>300</v>
      </c>
      <c r="AZ2979" s="1">
        <v>1</v>
      </c>
      <c r="BA2979" s="1" t="s">
        <v>297</v>
      </c>
      <c r="BC2979" s="1" t="s">
        <v>295</v>
      </c>
      <c r="BD2979" s="1" t="s">
        <v>295</v>
      </c>
      <c r="BF2979" s="1" t="s">
        <v>295</v>
      </c>
      <c r="BG2979" s="1" t="s">
        <v>295</v>
      </c>
      <c r="BH2979" s="1" t="s">
        <v>295</v>
      </c>
      <c r="BI2979" s="1" t="s">
        <v>295</v>
      </c>
      <c r="BL2979" s="1" t="s">
        <v>295</v>
      </c>
      <c r="BM2979" s="1" t="s">
        <v>295</v>
      </c>
      <c r="BN2979" s="1" t="s">
        <v>295</v>
      </c>
      <c r="BP2979" s="1" t="s">
        <v>295</v>
      </c>
      <c r="BV2979" s="1" t="s">
        <v>295</v>
      </c>
      <c r="BY2979" s="1" t="s">
        <v>295</v>
      </c>
      <c r="CM2979" s="3" t="s">
        <v>294</v>
      </c>
      <c r="CN2979" s="1" t="s">
        <v>301</v>
      </c>
      <c r="CY2979" s="1" t="s">
        <v>305</v>
      </c>
      <c r="DR2979" s="1" t="s">
        <v>302</v>
      </c>
      <c r="DS2979" s="1" t="s">
        <v>303</v>
      </c>
    </row>
    <row r="2980" spans="3:123" x14ac:dyDescent="0.3">
      <c r="DR2980" s="1" t="s">
        <v>304</v>
      </c>
      <c r="DS2980" s="1" t="s">
        <v>303</v>
      </c>
    </row>
    <row r="2981" spans="3:123" x14ac:dyDescent="0.3">
      <c r="C2981" s="1" t="s">
        <v>1789</v>
      </c>
      <c r="D2981" s="1" t="s">
        <v>3957</v>
      </c>
      <c r="E2981" s="3" t="s">
        <v>294</v>
      </c>
      <c r="G2981" s="1" t="s">
        <v>1789</v>
      </c>
      <c r="I2981" s="1" t="s">
        <v>295</v>
      </c>
      <c r="J2981" s="1" t="s">
        <v>295</v>
      </c>
      <c r="K2981" s="1" t="s">
        <v>295</v>
      </c>
      <c r="L2981" s="1">
        <v>1</v>
      </c>
      <c r="M2981" s="1" t="s">
        <v>296</v>
      </c>
      <c r="N2981" s="1" t="s">
        <v>297</v>
      </c>
      <c r="O2981" s="1" t="s">
        <v>297</v>
      </c>
      <c r="P2981" s="1" t="s">
        <v>297</v>
      </c>
      <c r="Q2981" s="1" t="s">
        <v>295</v>
      </c>
      <c r="T2981" s="1" t="s">
        <v>297</v>
      </c>
      <c r="U2981" s="1" t="s">
        <v>3958</v>
      </c>
      <c r="V2981" s="1" t="s">
        <v>1789</v>
      </c>
      <c r="W2981" s="1" t="s">
        <v>295</v>
      </c>
      <c r="X2981" s="1" t="s">
        <v>298</v>
      </c>
      <c r="Y2981" s="1" t="s">
        <v>306</v>
      </c>
      <c r="Z2981" s="1" t="s">
        <v>308</v>
      </c>
      <c r="AB2981" s="1" t="s">
        <v>297</v>
      </c>
      <c r="AD2981" s="1" t="s">
        <v>295</v>
      </c>
      <c r="AE2981" s="1" t="s">
        <v>295</v>
      </c>
      <c r="AG2981" s="1" t="s">
        <v>295</v>
      </c>
      <c r="AH2981" s="1" t="s">
        <v>295</v>
      </c>
      <c r="AI2981" s="1" t="s">
        <v>295</v>
      </c>
      <c r="AJ2981" s="1" t="s">
        <v>295</v>
      </c>
      <c r="AL2981" s="1" t="s">
        <v>295</v>
      </c>
      <c r="AM2981" s="1" t="s">
        <v>299</v>
      </c>
      <c r="AN2981" s="4">
        <v>0</v>
      </c>
      <c r="AO2981" s="1" t="s">
        <v>294</v>
      </c>
      <c r="AP2981" s="1" t="s">
        <v>297</v>
      </c>
      <c r="AQ2981" s="1" t="s">
        <v>297</v>
      </c>
      <c r="AR2981" s="1" t="s">
        <v>295</v>
      </c>
      <c r="AS2981" s="1" t="s">
        <v>297</v>
      </c>
      <c r="AT2981" s="1" t="s">
        <v>295</v>
      </c>
      <c r="AU2981" s="5" t="s">
        <v>307</v>
      </c>
      <c r="AV2981" s="1" t="s">
        <v>1789</v>
      </c>
      <c r="AW2981" s="1" t="s">
        <v>300</v>
      </c>
      <c r="AZ2981" s="1">
        <v>1</v>
      </c>
      <c r="BA2981" s="1" t="s">
        <v>297</v>
      </c>
      <c r="BC2981" s="1" t="s">
        <v>295</v>
      </c>
      <c r="BD2981" s="1" t="s">
        <v>295</v>
      </c>
      <c r="BF2981" s="1" t="s">
        <v>295</v>
      </c>
      <c r="BG2981" s="1" t="s">
        <v>295</v>
      </c>
      <c r="BH2981" s="1" t="s">
        <v>295</v>
      </c>
      <c r="BI2981" s="1" t="s">
        <v>295</v>
      </c>
      <c r="BL2981" s="1" t="s">
        <v>295</v>
      </c>
      <c r="BM2981" s="1" t="s">
        <v>295</v>
      </c>
      <c r="BN2981" s="1" t="s">
        <v>295</v>
      </c>
      <c r="BP2981" s="1" t="s">
        <v>295</v>
      </c>
      <c r="BV2981" s="1" t="s">
        <v>295</v>
      </c>
      <c r="BY2981" s="1" t="s">
        <v>295</v>
      </c>
      <c r="CM2981" s="3" t="s">
        <v>294</v>
      </c>
      <c r="CN2981" s="1" t="s">
        <v>301</v>
      </c>
      <c r="CY2981" s="1" t="s">
        <v>305</v>
      </c>
      <c r="DR2981" s="1" t="s">
        <v>302</v>
      </c>
      <c r="DS2981" s="1" t="s">
        <v>303</v>
      </c>
    </row>
    <row r="2982" spans="3:123" x14ac:dyDescent="0.3">
      <c r="DR2982" s="1" t="s">
        <v>304</v>
      </c>
      <c r="DS2982" s="1" t="s">
        <v>303</v>
      </c>
    </row>
    <row r="2983" spans="3:123" x14ac:dyDescent="0.3">
      <c r="C2983" s="1" t="s">
        <v>1790</v>
      </c>
      <c r="D2983" s="1" t="s">
        <v>3957</v>
      </c>
      <c r="E2983" s="3" t="s">
        <v>294</v>
      </c>
      <c r="G2983" s="1" t="s">
        <v>1790</v>
      </c>
      <c r="I2983" s="1" t="s">
        <v>295</v>
      </c>
      <c r="J2983" s="1" t="s">
        <v>295</v>
      </c>
      <c r="K2983" s="1" t="s">
        <v>295</v>
      </c>
      <c r="L2983" s="1">
        <v>1</v>
      </c>
      <c r="M2983" s="1" t="s">
        <v>296</v>
      </c>
      <c r="N2983" s="1" t="s">
        <v>297</v>
      </c>
      <c r="O2983" s="1" t="s">
        <v>297</v>
      </c>
      <c r="P2983" s="1" t="s">
        <v>297</v>
      </c>
      <c r="Q2983" s="1" t="s">
        <v>295</v>
      </c>
      <c r="T2983" s="1" t="s">
        <v>297</v>
      </c>
      <c r="U2983" s="1" t="s">
        <v>3958</v>
      </c>
      <c r="V2983" s="1" t="s">
        <v>1790</v>
      </c>
      <c r="W2983" s="1" t="s">
        <v>295</v>
      </c>
      <c r="X2983" s="1" t="s">
        <v>298</v>
      </c>
      <c r="Y2983" s="1" t="s">
        <v>306</v>
      </c>
      <c r="Z2983" s="1" t="s">
        <v>308</v>
      </c>
      <c r="AB2983" s="1" t="s">
        <v>297</v>
      </c>
      <c r="AD2983" s="1" t="s">
        <v>295</v>
      </c>
      <c r="AE2983" s="1" t="s">
        <v>295</v>
      </c>
      <c r="AG2983" s="1" t="s">
        <v>295</v>
      </c>
      <c r="AH2983" s="1" t="s">
        <v>295</v>
      </c>
      <c r="AI2983" s="1" t="s">
        <v>295</v>
      </c>
      <c r="AJ2983" s="1" t="s">
        <v>295</v>
      </c>
      <c r="AL2983" s="1" t="s">
        <v>295</v>
      </c>
      <c r="AM2983" s="1" t="s">
        <v>299</v>
      </c>
      <c r="AN2983" s="4">
        <v>0</v>
      </c>
      <c r="AO2983" s="1" t="s">
        <v>294</v>
      </c>
      <c r="AP2983" s="1" t="s">
        <v>297</v>
      </c>
      <c r="AQ2983" s="1" t="s">
        <v>297</v>
      </c>
      <c r="AR2983" s="1" t="s">
        <v>295</v>
      </c>
      <c r="AS2983" s="1" t="s">
        <v>297</v>
      </c>
      <c r="AT2983" s="1" t="s">
        <v>295</v>
      </c>
      <c r="AU2983" s="5" t="s">
        <v>307</v>
      </c>
      <c r="AV2983" s="1" t="s">
        <v>1790</v>
      </c>
      <c r="AW2983" s="1" t="s">
        <v>300</v>
      </c>
      <c r="AZ2983" s="1">
        <v>1</v>
      </c>
      <c r="BA2983" s="1" t="s">
        <v>297</v>
      </c>
      <c r="BC2983" s="1" t="s">
        <v>295</v>
      </c>
      <c r="BD2983" s="1" t="s">
        <v>295</v>
      </c>
      <c r="BF2983" s="1" t="s">
        <v>295</v>
      </c>
      <c r="BG2983" s="1" t="s">
        <v>295</v>
      </c>
      <c r="BH2983" s="1" t="s">
        <v>295</v>
      </c>
      <c r="BI2983" s="1" t="s">
        <v>295</v>
      </c>
      <c r="BL2983" s="1" t="s">
        <v>295</v>
      </c>
      <c r="BM2983" s="1" t="s">
        <v>295</v>
      </c>
      <c r="BN2983" s="1" t="s">
        <v>295</v>
      </c>
      <c r="BP2983" s="1" t="s">
        <v>295</v>
      </c>
      <c r="BV2983" s="1" t="s">
        <v>295</v>
      </c>
      <c r="BY2983" s="1" t="s">
        <v>295</v>
      </c>
      <c r="CM2983" s="3" t="s">
        <v>294</v>
      </c>
      <c r="CN2983" s="1" t="s">
        <v>301</v>
      </c>
      <c r="CY2983" s="1" t="s">
        <v>305</v>
      </c>
      <c r="DR2983" s="1" t="s">
        <v>302</v>
      </c>
      <c r="DS2983" s="1" t="s">
        <v>303</v>
      </c>
    </row>
    <row r="2984" spans="3:123" x14ac:dyDescent="0.3">
      <c r="DR2984" s="1" t="s">
        <v>304</v>
      </c>
      <c r="DS2984" s="1" t="s">
        <v>303</v>
      </c>
    </row>
    <row r="2985" spans="3:123" x14ac:dyDescent="0.3">
      <c r="C2985" s="1" t="s">
        <v>1791</v>
      </c>
      <c r="D2985" s="1" t="s">
        <v>3957</v>
      </c>
      <c r="E2985" s="3" t="s">
        <v>294</v>
      </c>
      <c r="G2985" s="1" t="s">
        <v>1791</v>
      </c>
      <c r="I2985" s="1" t="s">
        <v>295</v>
      </c>
      <c r="J2985" s="1" t="s">
        <v>295</v>
      </c>
      <c r="K2985" s="1" t="s">
        <v>295</v>
      </c>
      <c r="L2985" s="1">
        <v>1</v>
      </c>
      <c r="M2985" s="1" t="s">
        <v>296</v>
      </c>
      <c r="N2985" s="1" t="s">
        <v>297</v>
      </c>
      <c r="O2985" s="1" t="s">
        <v>297</v>
      </c>
      <c r="P2985" s="1" t="s">
        <v>297</v>
      </c>
      <c r="Q2985" s="1" t="s">
        <v>295</v>
      </c>
      <c r="T2985" s="1" t="s">
        <v>297</v>
      </c>
      <c r="U2985" s="1" t="s">
        <v>3958</v>
      </c>
      <c r="V2985" s="1" t="s">
        <v>1791</v>
      </c>
      <c r="W2985" s="1" t="s">
        <v>295</v>
      </c>
      <c r="X2985" s="1" t="s">
        <v>298</v>
      </c>
      <c r="Y2985" s="1" t="s">
        <v>306</v>
      </c>
      <c r="Z2985" s="1" t="s">
        <v>308</v>
      </c>
      <c r="AB2985" s="1" t="s">
        <v>297</v>
      </c>
      <c r="AD2985" s="1" t="s">
        <v>295</v>
      </c>
      <c r="AE2985" s="1" t="s">
        <v>295</v>
      </c>
      <c r="AG2985" s="1" t="s">
        <v>295</v>
      </c>
      <c r="AH2985" s="1" t="s">
        <v>295</v>
      </c>
      <c r="AI2985" s="1" t="s">
        <v>295</v>
      </c>
      <c r="AJ2985" s="1" t="s">
        <v>295</v>
      </c>
      <c r="AL2985" s="1" t="s">
        <v>295</v>
      </c>
      <c r="AM2985" s="1" t="s">
        <v>299</v>
      </c>
      <c r="AN2985" s="4">
        <v>0</v>
      </c>
      <c r="AO2985" s="1" t="s">
        <v>294</v>
      </c>
      <c r="AP2985" s="1" t="s">
        <v>297</v>
      </c>
      <c r="AQ2985" s="1" t="s">
        <v>297</v>
      </c>
      <c r="AR2985" s="1" t="s">
        <v>295</v>
      </c>
      <c r="AS2985" s="1" t="s">
        <v>297</v>
      </c>
      <c r="AT2985" s="1" t="s">
        <v>295</v>
      </c>
      <c r="AU2985" s="5" t="s">
        <v>307</v>
      </c>
      <c r="AV2985" s="1" t="s">
        <v>1791</v>
      </c>
      <c r="AW2985" s="1" t="s">
        <v>300</v>
      </c>
      <c r="AZ2985" s="1">
        <v>1</v>
      </c>
      <c r="BA2985" s="1" t="s">
        <v>297</v>
      </c>
      <c r="BC2985" s="1" t="s">
        <v>295</v>
      </c>
      <c r="BD2985" s="1" t="s">
        <v>295</v>
      </c>
      <c r="BF2985" s="1" t="s">
        <v>295</v>
      </c>
      <c r="BG2985" s="1" t="s">
        <v>295</v>
      </c>
      <c r="BH2985" s="1" t="s">
        <v>295</v>
      </c>
      <c r="BI2985" s="1" t="s">
        <v>295</v>
      </c>
      <c r="BL2985" s="1" t="s">
        <v>295</v>
      </c>
      <c r="BM2985" s="1" t="s">
        <v>295</v>
      </c>
      <c r="BN2985" s="1" t="s">
        <v>295</v>
      </c>
      <c r="BP2985" s="1" t="s">
        <v>295</v>
      </c>
      <c r="BV2985" s="1" t="s">
        <v>295</v>
      </c>
      <c r="BY2985" s="1" t="s">
        <v>295</v>
      </c>
      <c r="CM2985" s="3" t="s">
        <v>294</v>
      </c>
      <c r="CN2985" s="1" t="s">
        <v>301</v>
      </c>
      <c r="CY2985" s="1" t="s">
        <v>305</v>
      </c>
      <c r="DR2985" s="1" t="s">
        <v>302</v>
      </c>
      <c r="DS2985" s="1" t="s">
        <v>303</v>
      </c>
    </row>
    <row r="2986" spans="3:123" x14ac:dyDescent="0.3">
      <c r="DR2986" s="1" t="s">
        <v>304</v>
      </c>
      <c r="DS2986" s="1" t="s">
        <v>303</v>
      </c>
    </row>
    <row r="2987" spans="3:123" x14ac:dyDescent="0.3">
      <c r="C2987" s="1" t="s">
        <v>1792</v>
      </c>
      <c r="D2987" s="1" t="s">
        <v>3957</v>
      </c>
      <c r="E2987" s="3" t="s">
        <v>294</v>
      </c>
      <c r="G2987" s="1" t="s">
        <v>1792</v>
      </c>
      <c r="I2987" s="1" t="s">
        <v>295</v>
      </c>
      <c r="J2987" s="1" t="s">
        <v>295</v>
      </c>
      <c r="K2987" s="1" t="s">
        <v>295</v>
      </c>
      <c r="L2987" s="1">
        <v>1</v>
      </c>
      <c r="M2987" s="1" t="s">
        <v>296</v>
      </c>
      <c r="N2987" s="1" t="s">
        <v>297</v>
      </c>
      <c r="O2987" s="1" t="s">
        <v>297</v>
      </c>
      <c r="P2987" s="1" t="s">
        <v>297</v>
      </c>
      <c r="Q2987" s="1" t="s">
        <v>295</v>
      </c>
      <c r="T2987" s="1" t="s">
        <v>297</v>
      </c>
      <c r="U2987" s="1" t="s">
        <v>3958</v>
      </c>
      <c r="V2987" s="1" t="s">
        <v>1792</v>
      </c>
      <c r="W2987" s="1" t="s">
        <v>295</v>
      </c>
      <c r="X2987" s="1" t="s">
        <v>298</v>
      </c>
      <c r="Y2987" s="1" t="s">
        <v>306</v>
      </c>
      <c r="Z2987" s="1" t="s">
        <v>308</v>
      </c>
      <c r="AB2987" s="1" t="s">
        <v>297</v>
      </c>
      <c r="AD2987" s="1" t="s">
        <v>295</v>
      </c>
      <c r="AE2987" s="1" t="s">
        <v>295</v>
      </c>
      <c r="AG2987" s="1" t="s">
        <v>295</v>
      </c>
      <c r="AH2987" s="1" t="s">
        <v>295</v>
      </c>
      <c r="AI2987" s="1" t="s">
        <v>295</v>
      </c>
      <c r="AJ2987" s="1" t="s">
        <v>295</v>
      </c>
      <c r="AL2987" s="1" t="s">
        <v>295</v>
      </c>
      <c r="AM2987" s="1" t="s">
        <v>299</v>
      </c>
      <c r="AN2987" s="4">
        <v>0</v>
      </c>
      <c r="AO2987" s="1" t="s">
        <v>294</v>
      </c>
      <c r="AP2987" s="1" t="s">
        <v>297</v>
      </c>
      <c r="AQ2987" s="1" t="s">
        <v>297</v>
      </c>
      <c r="AR2987" s="1" t="s">
        <v>295</v>
      </c>
      <c r="AS2987" s="1" t="s">
        <v>297</v>
      </c>
      <c r="AT2987" s="1" t="s">
        <v>295</v>
      </c>
      <c r="AU2987" s="5" t="s">
        <v>307</v>
      </c>
      <c r="AV2987" s="1" t="s">
        <v>1792</v>
      </c>
      <c r="AW2987" s="1" t="s">
        <v>300</v>
      </c>
      <c r="AZ2987" s="1">
        <v>1</v>
      </c>
      <c r="BA2987" s="1" t="s">
        <v>297</v>
      </c>
      <c r="BC2987" s="1" t="s">
        <v>295</v>
      </c>
      <c r="BD2987" s="1" t="s">
        <v>295</v>
      </c>
      <c r="BF2987" s="1" t="s">
        <v>295</v>
      </c>
      <c r="BG2987" s="1" t="s">
        <v>295</v>
      </c>
      <c r="BH2987" s="1" t="s">
        <v>295</v>
      </c>
      <c r="BI2987" s="1" t="s">
        <v>295</v>
      </c>
      <c r="BL2987" s="1" t="s">
        <v>295</v>
      </c>
      <c r="BM2987" s="1" t="s">
        <v>295</v>
      </c>
      <c r="BN2987" s="1" t="s">
        <v>295</v>
      </c>
      <c r="BP2987" s="1" t="s">
        <v>295</v>
      </c>
      <c r="BV2987" s="1" t="s">
        <v>295</v>
      </c>
      <c r="BY2987" s="1" t="s">
        <v>295</v>
      </c>
      <c r="CM2987" s="3" t="s">
        <v>294</v>
      </c>
      <c r="CN2987" s="1" t="s">
        <v>301</v>
      </c>
      <c r="CY2987" s="1" t="s">
        <v>305</v>
      </c>
      <c r="DR2987" s="1" t="s">
        <v>302</v>
      </c>
      <c r="DS2987" s="1" t="s">
        <v>303</v>
      </c>
    </row>
    <row r="2988" spans="3:123" x14ac:dyDescent="0.3">
      <c r="DR2988" s="1" t="s">
        <v>304</v>
      </c>
      <c r="DS2988" s="1" t="s">
        <v>303</v>
      </c>
    </row>
    <row r="2989" spans="3:123" x14ac:dyDescent="0.3">
      <c r="C2989" s="1" t="s">
        <v>1793</v>
      </c>
      <c r="D2989" s="1" t="s">
        <v>3957</v>
      </c>
      <c r="E2989" s="3" t="s">
        <v>294</v>
      </c>
      <c r="G2989" s="1" t="s">
        <v>1793</v>
      </c>
      <c r="I2989" s="1" t="s">
        <v>295</v>
      </c>
      <c r="J2989" s="1" t="s">
        <v>295</v>
      </c>
      <c r="K2989" s="1" t="s">
        <v>295</v>
      </c>
      <c r="L2989" s="1">
        <v>1</v>
      </c>
      <c r="M2989" s="1" t="s">
        <v>296</v>
      </c>
      <c r="N2989" s="1" t="s">
        <v>297</v>
      </c>
      <c r="O2989" s="1" t="s">
        <v>297</v>
      </c>
      <c r="P2989" s="1" t="s">
        <v>297</v>
      </c>
      <c r="Q2989" s="1" t="s">
        <v>295</v>
      </c>
      <c r="T2989" s="1" t="s">
        <v>297</v>
      </c>
      <c r="U2989" s="1" t="s">
        <v>3958</v>
      </c>
      <c r="V2989" s="1" t="s">
        <v>1793</v>
      </c>
      <c r="W2989" s="1" t="s">
        <v>295</v>
      </c>
      <c r="X2989" s="1" t="s">
        <v>298</v>
      </c>
      <c r="Y2989" s="1" t="s">
        <v>306</v>
      </c>
      <c r="Z2989" s="1" t="s">
        <v>308</v>
      </c>
      <c r="AB2989" s="1" t="s">
        <v>297</v>
      </c>
      <c r="AD2989" s="1" t="s">
        <v>295</v>
      </c>
      <c r="AE2989" s="1" t="s">
        <v>295</v>
      </c>
      <c r="AG2989" s="1" t="s">
        <v>295</v>
      </c>
      <c r="AH2989" s="1" t="s">
        <v>295</v>
      </c>
      <c r="AI2989" s="1" t="s">
        <v>295</v>
      </c>
      <c r="AJ2989" s="1" t="s">
        <v>295</v>
      </c>
      <c r="AL2989" s="1" t="s">
        <v>295</v>
      </c>
      <c r="AM2989" s="1" t="s">
        <v>299</v>
      </c>
      <c r="AN2989" s="4">
        <v>0</v>
      </c>
      <c r="AO2989" s="1" t="s">
        <v>294</v>
      </c>
      <c r="AP2989" s="1" t="s">
        <v>297</v>
      </c>
      <c r="AQ2989" s="1" t="s">
        <v>297</v>
      </c>
      <c r="AR2989" s="1" t="s">
        <v>295</v>
      </c>
      <c r="AS2989" s="1" t="s">
        <v>297</v>
      </c>
      <c r="AT2989" s="1" t="s">
        <v>295</v>
      </c>
      <c r="AU2989" s="5" t="s">
        <v>307</v>
      </c>
      <c r="AV2989" s="1" t="s">
        <v>1793</v>
      </c>
      <c r="AW2989" s="1" t="s">
        <v>300</v>
      </c>
      <c r="AZ2989" s="1">
        <v>1</v>
      </c>
      <c r="BA2989" s="1" t="s">
        <v>297</v>
      </c>
      <c r="BC2989" s="1" t="s">
        <v>295</v>
      </c>
      <c r="BD2989" s="1" t="s">
        <v>295</v>
      </c>
      <c r="BF2989" s="1" t="s">
        <v>295</v>
      </c>
      <c r="BG2989" s="1" t="s">
        <v>295</v>
      </c>
      <c r="BH2989" s="1" t="s">
        <v>295</v>
      </c>
      <c r="BI2989" s="1" t="s">
        <v>295</v>
      </c>
      <c r="BL2989" s="1" t="s">
        <v>295</v>
      </c>
      <c r="BM2989" s="1" t="s">
        <v>295</v>
      </c>
      <c r="BN2989" s="1" t="s">
        <v>295</v>
      </c>
      <c r="BP2989" s="1" t="s">
        <v>295</v>
      </c>
      <c r="BV2989" s="1" t="s">
        <v>295</v>
      </c>
      <c r="BY2989" s="1" t="s">
        <v>295</v>
      </c>
      <c r="CM2989" s="3" t="s">
        <v>294</v>
      </c>
      <c r="CN2989" s="1" t="s">
        <v>301</v>
      </c>
      <c r="CY2989" s="1" t="s">
        <v>305</v>
      </c>
      <c r="DR2989" s="1" t="s">
        <v>302</v>
      </c>
      <c r="DS2989" s="1" t="s">
        <v>303</v>
      </c>
    </row>
    <row r="2990" spans="3:123" x14ac:dyDescent="0.3">
      <c r="DR2990" s="1" t="s">
        <v>304</v>
      </c>
      <c r="DS2990" s="1" t="s">
        <v>303</v>
      </c>
    </row>
    <row r="2991" spans="3:123" x14ac:dyDescent="0.3">
      <c r="C2991" s="1" t="s">
        <v>1794</v>
      </c>
      <c r="D2991" s="1" t="s">
        <v>3957</v>
      </c>
      <c r="E2991" s="3" t="s">
        <v>294</v>
      </c>
      <c r="G2991" s="1" t="s">
        <v>1794</v>
      </c>
      <c r="I2991" s="1" t="s">
        <v>295</v>
      </c>
      <c r="J2991" s="1" t="s">
        <v>295</v>
      </c>
      <c r="K2991" s="1" t="s">
        <v>295</v>
      </c>
      <c r="L2991" s="1">
        <v>1</v>
      </c>
      <c r="M2991" s="1" t="s">
        <v>296</v>
      </c>
      <c r="N2991" s="1" t="s">
        <v>297</v>
      </c>
      <c r="O2991" s="1" t="s">
        <v>297</v>
      </c>
      <c r="P2991" s="1" t="s">
        <v>297</v>
      </c>
      <c r="Q2991" s="1" t="s">
        <v>295</v>
      </c>
      <c r="T2991" s="1" t="s">
        <v>297</v>
      </c>
      <c r="U2991" s="1" t="s">
        <v>3958</v>
      </c>
      <c r="V2991" s="1" t="s">
        <v>1794</v>
      </c>
      <c r="W2991" s="1" t="s">
        <v>295</v>
      </c>
      <c r="X2991" s="1" t="s">
        <v>298</v>
      </c>
      <c r="Y2991" s="1" t="s">
        <v>306</v>
      </c>
      <c r="Z2991" s="1" t="s">
        <v>308</v>
      </c>
      <c r="AB2991" s="1" t="s">
        <v>297</v>
      </c>
      <c r="AD2991" s="1" t="s">
        <v>295</v>
      </c>
      <c r="AE2991" s="1" t="s">
        <v>295</v>
      </c>
      <c r="AG2991" s="1" t="s">
        <v>295</v>
      </c>
      <c r="AH2991" s="1" t="s">
        <v>295</v>
      </c>
      <c r="AI2991" s="1" t="s">
        <v>295</v>
      </c>
      <c r="AJ2991" s="1" t="s">
        <v>295</v>
      </c>
      <c r="AL2991" s="1" t="s">
        <v>295</v>
      </c>
      <c r="AM2991" s="1" t="s">
        <v>299</v>
      </c>
      <c r="AN2991" s="4">
        <v>0</v>
      </c>
      <c r="AO2991" s="1" t="s">
        <v>294</v>
      </c>
      <c r="AP2991" s="1" t="s">
        <v>297</v>
      </c>
      <c r="AQ2991" s="1" t="s">
        <v>297</v>
      </c>
      <c r="AR2991" s="1" t="s">
        <v>295</v>
      </c>
      <c r="AS2991" s="1" t="s">
        <v>297</v>
      </c>
      <c r="AT2991" s="1" t="s">
        <v>295</v>
      </c>
      <c r="AU2991" s="5" t="s">
        <v>307</v>
      </c>
      <c r="AV2991" s="1" t="s">
        <v>1794</v>
      </c>
      <c r="AW2991" s="1" t="s">
        <v>300</v>
      </c>
      <c r="AZ2991" s="1">
        <v>1</v>
      </c>
      <c r="BA2991" s="1" t="s">
        <v>297</v>
      </c>
      <c r="BC2991" s="1" t="s">
        <v>295</v>
      </c>
      <c r="BD2991" s="1" t="s">
        <v>295</v>
      </c>
      <c r="BF2991" s="1" t="s">
        <v>295</v>
      </c>
      <c r="BG2991" s="1" t="s">
        <v>295</v>
      </c>
      <c r="BH2991" s="1" t="s">
        <v>295</v>
      </c>
      <c r="BI2991" s="1" t="s">
        <v>295</v>
      </c>
      <c r="BL2991" s="1" t="s">
        <v>295</v>
      </c>
      <c r="BM2991" s="1" t="s">
        <v>295</v>
      </c>
      <c r="BN2991" s="1" t="s">
        <v>295</v>
      </c>
      <c r="BP2991" s="1" t="s">
        <v>295</v>
      </c>
      <c r="BV2991" s="1" t="s">
        <v>295</v>
      </c>
      <c r="BY2991" s="1" t="s">
        <v>295</v>
      </c>
      <c r="CM2991" s="3" t="s">
        <v>294</v>
      </c>
      <c r="CN2991" s="1" t="s">
        <v>301</v>
      </c>
      <c r="CY2991" s="1" t="s">
        <v>305</v>
      </c>
      <c r="DR2991" s="1" t="s">
        <v>302</v>
      </c>
      <c r="DS2991" s="1" t="s">
        <v>303</v>
      </c>
    </row>
    <row r="2992" spans="3:123" x14ac:dyDescent="0.3">
      <c r="DR2992" s="1" t="s">
        <v>304</v>
      </c>
      <c r="DS2992" s="1" t="s">
        <v>303</v>
      </c>
    </row>
    <row r="2993" spans="3:123" x14ac:dyDescent="0.3">
      <c r="C2993" s="1" t="s">
        <v>1795</v>
      </c>
      <c r="D2993" s="1" t="s">
        <v>3957</v>
      </c>
      <c r="E2993" s="3" t="s">
        <v>294</v>
      </c>
      <c r="G2993" s="1" t="s">
        <v>1795</v>
      </c>
      <c r="I2993" s="1" t="s">
        <v>295</v>
      </c>
      <c r="J2993" s="1" t="s">
        <v>295</v>
      </c>
      <c r="K2993" s="1" t="s">
        <v>295</v>
      </c>
      <c r="L2993" s="1">
        <v>1</v>
      </c>
      <c r="M2993" s="1" t="s">
        <v>296</v>
      </c>
      <c r="N2993" s="1" t="s">
        <v>297</v>
      </c>
      <c r="O2993" s="1" t="s">
        <v>297</v>
      </c>
      <c r="P2993" s="1" t="s">
        <v>297</v>
      </c>
      <c r="Q2993" s="1" t="s">
        <v>295</v>
      </c>
      <c r="T2993" s="1" t="s">
        <v>297</v>
      </c>
      <c r="U2993" s="1" t="s">
        <v>3958</v>
      </c>
      <c r="V2993" s="1" t="s">
        <v>1795</v>
      </c>
      <c r="W2993" s="1" t="s">
        <v>295</v>
      </c>
      <c r="X2993" s="1" t="s">
        <v>298</v>
      </c>
      <c r="Y2993" s="1" t="s">
        <v>306</v>
      </c>
      <c r="Z2993" s="1" t="s">
        <v>308</v>
      </c>
      <c r="AB2993" s="1" t="s">
        <v>297</v>
      </c>
      <c r="AD2993" s="1" t="s">
        <v>295</v>
      </c>
      <c r="AE2993" s="1" t="s">
        <v>295</v>
      </c>
      <c r="AG2993" s="1" t="s">
        <v>295</v>
      </c>
      <c r="AH2993" s="1" t="s">
        <v>295</v>
      </c>
      <c r="AI2993" s="1" t="s">
        <v>295</v>
      </c>
      <c r="AJ2993" s="1" t="s">
        <v>295</v>
      </c>
      <c r="AL2993" s="1" t="s">
        <v>295</v>
      </c>
      <c r="AM2993" s="1" t="s">
        <v>299</v>
      </c>
      <c r="AN2993" s="4">
        <v>0</v>
      </c>
      <c r="AO2993" s="1" t="s">
        <v>294</v>
      </c>
      <c r="AP2993" s="1" t="s">
        <v>297</v>
      </c>
      <c r="AQ2993" s="1" t="s">
        <v>297</v>
      </c>
      <c r="AR2993" s="1" t="s">
        <v>295</v>
      </c>
      <c r="AS2993" s="1" t="s">
        <v>297</v>
      </c>
      <c r="AT2993" s="1" t="s">
        <v>295</v>
      </c>
      <c r="AU2993" s="5" t="s">
        <v>307</v>
      </c>
      <c r="AV2993" s="1" t="s">
        <v>1795</v>
      </c>
      <c r="AW2993" s="1" t="s">
        <v>300</v>
      </c>
      <c r="AZ2993" s="1">
        <v>1</v>
      </c>
      <c r="BA2993" s="1" t="s">
        <v>297</v>
      </c>
      <c r="BC2993" s="1" t="s">
        <v>295</v>
      </c>
      <c r="BD2993" s="1" t="s">
        <v>295</v>
      </c>
      <c r="BF2993" s="1" t="s">
        <v>295</v>
      </c>
      <c r="BG2993" s="1" t="s">
        <v>295</v>
      </c>
      <c r="BH2993" s="1" t="s">
        <v>295</v>
      </c>
      <c r="BI2993" s="1" t="s">
        <v>295</v>
      </c>
      <c r="BL2993" s="1" t="s">
        <v>295</v>
      </c>
      <c r="BM2993" s="1" t="s">
        <v>295</v>
      </c>
      <c r="BN2993" s="1" t="s">
        <v>295</v>
      </c>
      <c r="BP2993" s="1" t="s">
        <v>295</v>
      </c>
      <c r="BV2993" s="1" t="s">
        <v>295</v>
      </c>
      <c r="BY2993" s="1" t="s">
        <v>295</v>
      </c>
      <c r="CM2993" s="3" t="s">
        <v>294</v>
      </c>
      <c r="CN2993" s="1" t="s">
        <v>301</v>
      </c>
      <c r="CY2993" s="1" t="s">
        <v>305</v>
      </c>
      <c r="DR2993" s="1" t="s">
        <v>302</v>
      </c>
      <c r="DS2993" s="1" t="s">
        <v>303</v>
      </c>
    </row>
    <row r="2994" spans="3:123" x14ac:dyDescent="0.3">
      <c r="DR2994" s="1" t="s">
        <v>304</v>
      </c>
      <c r="DS2994" s="1" t="s">
        <v>303</v>
      </c>
    </row>
    <row r="2995" spans="3:123" x14ac:dyDescent="0.3">
      <c r="C2995" s="1" t="s">
        <v>1796</v>
      </c>
      <c r="D2995" s="1" t="s">
        <v>3957</v>
      </c>
      <c r="E2995" s="3" t="s">
        <v>294</v>
      </c>
      <c r="G2995" s="1" t="s">
        <v>1796</v>
      </c>
      <c r="I2995" s="1" t="s">
        <v>295</v>
      </c>
      <c r="J2995" s="1" t="s">
        <v>295</v>
      </c>
      <c r="K2995" s="1" t="s">
        <v>295</v>
      </c>
      <c r="L2995" s="1">
        <v>1</v>
      </c>
      <c r="M2995" s="1" t="s">
        <v>296</v>
      </c>
      <c r="N2995" s="1" t="s">
        <v>297</v>
      </c>
      <c r="O2995" s="1" t="s">
        <v>297</v>
      </c>
      <c r="P2995" s="1" t="s">
        <v>297</v>
      </c>
      <c r="Q2995" s="1" t="s">
        <v>295</v>
      </c>
      <c r="T2995" s="1" t="s">
        <v>297</v>
      </c>
      <c r="U2995" s="1" t="s">
        <v>3958</v>
      </c>
      <c r="V2995" s="1" t="s">
        <v>1796</v>
      </c>
      <c r="W2995" s="1" t="s">
        <v>295</v>
      </c>
      <c r="X2995" s="1" t="s">
        <v>298</v>
      </c>
      <c r="Y2995" s="1" t="s">
        <v>306</v>
      </c>
      <c r="Z2995" s="1" t="s">
        <v>308</v>
      </c>
      <c r="AB2995" s="1" t="s">
        <v>297</v>
      </c>
      <c r="AD2995" s="1" t="s">
        <v>295</v>
      </c>
      <c r="AE2995" s="1" t="s">
        <v>295</v>
      </c>
      <c r="AG2995" s="1" t="s">
        <v>295</v>
      </c>
      <c r="AH2995" s="1" t="s">
        <v>295</v>
      </c>
      <c r="AI2995" s="1" t="s">
        <v>295</v>
      </c>
      <c r="AJ2995" s="1" t="s">
        <v>295</v>
      </c>
      <c r="AL2995" s="1" t="s">
        <v>295</v>
      </c>
      <c r="AM2995" s="1" t="s">
        <v>299</v>
      </c>
      <c r="AN2995" s="4">
        <v>0</v>
      </c>
      <c r="AO2995" s="1" t="s">
        <v>294</v>
      </c>
      <c r="AP2995" s="1" t="s">
        <v>297</v>
      </c>
      <c r="AQ2995" s="1" t="s">
        <v>297</v>
      </c>
      <c r="AR2995" s="1" t="s">
        <v>295</v>
      </c>
      <c r="AS2995" s="1" t="s">
        <v>297</v>
      </c>
      <c r="AT2995" s="1" t="s">
        <v>295</v>
      </c>
      <c r="AU2995" s="5" t="s">
        <v>307</v>
      </c>
      <c r="AV2995" s="1" t="s">
        <v>1796</v>
      </c>
      <c r="AW2995" s="1" t="s">
        <v>300</v>
      </c>
      <c r="AZ2995" s="1">
        <v>1</v>
      </c>
      <c r="BA2995" s="1" t="s">
        <v>297</v>
      </c>
      <c r="BC2995" s="1" t="s">
        <v>295</v>
      </c>
      <c r="BD2995" s="1" t="s">
        <v>295</v>
      </c>
      <c r="BF2995" s="1" t="s">
        <v>295</v>
      </c>
      <c r="BG2995" s="1" t="s">
        <v>295</v>
      </c>
      <c r="BH2995" s="1" t="s">
        <v>295</v>
      </c>
      <c r="BI2995" s="1" t="s">
        <v>295</v>
      </c>
      <c r="BL2995" s="1" t="s">
        <v>295</v>
      </c>
      <c r="BM2995" s="1" t="s">
        <v>295</v>
      </c>
      <c r="BN2995" s="1" t="s">
        <v>295</v>
      </c>
      <c r="BP2995" s="1" t="s">
        <v>295</v>
      </c>
      <c r="BV2995" s="1" t="s">
        <v>295</v>
      </c>
      <c r="BY2995" s="1" t="s">
        <v>295</v>
      </c>
      <c r="CM2995" s="3" t="s">
        <v>294</v>
      </c>
      <c r="CN2995" s="1" t="s">
        <v>301</v>
      </c>
      <c r="CY2995" s="1" t="s">
        <v>305</v>
      </c>
      <c r="DR2995" s="1" t="s">
        <v>302</v>
      </c>
      <c r="DS2995" s="1" t="s">
        <v>303</v>
      </c>
    </row>
    <row r="2996" spans="3:123" x14ac:dyDescent="0.3">
      <c r="DR2996" s="1" t="s">
        <v>304</v>
      </c>
      <c r="DS2996" s="1" t="s">
        <v>303</v>
      </c>
    </row>
    <row r="2997" spans="3:123" x14ac:dyDescent="0.3">
      <c r="C2997" s="1" t="s">
        <v>1797</v>
      </c>
      <c r="D2997" s="1" t="s">
        <v>3957</v>
      </c>
      <c r="E2997" s="3" t="s">
        <v>294</v>
      </c>
      <c r="G2997" s="1" t="s">
        <v>1797</v>
      </c>
      <c r="I2997" s="1" t="s">
        <v>295</v>
      </c>
      <c r="J2997" s="1" t="s">
        <v>295</v>
      </c>
      <c r="K2997" s="1" t="s">
        <v>295</v>
      </c>
      <c r="L2997" s="1">
        <v>1</v>
      </c>
      <c r="M2997" s="1" t="s">
        <v>296</v>
      </c>
      <c r="N2997" s="1" t="s">
        <v>297</v>
      </c>
      <c r="O2997" s="1" t="s">
        <v>297</v>
      </c>
      <c r="P2997" s="1" t="s">
        <v>297</v>
      </c>
      <c r="Q2997" s="1" t="s">
        <v>295</v>
      </c>
      <c r="T2997" s="1" t="s">
        <v>297</v>
      </c>
      <c r="U2997" s="1" t="s">
        <v>3958</v>
      </c>
      <c r="V2997" s="1" t="s">
        <v>1797</v>
      </c>
      <c r="W2997" s="1" t="s">
        <v>295</v>
      </c>
      <c r="X2997" s="1" t="s">
        <v>298</v>
      </c>
      <c r="Y2997" s="1" t="s">
        <v>306</v>
      </c>
      <c r="Z2997" s="1" t="s">
        <v>308</v>
      </c>
      <c r="AB2997" s="1" t="s">
        <v>297</v>
      </c>
      <c r="AD2997" s="1" t="s">
        <v>295</v>
      </c>
      <c r="AE2997" s="1" t="s">
        <v>295</v>
      </c>
      <c r="AG2997" s="1" t="s">
        <v>295</v>
      </c>
      <c r="AH2997" s="1" t="s">
        <v>295</v>
      </c>
      <c r="AI2997" s="1" t="s">
        <v>295</v>
      </c>
      <c r="AJ2997" s="1" t="s">
        <v>295</v>
      </c>
      <c r="AL2997" s="1" t="s">
        <v>295</v>
      </c>
      <c r="AM2997" s="1" t="s">
        <v>299</v>
      </c>
      <c r="AN2997" s="4">
        <v>0</v>
      </c>
      <c r="AO2997" s="1" t="s">
        <v>294</v>
      </c>
      <c r="AP2997" s="1" t="s">
        <v>297</v>
      </c>
      <c r="AQ2997" s="1" t="s">
        <v>297</v>
      </c>
      <c r="AR2997" s="1" t="s">
        <v>295</v>
      </c>
      <c r="AS2997" s="1" t="s">
        <v>297</v>
      </c>
      <c r="AT2997" s="1" t="s">
        <v>295</v>
      </c>
      <c r="AU2997" s="5" t="s">
        <v>307</v>
      </c>
      <c r="AV2997" s="1" t="s">
        <v>1797</v>
      </c>
      <c r="AW2997" s="1" t="s">
        <v>300</v>
      </c>
      <c r="AZ2997" s="1">
        <v>1</v>
      </c>
      <c r="BA2997" s="1" t="s">
        <v>297</v>
      </c>
      <c r="BC2997" s="1" t="s">
        <v>295</v>
      </c>
      <c r="BD2997" s="1" t="s">
        <v>295</v>
      </c>
      <c r="BF2997" s="1" t="s">
        <v>295</v>
      </c>
      <c r="BG2997" s="1" t="s">
        <v>295</v>
      </c>
      <c r="BH2997" s="1" t="s">
        <v>295</v>
      </c>
      <c r="BI2997" s="1" t="s">
        <v>295</v>
      </c>
      <c r="BL2997" s="1" t="s">
        <v>295</v>
      </c>
      <c r="BM2997" s="1" t="s">
        <v>295</v>
      </c>
      <c r="BN2997" s="1" t="s">
        <v>295</v>
      </c>
      <c r="BP2997" s="1" t="s">
        <v>295</v>
      </c>
      <c r="BV2997" s="1" t="s">
        <v>295</v>
      </c>
      <c r="BY2997" s="1" t="s">
        <v>295</v>
      </c>
      <c r="CM2997" s="3" t="s">
        <v>294</v>
      </c>
      <c r="CN2997" s="1" t="s">
        <v>301</v>
      </c>
      <c r="CY2997" s="1" t="s">
        <v>305</v>
      </c>
      <c r="DR2997" s="1" t="s">
        <v>302</v>
      </c>
      <c r="DS2997" s="1" t="s">
        <v>303</v>
      </c>
    </row>
    <row r="2998" spans="3:123" x14ac:dyDescent="0.3">
      <c r="DR2998" s="1" t="s">
        <v>304</v>
      </c>
      <c r="DS2998" s="1" t="s">
        <v>303</v>
      </c>
    </row>
    <row r="2999" spans="3:123" x14ac:dyDescent="0.3">
      <c r="C2999" s="1" t="s">
        <v>1798</v>
      </c>
      <c r="D2999" s="1" t="s">
        <v>3957</v>
      </c>
      <c r="E2999" s="3" t="s">
        <v>294</v>
      </c>
      <c r="G2999" s="1" t="s">
        <v>1798</v>
      </c>
      <c r="I2999" s="1" t="s">
        <v>295</v>
      </c>
      <c r="J2999" s="1" t="s">
        <v>295</v>
      </c>
      <c r="K2999" s="1" t="s">
        <v>295</v>
      </c>
      <c r="L2999" s="1">
        <v>1</v>
      </c>
      <c r="M2999" s="1" t="s">
        <v>296</v>
      </c>
      <c r="N2999" s="1" t="s">
        <v>297</v>
      </c>
      <c r="O2999" s="1" t="s">
        <v>297</v>
      </c>
      <c r="P2999" s="1" t="s">
        <v>297</v>
      </c>
      <c r="Q2999" s="1" t="s">
        <v>295</v>
      </c>
      <c r="T2999" s="1" t="s">
        <v>297</v>
      </c>
      <c r="U2999" s="1" t="s">
        <v>3958</v>
      </c>
      <c r="V2999" s="1" t="s">
        <v>1798</v>
      </c>
      <c r="W2999" s="1" t="s">
        <v>295</v>
      </c>
      <c r="X2999" s="1" t="s">
        <v>298</v>
      </c>
      <c r="Y2999" s="1" t="s">
        <v>306</v>
      </c>
      <c r="Z2999" s="1" t="s">
        <v>308</v>
      </c>
      <c r="AB2999" s="1" t="s">
        <v>297</v>
      </c>
      <c r="AD2999" s="1" t="s">
        <v>295</v>
      </c>
      <c r="AE2999" s="1" t="s">
        <v>295</v>
      </c>
      <c r="AG2999" s="1" t="s">
        <v>295</v>
      </c>
      <c r="AH2999" s="1" t="s">
        <v>295</v>
      </c>
      <c r="AI2999" s="1" t="s">
        <v>295</v>
      </c>
      <c r="AJ2999" s="1" t="s">
        <v>295</v>
      </c>
      <c r="AL2999" s="1" t="s">
        <v>295</v>
      </c>
      <c r="AM2999" s="1" t="s">
        <v>299</v>
      </c>
      <c r="AN2999" s="4">
        <v>0</v>
      </c>
      <c r="AO2999" s="1" t="s">
        <v>294</v>
      </c>
      <c r="AP2999" s="1" t="s">
        <v>297</v>
      </c>
      <c r="AQ2999" s="1" t="s">
        <v>297</v>
      </c>
      <c r="AR2999" s="1" t="s">
        <v>295</v>
      </c>
      <c r="AS2999" s="1" t="s">
        <v>297</v>
      </c>
      <c r="AT2999" s="1" t="s">
        <v>295</v>
      </c>
      <c r="AU2999" s="5" t="s">
        <v>307</v>
      </c>
      <c r="AV2999" s="1" t="s">
        <v>1798</v>
      </c>
      <c r="AW2999" s="1" t="s">
        <v>300</v>
      </c>
      <c r="AZ2999" s="1">
        <v>1</v>
      </c>
      <c r="BA2999" s="1" t="s">
        <v>297</v>
      </c>
      <c r="BC2999" s="1" t="s">
        <v>295</v>
      </c>
      <c r="BD2999" s="1" t="s">
        <v>295</v>
      </c>
      <c r="BF2999" s="1" t="s">
        <v>295</v>
      </c>
      <c r="BG2999" s="1" t="s">
        <v>295</v>
      </c>
      <c r="BH2999" s="1" t="s">
        <v>295</v>
      </c>
      <c r="BI2999" s="1" t="s">
        <v>295</v>
      </c>
      <c r="BL2999" s="1" t="s">
        <v>295</v>
      </c>
      <c r="BM2999" s="1" t="s">
        <v>295</v>
      </c>
      <c r="BN2999" s="1" t="s">
        <v>295</v>
      </c>
      <c r="BP2999" s="1" t="s">
        <v>295</v>
      </c>
      <c r="BV2999" s="1" t="s">
        <v>295</v>
      </c>
      <c r="BY2999" s="1" t="s">
        <v>295</v>
      </c>
      <c r="CM2999" s="3" t="s">
        <v>294</v>
      </c>
      <c r="CN2999" s="1" t="s">
        <v>301</v>
      </c>
      <c r="CY2999" s="1" t="s">
        <v>305</v>
      </c>
      <c r="DR2999" s="1" t="s">
        <v>302</v>
      </c>
      <c r="DS2999" s="1" t="s">
        <v>303</v>
      </c>
    </row>
    <row r="3000" spans="3:123" x14ac:dyDescent="0.3">
      <c r="DR3000" s="1" t="s">
        <v>304</v>
      </c>
      <c r="DS3000" s="1" t="s">
        <v>303</v>
      </c>
    </row>
    <row r="3001" spans="3:123" x14ac:dyDescent="0.3">
      <c r="C3001" s="1" t="s">
        <v>1799</v>
      </c>
      <c r="D3001" s="1" t="s">
        <v>3957</v>
      </c>
      <c r="E3001" s="3" t="s">
        <v>294</v>
      </c>
      <c r="G3001" s="1" t="s">
        <v>1799</v>
      </c>
      <c r="I3001" s="1" t="s">
        <v>295</v>
      </c>
      <c r="J3001" s="1" t="s">
        <v>295</v>
      </c>
      <c r="K3001" s="1" t="s">
        <v>295</v>
      </c>
      <c r="L3001" s="1">
        <v>1</v>
      </c>
      <c r="M3001" s="1" t="s">
        <v>296</v>
      </c>
      <c r="N3001" s="1" t="s">
        <v>297</v>
      </c>
      <c r="O3001" s="1" t="s">
        <v>297</v>
      </c>
      <c r="P3001" s="1" t="s">
        <v>297</v>
      </c>
      <c r="Q3001" s="1" t="s">
        <v>295</v>
      </c>
      <c r="T3001" s="1" t="s">
        <v>297</v>
      </c>
      <c r="U3001" s="1" t="s">
        <v>3958</v>
      </c>
      <c r="V3001" s="1" t="s">
        <v>1799</v>
      </c>
      <c r="W3001" s="1" t="s">
        <v>295</v>
      </c>
      <c r="X3001" s="1" t="s">
        <v>298</v>
      </c>
      <c r="Y3001" s="1" t="s">
        <v>306</v>
      </c>
      <c r="Z3001" s="1" t="s">
        <v>308</v>
      </c>
      <c r="AB3001" s="1" t="s">
        <v>297</v>
      </c>
      <c r="AD3001" s="1" t="s">
        <v>295</v>
      </c>
      <c r="AE3001" s="1" t="s">
        <v>295</v>
      </c>
      <c r="AG3001" s="1" t="s">
        <v>295</v>
      </c>
      <c r="AH3001" s="1" t="s">
        <v>295</v>
      </c>
      <c r="AI3001" s="1" t="s">
        <v>295</v>
      </c>
      <c r="AJ3001" s="1" t="s">
        <v>295</v>
      </c>
      <c r="AL3001" s="1" t="s">
        <v>295</v>
      </c>
      <c r="AM3001" s="1" t="s">
        <v>299</v>
      </c>
      <c r="AN3001" s="4">
        <v>0</v>
      </c>
      <c r="AO3001" s="1" t="s">
        <v>294</v>
      </c>
      <c r="AP3001" s="1" t="s">
        <v>297</v>
      </c>
      <c r="AQ3001" s="1" t="s">
        <v>297</v>
      </c>
      <c r="AR3001" s="1" t="s">
        <v>295</v>
      </c>
      <c r="AS3001" s="1" t="s">
        <v>297</v>
      </c>
      <c r="AT3001" s="1" t="s">
        <v>295</v>
      </c>
      <c r="AU3001" s="5" t="s">
        <v>307</v>
      </c>
      <c r="AV3001" s="1" t="s">
        <v>1799</v>
      </c>
      <c r="AW3001" s="1" t="s">
        <v>300</v>
      </c>
      <c r="AZ3001" s="1">
        <v>1</v>
      </c>
      <c r="BA3001" s="1" t="s">
        <v>297</v>
      </c>
      <c r="BC3001" s="1" t="s">
        <v>295</v>
      </c>
      <c r="BD3001" s="1" t="s">
        <v>295</v>
      </c>
      <c r="BF3001" s="1" t="s">
        <v>295</v>
      </c>
      <c r="BG3001" s="1" t="s">
        <v>295</v>
      </c>
      <c r="BH3001" s="1" t="s">
        <v>295</v>
      </c>
      <c r="BI3001" s="1" t="s">
        <v>295</v>
      </c>
      <c r="BL3001" s="1" t="s">
        <v>295</v>
      </c>
      <c r="BM3001" s="1" t="s">
        <v>295</v>
      </c>
      <c r="BN3001" s="1" t="s">
        <v>295</v>
      </c>
      <c r="BP3001" s="1" t="s">
        <v>295</v>
      </c>
      <c r="BV3001" s="1" t="s">
        <v>295</v>
      </c>
      <c r="BY3001" s="1" t="s">
        <v>295</v>
      </c>
      <c r="CM3001" s="3" t="s">
        <v>294</v>
      </c>
      <c r="CN3001" s="1" t="s">
        <v>301</v>
      </c>
      <c r="CY3001" s="1" t="s">
        <v>305</v>
      </c>
      <c r="DR3001" s="1" t="s">
        <v>302</v>
      </c>
      <c r="DS3001" s="1" t="s">
        <v>303</v>
      </c>
    </row>
    <row r="3002" spans="3:123" x14ac:dyDescent="0.3">
      <c r="DR3002" s="1" t="s">
        <v>304</v>
      </c>
      <c r="DS3002" s="1" t="s">
        <v>303</v>
      </c>
    </row>
    <row r="3003" spans="3:123" x14ac:dyDescent="0.3">
      <c r="C3003" s="1" t="s">
        <v>1800</v>
      </c>
      <c r="D3003" s="1" t="s">
        <v>3957</v>
      </c>
      <c r="E3003" s="3" t="s">
        <v>294</v>
      </c>
      <c r="G3003" s="1" t="s">
        <v>1800</v>
      </c>
      <c r="I3003" s="1" t="s">
        <v>295</v>
      </c>
      <c r="J3003" s="1" t="s">
        <v>295</v>
      </c>
      <c r="K3003" s="1" t="s">
        <v>295</v>
      </c>
      <c r="L3003" s="1">
        <v>1</v>
      </c>
      <c r="M3003" s="1" t="s">
        <v>296</v>
      </c>
      <c r="N3003" s="1" t="s">
        <v>297</v>
      </c>
      <c r="O3003" s="1" t="s">
        <v>297</v>
      </c>
      <c r="P3003" s="1" t="s">
        <v>297</v>
      </c>
      <c r="Q3003" s="1" t="s">
        <v>295</v>
      </c>
      <c r="T3003" s="1" t="s">
        <v>297</v>
      </c>
      <c r="U3003" s="1" t="s">
        <v>3958</v>
      </c>
      <c r="V3003" s="1" t="s">
        <v>1800</v>
      </c>
      <c r="W3003" s="1" t="s">
        <v>295</v>
      </c>
      <c r="X3003" s="1" t="s">
        <v>298</v>
      </c>
      <c r="Y3003" s="1" t="s">
        <v>306</v>
      </c>
      <c r="Z3003" s="1" t="s">
        <v>308</v>
      </c>
      <c r="AB3003" s="1" t="s">
        <v>297</v>
      </c>
      <c r="AD3003" s="1" t="s">
        <v>295</v>
      </c>
      <c r="AE3003" s="1" t="s">
        <v>295</v>
      </c>
      <c r="AG3003" s="1" t="s">
        <v>295</v>
      </c>
      <c r="AH3003" s="1" t="s">
        <v>295</v>
      </c>
      <c r="AI3003" s="1" t="s">
        <v>295</v>
      </c>
      <c r="AJ3003" s="1" t="s">
        <v>295</v>
      </c>
      <c r="AL3003" s="1" t="s">
        <v>295</v>
      </c>
      <c r="AM3003" s="1" t="s">
        <v>299</v>
      </c>
      <c r="AN3003" s="4">
        <v>0</v>
      </c>
      <c r="AO3003" s="1" t="s">
        <v>294</v>
      </c>
      <c r="AP3003" s="1" t="s">
        <v>297</v>
      </c>
      <c r="AQ3003" s="1" t="s">
        <v>297</v>
      </c>
      <c r="AR3003" s="1" t="s">
        <v>295</v>
      </c>
      <c r="AS3003" s="1" t="s">
        <v>297</v>
      </c>
      <c r="AT3003" s="1" t="s">
        <v>295</v>
      </c>
      <c r="AU3003" s="5" t="s">
        <v>307</v>
      </c>
      <c r="AV3003" s="1" t="s">
        <v>1800</v>
      </c>
      <c r="AW3003" s="1" t="s">
        <v>300</v>
      </c>
      <c r="AZ3003" s="1">
        <v>1</v>
      </c>
      <c r="BA3003" s="1" t="s">
        <v>297</v>
      </c>
      <c r="BC3003" s="1" t="s">
        <v>295</v>
      </c>
      <c r="BD3003" s="1" t="s">
        <v>295</v>
      </c>
      <c r="BF3003" s="1" t="s">
        <v>295</v>
      </c>
      <c r="BG3003" s="1" t="s">
        <v>295</v>
      </c>
      <c r="BH3003" s="1" t="s">
        <v>295</v>
      </c>
      <c r="BI3003" s="1" t="s">
        <v>295</v>
      </c>
      <c r="BL3003" s="1" t="s">
        <v>295</v>
      </c>
      <c r="BM3003" s="1" t="s">
        <v>295</v>
      </c>
      <c r="BN3003" s="1" t="s">
        <v>295</v>
      </c>
      <c r="BP3003" s="1" t="s">
        <v>295</v>
      </c>
      <c r="BV3003" s="1" t="s">
        <v>295</v>
      </c>
      <c r="BY3003" s="1" t="s">
        <v>295</v>
      </c>
      <c r="CM3003" s="3" t="s">
        <v>294</v>
      </c>
      <c r="CN3003" s="1" t="s">
        <v>301</v>
      </c>
      <c r="CY3003" s="1" t="s">
        <v>305</v>
      </c>
      <c r="DR3003" s="1" t="s">
        <v>302</v>
      </c>
      <c r="DS3003" s="1" t="s">
        <v>303</v>
      </c>
    </row>
    <row r="3004" spans="3:123" x14ac:dyDescent="0.3">
      <c r="DR3004" s="1" t="s">
        <v>304</v>
      </c>
      <c r="DS3004" s="1" t="s">
        <v>303</v>
      </c>
    </row>
    <row r="3005" spans="3:123" x14ac:dyDescent="0.3">
      <c r="C3005" s="1" t="s">
        <v>1801</v>
      </c>
      <c r="D3005" s="1" t="s">
        <v>3957</v>
      </c>
      <c r="E3005" s="3" t="s">
        <v>294</v>
      </c>
      <c r="G3005" s="1" t="s">
        <v>1801</v>
      </c>
      <c r="I3005" s="1" t="s">
        <v>295</v>
      </c>
      <c r="J3005" s="1" t="s">
        <v>295</v>
      </c>
      <c r="K3005" s="1" t="s">
        <v>295</v>
      </c>
      <c r="L3005" s="1">
        <v>1</v>
      </c>
      <c r="M3005" s="1" t="s">
        <v>296</v>
      </c>
      <c r="N3005" s="1" t="s">
        <v>297</v>
      </c>
      <c r="O3005" s="1" t="s">
        <v>297</v>
      </c>
      <c r="P3005" s="1" t="s">
        <v>297</v>
      </c>
      <c r="Q3005" s="1" t="s">
        <v>295</v>
      </c>
      <c r="T3005" s="1" t="s">
        <v>297</v>
      </c>
      <c r="U3005" s="1" t="s">
        <v>3958</v>
      </c>
      <c r="V3005" s="1" t="s">
        <v>1801</v>
      </c>
      <c r="W3005" s="1" t="s">
        <v>295</v>
      </c>
      <c r="X3005" s="1" t="s">
        <v>298</v>
      </c>
      <c r="Y3005" s="1" t="s">
        <v>306</v>
      </c>
      <c r="Z3005" s="1" t="s">
        <v>308</v>
      </c>
      <c r="AB3005" s="1" t="s">
        <v>297</v>
      </c>
      <c r="AD3005" s="1" t="s">
        <v>295</v>
      </c>
      <c r="AE3005" s="1" t="s">
        <v>295</v>
      </c>
      <c r="AG3005" s="1" t="s">
        <v>295</v>
      </c>
      <c r="AH3005" s="1" t="s">
        <v>295</v>
      </c>
      <c r="AI3005" s="1" t="s">
        <v>295</v>
      </c>
      <c r="AJ3005" s="1" t="s">
        <v>295</v>
      </c>
      <c r="AL3005" s="1" t="s">
        <v>295</v>
      </c>
      <c r="AM3005" s="1" t="s">
        <v>299</v>
      </c>
      <c r="AN3005" s="4">
        <v>0</v>
      </c>
      <c r="AO3005" s="1" t="s">
        <v>294</v>
      </c>
      <c r="AP3005" s="1" t="s">
        <v>297</v>
      </c>
      <c r="AQ3005" s="1" t="s">
        <v>297</v>
      </c>
      <c r="AR3005" s="1" t="s">
        <v>295</v>
      </c>
      <c r="AS3005" s="1" t="s">
        <v>297</v>
      </c>
      <c r="AT3005" s="1" t="s">
        <v>295</v>
      </c>
      <c r="AU3005" s="5" t="s">
        <v>307</v>
      </c>
      <c r="AV3005" s="1" t="s">
        <v>1801</v>
      </c>
      <c r="AW3005" s="1" t="s">
        <v>300</v>
      </c>
      <c r="AZ3005" s="1">
        <v>1</v>
      </c>
      <c r="BA3005" s="1" t="s">
        <v>297</v>
      </c>
      <c r="BC3005" s="1" t="s">
        <v>295</v>
      </c>
      <c r="BD3005" s="1" t="s">
        <v>295</v>
      </c>
      <c r="BF3005" s="1" t="s">
        <v>295</v>
      </c>
      <c r="BG3005" s="1" t="s">
        <v>295</v>
      </c>
      <c r="BH3005" s="1" t="s">
        <v>295</v>
      </c>
      <c r="BI3005" s="1" t="s">
        <v>295</v>
      </c>
      <c r="BL3005" s="1" t="s">
        <v>295</v>
      </c>
      <c r="BM3005" s="1" t="s">
        <v>295</v>
      </c>
      <c r="BN3005" s="1" t="s">
        <v>295</v>
      </c>
      <c r="BP3005" s="1" t="s">
        <v>295</v>
      </c>
      <c r="BV3005" s="1" t="s">
        <v>295</v>
      </c>
      <c r="BY3005" s="1" t="s">
        <v>295</v>
      </c>
      <c r="CM3005" s="3" t="s">
        <v>294</v>
      </c>
      <c r="CN3005" s="1" t="s">
        <v>301</v>
      </c>
      <c r="CY3005" s="1" t="s">
        <v>305</v>
      </c>
      <c r="DR3005" s="1" t="s">
        <v>302</v>
      </c>
      <c r="DS3005" s="1" t="s">
        <v>303</v>
      </c>
    </row>
    <row r="3006" spans="3:123" x14ac:dyDescent="0.3">
      <c r="DR3006" s="1" t="s">
        <v>304</v>
      </c>
      <c r="DS3006" s="1" t="s">
        <v>303</v>
      </c>
    </row>
    <row r="3007" spans="3:123" x14ac:dyDescent="0.3">
      <c r="C3007" s="1" t="s">
        <v>1802</v>
      </c>
      <c r="D3007" s="1" t="s">
        <v>3957</v>
      </c>
      <c r="E3007" s="3" t="s">
        <v>294</v>
      </c>
      <c r="G3007" s="1" t="s">
        <v>1802</v>
      </c>
      <c r="I3007" s="1" t="s">
        <v>295</v>
      </c>
      <c r="J3007" s="1" t="s">
        <v>295</v>
      </c>
      <c r="K3007" s="1" t="s">
        <v>295</v>
      </c>
      <c r="L3007" s="1">
        <v>1</v>
      </c>
      <c r="M3007" s="1" t="s">
        <v>296</v>
      </c>
      <c r="N3007" s="1" t="s">
        <v>297</v>
      </c>
      <c r="O3007" s="1" t="s">
        <v>297</v>
      </c>
      <c r="P3007" s="1" t="s">
        <v>297</v>
      </c>
      <c r="Q3007" s="1" t="s">
        <v>295</v>
      </c>
      <c r="T3007" s="1" t="s">
        <v>297</v>
      </c>
      <c r="U3007" s="1" t="s">
        <v>3958</v>
      </c>
      <c r="V3007" s="1" t="s">
        <v>1802</v>
      </c>
      <c r="W3007" s="1" t="s">
        <v>295</v>
      </c>
      <c r="X3007" s="1" t="s">
        <v>298</v>
      </c>
      <c r="Y3007" s="1" t="s">
        <v>306</v>
      </c>
      <c r="Z3007" s="1" t="s">
        <v>308</v>
      </c>
      <c r="AB3007" s="1" t="s">
        <v>297</v>
      </c>
      <c r="AD3007" s="1" t="s">
        <v>295</v>
      </c>
      <c r="AE3007" s="1" t="s">
        <v>295</v>
      </c>
      <c r="AG3007" s="1" t="s">
        <v>295</v>
      </c>
      <c r="AH3007" s="1" t="s">
        <v>295</v>
      </c>
      <c r="AI3007" s="1" t="s">
        <v>295</v>
      </c>
      <c r="AJ3007" s="1" t="s">
        <v>295</v>
      </c>
      <c r="AL3007" s="1" t="s">
        <v>295</v>
      </c>
      <c r="AM3007" s="1" t="s">
        <v>299</v>
      </c>
      <c r="AN3007" s="4">
        <v>0</v>
      </c>
      <c r="AO3007" s="1" t="s">
        <v>294</v>
      </c>
      <c r="AP3007" s="1" t="s">
        <v>297</v>
      </c>
      <c r="AQ3007" s="1" t="s">
        <v>297</v>
      </c>
      <c r="AR3007" s="1" t="s">
        <v>295</v>
      </c>
      <c r="AS3007" s="1" t="s">
        <v>297</v>
      </c>
      <c r="AT3007" s="1" t="s">
        <v>295</v>
      </c>
      <c r="AU3007" s="5" t="s">
        <v>307</v>
      </c>
      <c r="AV3007" s="1" t="s">
        <v>1802</v>
      </c>
      <c r="AW3007" s="1" t="s">
        <v>300</v>
      </c>
      <c r="AZ3007" s="1">
        <v>1</v>
      </c>
      <c r="BA3007" s="1" t="s">
        <v>297</v>
      </c>
      <c r="BC3007" s="1" t="s">
        <v>295</v>
      </c>
      <c r="BD3007" s="1" t="s">
        <v>295</v>
      </c>
      <c r="BF3007" s="1" t="s">
        <v>295</v>
      </c>
      <c r="BG3007" s="1" t="s">
        <v>295</v>
      </c>
      <c r="BH3007" s="1" t="s">
        <v>295</v>
      </c>
      <c r="BI3007" s="1" t="s">
        <v>295</v>
      </c>
      <c r="BL3007" s="1" t="s">
        <v>295</v>
      </c>
      <c r="BM3007" s="1" t="s">
        <v>295</v>
      </c>
      <c r="BN3007" s="1" t="s">
        <v>295</v>
      </c>
      <c r="BP3007" s="1" t="s">
        <v>295</v>
      </c>
      <c r="BV3007" s="1" t="s">
        <v>295</v>
      </c>
      <c r="BY3007" s="1" t="s">
        <v>295</v>
      </c>
      <c r="CM3007" s="3" t="s">
        <v>294</v>
      </c>
      <c r="CN3007" s="1" t="s">
        <v>301</v>
      </c>
      <c r="CY3007" s="1" t="s">
        <v>305</v>
      </c>
      <c r="DR3007" s="1" t="s">
        <v>302</v>
      </c>
      <c r="DS3007" s="1" t="s">
        <v>303</v>
      </c>
    </row>
    <row r="3008" spans="3:123" x14ac:dyDescent="0.3">
      <c r="DR3008" s="1" t="s">
        <v>304</v>
      </c>
      <c r="DS3008" s="1" t="s">
        <v>303</v>
      </c>
    </row>
    <row r="3009" spans="3:123" x14ac:dyDescent="0.3">
      <c r="C3009" s="1" t="s">
        <v>1803</v>
      </c>
      <c r="D3009" s="1" t="s">
        <v>3957</v>
      </c>
      <c r="E3009" s="3" t="s">
        <v>294</v>
      </c>
      <c r="G3009" s="1" t="s">
        <v>1803</v>
      </c>
      <c r="I3009" s="1" t="s">
        <v>295</v>
      </c>
      <c r="J3009" s="1" t="s">
        <v>295</v>
      </c>
      <c r="K3009" s="1" t="s">
        <v>295</v>
      </c>
      <c r="L3009" s="1">
        <v>1</v>
      </c>
      <c r="M3009" s="1" t="s">
        <v>296</v>
      </c>
      <c r="N3009" s="1" t="s">
        <v>297</v>
      </c>
      <c r="O3009" s="1" t="s">
        <v>297</v>
      </c>
      <c r="P3009" s="1" t="s">
        <v>297</v>
      </c>
      <c r="Q3009" s="1" t="s">
        <v>295</v>
      </c>
      <c r="T3009" s="1" t="s">
        <v>297</v>
      </c>
      <c r="U3009" s="1" t="s">
        <v>3958</v>
      </c>
      <c r="V3009" s="1" t="s">
        <v>1803</v>
      </c>
      <c r="W3009" s="1" t="s">
        <v>295</v>
      </c>
      <c r="X3009" s="1" t="s">
        <v>298</v>
      </c>
      <c r="Y3009" s="1" t="s">
        <v>306</v>
      </c>
      <c r="Z3009" s="1" t="s">
        <v>308</v>
      </c>
      <c r="AB3009" s="1" t="s">
        <v>297</v>
      </c>
      <c r="AD3009" s="1" t="s">
        <v>295</v>
      </c>
      <c r="AE3009" s="1" t="s">
        <v>295</v>
      </c>
      <c r="AG3009" s="1" t="s">
        <v>295</v>
      </c>
      <c r="AH3009" s="1" t="s">
        <v>295</v>
      </c>
      <c r="AI3009" s="1" t="s">
        <v>295</v>
      </c>
      <c r="AJ3009" s="1" t="s">
        <v>295</v>
      </c>
      <c r="AL3009" s="1" t="s">
        <v>295</v>
      </c>
      <c r="AM3009" s="1" t="s">
        <v>299</v>
      </c>
      <c r="AN3009" s="4">
        <v>0</v>
      </c>
      <c r="AO3009" s="1" t="s">
        <v>294</v>
      </c>
      <c r="AP3009" s="1" t="s">
        <v>297</v>
      </c>
      <c r="AQ3009" s="1" t="s">
        <v>297</v>
      </c>
      <c r="AR3009" s="1" t="s">
        <v>295</v>
      </c>
      <c r="AS3009" s="1" t="s">
        <v>297</v>
      </c>
      <c r="AT3009" s="1" t="s">
        <v>295</v>
      </c>
      <c r="AU3009" s="5" t="s">
        <v>307</v>
      </c>
      <c r="AV3009" s="1" t="s">
        <v>1803</v>
      </c>
      <c r="AW3009" s="1" t="s">
        <v>300</v>
      </c>
      <c r="AZ3009" s="1">
        <v>1</v>
      </c>
      <c r="BA3009" s="1" t="s">
        <v>297</v>
      </c>
      <c r="BC3009" s="1" t="s">
        <v>295</v>
      </c>
      <c r="BD3009" s="1" t="s">
        <v>295</v>
      </c>
      <c r="BF3009" s="1" t="s">
        <v>295</v>
      </c>
      <c r="BG3009" s="1" t="s">
        <v>295</v>
      </c>
      <c r="BH3009" s="1" t="s">
        <v>295</v>
      </c>
      <c r="BI3009" s="1" t="s">
        <v>295</v>
      </c>
      <c r="BL3009" s="1" t="s">
        <v>295</v>
      </c>
      <c r="BM3009" s="1" t="s">
        <v>295</v>
      </c>
      <c r="BN3009" s="1" t="s">
        <v>295</v>
      </c>
      <c r="BP3009" s="1" t="s">
        <v>295</v>
      </c>
      <c r="BV3009" s="1" t="s">
        <v>295</v>
      </c>
      <c r="BY3009" s="1" t="s">
        <v>295</v>
      </c>
      <c r="CM3009" s="3" t="s">
        <v>294</v>
      </c>
      <c r="CN3009" s="1" t="s">
        <v>301</v>
      </c>
      <c r="CY3009" s="1" t="s">
        <v>305</v>
      </c>
      <c r="DR3009" s="1" t="s">
        <v>302</v>
      </c>
      <c r="DS3009" s="1" t="s">
        <v>303</v>
      </c>
    </row>
    <row r="3010" spans="3:123" x14ac:dyDescent="0.3">
      <c r="DR3010" s="1" t="s">
        <v>304</v>
      </c>
      <c r="DS3010" s="1" t="s">
        <v>303</v>
      </c>
    </row>
    <row r="3011" spans="3:123" x14ac:dyDescent="0.3">
      <c r="C3011" s="1" t="s">
        <v>1804</v>
      </c>
      <c r="D3011" s="1" t="s">
        <v>3957</v>
      </c>
      <c r="E3011" s="3" t="s">
        <v>294</v>
      </c>
      <c r="G3011" s="1" t="s">
        <v>1804</v>
      </c>
      <c r="I3011" s="1" t="s">
        <v>295</v>
      </c>
      <c r="J3011" s="1" t="s">
        <v>295</v>
      </c>
      <c r="K3011" s="1" t="s">
        <v>295</v>
      </c>
      <c r="L3011" s="1">
        <v>1</v>
      </c>
      <c r="M3011" s="1" t="s">
        <v>296</v>
      </c>
      <c r="N3011" s="1" t="s">
        <v>297</v>
      </c>
      <c r="O3011" s="1" t="s">
        <v>297</v>
      </c>
      <c r="P3011" s="1" t="s">
        <v>297</v>
      </c>
      <c r="Q3011" s="1" t="s">
        <v>295</v>
      </c>
      <c r="T3011" s="1" t="s">
        <v>297</v>
      </c>
      <c r="U3011" s="1" t="s">
        <v>3958</v>
      </c>
      <c r="V3011" s="1" t="s">
        <v>1804</v>
      </c>
      <c r="W3011" s="1" t="s">
        <v>295</v>
      </c>
      <c r="X3011" s="1" t="s">
        <v>298</v>
      </c>
      <c r="Y3011" s="1" t="s">
        <v>306</v>
      </c>
      <c r="Z3011" s="1" t="s">
        <v>308</v>
      </c>
      <c r="AB3011" s="1" t="s">
        <v>297</v>
      </c>
      <c r="AD3011" s="1" t="s">
        <v>295</v>
      </c>
      <c r="AE3011" s="1" t="s">
        <v>295</v>
      </c>
      <c r="AG3011" s="1" t="s">
        <v>295</v>
      </c>
      <c r="AH3011" s="1" t="s">
        <v>295</v>
      </c>
      <c r="AI3011" s="1" t="s">
        <v>295</v>
      </c>
      <c r="AJ3011" s="1" t="s">
        <v>295</v>
      </c>
      <c r="AL3011" s="1" t="s">
        <v>295</v>
      </c>
      <c r="AM3011" s="1" t="s">
        <v>299</v>
      </c>
      <c r="AN3011" s="4">
        <v>0</v>
      </c>
      <c r="AO3011" s="1" t="s">
        <v>294</v>
      </c>
      <c r="AP3011" s="1" t="s">
        <v>297</v>
      </c>
      <c r="AQ3011" s="1" t="s">
        <v>297</v>
      </c>
      <c r="AR3011" s="1" t="s">
        <v>295</v>
      </c>
      <c r="AS3011" s="1" t="s">
        <v>297</v>
      </c>
      <c r="AT3011" s="1" t="s">
        <v>295</v>
      </c>
      <c r="AU3011" s="5" t="s">
        <v>307</v>
      </c>
      <c r="AV3011" s="1" t="s">
        <v>1804</v>
      </c>
      <c r="AW3011" s="1" t="s">
        <v>300</v>
      </c>
      <c r="AZ3011" s="1">
        <v>1</v>
      </c>
      <c r="BA3011" s="1" t="s">
        <v>297</v>
      </c>
      <c r="BC3011" s="1" t="s">
        <v>295</v>
      </c>
      <c r="BD3011" s="1" t="s">
        <v>295</v>
      </c>
      <c r="BF3011" s="1" t="s">
        <v>295</v>
      </c>
      <c r="BG3011" s="1" t="s">
        <v>295</v>
      </c>
      <c r="BH3011" s="1" t="s">
        <v>295</v>
      </c>
      <c r="BI3011" s="1" t="s">
        <v>295</v>
      </c>
      <c r="BL3011" s="1" t="s">
        <v>295</v>
      </c>
      <c r="BM3011" s="1" t="s">
        <v>295</v>
      </c>
      <c r="BN3011" s="1" t="s">
        <v>295</v>
      </c>
      <c r="BP3011" s="1" t="s">
        <v>295</v>
      </c>
      <c r="BV3011" s="1" t="s">
        <v>295</v>
      </c>
      <c r="BY3011" s="1" t="s">
        <v>295</v>
      </c>
      <c r="CM3011" s="3" t="s">
        <v>294</v>
      </c>
      <c r="CN3011" s="1" t="s">
        <v>301</v>
      </c>
      <c r="CY3011" s="1" t="s">
        <v>305</v>
      </c>
      <c r="DR3011" s="1" t="s">
        <v>302</v>
      </c>
      <c r="DS3011" s="1" t="s">
        <v>303</v>
      </c>
    </row>
    <row r="3012" spans="3:123" x14ac:dyDescent="0.3">
      <c r="DR3012" s="1" t="s">
        <v>304</v>
      </c>
      <c r="DS3012" s="1" t="s">
        <v>303</v>
      </c>
    </row>
    <row r="3013" spans="3:123" x14ac:dyDescent="0.3">
      <c r="C3013" s="1" t="s">
        <v>1805</v>
      </c>
      <c r="D3013" s="1" t="s">
        <v>3957</v>
      </c>
      <c r="E3013" s="3" t="s">
        <v>294</v>
      </c>
      <c r="G3013" s="1" t="s">
        <v>1805</v>
      </c>
      <c r="I3013" s="1" t="s">
        <v>295</v>
      </c>
      <c r="J3013" s="1" t="s">
        <v>295</v>
      </c>
      <c r="K3013" s="1" t="s">
        <v>295</v>
      </c>
      <c r="L3013" s="1">
        <v>1</v>
      </c>
      <c r="M3013" s="1" t="s">
        <v>296</v>
      </c>
      <c r="N3013" s="1" t="s">
        <v>297</v>
      </c>
      <c r="O3013" s="1" t="s">
        <v>297</v>
      </c>
      <c r="P3013" s="1" t="s">
        <v>297</v>
      </c>
      <c r="Q3013" s="1" t="s">
        <v>295</v>
      </c>
      <c r="T3013" s="1" t="s">
        <v>297</v>
      </c>
      <c r="U3013" s="1" t="s">
        <v>3958</v>
      </c>
      <c r="V3013" s="1" t="s">
        <v>1805</v>
      </c>
      <c r="W3013" s="1" t="s">
        <v>295</v>
      </c>
      <c r="X3013" s="1" t="s">
        <v>298</v>
      </c>
      <c r="Y3013" s="1" t="s">
        <v>306</v>
      </c>
      <c r="Z3013" s="1" t="s">
        <v>308</v>
      </c>
      <c r="AB3013" s="1" t="s">
        <v>297</v>
      </c>
      <c r="AD3013" s="1" t="s">
        <v>295</v>
      </c>
      <c r="AE3013" s="1" t="s">
        <v>295</v>
      </c>
      <c r="AG3013" s="1" t="s">
        <v>295</v>
      </c>
      <c r="AH3013" s="1" t="s">
        <v>295</v>
      </c>
      <c r="AI3013" s="1" t="s">
        <v>295</v>
      </c>
      <c r="AJ3013" s="1" t="s">
        <v>295</v>
      </c>
      <c r="AL3013" s="1" t="s">
        <v>295</v>
      </c>
      <c r="AM3013" s="1" t="s">
        <v>299</v>
      </c>
      <c r="AN3013" s="4">
        <v>0</v>
      </c>
      <c r="AO3013" s="1" t="s">
        <v>294</v>
      </c>
      <c r="AP3013" s="1" t="s">
        <v>297</v>
      </c>
      <c r="AQ3013" s="1" t="s">
        <v>297</v>
      </c>
      <c r="AR3013" s="1" t="s">
        <v>295</v>
      </c>
      <c r="AS3013" s="1" t="s">
        <v>297</v>
      </c>
      <c r="AT3013" s="1" t="s">
        <v>295</v>
      </c>
      <c r="AU3013" s="5" t="s">
        <v>307</v>
      </c>
      <c r="AV3013" s="1" t="s">
        <v>1805</v>
      </c>
      <c r="AW3013" s="1" t="s">
        <v>300</v>
      </c>
      <c r="AZ3013" s="1">
        <v>1</v>
      </c>
      <c r="BA3013" s="1" t="s">
        <v>297</v>
      </c>
      <c r="BC3013" s="1" t="s">
        <v>295</v>
      </c>
      <c r="BD3013" s="1" t="s">
        <v>295</v>
      </c>
      <c r="BF3013" s="1" t="s">
        <v>295</v>
      </c>
      <c r="BG3013" s="1" t="s">
        <v>295</v>
      </c>
      <c r="BH3013" s="1" t="s">
        <v>295</v>
      </c>
      <c r="BI3013" s="1" t="s">
        <v>295</v>
      </c>
      <c r="BL3013" s="1" t="s">
        <v>295</v>
      </c>
      <c r="BM3013" s="1" t="s">
        <v>295</v>
      </c>
      <c r="BN3013" s="1" t="s">
        <v>295</v>
      </c>
      <c r="BP3013" s="1" t="s">
        <v>295</v>
      </c>
      <c r="BV3013" s="1" t="s">
        <v>295</v>
      </c>
      <c r="BY3013" s="1" t="s">
        <v>295</v>
      </c>
      <c r="CM3013" s="3" t="s">
        <v>294</v>
      </c>
      <c r="CN3013" s="1" t="s">
        <v>301</v>
      </c>
      <c r="CY3013" s="1" t="s">
        <v>305</v>
      </c>
      <c r="DR3013" s="1" t="s">
        <v>302</v>
      </c>
      <c r="DS3013" s="1" t="s">
        <v>303</v>
      </c>
    </row>
    <row r="3014" spans="3:123" x14ac:dyDescent="0.3">
      <c r="DR3014" s="1" t="s">
        <v>304</v>
      </c>
      <c r="DS3014" s="1" t="s">
        <v>303</v>
      </c>
    </row>
    <row r="3015" spans="3:123" x14ac:dyDescent="0.3">
      <c r="C3015" s="1" t="s">
        <v>1806</v>
      </c>
      <c r="D3015" s="1" t="s">
        <v>3957</v>
      </c>
      <c r="E3015" s="3" t="s">
        <v>294</v>
      </c>
      <c r="G3015" s="1" t="s">
        <v>1806</v>
      </c>
      <c r="I3015" s="1" t="s">
        <v>295</v>
      </c>
      <c r="J3015" s="1" t="s">
        <v>295</v>
      </c>
      <c r="K3015" s="1" t="s">
        <v>295</v>
      </c>
      <c r="L3015" s="1">
        <v>1</v>
      </c>
      <c r="M3015" s="1" t="s">
        <v>296</v>
      </c>
      <c r="N3015" s="1" t="s">
        <v>297</v>
      </c>
      <c r="O3015" s="1" t="s">
        <v>297</v>
      </c>
      <c r="P3015" s="1" t="s">
        <v>297</v>
      </c>
      <c r="Q3015" s="1" t="s">
        <v>295</v>
      </c>
      <c r="T3015" s="1" t="s">
        <v>297</v>
      </c>
      <c r="U3015" s="1" t="s">
        <v>3958</v>
      </c>
      <c r="V3015" s="1" t="s">
        <v>1806</v>
      </c>
      <c r="W3015" s="1" t="s">
        <v>295</v>
      </c>
      <c r="X3015" s="1" t="s">
        <v>298</v>
      </c>
      <c r="Y3015" s="1" t="s">
        <v>306</v>
      </c>
      <c r="Z3015" s="1" t="s">
        <v>308</v>
      </c>
      <c r="AB3015" s="1" t="s">
        <v>297</v>
      </c>
      <c r="AD3015" s="1" t="s">
        <v>295</v>
      </c>
      <c r="AE3015" s="1" t="s">
        <v>295</v>
      </c>
      <c r="AG3015" s="1" t="s">
        <v>295</v>
      </c>
      <c r="AH3015" s="1" t="s">
        <v>295</v>
      </c>
      <c r="AI3015" s="1" t="s">
        <v>295</v>
      </c>
      <c r="AJ3015" s="1" t="s">
        <v>295</v>
      </c>
      <c r="AL3015" s="1" t="s">
        <v>295</v>
      </c>
      <c r="AM3015" s="1" t="s">
        <v>299</v>
      </c>
      <c r="AN3015" s="4">
        <v>0</v>
      </c>
      <c r="AO3015" s="1" t="s">
        <v>294</v>
      </c>
      <c r="AP3015" s="1" t="s">
        <v>297</v>
      </c>
      <c r="AQ3015" s="1" t="s">
        <v>297</v>
      </c>
      <c r="AR3015" s="1" t="s">
        <v>295</v>
      </c>
      <c r="AS3015" s="1" t="s">
        <v>297</v>
      </c>
      <c r="AT3015" s="1" t="s">
        <v>295</v>
      </c>
      <c r="AU3015" s="5" t="s">
        <v>307</v>
      </c>
      <c r="AV3015" s="1" t="s">
        <v>1806</v>
      </c>
      <c r="AW3015" s="1" t="s">
        <v>300</v>
      </c>
      <c r="AZ3015" s="1">
        <v>1</v>
      </c>
      <c r="BA3015" s="1" t="s">
        <v>297</v>
      </c>
      <c r="BC3015" s="1" t="s">
        <v>295</v>
      </c>
      <c r="BD3015" s="1" t="s">
        <v>295</v>
      </c>
      <c r="BF3015" s="1" t="s">
        <v>295</v>
      </c>
      <c r="BG3015" s="1" t="s">
        <v>295</v>
      </c>
      <c r="BH3015" s="1" t="s">
        <v>295</v>
      </c>
      <c r="BI3015" s="1" t="s">
        <v>295</v>
      </c>
      <c r="BL3015" s="1" t="s">
        <v>295</v>
      </c>
      <c r="BM3015" s="1" t="s">
        <v>295</v>
      </c>
      <c r="BN3015" s="1" t="s">
        <v>295</v>
      </c>
      <c r="BP3015" s="1" t="s">
        <v>295</v>
      </c>
      <c r="BV3015" s="1" t="s">
        <v>295</v>
      </c>
      <c r="BY3015" s="1" t="s">
        <v>295</v>
      </c>
      <c r="CM3015" s="3" t="s">
        <v>294</v>
      </c>
      <c r="CN3015" s="1" t="s">
        <v>301</v>
      </c>
      <c r="CY3015" s="1" t="s">
        <v>305</v>
      </c>
      <c r="DR3015" s="1" t="s">
        <v>302</v>
      </c>
      <c r="DS3015" s="1" t="s">
        <v>303</v>
      </c>
    </row>
    <row r="3016" spans="3:123" x14ac:dyDescent="0.3">
      <c r="DR3016" s="1" t="s">
        <v>304</v>
      </c>
      <c r="DS3016" s="1" t="s">
        <v>303</v>
      </c>
    </row>
    <row r="3017" spans="3:123" x14ac:dyDescent="0.3">
      <c r="C3017" s="1" t="s">
        <v>1807</v>
      </c>
      <c r="D3017" s="1" t="s">
        <v>3957</v>
      </c>
      <c r="E3017" s="3" t="s">
        <v>294</v>
      </c>
      <c r="G3017" s="1" t="s">
        <v>1807</v>
      </c>
      <c r="I3017" s="1" t="s">
        <v>295</v>
      </c>
      <c r="J3017" s="1" t="s">
        <v>295</v>
      </c>
      <c r="K3017" s="1" t="s">
        <v>295</v>
      </c>
      <c r="L3017" s="1">
        <v>1</v>
      </c>
      <c r="M3017" s="1" t="s">
        <v>296</v>
      </c>
      <c r="N3017" s="1" t="s">
        <v>297</v>
      </c>
      <c r="O3017" s="1" t="s">
        <v>297</v>
      </c>
      <c r="P3017" s="1" t="s">
        <v>297</v>
      </c>
      <c r="Q3017" s="1" t="s">
        <v>295</v>
      </c>
      <c r="T3017" s="1" t="s">
        <v>297</v>
      </c>
      <c r="U3017" s="1" t="s">
        <v>3958</v>
      </c>
      <c r="V3017" s="1" t="s">
        <v>1807</v>
      </c>
      <c r="W3017" s="1" t="s">
        <v>295</v>
      </c>
      <c r="X3017" s="1" t="s">
        <v>298</v>
      </c>
      <c r="Y3017" s="1" t="s">
        <v>306</v>
      </c>
      <c r="Z3017" s="1" t="s">
        <v>308</v>
      </c>
      <c r="AB3017" s="1" t="s">
        <v>297</v>
      </c>
      <c r="AD3017" s="1" t="s">
        <v>295</v>
      </c>
      <c r="AE3017" s="1" t="s">
        <v>295</v>
      </c>
      <c r="AG3017" s="1" t="s">
        <v>295</v>
      </c>
      <c r="AH3017" s="1" t="s">
        <v>295</v>
      </c>
      <c r="AI3017" s="1" t="s">
        <v>295</v>
      </c>
      <c r="AJ3017" s="1" t="s">
        <v>295</v>
      </c>
      <c r="AL3017" s="1" t="s">
        <v>295</v>
      </c>
      <c r="AM3017" s="1" t="s">
        <v>299</v>
      </c>
      <c r="AN3017" s="4">
        <v>0</v>
      </c>
      <c r="AO3017" s="1" t="s">
        <v>294</v>
      </c>
      <c r="AP3017" s="1" t="s">
        <v>297</v>
      </c>
      <c r="AQ3017" s="1" t="s">
        <v>297</v>
      </c>
      <c r="AR3017" s="1" t="s">
        <v>295</v>
      </c>
      <c r="AS3017" s="1" t="s">
        <v>297</v>
      </c>
      <c r="AT3017" s="1" t="s">
        <v>295</v>
      </c>
      <c r="AU3017" s="5" t="s">
        <v>307</v>
      </c>
      <c r="AV3017" s="1" t="s">
        <v>1807</v>
      </c>
      <c r="AW3017" s="1" t="s">
        <v>300</v>
      </c>
      <c r="AZ3017" s="1">
        <v>1</v>
      </c>
      <c r="BA3017" s="1" t="s">
        <v>297</v>
      </c>
      <c r="BC3017" s="1" t="s">
        <v>295</v>
      </c>
      <c r="BD3017" s="1" t="s">
        <v>295</v>
      </c>
      <c r="BF3017" s="1" t="s">
        <v>295</v>
      </c>
      <c r="BG3017" s="1" t="s">
        <v>295</v>
      </c>
      <c r="BH3017" s="1" t="s">
        <v>295</v>
      </c>
      <c r="BI3017" s="1" t="s">
        <v>295</v>
      </c>
      <c r="BL3017" s="1" t="s">
        <v>295</v>
      </c>
      <c r="BM3017" s="1" t="s">
        <v>295</v>
      </c>
      <c r="BN3017" s="1" t="s">
        <v>295</v>
      </c>
      <c r="BP3017" s="1" t="s">
        <v>295</v>
      </c>
      <c r="BV3017" s="1" t="s">
        <v>295</v>
      </c>
      <c r="BY3017" s="1" t="s">
        <v>295</v>
      </c>
      <c r="CM3017" s="3" t="s">
        <v>294</v>
      </c>
      <c r="CN3017" s="1" t="s">
        <v>301</v>
      </c>
      <c r="CY3017" s="1" t="s">
        <v>305</v>
      </c>
      <c r="DR3017" s="1" t="s">
        <v>302</v>
      </c>
      <c r="DS3017" s="1" t="s">
        <v>303</v>
      </c>
    </row>
    <row r="3018" spans="3:123" x14ac:dyDescent="0.3">
      <c r="DR3018" s="1" t="s">
        <v>304</v>
      </c>
      <c r="DS3018" s="1" t="s">
        <v>303</v>
      </c>
    </row>
    <row r="3019" spans="3:123" x14ac:dyDescent="0.3">
      <c r="C3019" s="1" t="s">
        <v>1808</v>
      </c>
      <c r="D3019" s="1" t="s">
        <v>3957</v>
      </c>
      <c r="E3019" s="3" t="s">
        <v>294</v>
      </c>
      <c r="G3019" s="1" t="s">
        <v>1808</v>
      </c>
      <c r="I3019" s="1" t="s">
        <v>295</v>
      </c>
      <c r="J3019" s="1" t="s">
        <v>295</v>
      </c>
      <c r="K3019" s="1" t="s">
        <v>295</v>
      </c>
      <c r="L3019" s="1">
        <v>1</v>
      </c>
      <c r="M3019" s="1" t="s">
        <v>296</v>
      </c>
      <c r="N3019" s="1" t="s">
        <v>297</v>
      </c>
      <c r="O3019" s="1" t="s">
        <v>297</v>
      </c>
      <c r="P3019" s="1" t="s">
        <v>297</v>
      </c>
      <c r="Q3019" s="1" t="s">
        <v>295</v>
      </c>
      <c r="T3019" s="1" t="s">
        <v>297</v>
      </c>
      <c r="U3019" s="1" t="s">
        <v>3958</v>
      </c>
      <c r="V3019" s="1" t="s">
        <v>1808</v>
      </c>
      <c r="W3019" s="1" t="s">
        <v>295</v>
      </c>
      <c r="X3019" s="1" t="s">
        <v>298</v>
      </c>
      <c r="Y3019" s="1" t="s">
        <v>306</v>
      </c>
      <c r="Z3019" s="1" t="s">
        <v>308</v>
      </c>
      <c r="AB3019" s="1" t="s">
        <v>297</v>
      </c>
      <c r="AD3019" s="1" t="s">
        <v>295</v>
      </c>
      <c r="AE3019" s="1" t="s">
        <v>295</v>
      </c>
      <c r="AG3019" s="1" t="s">
        <v>295</v>
      </c>
      <c r="AH3019" s="1" t="s">
        <v>295</v>
      </c>
      <c r="AI3019" s="1" t="s">
        <v>295</v>
      </c>
      <c r="AJ3019" s="1" t="s">
        <v>295</v>
      </c>
      <c r="AL3019" s="1" t="s">
        <v>295</v>
      </c>
      <c r="AM3019" s="1" t="s">
        <v>299</v>
      </c>
      <c r="AN3019" s="4">
        <v>0</v>
      </c>
      <c r="AO3019" s="1" t="s">
        <v>294</v>
      </c>
      <c r="AP3019" s="1" t="s">
        <v>297</v>
      </c>
      <c r="AQ3019" s="1" t="s">
        <v>297</v>
      </c>
      <c r="AR3019" s="1" t="s">
        <v>295</v>
      </c>
      <c r="AS3019" s="1" t="s">
        <v>297</v>
      </c>
      <c r="AT3019" s="1" t="s">
        <v>295</v>
      </c>
      <c r="AU3019" s="5" t="s">
        <v>307</v>
      </c>
      <c r="AV3019" s="1" t="s">
        <v>1808</v>
      </c>
      <c r="AW3019" s="1" t="s">
        <v>300</v>
      </c>
      <c r="AZ3019" s="1">
        <v>1</v>
      </c>
      <c r="BA3019" s="1" t="s">
        <v>297</v>
      </c>
      <c r="BC3019" s="1" t="s">
        <v>295</v>
      </c>
      <c r="BD3019" s="1" t="s">
        <v>295</v>
      </c>
      <c r="BF3019" s="1" t="s">
        <v>295</v>
      </c>
      <c r="BG3019" s="1" t="s">
        <v>295</v>
      </c>
      <c r="BH3019" s="1" t="s">
        <v>295</v>
      </c>
      <c r="BI3019" s="1" t="s">
        <v>295</v>
      </c>
      <c r="BL3019" s="1" t="s">
        <v>295</v>
      </c>
      <c r="BM3019" s="1" t="s">
        <v>295</v>
      </c>
      <c r="BN3019" s="1" t="s">
        <v>295</v>
      </c>
      <c r="BP3019" s="1" t="s">
        <v>295</v>
      </c>
      <c r="BV3019" s="1" t="s">
        <v>295</v>
      </c>
      <c r="BY3019" s="1" t="s">
        <v>295</v>
      </c>
      <c r="CM3019" s="3" t="s">
        <v>294</v>
      </c>
      <c r="CN3019" s="1" t="s">
        <v>301</v>
      </c>
      <c r="CY3019" s="1" t="s">
        <v>305</v>
      </c>
      <c r="DR3019" s="1" t="s">
        <v>302</v>
      </c>
      <c r="DS3019" s="1" t="s">
        <v>303</v>
      </c>
    </row>
    <row r="3020" spans="3:123" x14ac:dyDescent="0.3">
      <c r="DR3020" s="1" t="s">
        <v>304</v>
      </c>
      <c r="DS3020" s="1" t="s">
        <v>303</v>
      </c>
    </row>
    <row r="3021" spans="3:123" x14ac:dyDescent="0.3">
      <c r="C3021" s="1" t="s">
        <v>1809</v>
      </c>
      <c r="D3021" s="1" t="s">
        <v>3957</v>
      </c>
      <c r="E3021" s="3" t="s">
        <v>294</v>
      </c>
      <c r="G3021" s="1" t="s">
        <v>1809</v>
      </c>
      <c r="I3021" s="1" t="s">
        <v>295</v>
      </c>
      <c r="J3021" s="1" t="s">
        <v>295</v>
      </c>
      <c r="K3021" s="1" t="s">
        <v>295</v>
      </c>
      <c r="L3021" s="1">
        <v>1</v>
      </c>
      <c r="M3021" s="1" t="s">
        <v>296</v>
      </c>
      <c r="N3021" s="1" t="s">
        <v>297</v>
      </c>
      <c r="O3021" s="1" t="s">
        <v>297</v>
      </c>
      <c r="P3021" s="1" t="s">
        <v>297</v>
      </c>
      <c r="Q3021" s="1" t="s">
        <v>295</v>
      </c>
      <c r="T3021" s="1" t="s">
        <v>297</v>
      </c>
      <c r="U3021" s="1" t="s">
        <v>3958</v>
      </c>
      <c r="V3021" s="1" t="s">
        <v>1809</v>
      </c>
      <c r="W3021" s="1" t="s">
        <v>295</v>
      </c>
      <c r="X3021" s="1" t="s">
        <v>298</v>
      </c>
      <c r="Y3021" s="1" t="s">
        <v>306</v>
      </c>
      <c r="Z3021" s="1" t="s">
        <v>308</v>
      </c>
      <c r="AB3021" s="1" t="s">
        <v>297</v>
      </c>
      <c r="AD3021" s="1" t="s">
        <v>295</v>
      </c>
      <c r="AE3021" s="1" t="s">
        <v>295</v>
      </c>
      <c r="AG3021" s="1" t="s">
        <v>295</v>
      </c>
      <c r="AH3021" s="1" t="s">
        <v>295</v>
      </c>
      <c r="AI3021" s="1" t="s">
        <v>295</v>
      </c>
      <c r="AJ3021" s="1" t="s">
        <v>295</v>
      </c>
      <c r="AL3021" s="1" t="s">
        <v>295</v>
      </c>
      <c r="AM3021" s="1" t="s">
        <v>299</v>
      </c>
      <c r="AN3021" s="4">
        <v>0</v>
      </c>
      <c r="AO3021" s="1" t="s">
        <v>294</v>
      </c>
      <c r="AP3021" s="1" t="s">
        <v>297</v>
      </c>
      <c r="AQ3021" s="1" t="s">
        <v>297</v>
      </c>
      <c r="AR3021" s="1" t="s">
        <v>295</v>
      </c>
      <c r="AS3021" s="1" t="s">
        <v>297</v>
      </c>
      <c r="AT3021" s="1" t="s">
        <v>295</v>
      </c>
      <c r="AU3021" s="5" t="s">
        <v>307</v>
      </c>
      <c r="AV3021" s="1" t="s">
        <v>1809</v>
      </c>
      <c r="AW3021" s="1" t="s">
        <v>300</v>
      </c>
      <c r="AZ3021" s="1">
        <v>1</v>
      </c>
      <c r="BA3021" s="1" t="s">
        <v>297</v>
      </c>
      <c r="BC3021" s="1" t="s">
        <v>295</v>
      </c>
      <c r="BD3021" s="1" t="s">
        <v>295</v>
      </c>
      <c r="BF3021" s="1" t="s">
        <v>295</v>
      </c>
      <c r="BG3021" s="1" t="s">
        <v>295</v>
      </c>
      <c r="BH3021" s="1" t="s">
        <v>295</v>
      </c>
      <c r="BI3021" s="1" t="s">
        <v>295</v>
      </c>
      <c r="BL3021" s="1" t="s">
        <v>295</v>
      </c>
      <c r="BM3021" s="1" t="s">
        <v>295</v>
      </c>
      <c r="BN3021" s="1" t="s">
        <v>295</v>
      </c>
      <c r="BP3021" s="1" t="s">
        <v>295</v>
      </c>
      <c r="BV3021" s="1" t="s">
        <v>295</v>
      </c>
      <c r="BY3021" s="1" t="s">
        <v>295</v>
      </c>
      <c r="CM3021" s="3" t="s">
        <v>294</v>
      </c>
      <c r="CN3021" s="1" t="s">
        <v>301</v>
      </c>
      <c r="CY3021" s="1" t="s">
        <v>305</v>
      </c>
      <c r="DR3021" s="1" t="s">
        <v>302</v>
      </c>
      <c r="DS3021" s="1" t="s">
        <v>303</v>
      </c>
    </row>
    <row r="3022" spans="3:123" x14ac:dyDescent="0.3">
      <c r="DR3022" s="1" t="s">
        <v>304</v>
      </c>
      <c r="DS3022" s="1" t="s">
        <v>303</v>
      </c>
    </row>
    <row r="3023" spans="3:123" x14ac:dyDescent="0.3">
      <c r="C3023" s="1" t="s">
        <v>1810</v>
      </c>
      <c r="D3023" s="1" t="s">
        <v>3957</v>
      </c>
      <c r="E3023" s="3" t="s">
        <v>294</v>
      </c>
      <c r="G3023" s="1" t="s">
        <v>1810</v>
      </c>
      <c r="I3023" s="1" t="s">
        <v>295</v>
      </c>
      <c r="J3023" s="1" t="s">
        <v>295</v>
      </c>
      <c r="K3023" s="1" t="s">
        <v>295</v>
      </c>
      <c r="L3023" s="1">
        <v>1</v>
      </c>
      <c r="M3023" s="1" t="s">
        <v>296</v>
      </c>
      <c r="N3023" s="1" t="s">
        <v>297</v>
      </c>
      <c r="O3023" s="1" t="s">
        <v>297</v>
      </c>
      <c r="P3023" s="1" t="s">
        <v>297</v>
      </c>
      <c r="Q3023" s="1" t="s">
        <v>295</v>
      </c>
      <c r="T3023" s="1" t="s">
        <v>297</v>
      </c>
      <c r="U3023" s="1" t="s">
        <v>3958</v>
      </c>
      <c r="V3023" s="1" t="s">
        <v>1810</v>
      </c>
      <c r="W3023" s="1" t="s">
        <v>295</v>
      </c>
      <c r="X3023" s="1" t="s">
        <v>298</v>
      </c>
      <c r="Y3023" s="1" t="s">
        <v>306</v>
      </c>
      <c r="Z3023" s="1" t="s">
        <v>308</v>
      </c>
      <c r="AB3023" s="1" t="s">
        <v>297</v>
      </c>
      <c r="AD3023" s="1" t="s">
        <v>295</v>
      </c>
      <c r="AE3023" s="1" t="s">
        <v>295</v>
      </c>
      <c r="AG3023" s="1" t="s">
        <v>295</v>
      </c>
      <c r="AH3023" s="1" t="s">
        <v>295</v>
      </c>
      <c r="AI3023" s="1" t="s">
        <v>295</v>
      </c>
      <c r="AJ3023" s="1" t="s">
        <v>295</v>
      </c>
      <c r="AL3023" s="1" t="s">
        <v>295</v>
      </c>
      <c r="AM3023" s="1" t="s">
        <v>299</v>
      </c>
      <c r="AN3023" s="4">
        <v>0</v>
      </c>
      <c r="AO3023" s="1" t="s">
        <v>294</v>
      </c>
      <c r="AP3023" s="1" t="s">
        <v>297</v>
      </c>
      <c r="AQ3023" s="1" t="s">
        <v>297</v>
      </c>
      <c r="AR3023" s="1" t="s">
        <v>295</v>
      </c>
      <c r="AS3023" s="1" t="s">
        <v>297</v>
      </c>
      <c r="AT3023" s="1" t="s">
        <v>295</v>
      </c>
      <c r="AU3023" s="5" t="s">
        <v>307</v>
      </c>
      <c r="AV3023" s="1" t="s">
        <v>1810</v>
      </c>
      <c r="AW3023" s="1" t="s">
        <v>300</v>
      </c>
      <c r="AZ3023" s="1">
        <v>1</v>
      </c>
      <c r="BA3023" s="1" t="s">
        <v>297</v>
      </c>
      <c r="BC3023" s="1" t="s">
        <v>295</v>
      </c>
      <c r="BD3023" s="1" t="s">
        <v>295</v>
      </c>
      <c r="BF3023" s="1" t="s">
        <v>295</v>
      </c>
      <c r="BG3023" s="1" t="s">
        <v>295</v>
      </c>
      <c r="BH3023" s="1" t="s">
        <v>295</v>
      </c>
      <c r="BI3023" s="1" t="s">
        <v>295</v>
      </c>
      <c r="BL3023" s="1" t="s">
        <v>295</v>
      </c>
      <c r="BM3023" s="1" t="s">
        <v>295</v>
      </c>
      <c r="BN3023" s="1" t="s">
        <v>295</v>
      </c>
      <c r="BP3023" s="1" t="s">
        <v>295</v>
      </c>
      <c r="BV3023" s="1" t="s">
        <v>295</v>
      </c>
      <c r="BY3023" s="1" t="s">
        <v>295</v>
      </c>
      <c r="CM3023" s="3" t="s">
        <v>294</v>
      </c>
      <c r="CN3023" s="1" t="s">
        <v>301</v>
      </c>
      <c r="CY3023" s="1" t="s">
        <v>305</v>
      </c>
      <c r="DR3023" s="1" t="s">
        <v>302</v>
      </c>
      <c r="DS3023" s="1" t="s">
        <v>303</v>
      </c>
    </row>
    <row r="3024" spans="3:123" x14ac:dyDescent="0.3">
      <c r="DR3024" s="1" t="s">
        <v>304</v>
      </c>
      <c r="DS3024" s="1" t="s">
        <v>303</v>
      </c>
    </row>
    <row r="3025" spans="3:123" x14ac:dyDescent="0.3">
      <c r="C3025" s="1" t="s">
        <v>1811</v>
      </c>
      <c r="D3025" s="1" t="s">
        <v>3957</v>
      </c>
      <c r="E3025" s="3" t="s">
        <v>294</v>
      </c>
      <c r="G3025" s="1" t="s">
        <v>1811</v>
      </c>
      <c r="I3025" s="1" t="s">
        <v>295</v>
      </c>
      <c r="J3025" s="1" t="s">
        <v>295</v>
      </c>
      <c r="K3025" s="1" t="s">
        <v>295</v>
      </c>
      <c r="L3025" s="1">
        <v>1</v>
      </c>
      <c r="M3025" s="1" t="s">
        <v>296</v>
      </c>
      <c r="N3025" s="1" t="s">
        <v>297</v>
      </c>
      <c r="O3025" s="1" t="s">
        <v>297</v>
      </c>
      <c r="P3025" s="1" t="s">
        <v>297</v>
      </c>
      <c r="Q3025" s="1" t="s">
        <v>295</v>
      </c>
      <c r="T3025" s="1" t="s">
        <v>297</v>
      </c>
      <c r="U3025" s="1" t="s">
        <v>3958</v>
      </c>
      <c r="V3025" s="1" t="s">
        <v>1811</v>
      </c>
      <c r="W3025" s="1" t="s">
        <v>295</v>
      </c>
      <c r="X3025" s="1" t="s">
        <v>298</v>
      </c>
      <c r="Y3025" s="1" t="s">
        <v>306</v>
      </c>
      <c r="Z3025" s="1" t="s">
        <v>308</v>
      </c>
      <c r="AB3025" s="1" t="s">
        <v>297</v>
      </c>
      <c r="AD3025" s="1" t="s">
        <v>295</v>
      </c>
      <c r="AE3025" s="1" t="s">
        <v>295</v>
      </c>
      <c r="AG3025" s="1" t="s">
        <v>295</v>
      </c>
      <c r="AH3025" s="1" t="s">
        <v>295</v>
      </c>
      <c r="AI3025" s="1" t="s">
        <v>295</v>
      </c>
      <c r="AJ3025" s="1" t="s">
        <v>295</v>
      </c>
      <c r="AL3025" s="1" t="s">
        <v>295</v>
      </c>
      <c r="AM3025" s="1" t="s">
        <v>299</v>
      </c>
      <c r="AN3025" s="4">
        <v>0</v>
      </c>
      <c r="AO3025" s="1" t="s">
        <v>294</v>
      </c>
      <c r="AP3025" s="1" t="s">
        <v>297</v>
      </c>
      <c r="AQ3025" s="1" t="s">
        <v>297</v>
      </c>
      <c r="AR3025" s="1" t="s">
        <v>295</v>
      </c>
      <c r="AS3025" s="1" t="s">
        <v>297</v>
      </c>
      <c r="AT3025" s="1" t="s">
        <v>295</v>
      </c>
      <c r="AU3025" s="5" t="s">
        <v>307</v>
      </c>
      <c r="AV3025" s="1" t="s">
        <v>1811</v>
      </c>
      <c r="AW3025" s="1" t="s">
        <v>300</v>
      </c>
      <c r="AZ3025" s="1">
        <v>1</v>
      </c>
      <c r="BA3025" s="1" t="s">
        <v>297</v>
      </c>
      <c r="BC3025" s="1" t="s">
        <v>295</v>
      </c>
      <c r="BD3025" s="1" t="s">
        <v>295</v>
      </c>
      <c r="BF3025" s="1" t="s">
        <v>295</v>
      </c>
      <c r="BG3025" s="1" t="s">
        <v>295</v>
      </c>
      <c r="BH3025" s="1" t="s">
        <v>295</v>
      </c>
      <c r="BI3025" s="1" t="s">
        <v>295</v>
      </c>
      <c r="BL3025" s="1" t="s">
        <v>295</v>
      </c>
      <c r="BM3025" s="1" t="s">
        <v>295</v>
      </c>
      <c r="BN3025" s="1" t="s">
        <v>295</v>
      </c>
      <c r="BP3025" s="1" t="s">
        <v>295</v>
      </c>
      <c r="BV3025" s="1" t="s">
        <v>295</v>
      </c>
      <c r="BY3025" s="1" t="s">
        <v>295</v>
      </c>
      <c r="CM3025" s="3" t="s">
        <v>294</v>
      </c>
      <c r="CN3025" s="1" t="s">
        <v>301</v>
      </c>
      <c r="CY3025" s="1" t="s">
        <v>305</v>
      </c>
      <c r="DR3025" s="1" t="s">
        <v>302</v>
      </c>
      <c r="DS3025" s="1" t="s">
        <v>303</v>
      </c>
    </row>
    <row r="3026" spans="3:123" x14ac:dyDescent="0.3">
      <c r="DR3026" s="1" t="s">
        <v>304</v>
      </c>
      <c r="DS3026" s="1" t="s">
        <v>303</v>
      </c>
    </row>
    <row r="3027" spans="3:123" x14ac:dyDescent="0.3">
      <c r="C3027" s="1" t="s">
        <v>1812</v>
      </c>
      <c r="D3027" s="1" t="s">
        <v>3957</v>
      </c>
      <c r="E3027" s="3" t="s">
        <v>294</v>
      </c>
      <c r="G3027" s="1" t="s">
        <v>1812</v>
      </c>
      <c r="I3027" s="1" t="s">
        <v>295</v>
      </c>
      <c r="J3027" s="1" t="s">
        <v>295</v>
      </c>
      <c r="K3027" s="1" t="s">
        <v>295</v>
      </c>
      <c r="L3027" s="1">
        <v>1</v>
      </c>
      <c r="M3027" s="1" t="s">
        <v>296</v>
      </c>
      <c r="N3027" s="1" t="s">
        <v>297</v>
      </c>
      <c r="O3027" s="1" t="s">
        <v>297</v>
      </c>
      <c r="P3027" s="1" t="s">
        <v>297</v>
      </c>
      <c r="Q3027" s="1" t="s">
        <v>295</v>
      </c>
      <c r="T3027" s="1" t="s">
        <v>297</v>
      </c>
      <c r="U3027" s="1" t="s">
        <v>3958</v>
      </c>
      <c r="V3027" s="1" t="s">
        <v>1812</v>
      </c>
      <c r="W3027" s="1" t="s">
        <v>295</v>
      </c>
      <c r="X3027" s="1" t="s">
        <v>298</v>
      </c>
      <c r="Y3027" s="1" t="s">
        <v>306</v>
      </c>
      <c r="Z3027" s="1" t="s">
        <v>308</v>
      </c>
      <c r="AB3027" s="1" t="s">
        <v>297</v>
      </c>
      <c r="AD3027" s="1" t="s">
        <v>295</v>
      </c>
      <c r="AE3027" s="1" t="s">
        <v>295</v>
      </c>
      <c r="AG3027" s="1" t="s">
        <v>295</v>
      </c>
      <c r="AH3027" s="1" t="s">
        <v>295</v>
      </c>
      <c r="AI3027" s="1" t="s">
        <v>295</v>
      </c>
      <c r="AJ3027" s="1" t="s">
        <v>295</v>
      </c>
      <c r="AL3027" s="1" t="s">
        <v>295</v>
      </c>
      <c r="AM3027" s="1" t="s">
        <v>299</v>
      </c>
      <c r="AN3027" s="4">
        <v>0</v>
      </c>
      <c r="AO3027" s="1" t="s">
        <v>294</v>
      </c>
      <c r="AP3027" s="1" t="s">
        <v>297</v>
      </c>
      <c r="AQ3027" s="1" t="s">
        <v>297</v>
      </c>
      <c r="AR3027" s="1" t="s">
        <v>295</v>
      </c>
      <c r="AS3027" s="1" t="s">
        <v>297</v>
      </c>
      <c r="AT3027" s="1" t="s">
        <v>295</v>
      </c>
      <c r="AU3027" s="5" t="s">
        <v>307</v>
      </c>
      <c r="AV3027" s="1" t="s">
        <v>1812</v>
      </c>
      <c r="AW3027" s="1" t="s">
        <v>300</v>
      </c>
      <c r="AZ3027" s="1">
        <v>1</v>
      </c>
      <c r="BA3027" s="1" t="s">
        <v>297</v>
      </c>
      <c r="BC3027" s="1" t="s">
        <v>295</v>
      </c>
      <c r="BD3027" s="1" t="s">
        <v>295</v>
      </c>
      <c r="BF3027" s="1" t="s">
        <v>295</v>
      </c>
      <c r="BG3027" s="1" t="s">
        <v>295</v>
      </c>
      <c r="BH3027" s="1" t="s">
        <v>295</v>
      </c>
      <c r="BI3027" s="1" t="s">
        <v>295</v>
      </c>
      <c r="BL3027" s="1" t="s">
        <v>295</v>
      </c>
      <c r="BM3027" s="1" t="s">
        <v>295</v>
      </c>
      <c r="BN3027" s="1" t="s">
        <v>295</v>
      </c>
      <c r="BP3027" s="1" t="s">
        <v>295</v>
      </c>
      <c r="BV3027" s="1" t="s">
        <v>295</v>
      </c>
      <c r="BY3027" s="1" t="s">
        <v>295</v>
      </c>
      <c r="CM3027" s="3" t="s">
        <v>294</v>
      </c>
      <c r="CN3027" s="1" t="s">
        <v>301</v>
      </c>
      <c r="CY3027" s="1" t="s">
        <v>305</v>
      </c>
      <c r="DR3027" s="1" t="s">
        <v>302</v>
      </c>
      <c r="DS3027" s="1" t="s">
        <v>303</v>
      </c>
    </row>
    <row r="3028" spans="3:123" x14ac:dyDescent="0.3">
      <c r="DR3028" s="1" t="s">
        <v>304</v>
      </c>
      <c r="DS3028" s="1" t="s">
        <v>303</v>
      </c>
    </row>
    <row r="3029" spans="3:123" x14ac:dyDescent="0.3">
      <c r="C3029" s="1" t="s">
        <v>1813</v>
      </c>
      <c r="D3029" s="1" t="s">
        <v>3957</v>
      </c>
      <c r="E3029" s="3" t="s">
        <v>294</v>
      </c>
      <c r="G3029" s="1" t="s">
        <v>1813</v>
      </c>
      <c r="I3029" s="1" t="s">
        <v>295</v>
      </c>
      <c r="J3029" s="1" t="s">
        <v>295</v>
      </c>
      <c r="K3029" s="1" t="s">
        <v>295</v>
      </c>
      <c r="L3029" s="1">
        <v>1</v>
      </c>
      <c r="M3029" s="1" t="s">
        <v>296</v>
      </c>
      <c r="N3029" s="1" t="s">
        <v>297</v>
      </c>
      <c r="O3029" s="1" t="s">
        <v>297</v>
      </c>
      <c r="P3029" s="1" t="s">
        <v>297</v>
      </c>
      <c r="Q3029" s="1" t="s">
        <v>295</v>
      </c>
      <c r="T3029" s="1" t="s">
        <v>297</v>
      </c>
      <c r="U3029" s="1" t="s">
        <v>3958</v>
      </c>
      <c r="V3029" s="1" t="s">
        <v>1813</v>
      </c>
      <c r="W3029" s="1" t="s">
        <v>295</v>
      </c>
      <c r="X3029" s="1" t="s">
        <v>298</v>
      </c>
      <c r="Y3029" s="1" t="s">
        <v>306</v>
      </c>
      <c r="Z3029" s="1" t="s">
        <v>308</v>
      </c>
      <c r="AB3029" s="1" t="s">
        <v>297</v>
      </c>
      <c r="AD3029" s="1" t="s">
        <v>295</v>
      </c>
      <c r="AE3029" s="1" t="s">
        <v>295</v>
      </c>
      <c r="AG3029" s="1" t="s">
        <v>295</v>
      </c>
      <c r="AH3029" s="1" t="s">
        <v>295</v>
      </c>
      <c r="AI3029" s="1" t="s">
        <v>295</v>
      </c>
      <c r="AJ3029" s="1" t="s">
        <v>295</v>
      </c>
      <c r="AL3029" s="1" t="s">
        <v>295</v>
      </c>
      <c r="AM3029" s="1" t="s">
        <v>299</v>
      </c>
      <c r="AN3029" s="4">
        <v>0</v>
      </c>
      <c r="AO3029" s="1" t="s">
        <v>294</v>
      </c>
      <c r="AP3029" s="1" t="s">
        <v>297</v>
      </c>
      <c r="AQ3029" s="1" t="s">
        <v>297</v>
      </c>
      <c r="AR3029" s="1" t="s">
        <v>295</v>
      </c>
      <c r="AS3029" s="1" t="s">
        <v>297</v>
      </c>
      <c r="AT3029" s="1" t="s">
        <v>295</v>
      </c>
      <c r="AU3029" s="5" t="s">
        <v>307</v>
      </c>
      <c r="AV3029" s="1" t="s">
        <v>1813</v>
      </c>
      <c r="AW3029" s="1" t="s">
        <v>300</v>
      </c>
      <c r="AZ3029" s="1">
        <v>1</v>
      </c>
      <c r="BA3029" s="1" t="s">
        <v>297</v>
      </c>
      <c r="BC3029" s="1" t="s">
        <v>295</v>
      </c>
      <c r="BD3029" s="1" t="s">
        <v>295</v>
      </c>
      <c r="BF3029" s="1" t="s">
        <v>295</v>
      </c>
      <c r="BG3029" s="1" t="s">
        <v>295</v>
      </c>
      <c r="BH3029" s="1" t="s">
        <v>295</v>
      </c>
      <c r="BI3029" s="1" t="s">
        <v>295</v>
      </c>
      <c r="BL3029" s="1" t="s">
        <v>295</v>
      </c>
      <c r="BM3029" s="1" t="s">
        <v>295</v>
      </c>
      <c r="BN3029" s="1" t="s">
        <v>295</v>
      </c>
      <c r="BP3029" s="1" t="s">
        <v>295</v>
      </c>
      <c r="BV3029" s="1" t="s">
        <v>295</v>
      </c>
      <c r="BY3029" s="1" t="s">
        <v>295</v>
      </c>
      <c r="CM3029" s="3" t="s">
        <v>294</v>
      </c>
      <c r="CN3029" s="1" t="s">
        <v>301</v>
      </c>
      <c r="CY3029" s="1" t="s">
        <v>305</v>
      </c>
      <c r="DR3029" s="1" t="s">
        <v>302</v>
      </c>
      <c r="DS3029" s="1" t="s">
        <v>303</v>
      </c>
    </row>
    <row r="3030" spans="3:123" x14ac:dyDescent="0.3">
      <c r="DR3030" s="1" t="s">
        <v>304</v>
      </c>
      <c r="DS3030" s="1" t="s">
        <v>303</v>
      </c>
    </row>
    <row r="3031" spans="3:123" x14ac:dyDescent="0.3">
      <c r="C3031" s="1" t="s">
        <v>1814</v>
      </c>
      <c r="D3031" s="1" t="s">
        <v>3957</v>
      </c>
      <c r="E3031" s="3" t="s">
        <v>294</v>
      </c>
      <c r="G3031" s="1" t="s">
        <v>1814</v>
      </c>
      <c r="I3031" s="1" t="s">
        <v>295</v>
      </c>
      <c r="J3031" s="1" t="s">
        <v>295</v>
      </c>
      <c r="K3031" s="1" t="s">
        <v>295</v>
      </c>
      <c r="L3031" s="1">
        <v>1</v>
      </c>
      <c r="M3031" s="1" t="s">
        <v>296</v>
      </c>
      <c r="N3031" s="1" t="s">
        <v>297</v>
      </c>
      <c r="O3031" s="1" t="s">
        <v>297</v>
      </c>
      <c r="P3031" s="1" t="s">
        <v>297</v>
      </c>
      <c r="Q3031" s="1" t="s">
        <v>295</v>
      </c>
      <c r="T3031" s="1" t="s">
        <v>297</v>
      </c>
      <c r="U3031" s="1" t="s">
        <v>3958</v>
      </c>
      <c r="V3031" s="1" t="s">
        <v>1814</v>
      </c>
      <c r="W3031" s="1" t="s">
        <v>295</v>
      </c>
      <c r="X3031" s="1" t="s">
        <v>298</v>
      </c>
      <c r="Y3031" s="1" t="s">
        <v>306</v>
      </c>
      <c r="Z3031" s="1" t="s">
        <v>308</v>
      </c>
      <c r="AB3031" s="1" t="s">
        <v>297</v>
      </c>
      <c r="AD3031" s="1" t="s">
        <v>295</v>
      </c>
      <c r="AE3031" s="1" t="s">
        <v>295</v>
      </c>
      <c r="AG3031" s="1" t="s">
        <v>295</v>
      </c>
      <c r="AH3031" s="1" t="s">
        <v>295</v>
      </c>
      <c r="AI3031" s="1" t="s">
        <v>295</v>
      </c>
      <c r="AJ3031" s="1" t="s">
        <v>295</v>
      </c>
      <c r="AL3031" s="1" t="s">
        <v>295</v>
      </c>
      <c r="AM3031" s="1" t="s">
        <v>299</v>
      </c>
      <c r="AN3031" s="4">
        <v>0</v>
      </c>
      <c r="AO3031" s="1" t="s">
        <v>294</v>
      </c>
      <c r="AP3031" s="1" t="s">
        <v>297</v>
      </c>
      <c r="AQ3031" s="1" t="s">
        <v>297</v>
      </c>
      <c r="AR3031" s="1" t="s">
        <v>295</v>
      </c>
      <c r="AS3031" s="1" t="s">
        <v>297</v>
      </c>
      <c r="AT3031" s="1" t="s">
        <v>295</v>
      </c>
      <c r="AU3031" s="5" t="s">
        <v>307</v>
      </c>
      <c r="AV3031" s="1" t="s">
        <v>1814</v>
      </c>
      <c r="AW3031" s="1" t="s">
        <v>300</v>
      </c>
      <c r="AZ3031" s="1">
        <v>1</v>
      </c>
      <c r="BA3031" s="1" t="s">
        <v>297</v>
      </c>
      <c r="BC3031" s="1" t="s">
        <v>295</v>
      </c>
      <c r="BD3031" s="1" t="s">
        <v>295</v>
      </c>
      <c r="BF3031" s="1" t="s">
        <v>295</v>
      </c>
      <c r="BG3031" s="1" t="s">
        <v>295</v>
      </c>
      <c r="BH3031" s="1" t="s">
        <v>295</v>
      </c>
      <c r="BI3031" s="1" t="s">
        <v>295</v>
      </c>
      <c r="BL3031" s="1" t="s">
        <v>295</v>
      </c>
      <c r="BM3031" s="1" t="s">
        <v>295</v>
      </c>
      <c r="BN3031" s="1" t="s">
        <v>295</v>
      </c>
      <c r="BP3031" s="1" t="s">
        <v>295</v>
      </c>
      <c r="BV3031" s="1" t="s">
        <v>295</v>
      </c>
      <c r="BY3031" s="1" t="s">
        <v>295</v>
      </c>
      <c r="CM3031" s="3" t="s">
        <v>294</v>
      </c>
      <c r="CN3031" s="1" t="s">
        <v>301</v>
      </c>
      <c r="CY3031" s="1" t="s">
        <v>305</v>
      </c>
      <c r="DR3031" s="1" t="s">
        <v>302</v>
      </c>
      <c r="DS3031" s="1" t="s">
        <v>303</v>
      </c>
    </row>
    <row r="3032" spans="3:123" x14ac:dyDescent="0.3">
      <c r="DR3032" s="1" t="s">
        <v>304</v>
      </c>
      <c r="DS3032" s="1" t="s">
        <v>303</v>
      </c>
    </row>
    <row r="3033" spans="3:123" x14ac:dyDescent="0.3">
      <c r="C3033" s="1" t="s">
        <v>1815</v>
      </c>
      <c r="D3033" s="1" t="s">
        <v>3957</v>
      </c>
      <c r="E3033" s="3" t="s">
        <v>294</v>
      </c>
      <c r="G3033" s="1" t="s">
        <v>1815</v>
      </c>
      <c r="I3033" s="1" t="s">
        <v>295</v>
      </c>
      <c r="J3033" s="1" t="s">
        <v>295</v>
      </c>
      <c r="K3033" s="1" t="s">
        <v>295</v>
      </c>
      <c r="L3033" s="1">
        <v>1</v>
      </c>
      <c r="M3033" s="1" t="s">
        <v>296</v>
      </c>
      <c r="N3033" s="1" t="s">
        <v>297</v>
      </c>
      <c r="O3033" s="1" t="s">
        <v>297</v>
      </c>
      <c r="P3033" s="1" t="s">
        <v>297</v>
      </c>
      <c r="Q3033" s="1" t="s">
        <v>295</v>
      </c>
      <c r="T3033" s="1" t="s">
        <v>297</v>
      </c>
      <c r="U3033" s="1" t="s">
        <v>3958</v>
      </c>
      <c r="V3033" s="1" t="s">
        <v>1815</v>
      </c>
      <c r="W3033" s="1" t="s">
        <v>295</v>
      </c>
      <c r="X3033" s="1" t="s">
        <v>298</v>
      </c>
      <c r="Y3033" s="1" t="s">
        <v>306</v>
      </c>
      <c r="Z3033" s="1" t="s">
        <v>308</v>
      </c>
      <c r="AB3033" s="1" t="s">
        <v>297</v>
      </c>
      <c r="AD3033" s="1" t="s">
        <v>295</v>
      </c>
      <c r="AE3033" s="1" t="s">
        <v>295</v>
      </c>
      <c r="AG3033" s="1" t="s">
        <v>295</v>
      </c>
      <c r="AH3033" s="1" t="s">
        <v>295</v>
      </c>
      <c r="AI3033" s="1" t="s">
        <v>295</v>
      </c>
      <c r="AJ3033" s="1" t="s">
        <v>295</v>
      </c>
      <c r="AL3033" s="1" t="s">
        <v>295</v>
      </c>
      <c r="AM3033" s="1" t="s">
        <v>299</v>
      </c>
      <c r="AN3033" s="4">
        <v>0</v>
      </c>
      <c r="AO3033" s="1" t="s">
        <v>294</v>
      </c>
      <c r="AP3033" s="1" t="s">
        <v>297</v>
      </c>
      <c r="AQ3033" s="1" t="s">
        <v>297</v>
      </c>
      <c r="AR3033" s="1" t="s">
        <v>295</v>
      </c>
      <c r="AS3033" s="1" t="s">
        <v>297</v>
      </c>
      <c r="AT3033" s="1" t="s">
        <v>295</v>
      </c>
      <c r="AU3033" s="5" t="s">
        <v>307</v>
      </c>
      <c r="AV3033" s="1" t="s">
        <v>1815</v>
      </c>
      <c r="AW3033" s="1" t="s">
        <v>300</v>
      </c>
      <c r="AZ3033" s="1">
        <v>1</v>
      </c>
      <c r="BA3033" s="1" t="s">
        <v>297</v>
      </c>
      <c r="BC3033" s="1" t="s">
        <v>295</v>
      </c>
      <c r="BD3033" s="1" t="s">
        <v>295</v>
      </c>
      <c r="BF3033" s="1" t="s">
        <v>295</v>
      </c>
      <c r="BG3033" s="1" t="s">
        <v>295</v>
      </c>
      <c r="BH3033" s="1" t="s">
        <v>295</v>
      </c>
      <c r="BI3033" s="1" t="s">
        <v>295</v>
      </c>
      <c r="BL3033" s="1" t="s">
        <v>295</v>
      </c>
      <c r="BM3033" s="1" t="s">
        <v>295</v>
      </c>
      <c r="BN3033" s="1" t="s">
        <v>295</v>
      </c>
      <c r="BP3033" s="1" t="s">
        <v>295</v>
      </c>
      <c r="BV3033" s="1" t="s">
        <v>295</v>
      </c>
      <c r="BY3033" s="1" t="s">
        <v>295</v>
      </c>
      <c r="CM3033" s="3" t="s">
        <v>294</v>
      </c>
      <c r="CN3033" s="1" t="s">
        <v>301</v>
      </c>
      <c r="CY3033" s="1" t="s">
        <v>305</v>
      </c>
      <c r="DR3033" s="1" t="s">
        <v>302</v>
      </c>
      <c r="DS3033" s="1" t="s">
        <v>303</v>
      </c>
    </row>
    <row r="3034" spans="3:123" x14ac:dyDescent="0.3">
      <c r="DR3034" s="1" t="s">
        <v>304</v>
      </c>
      <c r="DS3034" s="1" t="s">
        <v>303</v>
      </c>
    </row>
    <row r="3035" spans="3:123" x14ac:dyDescent="0.3">
      <c r="C3035" s="1" t="s">
        <v>1816</v>
      </c>
      <c r="D3035" s="1" t="s">
        <v>3957</v>
      </c>
      <c r="E3035" s="3" t="s">
        <v>294</v>
      </c>
      <c r="G3035" s="1" t="s">
        <v>1816</v>
      </c>
      <c r="I3035" s="1" t="s">
        <v>295</v>
      </c>
      <c r="J3035" s="1" t="s">
        <v>295</v>
      </c>
      <c r="K3035" s="1" t="s">
        <v>295</v>
      </c>
      <c r="L3035" s="1">
        <v>1</v>
      </c>
      <c r="M3035" s="1" t="s">
        <v>296</v>
      </c>
      <c r="N3035" s="1" t="s">
        <v>297</v>
      </c>
      <c r="O3035" s="1" t="s">
        <v>297</v>
      </c>
      <c r="P3035" s="1" t="s">
        <v>297</v>
      </c>
      <c r="Q3035" s="1" t="s">
        <v>295</v>
      </c>
      <c r="T3035" s="1" t="s">
        <v>297</v>
      </c>
      <c r="U3035" s="1" t="s">
        <v>3958</v>
      </c>
      <c r="V3035" s="1" t="s">
        <v>1816</v>
      </c>
      <c r="W3035" s="1" t="s">
        <v>295</v>
      </c>
      <c r="X3035" s="1" t="s">
        <v>298</v>
      </c>
      <c r="Y3035" s="1" t="s">
        <v>306</v>
      </c>
      <c r="Z3035" s="1" t="s">
        <v>308</v>
      </c>
      <c r="AB3035" s="1" t="s">
        <v>297</v>
      </c>
      <c r="AD3035" s="1" t="s">
        <v>295</v>
      </c>
      <c r="AE3035" s="1" t="s">
        <v>295</v>
      </c>
      <c r="AG3035" s="1" t="s">
        <v>295</v>
      </c>
      <c r="AH3035" s="1" t="s">
        <v>295</v>
      </c>
      <c r="AI3035" s="1" t="s">
        <v>295</v>
      </c>
      <c r="AJ3035" s="1" t="s">
        <v>295</v>
      </c>
      <c r="AL3035" s="1" t="s">
        <v>295</v>
      </c>
      <c r="AM3035" s="1" t="s">
        <v>299</v>
      </c>
      <c r="AN3035" s="4">
        <v>0</v>
      </c>
      <c r="AO3035" s="1" t="s">
        <v>294</v>
      </c>
      <c r="AP3035" s="1" t="s">
        <v>297</v>
      </c>
      <c r="AQ3035" s="1" t="s">
        <v>297</v>
      </c>
      <c r="AR3035" s="1" t="s">
        <v>295</v>
      </c>
      <c r="AS3035" s="1" t="s">
        <v>297</v>
      </c>
      <c r="AT3035" s="1" t="s">
        <v>295</v>
      </c>
      <c r="AU3035" s="5" t="s">
        <v>307</v>
      </c>
      <c r="AV3035" s="1" t="s">
        <v>1816</v>
      </c>
      <c r="AW3035" s="1" t="s">
        <v>300</v>
      </c>
      <c r="AZ3035" s="1">
        <v>1</v>
      </c>
      <c r="BA3035" s="1" t="s">
        <v>297</v>
      </c>
      <c r="BC3035" s="1" t="s">
        <v>295</v>
      </c>
      <c r="BD3035" s="1" t="s">
        <v>295</v>
      </c>
      <c r="BF3035" s="1" t="s">
        <v>295</v>
      </c>
      <c r="BG3035" s="1" t="s">
        <v>295</v>
      </c>
      <c r="BH3035" s="1" t="s">
        <v>295</v>
      </c>
      <c r="BI3035" s="1" t="s">
        <v>295</v>
      </c>
      <c r="BL3035" s="1" t="s">
        <v>295</v>
      </c>
      <c r="BM3035" s="1" t="s">
        <v>295</v>
      </c>
      <c r="BN3035" s="1" t="s">
        <v>295</v>
      </c>
      <c r="BP3035" s="1" t="s">
        <v>295</v>
      </c>
      <c r="BV3035" s="1" t="s">
        <v>295</v>
      </c>
      <c r="BY3035" s="1" t="s">
        <v>295</v>
      </c>
      <c r="CM3035" s="3" t="s">
        <v>294</v>
      </c>
      <c r="CN3035" s="1" t="s">
        <v>301</v>
      </c>
      <c r="CY3035" s="1" t="s">
        <v>305</v>
      </c>
      <c r="DR3035" s="1" t="s">
        <v>302</v>
      </c>
      <c r="DS3035" s="1" t="s">
        <v>303</v>
      </c>
    </row>
    <row r="3036" spans="3:123" x14ac:dyDescent="0.3">
      <c r="DR3036" s="1" t="s">
        <v>304</v>
      </c>
      <c r="DS3036" s="1" t="s">
        <v>303</v>
      </c>
    </row>
    <row r="3037" spans="3:123" x14ac:dyDescent="0.3">
      <c r="C3037" s="1" t="s">
        <v>1817</v>
      </c>
      <c r="D3037" s="1" t="s">
        <v>3957</v>
      </c>
      <c r="E3037" s="3" t="s">
        <v>294</v>
      </c>
      <c r="G3037" s="1" t="s">
        <v>1817</v>
      </c>
      <c r="I3037" s="1" t="s">
        <v>295</v>
      </c>
      <c r="J3037" s="1" t="s">
        <v>295</v>
      </c>
      <c r="K3037" s="1" t="s">
        <v>295</v>
      </c>
      <c r="L3037" s="1">
        <v>1</v>
      </c>
      <c r="M3037" s="1" t="s">
        <v>296</v>
      </c>
      <c r="N3037" s="1" t="s">
        <v>297</v>
      </c>
      <c r="O3037" s="1" t="s">
        <v>297</v>
      </c>
      <c r="P3037" s="1" t="s">
        <v>297</v>
      </c>
      <c r="Q3037" s="1" t="s">
        <v>295</v>
      </c>
      <c r="T3037" s="1" t="s">
        <v>297</v>
      </c>
      <c r="U3037" s="1" t="s">
        <v>3958</v>
      </c>
      <c r="V3037" s="1" t="s">
        <v>1817</v>
      </c>
      <c r="W3037" s="1" t="s">
        <v>295</v>
      </c>
      <c r="X3037" s="1" t="s">
        <v>298</v>
      </c>
      <c r="Y3037" s="1" t="s">
        <v>306</v>
      </c>
      <c r="Z3037" s="1" t="s">
        <v>308</v>
      </c>
      <c r="AB3037" s="1" t="s">
        <v>297</v>
      </c>
      <c r="AD3037" s="1" t="s">
        <v>295</v>
      </c>
      <c r="AE3037" s="1" t="s">
        <v>295</v>
      </c>
      <c r="AG3037" s="1" t="s">
        <v>295</v>
      </c>
      <c r="AH3037" s="1" t="s">
        <v>295</v>
      </c>
      <c r="AI3037" s="1" t="s">
        <v>295</v>
      </c>
      <c r="AJ3037" s="1" t="s">
        <v>295</v>
      </c>
      <c r="AL3037" s="1" t="s">
        <v>295</v>
      </c>
      <c r="AM3037" s="1" t="s">
        <v>299</v>
      </c>
      <c r="AN3037" s="4">
        <v>0</v>
      </c>
      <c r="AO3037" s="1" t="s">
        <v>294</v>
      </c>
      <c r="AP3037" s="1" t="s">
        <v>297</v>
      </c>
      <c r="AQ3037" s="1" t="s">
        <v>297</v>
      </c>
      <c r="AR3037" s="1" t="s">
        <v>295</v>
      </c>
      <c r="AS3037" s="1" t="s">
        <v>297</v>
      </c>
      <c r="AT3037" s="1" t="s">
        <v>295</v>
      </c>
      <c r="AU3037" s="5" t="s">
        <v>307</v>
      </c>
      <c r="AV3037" s="1" t="s">
        <v>1817</v>
      </c>
      <c r="AW3037" s="1" t="s">
        <v>300</v>
      </c>
      <c r="AZ3037" s="1">
        <v>1</v>
      </c>
      <c r="BA3037" s="1" t="s">
        <v>297</v>
      </c>
      <c r="BC3037" s="1" t="s">
        <v>295</v>
      </c>
      <c r="BD3037" s="1" t="s">
        <v>295</v>
      </c>
      <c r="BF3037" s="1" t="s">
        <v>295</v>
      </c>
      <c r="BG3037" s="1" t="s">
        <v>295</v>
      </c>
      <c r="BH3037" s="1" t="s">
        <v>295</v>
      </c>
      <c r="BI3037" s="1" t="s">
        <v>295</v>
      </c>
      <c r="BL3037" s="1" t="s">
        <v>295</v>
      </c>
      <c r="BM3037" s="1" t="s">
        <v>295</v>
      </c>
      <c r="BN3037" s="1" t="s">
        <v>295</v>
      </c>
      <c r="BP3037" s="1" t="s">
        <v>295</v>
      </c>
      <c r="BV3037" s="1" t="s">
        <v>295</v>
      </c>
      <c r="BY3037" s="1" t="s">
        <v>295</v>
      </c>
      <c r="CM3037" s="3" t="s">
        <v>294</v>
      </c>
      <c r="CN3037" s="1" t="s">
        <v>301</v>
      </c>
      <c r="CY3037" s="1" t="s">
        <v>305</v>
      </c>
      <c r="DR3037" s="1" t="s">
        <v>302</v>
      </c>
      <c r="DS3037" s="1" t="s">
        <v>303</v>
      </c>
    </row>
    <row r="3038" spans="3:123" x14ac:dyDescent="0.3">
      <c r="DR3038" s="1" t="s">
        <v>304</v>
      </c>
      <c r="DS3038" s="1" t="s">
        <v>303</v>
      </c>
    </row>
    <row r="3039" spans="3:123" x14ac:dyDescent="0.3">
      <c r="C3039" s="1" t="s">
        <v>1818</v>
      </c>
      <c r="D3039" s="1" t="s">
        <v>3957</v>
      </c>
      <c r="E3039" s="3" t="s">
        <v>294</v>
      </c>
      <c r="G3039" s="1" t="s">
        <v>1818</v>
      </c>
      <c r="I3039" s="1" t="s">
        <v>295</v>
      </c>
      <c r="J3039" s="1" t="s">
        <v>295</v>
      </c>
      <c r="K3039" s="1" t="s">
        <v>295</v>
      </c>
      <c r="L3039" s="1">
        <v>1</v>
      </c>
      <c r="M3039" s="1" t="s">
        <v>296</v>
      </c>
      <c r="N3039" s="1" t="s">
        <v>297</v>
      </c>
      <c r="O3039" s="1" t="s">
        <v>297</v>
      </c>
      <c r="P3039" s="1" t="s">
        <v>297</v>
      </c>
      <c r="Q3039" s="1" t="s">
        <v>295</v>
      </c>
      <c r="T3039" s="1" t="s">
        <v>297</v>
      </c>
      <c r="U3039" s="1" t="s">
        <v>3958</v>
      </c>
      <c r="V3039" s="1" t="s">
        <v>1818</v>
      </c>
      <c r="W3039" s="1" t="s">
        <v>295</v>
      </c>
      <c r="X3039" s="1" t="s">
        <v>298</v>
      </c>
      <c r="Y3039" s="1" t="s">
        <v>306</v>
      </c>
      <c r="Z3039" s="1" t="s">
        <v>308</v>
      </c>
      <c r="AB3039" s="1" t="s">
        <v>297</v>
      </c>
      <c r="AD3039" s="1" t="s">
        <v>295</v>
      </c>
      <c r="AE3039" s="1" t="s">
        <v>295</v>
      </c>
      <c r="AG3039" s="1" t="s">
        <v>295</v>
      </c>
      <c r="AH3039" s="1" t="s">
        <v>295</v>
      </c>
      <c r="AI3039" s="1" t="s">
        <v>295</v>
      </c>
      <c r="AJ3039" s="1" t="s">
        <v>295</v>
      </c>
      <c r="AL3039" s="1" t="s">
        <v>295</v>
      </c>
      <c r="AM3039" s="1" t="s">
        <v>299</v>
      </c>
      <c r="AN3039" s="4">
        <v>0</v>
      </c>
      <c r="AO3039" s="1" t="s">
        <v>294</v>
      </c>
      <c r="AP3039" s="1" t="s">
        <v>297</v>
      </c>
      <c r="AQ3039" s="1" t="s">
        <v>297</v>
      </c>
      <c r="AR3039" s="1" t="s">
        <v>295</v>
      </c>
      <c r="AS3039" s="1" t="s">
        <v>297</v>
      </c>
      <c r="AT3039" s="1" t="s">
        <v>295</v>
      </c>
      <c r="AU3039" s="5" t="s">
        <v>307</v>
      </c>
      <c r="AV3039" s="1" t="s">
        <v>1818</v>
      </c>
      <c r="AW3039" s="1" t="s">
        <v>300</v>
      </c>
      <c r="AZ3039" s="1">
        <v>1</v>
      </c>
      <c r="BA3039" s="1" t="s">
        <v>297</v>
      </c>
      <c r="BC3039" s="1" t="s">
        <v>295</v>
      </c>
      <c r="BD3039" s="1" t="s">
        <v>295</v>
      </c>
      <c r="BF3039" s="1" t="s">
        <v>295</v>
      </c>
      <c r="BG3039" s="1" t="s">
        <v>295</v>
      </c>
      <c r="BH3039" s="1" t="s">
        <v>295</v>
      </c>
      <c r="BI3039" s="1" t="s">
        <v>295</v>
      </c>
      <c r="BL3039" s="1" t="s">
        <v>295</v>
      </c>
      <c r="BM3039" s="1" t="s">
        <v>295</v>
      </c>
      <c r="BN3039" s="1" t="s">
        <v>295</v>
      </c>
      <c r="BP3039" s="1" t="s">
        <v>295</v>
      </c>
      <c r="BV3039" s="1" t="s">
        <v>295</v>
      </c>
      <c r="BY3039" s="1" t="s">
        <v>295</v>
      </c>
      <c r="CM3039" s="3" t="s">
        <v>294</v>
      </c>
      <c r="CN3039" s="1" t="s">
        <v>301</v>
      </c>
      <c r="CY3039" s="1" t="s">
        <v>305</v>
      </c>
      <c r="DR3039" s="1" t="s">
        <v>302</v>
      </c>
      <c r="DS3039" s="1" t="s">
        <v>303</v>
      </c>
    </row>
    <row r="3040" spans="3:123" x14ac:dyDescent="0.3">
      <c r="DR3040" s="1" t="s">
        <v>304</v>
      </c>
      <c r="DS3040" s="1" t="s">
        <v>303</v>
      </c>
    </row>
    <row r="3041" spans="3:123" x14ac:dyDescent="0.3">
      <c r="C3041" s="1" t="s">
        <v>1819</v>
      </c>
      <c r="D3041" s="1" t="s">
        <v>3957</v>
      </c>
      <c r="E3041" s="3" t="s">
        <v>294</v>
      </c>
      <c r="G3041" s="1" t="s">
        <v>1819</v>
      </c>
      <c r="I3041" s="1" t="s">
        <v>295</v>
      </c>
      <c r="J3041" s="1" t="s">
        <v>295</v>
      </c>
      <c r="K3041" s="1" t="s">
        <v>295</v>
      </c>
      <c r="L3041" s="1">
        <v>1</v>
      </c>
      <c r="M3041" s="1" t="s">
        <v>296</v>
      </c>
      <c r="N3041" s="1" t="s">
        <v>297</v>
      </c>
      <c r="O3041" s="1" t="s">
        <v>297</v>
      </c>
      <c r="P3041" s="1" t="s">
        <v>297</v>
      </c>
      <c r="Q3041" s="1" t="s">
        <v>295</v>
      </c>
      <c r="T3041" s="1" t="s">
        <v>297</v>
      </c>
      <c r="U3041" s="1" t="s">
        <v>3958</v>
      </c>
      <c r="V3041" s="1" t="s">
        <v>1819</v>
      </c>
      <c r="W3041" s="1" t="s">
        <v>295</v>
      </c>
      <c r="X3041" s="1" t="s">
        <v>298</v>
      </c>
      <c r="Y3041" s="1" t="s">
        <v>306</v>
      </c>
      <c r="Z3041" s="1" t="s">
        <v>308</v>
      </c>
      <c r="AB3041" s="1" t="s">
        <v>297</v>
      </c>
      <c r="AD3041" s="1" t="s">
        <v>295</v>
      </c>
      <c r="AE3041" s="1" t="s">
        <v>295</v>
      </c>
      <c r="AG3041" s="1" t="s">
        <v>295</v>
      </c>
      <c r="AH3041" s="1" t="s">
        <v>295</v>
      </c>
      <c r="AI3041" s="1" t="s">
        <v>295</v>
      </c>
      <c r="AJ3041" s="1" t="s">
        <v>295</v>
      </c>
      <c r="AL3041" s="1" t="s">
        <v>295</v>
      </c>
      <c r="AM3041" s="1" t="s">
        <v>299</v>
      </c>
      <c r="AN3041" s="4">
        <v>0</v>
      </c>
      <c r="AO3041" s="1" t="s">
        <v>294</v>
      </c>
      <c r="AP3041" s="1" t="s">
        <v>297</v>
      </c>
      <c r="AQ3041" s="1" t="s">
        <v>297</v>
      </c>
      <c r="AR3041" s="1" t="s">
        <v>295</v>
      </c>
      <c r="AS3041" s="1" t="s">
        <v>297</v>
      </c>
      <c r="AT3041" s="1" t="s">
        <v>295</v>
      </c>
      <c r="AU3041" s="5" t="s">
        <v>307</v>
      </c>
      <c r="AV3041" s="1" t="s">
        <v>1819</v>
      </c>
      <c r="AW3041" s="1" t="s">
        <v>300</v>
      </c>
      <c r="AZ3041" s="1">
        <v>1</v>
      </c>
      <c r="BA3041" s="1" t="s">
        <v>297</v>
      </c>
      <c r="BC3041" s="1" t="s">
        <v>295</v>
      </c>
      <c r="BD3041" s="1" t="s">
        <v>295</v>
      </c>
      <c r="BF3041" s="1" t="s">
        <v>295</v>
      </c>
      <c r="BG3041" s="1" t="s">
        <v>295</v>
      </c>
      <c r="BH3041" s="1" t="s">
        <v>295</v>
      </c>
      <c r="BI3041" s="1" t="s">
        <v>295</v>
      </c>
      <c r="BL3041" s="1" t="s">
        <v>295</v>
      </c>
      <c r="BM3041" s="1" t="s">
        <v>295</v>
      </c>
      <c r="BN3041" s="1" t="s">
        <v>295</v>
      </c>
      <c r="BP3041" s="1" t="s">
        <v>295</v>
      </c>
      <c r="BV3041" s="1" t="s">
        <v>295</v>
      </c>
      <c r="BY3041" s="1" t="s">
        <v>295</v>
      </c>
      <c r="CM3041" s="3" t="s">
        <v>294</v>
      </c>
      <c r="CN3041" s="1" t="s">
        <v>301</v>
      </c>
      <c r="CY3041" s="1" t="s">
        <v>305</v>
      </c>
      <c r="DR3041" s="1" t="s">
        <v>302</v>
      </c>
      <c r="DS3041" s="1" t="s">
        <v>303</v>
      </c>
    </row>
    <row r="3042" spans="3:123" x14ac:dyDescent="0.3">
      <c r="DR3042" s="1" t="s">
        <v>304</v>
      </c>
      <c r="DS3042" s="1" t="s">
        <v>303</v>
      </c>
    </row>
    <row r="3043" spans="3:123" x14ac:dyDescent="0.3">
      <c r="C3043" s="1" t="s">
        <v>1820</v>
      </c>
      <c r="D3043" s="1" t="s">
        <v>3957</v>
      </c>
      <c r="E3043" s="3" t="s">
        <v>294</v>
      </c>
      <c r="G3043" s="1" t="s">
        <v>1820</v>
      </c>
      <c r="I3043" s="1" t="s">
        <v>295</v>
      </c>
      <c r="J3043" s="1" t="s">
        <v>295</v>
      </c>
      <c r="K3043" s="1" t="s">
        <v>295</v>
      </c>
      <c r="L3043" s="1">
        <v>1</v>
      </c>
      <c r="M3043" s="1" t="s">
        <v>296</v>
      </c>
      <c r="N3043" s="1" t="s">
        <v>297</v>
      </c>
      <c r="O3043" s="1" t="s">
        <v>297</v>
      </c>
      <c r="P3043" s="1" t="s">
        <v>297</v>
      </c>
      <c r="Q3043" s="1" t="s">
        <v>295</v>
      </c>
      <c r="T3043" s="1" t="s">
        <v>297</v>
      </c>
      <c r="U3043" s="1" t="s">
        <v>3958</v>
      </c>
      <c r="V3043" s="1" t="s">
        <v>1820</v>
      </c>
      <c r="W3043" s="1" t="s">
        <v>295</v>
      </c>
      <c r="X3043" s="1" t="s">
        <v>298</v>
      </c>
      <c r="Y3043" s="1" t="s">
        <v>306</v>
      </c>
      <c r="Z3043" s="1" t="s">
        <v>308</v>
      </c>
      <c r="AB3043" s="1" t="s">
        <v>297</v>
      </c>
      <c r="AD3043" s="1" t="s">
        <v>295</v>
      </c>
      <c r="AE3043" s="1" t="s">
        <v>295</v>
      </c>
      <c r="AG3043" s="1" t="s">
        <v>295</v>
      </c>
      <c r="AH3043" s="1" t="s">
        <v>295</v>
      </c>
      <c r="AI3043" s="1" t="s">
        <v>295</v>
      </c>
      <c r="AJ3043" s="1" t="s">
        <v>295</v>
      </c>
      <c r="AL3043" s="1" t="s">
        <v>295</v>
      </c>
      <c r="AM3043" s="1" t="s">
        <v>299</v>
      </c>
      <c r="AN3043" s="4">
        <v>0</v>
      </c>
      <c r="AO3043" s="1" t="s">
        <v>294</v>
      </c>
      <c r="AP3043" s="1" t="s">
        <v>297</v>
      </c>
      <c r="AQ3043" s="1" t="s">
        <v>297</v>
      </c>
      <c r="AR3043" s="1" t="s">
        <v>295</v>
      </c>
      <c r="AS3043" s="1" t="s">
        <v>297</v>
      </c>
      <c r="AT3043" s="1" t="s">
        <v>295</v>
      </c>
      <c r="AU3043" s="5" t="s">
        <v>307</v>
      </c>
      <c r="AV3043" s="1" t="s">
        <v>1820</v>
      </c>
      <c r="AW3043" s="1" t="s">
        <v>300</v>
      </c>
      <c r="AZ3043" s="1">
        <v>1</v>
      </c>
      <c r="BA3043" s="1" t="s">
        <v>297</v>
      </c>
      <c r="BC3043" s="1" t="s">
        <v>295</v>
      </c>
      <c r="BD3043" s="1" t="s">
        <v>295</v>
      </c>
      <c r="BF3043" s="1" t="s">
        <v>295</v>
      </c>
      <c r="BG3043" s="1" t="s">
        <v>295</v>
      </c>
      <c r="BH3043" s="1" t="s">
        <v>295</v>
      </c>
      <c r="BI3043" s="1" t="s">
        <v>295</v>
      </c>
      <c r="BL3043" s="1" t="s">
        <v>295</v>
      </c>
      <c r="BM3043" s="1" t="s">
        <v>295</v>
      </c>
      <c r="BN3043" s="1" t="s">
        <v>295</v>
      </c>
      <c r="BP3043" s="1" t="s">
        <v>295</v>
      </c>
      <c r="BV3043" s="1" t="s">
        <v>295</v>
      </c>
      <c r="BY3043" s="1" t="s">
        <v>295</v>
      </c>
      <c r="CM3043" s="3" t="s">
        <v>294</v>
      </c>
      <c r="CN3043" s="1" t="s">
        <v>301</v>
      </c>
      <c r="CY3043" s="1" t="s">
        <v>305</v>
      </c>
      <c r="DR3043" s="1" t="s">
        <v>302</v>
      </c>
      <c r="DS3043" s="1" t="s">
        <v>303</v>
      </c>
    </row>
    <row r="3044" spans="3:123" x14ac:dyDescent="0.3">
      <c r="DR3044" s="1" t="s">
        <v>304</v>
      </c>
      <c r="DS3044" s="1" t="s">
        <v>303</v>
      </c>
    </row>
    <row r="3045" spans="3:123" x14ac:dyDescent="0.3">
      <c r="C3045" s="1" t="s">
        <v>1821</v>
      </c>
      <c r="D3045" s="1" t="s">
        <v>3957</v>
      </c>
      <c r="E3045" s="3" t="s">
        <v>294</v>
      </c>
      <c r="G3045" s="1" t="s">
        <v>1821</v>
      </c>
      <c r="I3045" s="1" t="s">
        <v>295</v>
      </c>
      <c r="J3045" s="1" t="s">
        <v>295</v>
      </c>
      <c r="K3045" s="1" t="s">
        <v>295</v>
      </c>
      <c r="L3045" s="1">
        <v>1</v>
      </c>
      <c r="M3045" s="1" t="s">
        <v>296</v>
      </c>
      <c r="N3045" s="1" t="s">
        <v>297</v>
      </c>
      <c r="O3045" s="1" t="s">
        <v>297</v>
      </c>
      <c r="P3045" s="1" t="s">
        <v>297</v>
      </c>
      <c r="Q3045" s="1" t="s">
        <v>295</v>
      </c>
      <c r="T3045" s="1" t="s">
        <v>297</v>
      </c>
      <c r="U3045" s="1" t="s">
        <v>3958</v>
      </c>
      <c r="V3045" s="1" t="s">
        <v>1821</v>
      </c>
      <c r="W3045" s="1" t="s">
        <v>295</v>
      </c>
      <c r="X3045" s="1" t="s">
        <v>298</v>
      </c>
      <c r="Y3045" s="1" t="s">
        <v>306</v>
      </c>
      <c r="Z3045" s="1" t="s">
        <v>308</v>
      </c>
      <c r="AB3045" s="1" t="s">
        <v>297</v>
      </c>
      <c r="AD3045" s="1" t="s">
        <v>295</v>
      </c>
      <c r="AE3045" s="1" t="s">
        <v>295</v>
      </c>
      <c r="AG3045" s="1" t="s">
        <v>295</v>
      </c>
      <c r="AH3045" s="1" t="s">
        <v>295</v>
      </c>
      <c r="AI3045" s="1" t="s">
        <v>295</v>
      </c>
      <c r="AJ3045" s="1" t="s">
        <v>295</v>
      </c>
      <c r="AL3045" s="1" t="s">
        <v>295</v>
      </c>
      <c r="AM3045" s="1" t="s">
        <v>299</v>
      </c>
      <c r="AN3045" s="4">
        <v>0</v>
      </c>
      <c r="AO3045" s="1" t="s">
        <v>294</v>
      </c>
      <c r="AP3045" s="1" t="s">
        <v>297</v>
      </c>
      <c r="AQ3045" s="1" t="s">
        <v>297</v>
      </c>
      <c r="AR3045" s="1" t="s">
        <v>295</v>
      </c>
      <c r="AS3045" s="1" t="s">
        <v>297</v>
      </c>
      <c r="AT3045" s="1" t="s">
        <v>295</v>
      </c>
      <c r="AU3045" s="5" t="s">
        <v>307</v>
      </c>
      <c r="AV3045" s="1" t="s">
        <v>1821</v>
      </c>
      <c r="AW3045" s="1" t="s">
        <v>300</v>
      </c>
      <c r="AZ3045" s="1">
        <v>1</v>
      </c>
      <c r="BA3045" s="1" t="s">
        <v>297</v>
      </c>
      <c r="BC3045" s="1" t="s">
        <v>295</v>
      </c>
      <c r="BD3045" s="1" t="s">
        <v>295</v>
      </c>
      <c r="BF3045" s="1" t="s">
        <v>295</v>
      </c>
      <c r="BG3045" s="1" t="s">
        <v>295</v>
      </c>
      <c r="BH3045" s="1" t="s">
        <v>295</v>
      </c>
      <c r="BI3045" s="1" t="s">
        <v>295</v>
      </c>
      <c r="BL3045" s="1" t="s">
        <v>295</v>
      </c>
      <c r="BM3045" s="1" t="s">
        <v>295</v>
      </c>
      <c r="BN3045" s="1" t="s">
        <v>295</v>
      </c>
      <c r="BP3045" s="1" t="s">
        <v>295</v>
      </c>
      <c r="BV3045" s="1" t="s">
        <v>295</v>
      </c>
      <c r="BY3045" s="1" t="s">
        <v>295</v>
      </c>
      <c r="CM3045" s="3" t="s">
        <v>294</v>
      </c>
      <c r="CN3045" s="1" t="s">
        <v>301</v>
      </c>
      <c r="CY3045" s="1" t="s">
        <v>305</v>
      </c>
      <c r="DR3045" s="1" t="s">
        <v>302</v>
      </c>
      <c r="DS3045" s="1" t="s">
        <v>303</v>
      </c>
    </row>
    <row r="3046" spans="3:123" x14ac:dyDescent="0.3">
      <c r="DR3046" s="1" t="s">
        <v>304</v>
      </c>
      <c r="DS3046" s="1" t="s">
        <v>303</v>
      </c>
    </row>
    <row r="3047" spans="3:123" x14ac:dyDescent="0.3">
      <c r="C3047" s="1" t="s">
        <v>1822</v>
      </c>
      <c r="D3047" s="1" t="s">
        <v>3957</v>
      </c>
      <c r="E3047" s="3" t="s">
        <v>294</v>
      </c>
      <c r="G3047" s="1" t="s">
        <v>1822</v>
      </c>
      <c r="I3047" s="1" t="s">
        <v>295</v>
      </c>
      <c r="J3047" s="1" t="s">
        <v>295</v>
      </c>
      <c r="K3047" s="1" t="s">
        <v>295</v>
      </c>
      <c r="L3047" s="1">
        <v>1</v>
      </c>
      <c r="M3047" s="1" t="s">
        <v>296</v>
      </c>
      <c r="N3047" s="1" t="s">
        <v>297</v>
      </c>
      <c r="O3047" s="1" t="s">
        <v>297</v>
      </c>
      <c r="P3047" s="1" t="s">
        <v>297</v>
      </c>
      <c r="Q3047" s="1" t="s">
        <v>295</v>
      </c>
      <c r="T3047" s="1" t="s">
        <v>297</v>
      </c>
      <c r="U3047" s="1" t="s">
        <v>3958</v>
      </c>
      <c r="V3047" s="1" t="s">
        <v>1822</v>
      </c>
      <c r="W3047" s="1" t="s">
        <v>295</v>
      </c>
      <c r="X3047" s="1" t="s">
        <v>298</v>
      </c>
      <c r="Y3047" s="1" t="s">
        <v>306</v>
      </c>
      <c r="Z3047" s="1" t="s">
        <v>308</v>
      </c>
      <c r="AB3047" s="1" t="s">
        <v>297</v>
      </c>
      <c r="AD3047" s="1" t="s">
        <v>295</v>
      </c>
      <c r="AE3047" s="1" t="s">
        <v>295</v>
      </c>
      <c r="AG3047" s="1" t="s">
        <v>295</v>
      </c>
      <c r="AH3047" s="1" t="s">
        <v>295</v>
      </c>
      <c r="AI3047" s="1" t="s">
        <v>295</v>
      </c>
      <c r="AJ3047" s="1" t="s">
        <v>295</v>
      </c>
      <c r="AL3047" s="1" t="s">
        <v>295</v>
      </c>
      <c r="AM3047" s="1" t="s">
        <v>299</v>
      </c>
      <c r="AN3047" s="4">
        <v>0</v>
      </c>
      <c r="AO3047" s="1" t="s">
        <v>294</v>
      </c>
      <c r="AP3047" s="1" t="s">
        <v>297</v>
      </c>
      <c r="AQ3047" s="1" t="s">
        <v>297</v>
      </c>
      <c r="AR3047" s="1" t="s">
        <v>295</v>
      </c>
      <c r="AS3047" s="1" t="s">
        <v>297</v>
      </c>
      <c r="AT3047" s="1" t="s">
        <v>295</v>
      </c>
      <c r="AU3047" s="5" t="s">
        <v>307</v>
      </c>
      <c r="AV3047" s="1" t="s">
        <v>1822</v>
      </c>
      <c r="AW3047" s="1" t="s">
        <v>300</v>
      </c>
      <c r="AZ3047" s="1">
        <v>1</v>
      </c>
      <c r="BA3047" s="1" t="s">
        <v>297</v>
      </c>
      <c r="BC3047" s="1" t="s">
        <v>295</v>
      </c>
      <c r="BD3047" s="1" t="s">
        <v>295</v>
      </c>
      <c r="BF3047" s="1" t="s">
        <v>295</v>
      </c>
      <c r="BG3047" s="1" t="s">
        <v>295</v>
      </c>
      <c r="BH3047" s="1" t="s">
        <v>295</v>
      </c>
      <c r="BI3047" s="1" t="s">
        <v>295</v>
      </c>
      <c r="BL3047" s="1" t="s">
        <v>295</v>
      </c>
      <c r="BM3047" s="1" t="s">
        <v>295</v>
      </c>
      <c r="BN3047" s="1" t="s">
        <v>295</v>
      </c>
      <c r="BP3047" s="1" t="s">
        <v>295</v>
      </c>
      <c r="BV3047" s="1" t="s">
        <v>295</v>
      </c>
      <c r="BY3047" s="1" t="s">
        <v>295</v>
      </c>
      <c r="CM3047" s="3" t="s">
        <v>294</v>
      </c>
      <c r="CN3047" s="1" t="s">
        <v>301</v>
      </c>
      <c r="CY3047" s="1" t="s">
        <v>305</v>
      </c>
      <c r="DR3047" s="1" t="s">
        <v>302</v>
      </c>
      <c r="DS3047" s="1" t="s">
        <v>303</v>
      </c>
    </row>
    <row r="3048" spans="3:123" x14ac:dyDescent="0.3">
      <c r="DR3048" s="1" t="s">
        <v>304</v>
      </c>
      <c r="DS3048" s="1" t="s">
        <v>303</v>
      </c>
    </row>
    <row r="3049" spans="3:123" x14ac:dyDescent="0.3">
      <c r="C3049" s="1" t="s">
        <v>1823</v>
      </c>
      <c r="D3049" s="1" t="s">
        <v>3957</v>
      </c>
      <c r="E3049" s="3" t="s">
        <v>294</v>
      </c>
      <c r="G3049" s="1" t="s">
        <v>1823</v>
      </c>
      <c r="I3049" s="1" t="s">
        <v>295</v>
      </c>
      <c r="J3049" s="1" t="s">
        <v>295</v>
      </c>
      <c r="K3049" s="1" t="s">
        <v>295</v>
      </c>
      <c r="L3049" s="1">
        <v>1</v>
      </c>
      <c r="M3049" s="1" t="s">
        <v>296</v>
      </c>
      <c r="N3049" s="1" t="s">
        <v>297</v>
      </c>
      <c r="O3049" s="1" t="s">
        <v>297</v>
      </c>
      <c r="P3049" s="1" t="s">
        <v>297</v>
      </c>
      <c r="Q3049" s="1" t="s">
        <v>295</v>
      </c>
      <c r="T3049" s="1" t="s">
        <v>297</v>
      </c>
      <c r="U3049" s="1" t="s">
        <v>3958</v>
      </c>
      <c r="V3049" s="1" t="s">
        <v>1823</v>
      </c>
      <c r="W3049" s="1" t="s">
        <v>295</v>
      </c>
      <c r="X3049" s="1" t="s">
        <v>298</v>
      </c>
      <c r="Y3049" s="1" t="s">
        <v>306</v>
      </c>
      <c r="Z3049" s="1" t="s">
        <v>308</v>
      </c>
      <c r="AB3049" s="1" t="s">
        <v>297</v>
      </c>
      <c r="AD3049" s="1" t="s">
        <v>295</v>
      </c>
      <c r="AE3049" s="1" t="s">
        <v>295</v>
      </c>
      <c r="AG3049" s="1" t="s">
        <v>295</v>
      </c>
      <c r="AH3049" s="1" t="s">
        <v>295</v>
      </c>
      <c r="AI3049" s="1" t="s">
        <v>295</v>
      </c>
      <c r="AJ3049" s="1" t="s">
        <v>295</v>
      </c>
      <c r="AL3049" s="1" t="s">
        <v>295</v>
      </c>
      <c r="AM3049" s="1" t="s">
        <v>299</v>
      </c>
      <c r="AN3049" s="4">
        <v>0</v>
      </c>
      <c r="AO3049" s="1" t="s">
        <v>294</v>
      </c>
      <c r="AP3049" s="1" t="s">
        <v>297</v>
      </c>
      <c r="AQ3049" s="1" t="s">
        <v>297</v>
      </c>
      <c r="AR3049" s="1" t="s">
        <v>295</v>
      </c>
      <c r="AS3049" s="1" t="s">
        <v>297</v>
      </c>
      <c r="AT3049" s="1" t="s">
        <v>295</v>
      </c>
      <c r="AU3049" s="5" t="s">
        <v>307</v>
      </c>
      <c r="AV3049" s="1" t="s">
        <v>1823</v>
      </c>
      <c r="AW3049" s="1" t="s">
        <v>300</v>
      </c>
      <c r="AZ3049" s="1">
        <v>1</v>
      </c>
      <c r="BA3049" s="1" t="s">
        <v>297</v>
      </c>
      <c r="BC3049" s="1" t="s">
        <v>295</v>
      </c>
      <c r="BD3049" s="1" t="s">
        <v>295</v>
      </c>
      <c r="BF3049" s="1" t="s">
        <v>295</v>
      </c>
      <c r="BG3049" s="1" t="s">
        <v>295</v>
      </c>
      <c r="BH3049" s="1" t="s">
        <v>295</v>
      </c>
      <c r="BI3049" s="1" t="s">
        <v>295</v>
      </c>
      <c r="BL3049" s="1" t="s">
        <v>295</v>
      </c>
      <c r="BM3049" s="1" t="s">
        <v>295</v>
      </c>
      <c r="BN3049" s="1" t="s">
        <v>295</v>
      </c>
      <c r="BP3049" s="1" t="s">
        <v>295</v>
      </c>
      <c r="BV3049" s="1" t="s">
        <v>295</v>
      </c>
      <c r="BY3049" s="1" t="s">
        <v>295</v>
      </c>
      <c r="CM3049" s="3" t="s">
        <v>294</v>
      </c>
      <c r="CN3049" s="1" t="s">
        <v>301</v>
      </c>
      <c r="CY3049" s="1" t="s">
        <v>305</v>
      </c>
      <c r="DR3049" s="1" t="s">
        <v>302</v>
      </c>
      <c r="DS3049" s="1" t="s">
        <v>303</v>
      </c>
    </row>
    <row r="3050" spans="3:123" x14ac:dyDescent="0.3">
      <c r="DR3050" s="1" t="s">
        <v>304</v>
      </c>
      <c r="DS3050" s="1" t="s">
        <v>303</v>
      </c>
    </row>
    <row r="3051" spans="3:123" x14ac:dyDescent="0.3">
      <c r="C3051" s="1" t="s">
        <v>1824</v>
      </c>
      <c r="D3051" s="1" t="s">
        <v>3957</v>
      </c>
      <c r="E3051" s="3" t="s">
        <v>294</v>
      </c>
      <c r="G3051" s="1" t="s">
        <v>1824</v>
      </c>
      <c r="I3051" s="1" t="s">
        <v>295</v>
      </c>
      <c r="J3051" s="1" t="s">
        <v>295</v>
      </c>
      <c r="K3051" s="1" t="s">
        <v>295</v>
      </c>
      <c r="L3051" s="1">
        <v>1</v>
      </c>
      <c r="M3051" s="1" t="s">
        <v>296</v>
      </c>
      <c r="N3051" s="1" t="s">
        <v>297</v>
      </c>
      <c r="O3051" s="1" t="s">
        <v>297</v>
      </c>
      <c r="P3051" s="1" t="s">
        <v>297</v>
      </c>
      <c r="Q3051" s="1" t="s">
        <v>295</v>
      </c>
      <c r="T3051" s="1" t="s">
        <v>297</v>
      </c>
      <c r="U3051" s="1" t="s">
        <v>3958</v>
      </c>
      <c r="V3051" s="1" t="s">
        <v>1824</v>
      </c>
      <c r="W3051" s="1" t="s">
        <v>295</v>
      </c>
      <c r="X3051" s="1" t="s">
        <v>298</v>
      </c>
      <c r="Y3051" s="1" t="s">
        <v>306</v>
      </c>
      <c r="Z3051" s="1" t="s">
        <v>308</v>
      </c>
      <c r="AB3051" s="1" t="s">
        <v>297</v>
      </c>
      <c r="AD3051" s="1" t="s">
        <v>295</v>
      </c>
      <c r="AE3051" s="1" t="s">
        <v>295</v>
      </c>
      <c r="AG3051" s="1" t="s">
        <v>295</v>
      </c>
      <c r="AH3051" s="1" t="s">
        <v>295</v>
      </c>
      <c r="AI3051" s="1" t="s">
        <v>295</v>
      </c>
      <c r="AJ3051" s="1" t="s">
        <v>295</v>
      </c>
      <c r="AL3051" s="1" t="s">
        <v>295</v>
      </c>
      <c r="AM3051" s="1" t="s">
        <v>299</v>
      </c>
      <c r="AN3051" s="4">
        <v>0</v>
      </c>
      <c r="AO3051" s="1" t="s">
        <v>294</v>
      </c>
      <c r="AP3051" s="1" t="s">
        <v>297</v>
      </c>
      <c r="AQ3051" s="1" t="s">
        <v>297</v>
      </c>
      <c r="AR3051" s="1" t="s">
        <v>295</v>
      </c>
      <c r="AS3051" s="1" t="s">
        <v>297</v>
      </c>
      <c r="AT3051" s="1" t="s">
        <v>295</v>
      </c>
      <c r="AU3051" s="5" t="s">
        <v>307</v>
      </c>
      <c r="AV3051" s="1" t="s">
        <v>1824</v>
      </c>
      <c r="AW3051" s="1" t="s">
        <v>300</v>
      </c>
      <c r="AZ3051" s="1">
        <v>1</v>
      </c>
      <c r="BA3051" s="1" t="s">
        <v>297</v>
      </c>
      <c r="BC3051" s="1" t="s">
        <v>295</v>
      </c>
      <c r="BD3051" s="1" t="s">
        <v>295</v>
      </c>
      <c r="BF3051" s="1" t="s">
        <v>295</v>
      </c>
      <c r="BG3051" s="1" t="s">
        <v>295</v>
      </c>
      <c r="BH3051" s="1" t="s">
        <v>295</v>
      </c>
      <c r="BI3051" s="1" t="s">
        <v>295</v>
      </c>
      <c r="BL3051" s="1" t="s">
        <v>295</v>
      </c>
      <c r="BM3051" s="1" t="s">
        <v>295</v>
      </c>
      <c r="BN3051" s="1" t="s">
        <v>295</v>
      </c>
      <c r="BP3051" s="1" t="s">
        <v>295</v>
      </c>
      <c r="BV3051" s="1" t="s">
        <v>295</v>
      </c>
      <c r="BY3051" s="1" t="s">
        <v>295</v>
      </c>
      <c r="CM3051" s="3" t="s">
        <v>294</v>
      </c>
      <c r="CN3051" s="1" t="s">
        <v>301</v>
      </c>
      <c r="CY3051" s="1" t="s">
        <v>305</v>
      </c>
      <c r="DR3051" s="1" t="s">
        <v>302</v>
      </c>
      <c r="DS3051" s="1" t="s">
        <v>303</v>
      </c>
    </row>
    <row r="3052" spans="3:123" x14ac:dyDescent="0.3">
      <c r="DR3052" s="1" t="s">
        <v>304</v>
      </c>
      <c r="DS3052" s="1" t="s">
        <v>303</v>
      </c>
    </row>
    <row r="3053" spans="3:123" x14ac:dyDescent="0.3">
      <c r="C3053" s="1" t="s">
        <v>1825</v>
      </c>
      <c r="D3053" s="1" t="s">
        <v>3957</v>
      </c>
      <c r="E3053" s="3" t="s">
        <v>294</v>
      </c>
      <c r="G3053" s="1" t="s">
        <v>1825</v>
      </c>
      <c r="I3053" s="1" t="s">
        <v>295</v>
      </c>
      <c r="J3053" s="1" t="s">
        <v>295</v>
      </c>
      <c r="K3053" s="1" t="s">
        <v>295</v>
      </c>
      <c r="L3053" s="1">
        <v>1</v>
      </c>
      <c r="M3053" s="1" t="s">
        <v>296</v>
      </c>
      <c r="N3053" s="1" t="s">
        <v>297</v>
      </c>
      <c r="O3053" s="1" t="s">
        <v>297</v>
      </c>
      <c r="P3053" s="1" t="s">
        <v>297</v>
      </c>
      <c r="Q3053" s="1" t="s">
        <v>295</v>
      </c>
      <c r="T3053" s="1" t="s">
        <v>297</v>
      </c>
      <c r="U3053" s="1" t="s">
        <v>3958</v>
      </c>
      <c r="V3053" s="1" t="s">
        <v>1825</v>
      </c>
      <c r="W3053" s="1" t="s">
        <v>295</v>
      </c>
      <c r="X3053" s="1" t="s">
        <v>298</v>
      </c>
      <c r="Y3053" s="1" t="s">
        <v>306</v>
      </c>
      <c r="Z3053" s="1" t="s">
        <v>308</v>
      </c>
      <c r="AB3053" s="1" t="s">
        <v>297</v>
      </c>
      <c r="AD3053" s="1" t="s">
        <v>295</v>
      </c>
      <c r="AE3053" s="1" t="s">
        <v>295</v>
      </c>
      <c r="AG3053" s="1" t="s">
        <v>295</v>
      </c>
      <c r="AH3053" s="1" t="s">
        <v>295</v>
      </c>
      <c r="AI3053" s="1" t="s">
        <v>295</v>
      </c>
      <c r="AJ3053" s="1" t="s">
        <v>295</v>
      </c>
      <c r="AL3053" s="1" t="s">
        <v>295</v>
      </c>
      <c r="AM3053" s="1" t="s">
        <v>299</v>
      </c>
      <c r="AN3053" s="4">
        <v>0</v>
      </c>
      <c r="AO3053" s="1" t="s">
        <v>294</v>
      </c>
      <c r="AP3053" s="1" t="s">
        <v>297</v>
      </c>
      <c r="AQ3053" s="1" t="s">
        <v>297</v>
      </c>
      <c r="AR3053" s="1" t="s">
        <v>295</v>
      </c>
      <c r="AS3053" s="1" t="s">
        <v>297</v>
      </c>
      <c r="AT3053" s="1" t="s">
        <v>295</v>
      </c>
      <c r="AU3053" s="5" t="s">
        <v>307</v>
      </c>
      <c r="AV3053" s="1" t="s">
        <v>1825</v>
      </c>
      <c r="AW3053" s="1" t="s">
        <v>300</v>
      </c>
      <c r="AZ3053" s="1">
        <v>1</v>
      </c>
      <c r="BA3053" s="1" t="s">
        <v>297</v>
      </c>
      <c r="BC3053" s="1" t="s">
        <v>295</v>
      </c>
      <c r="BD3053" s="1" t="s">
        <v>295</v>
      </c>
      <c r="BF3053" s="1" t="s">
        <v>295</v>
      </c>
      <c r="BG3053" s="1" t="s">
        <v>295</v>
      </c>
      <c r="BH3053" s="1" t="s">
        <v>295</v>
      </c>
      <c r="BI3053" s="1" t="s">
        <v>295</v>
      </c>
      <c r="BL3053" s="1" t="s">
        <v>295</v>
      </c>
      <c r="BM3053" s="1" t="s">
        <v>295</v>
      </c>
      <c r="BN3053" s="1" t="s">
        <v>295</v>
      </c>
      <c r="BP3053" s="1" t="s">
        <v>295</v>
      </c>
      <c r="BV3053" s="1" t="s">
        <v>295</v>
      </c>
      <c r="BY3053" s="1" t="s">
        <v>295</v>
      </c>
      <c r="CM3053" s="3" t="s">
        <v>294</v>
      </c>
      <c r="CN3053" s="1" t="s">
        <v>301</v>
      </c>
      <c r="CY3053" s="1" t="s">
        <v>305</v>
      </c>
      <c r="DR3053" s="1" t="s">
        <v>302</v>
      </c>
      <c r="DS3053" s="1" t="s">
        <v>303</v>
      </c>
    </row>
    <row r="3054" spans="3:123" x14ac:dyDescent="0.3">
      <c r="DR3054" s="1" t="s">
        <v>304</v>
      </c>
      <c r="DS3054" s="1" t="s">
        <v>303</v>
      </c>
    </row>
    <row r="3055" spans="3:123" x14ac:dyDescent="0.3">
      <c r="C3055" s="1" t="s">
        <v>1826</v>
      </c>
      <c r="D3055" s="1" t="s">
        <v>3957</v>
      </c>
      <c r="E3055" s="3" t="s">
        <v>294</v>
      </c>
      <c r="G3055" s="1" t="s">
        <v>1826</v>
      </c>
      <c r="I3055" s="1" t="s">
        <v>295</v>
      </c>
      <c r="J3055" s="1" t="s">
        <v>295</v>
      </c>
      <c r="K3055" s="1" t="s">
        <v>295</v>
      </c>
      <c r="L3055" s="1">
        <v>1</v>
      </c>
      <c r="M3055" s="1" t="s">
        <v>296</v>
      </c>
      <c r="N3055" s="1" t="s">
        <v>297</v>
      </c>
      <c r="O3055" s="1" t="s">
        <v>297</v>
      </c>
      <c r="P3055" s="1" t="s">
        <v>297</v>
      </c>
      <c r="Q3055" s="1" t="s">
        <v>295</v>
      </c>
      <c r="T3055" s="1" t="s">
        <v>297</v>
      </c>
      <c r="U3055" s="1" t="s">
        <v>3958</v>
      </c>
      <c r="V3055" s="1" t="s">
        <v>1826</v>
      </c>
      <c r="W3055" s="1" t="s">
        <v>295</v>
      </c>
      <c r="X3055" s="1" t="s">
        <v>298</v>
      </c>
      <c r="Y3055" s="1" t="s">
        <v>306</v>
      </c>
      <c r="Z3055" s="1" t="s">
        <v>308</v>
      </c>
      <c r="AB3055" s="1" t="s">
        <v>297</v>
      </c>
      <c r="AD3055" s="1" t="s">
        <v>295</v>
      </c>
      <c r="AE3055" s="1" t="s">
        <v>295</v>
      </c>
      <c r="AG3055" s="1" t="s">
        <v>295</v>
      </c>
      <c r="AH3055" s="1" t="s">
        <v>295</v>
      </c>
      <c r="AI3055" s="1" t="s">
        <v>295</v>
      </c>
      <c r="AJ3055" s="1" t="s">
        <v>295</v>
      </c>
      <c r="AL3055" s="1" t="s">
        <v>295</v>
      </c>
      <c r="AM3055" s="1" t="s">
        <v>299</v>
      </c>
      <c r="AN3055" s="4">
        <v>0</v>
      </c>
      <c r="AO3055" s="1" t="s">
        <v>294</v>
      </c>
      <c r="AP3055" s="1" t="s">
        <v>297</v>
      </c>
      <c r="AQ3055" s="1" t="s">
        <v>297</v>
      </c>
      <c r="AR3055" s="1" t="s">
        <v>295</v>
      </c>
      <c r="AS3055" s="1" t="s">
        <v>297</v>
      </c>
      <c r="AT3055" s="1" t="s">
        <v>295</v>
      </c>
      <c r="AU3055" s="5" t="s">
        <v>307</v>
      </c>
      <c r="AV3055" s="1" t="s">
        <v>1826</v>
      </c>
      <c r="AW3055" s="1" t="s">
        <v>300</v>
      </c>
      <c r="AZ3055" s="1">
        <v>1</v>
      </c>
      <c r="BA3055" s="1" t="s">
        <v>297</v>
      </c>
      <c r="BC3055" s="1" t="s">
        <v>295</v>
      </c>
      <c r="BD3055" s="1" t="s">
        <v>295</v>
      </c>
      <c r="BF3055" s="1" t="s">
        <v>295</v>
      </c>
      <c r="BG3055" s="1" t="s">
        <v>295</v>
      </c>
      <c r="BH3055" s="1" t="s">
        <v>295</v>
      </c>
      <c r="BI3055" s="1" t="s">
        <v>295</v>
      </c>
      <c r="BL3055" s="1" t="s">
        <v>295</v>
      </c>
      <c r="BM3055" s="1" t="s">
        <v>295</v>
      </c>
      <c r="BN3055" s="1" t="s">
        <v>295</v>
      </c>
      <c r="BP3055" s="1" t="s">
        <v>295</v>
      </c>
      <c r="BV3055" s="1" t="s">
        <v>295</v>
      </c>
      <c r="BY3055" s="1" t="s">
        <v>295</v>
      </c>
      <c r="CM3055" s="3" t="s">
        <v>294</v>
      </c>
      <c r="CN3055" s="1" t="s">
        <v>301</v>
      </c>
      <c r="CY3055" s="1" t="s">
        <v>305</v>
      </c>
      <c r="DR3055" s="1" t="s">
        <v>302</v>
      </c>
      <c r="DS3055" s="1" t="s">
        <v>303</v>
      </c>
    </row>
    <row r="3056" spans="3:123" x14ac:dyDescent="0.3">
      <c r="DR3056" s="1" t="s">
        <v>304</v>
      </c>
      <c r="DS3056" s="1" t="s">
        <v>303</v>
      </c>
    </row>
    <row r="3057" spans="3:123" x14ac:dyDescent="0.3">
      <c r="C3057" s="1" t="s">
        <v>1827</v>
      </c>
      <c r="D3057" s="1" t="s">
        <v>3957</v>
      </c>
      <c r="E3057" s="3" t="s">
        <v>294</v>
      </c>
      <c r="G3057" s="1" t="s">
        <v>1827</v>
      </c>
      <c r="I3057" s="1" t="s">
        <v>295</v>
      </c>
      <c r="J3057" s="1" t="s">
        <v>295</v>
      </c>
      <c r="K3057" s="1" t="s">
        <v>295</v>
      </c>
      <c r="L3057" s="1">
        <v>1</v>
      </c>
      <c r="M3057" s="1" t="s">
        <v>296</v>
      </c>
      <c r="N3057" s="1" t="s">
        <v>297</v>
      </c>
      <c r="O3057" s="1" t="s">
        <v>297</v>
      </c>
      <c r="P3057" s="1" t="s">
        <v>297</v>
      </c>
      <c r="Q3057" s="1" t="s">
        <v>295</v>
      </c>
      <c r="T3057" s="1" t="s">
        <v>297</v>
      </c>
      <c r="U3057" s="1" t="s">
        <v>3958</v>
      </c>
      <c r="V3057" s="1" t="s">
        <v>1827</v>
      </c>
      <c r="W3057" s="1" t="s">
        <v>295</v>
      </c>
      <c r="X3057" s="1" t="s">
        <v>298</v>
      </c>
      <c r="Y3057" s="1" t="s">
        <v>306</v>
      </c>
      <c r="Z3057" s="1" t="s">
        <v>308</v>
      </c>
      <c r="AB3057" s="1" t="s">
        <v>297</v>
      </c>
      <c r="AD3057" s="1" t="s">
        <v>295</v>
      </c>
      <c r="AE3057" s="1" t="s">
        <v>295</v>
      </c>
      <c r="AG3057" s="1" t="s">
        <v>295</v>
      </c>
      <c r="AH3057" s="1" t="s">
        <v>295</v>
      </c>
      <c r="AI3057" s="1" t="s">
        <v>295</v>
      </c>
      <c r="AJ3057" s="1" t="s">
        <v>295</v>
      </c>
      <c r="AL3057" s="1" t="s">
        <v>295</v>
      </c>
      <c r="AM3057" s="1" t="s">
        <v>299</v>
      </c>
      <c r="AN3057" s="4">
        <v>0</v>
      </c>
      <c r="AO3057" s="1" t="s">
        <v>294</v>
      </c>
      <c r="AP3057" s="1" t="s">
        <v>297</v>
      </c>
      <c r="AQ3057" s="1" t="s">
        <v>297</v>
      </c>
      <c r="AR3057" s="1" t="s">
        <v>295</v>
      </c>
      <c r="AS3057" s="1" t="s">
        <v>297</v>
      </c>
      <c r="AT3057" s="1" t="s">
        <v>295</v>
      </c>
      <c r="AU3057" s="5" t="s">
        <v>307</v>
      </c>
      <c r="AV3057" s="1" t="s">
        <v>1827</v>
      </c>
      <c r="AW3057" s="1" t="s">
        <v>300</v>
      </c>
      <c r="AZ3057" s="1">
        <v>1</v>
      </c>
      <c r="BA3057" s="1" t="s">
        <v>297</v>
      </c>
      <c r="BC3057" s="1" t="s">
        <v>295</v>
      </c>
      <c r="BD3057" s="1" t="s">
        <v>295</v>
      </c>
      <c r="BF3057" s="1" t="s">
        <v>295</v>
      </c>
      <c r="BG3057" s="1" t="s">
        <v>295</v>
      </c>
      <c r="BH3057" s="1" t="s">
        <v>295</v>
      </c>
      <c r="BI3057" s="1" t="s">
        <v>295</v>
      </c>
      <c r="BL3057" s="1" t="s">
        <v>295</v>
      </c>
      <c r="BM3057" s="1" t="s">
        <v>295</v>
      </c>
      <c r="BN3057" s="1" t="s">
        <v>295</v>
      </c>
      <c r="BP3057" s="1" t="s">
        <v>295</v>
      </c>
      <c r="BV3057" s="1" t="s">
        <v>295</v>
      </c>
      <c r="BY3057" s="1" t="s">
        <v>295</v>
      </c>
      <c r="CM3057" s="3" t="s">
        <v>294</v>
      </c>
      <c r="CN3057" s="1" t="s">
        <v>301</v>
      </c>
      <c r="CY3057" s="1" t="s">
        <v>305</v>
      </c>
      <c r="DR3057" s="1" t="s">
        <v>302</v>
      </c>
      <c r="DS3057" s="1" t="s">
        <v>303</v>
      </c>
    </row>
    <row r="3058" spans="3:123" x14ac:dyDescent="0.3">
      <c r="DR3058" s="1" t="s">
        <v>304</v>
      </c>
      <c r="DS3058" s="1" t="s">
        <v>303</v>
      </c>
    </row>
    <row r="3059" spans="3:123" x14ac:dyDescent="0.3">
      <c r="C3059" s="1" t="s">
        <v>1828</v>
      </c>
      <c r="D3059" s="1" t="s">
        <v>3957</v>
      </c>
      <c r="E3059" s="3" t="s">
        <v>294</v>
      </c>
      <c r="G3059" s="1" t="s">
        <v>1828</v>
      </c>
      <c r="I3059" s="1" t="s">
        <v>295</v>
      </c>
      <c r="J3059" s="1" t="s">
        <v>295</v>
      </c>
      <c r="K3059" s="1" t="s">
        <v>295</v>
      </c>
      <c r="L3059" s="1">
        <v>1</v>
      </c>
      <c r="M3059" s="1" t="s">
        <v>296</v>
      </c>
      <c r="N3059" s="1" t="s">
        <v>297</v>
      </c>
      <c r="O3059" s="1" t="s">
        <v>297</v>
      </c>
      <c r="P3059" s="1" t="s">
        <v>297</v>
      </c>
      <c r="Q3059" s="1" t="s">
        <v>295</v>
      </c>
      <c r="T3059" s="1" t="s">
        <v>297</v>
      </c>
      <c r="U3059" s="1" t="s">
        <v>3958</v>
      </c>
      <c r="V3059" s="1" t="s">
        <v>1828</v>
      </c>
      <c r="W3059" s="1" t="s">
        <v>295</v>
      </c>
      <c r="X3059" s="1" t="s">
        <v>298</v>
      </c>
      <c r="Y3059" s="1" t="s">
        <v>306</v>
      </c>
      <c r="Z3059" s="1" t="s">
        <v>308</v>
      </c>
      <c r="AB3059" s="1" t="s">
        <v>297</v>
      </c>
      <c r="AD3059" s="1" t="s">
        <v>295</v>
      </c>
      <c r="AE3059" s="1" t="s">
        <v>295</v>
      </c>
      <c r="AG3059" s="1" t="s">
        <v>295</v>
      </c>
      <c r="AH3059" s="1" t="s">
        <v>295</v>
      </c>
      <c r="AI3059" s="1" t="s">
        <v>295</v>
      </c>
      <c r="AJ3059" s="1" t="s">
        <v>295</v>
      </c>
      <c r="AL3059" s="1" t="s">
        <v>295</v>
      </c>
      <c r="AM3059" s="1" t="s">
        <v>299</v>
      </c>
      <c r="AN3059" s="4">
        <v>0</v>
      </c>
      <c r="AO3059" s="1" t="s">
        <v>294</v>
      </c>
      <c r="AP3059" s="1" t="s">
        <v>297</v>
      </c>
      <c r="AQ3059" s="1" t="s">
        <v>297</v>
      </c>
      <c r="AR3059" s="1" t="s">
        <v>295</v>
      </c>
      <c r="AS3059" s="1" t="s">
        <v>297</v>
      </c>
      <c r="AT3059" s="1" t="s">
        <v>295</v>
      </c>
      <c r="AU3059" s="5" t="s">
        <v>307</v>
      </c>
      <c r="AV3059" s="1" t="s">
        <v>1828</v>
      </c>
      <c r="AW3059" s="1" t="s">
        <v>300</v>
      </c>
      <c r="AZ3059" s="1">
        <v>1</v>
      </c>
      <c r="BA3059" s="1" t="s">
        <v>297</v>
      </c>
      <c r="BC3059" s="1" t="s">
        <v>295</v>
      </c>
      <c r="BD3059" s="1" t="s">
        <v>295</v>
      </c>
      <c r="BF3059" s="1" t="s">
        <v>295</v>
      </c>
      <c r="BG3059" s="1" t="s">
        <v>295</v>
      </c>
      <c r="BH3059" s="1" t="s">
        <v>295</v>
      </c>
      <c r="BI3059" s="1" t="s">
        <v>295</v>
      </c>
      <c r="BL3059" s="1" t="s">
        <v>295</v>
      </c>
      <c r="BM3059" s="1" t="s">
        <v>295</v>
      </c>
      <c r="BN3059" s="1" t="s">
        <v>295</v>
      </c>
      <c r="BP3059" s="1" t="s">
        <v>295</v>
      </c>
      <c r="BV3059" s="1" t="s">
        <v>295</v>
      </c>
      <c r="BY3059" s="1" t="s">
        <v>295</v>
      </c>
      <c r="CM3059" s="3" t="s">
        <v>294</v>
      </c>
      <c r="CN3059" s="1" t="s">
        <v>301</v>
      </c>
      <c r="CY3059" s="1" t="s">
        <v>305</v>
      </c>
      <c r="DR3059" s="1" t="s">
        <v>302</v>
      </c>
      <c r="DS3059" s="1" t="s">
        <v>303</v>
      </c>
    </row>
    <row r="3060" spans="3:123" x14ac:dyDescent="0.3">
      <c r="DR3060" s="1" t="s">
        <v>304</v>
      </c>
      <c r="DS3060" s="1" t="s">
        <v>303</v>
      </c>
    </row>
    <row r="3061" spans="3:123" x14ac:dyDescent="0.3">
      <c r="C3061" s="1" t="s">
        <v>1829</v>
      </c>
      <c r="D3061" s="1" t="s">
        <v>3957</v>
      </c>
      <c r="E3061" s="3" t="s">
        <v>294</v>
      </c>
      <c r="G3061" s="1" t="s">
        <v>1829</v>
      </c>
      <c r="I3061" s="1" t="s">
        <v>295</v>
      </c>
      <c r="J3061" s="1" t="s">
        <v>295</v>
      </c>
      <c r="K3061" s="1" t="s">
        <v>295</v>
      </c>
      <c r="L3061" s="1">
        <v>1</v>
      </c>
      <c r="M3061" s="1" t="s">
        <v>296</v>
      </c>
      <c r="N3061" s="1" t="s">
        <v>297</v>
      </c>
      <c r="O3061" s="1" t="s">
        <v>297</v>
      </c>
      <c r="P3061" s="1" t="s">
        <v>297</v>
      </c>
      <c r="Q3061" s="1" t="s">
        <v>295</v>
      </c>
      <c r="T3061" s="1" t="s">
        <v>297</v>
      </c>
      <c r="U3061" s="1" t="s">
        <v>3958</v>
      </c>
      <c r="V3061" s="1" t="s">
        <v>1829</v>
      </c>
      <c r="W3061" s="1" t="s">
        <v>295</v>
      </c>
      <c r="X3061" s="1" t="s">
        <v>298</v>
      </c>
      <c r="Y3061" s="1" t="s">
        <v>306</v>
      </c>
      <c r="Z3061" s="1" t="s">
        <v>308</v>
      </c>
      <c r="AB3061" s="1" t="s">
        <v>297</v>
      </c>
      <c r="AD3061" s="1" t="s">
        <v>295</v>
      </c>
      <c r="AE3061" s="1" t="s">
        <v>295</v>
      </c>
      <c r="AG3061" s="1" t="s">
        <v>295</v>
      </c>
      <c r="AH3061" s="1" t="s">
        <v>295</v>
      </c>
      <c r="AI3061" s="1" t="s">
        <v>295</v>
      </c>
      <c r="AJ3061" s="1" t="s">
        <v>295</v>
      </c>
      <c r="AL3061" s="1" t="s">
        <v>295</v>
      </c>
      <c r="AM3061" s="1" t="s">
        <v>299</v>
      </c>
      <c r="AN3061" s="4">
        <v>0</v>
      </c>
      <c r="AO3061" s="1" t="s">
        <v>294</v>
      </c>
      <c r="AP3061" s="1" t="s">
        <v>297</v>
      </c>
      <c r="AQ3061" s="1" t="s">
        <v>297</v>
      </c>
      <c r="AR3061" s="1" t="s">
        <v>295</v>
      </c>
      <c r="AS3061" s="1" t="s">
        <v>297</v>
      </c>
      <c r="AT3061" s="1" t="s">
        <v>295</v>
      </c>
      <c r="AU3061" s="5" t="s">
        <v>307</v>
      </c>
      <c r="AV3061" s="1" t="s">
        <v>1829</v>
      </c>
      <c r="AW3061" s="1" t="s">
        <v>300</v>
      </c>
      <c r="AZ3061" s="1">
        <v>1</v>
      </c>
      <c r="BA3061" s="1" t="s">
        <v>297</v>
      </c>
      <c r="BC3061" s="1" t="s">
        <v>295</v>
      </c>
      <c r="BD3061" s="1" t="s">
        <v>295</v>
      </c>
      <c r="BF3061" s="1" t="s">
        <v>295</v>
      </c>
      <c r="BG3061" s="1" t="s">
        <v>295</v>
      </c>
      <c r="BH3061" s="1" t="s">
        <v>295</v>
      </c>
      <c r="BI3061" s="1" t="s">
        <v>295</v>
      </c>
      <c r="BL3061" s="1" t="s">
        <v>295</v>
      </c>
      <c r="BM3061" s="1" t="s">
        <v>295</v>
      </c>
      <c r="BN3061" s="1" t="s">
        <v>295</v>
      </c>
      <c r="BP3061" s="1" t="s">
        <v>295</v>
      </c>
      <c r="BV3061" s="1" t="s">
        <v>295</v>
      </c>
      <c r="BY3061" s="1" t="s">
        <v>295</v>
      </c>
      <c r="CM3061" s="3" t="s">
        <v>294</v>
      </c>
      <c r="CN3061" s="1" t="s">
        <v>301</v>
      </c>
      <c r="CY3061" s="1" t="s">
        <v>305</v>
      </c>
      <c r="DR3061" s="1" t="s">
        <v>302</v>
      </c>
      <c r="DS3061" s="1" t="s">
        <v>303</v>
      </c>
    </row>
    <row r="3062" spans="3:123" x14ac:dyDescent="0.3">
      <c r="DR3062" s="1" t="s">
        <v>304</v>
      </c>
      <c r="DS3062" s="1" t="s">
        <v>303</v>
      </c>
    </row>
    <row r="3063" spans="3:123" x14ac:dyDescent="0.3">
      <c r="C3063" s="1" t="s">
        <v>1830</v>
      </c>
      <c r="D3063" s="1" t="s">
        <v>3957</v>
      </c>
      <c r="E3063" s="3" t="s">
        <v>294</v>
      </c>
      <c r="G3063" s="1" t="s">
        <v>1830</v>
      </c>
      <c r="I3063" s="1" t="s">
        <v>295</v>
      </c>
      <c r="J3063" s="1" t="s">
        <v>295</v>
      </c>
      <c r="K3063" s="1" t="s">
        <v>295</v>
      </c>
      <c r="L3063" s="1">
        <v>1</v>
      </c>
      <c r="M3063" s="1" t="s">
        <v>296</v>
      </c>
      <c r="N3063" s="1" t="s">
        <v>297</v>
      </c>
      <c r="O3063" s="1" t="s">
        <v>297</v>
      </c>
      <c r="P3063" s="1" t="s">
        <v>297</v>
      </c>
      <c r="Q3063" s="1" t="s">
        <v>295</v>
      </c>
      <c r="T3063" s="1" t="s">
        <v>297</v>
      </c>
      <c r="U3063" s="1" t="s">
        <v>3958</v>
      </c>
      <c r="V3063" s="1" t="s">
        <v>1830</v>
      </c>
      <c r="W3063" s="1" t="s">
        <v>295</v>
      </c>
      <c r="X3063" s="1" t="s">
        <v>298</v>
      </c>
      <c r="Y3063" s="1" t="s">
        <v>306</v>
      </c>
      <c r="Z3063" s="1" t="s">
        <v>308</v>
      </c>
      <c r="AB3063" s="1" t="s">
        <v>297</v>
      </c>
      <c r="AD3063" s="1" t="s">
        <v>295</v>
      </c>
      <c r="AE3063" s="1" t="s">
        <v>295</v>
      </c>
      <c r="AG3063" s="1" t="s">
        <v>295</v>
      </c>
      <c r="AH3063" s="1" t="s">
        <v>295</v>
      </c>
      <c r="AI3063" s="1" t="s">
        <v>295</v>
      </c>
      <c r="AJ3063" s="1" t="s">
        <v>295</v>
      </c>
      <c r="AL3063" s="1" t="s">
        <v>295</v>
      </c>
      <c r="AM3063" s="1" t="s">
        <v>299</v>
      </c>
      <c r="AN3063" s="4">
        <v>0</v>
      </c>
      <c r="AO3063" s="1" t="s">
        <v>294</v>
      </c>
      <c r="AP3063" s="1" t="s">
        <v>297</v>
      </c>
      <c r="AQ3063" s="1" t="s">
        <v>297</v>
      </c>
      <c r="AR3063" s="1" t="s">
        <v>295</v>
      </c>
      <c r="AS3063" s="1" t="s">
        <v>297</v>
      </c>
      <c r="AT3063" s="1" t="s">
        <v>295</v>
      </c>
      <c r="AU3063" s="5" t="s">
        <v>307</v>
      </c>
      <c r="AV3063" s="1" t="s">
        <v>1830</v>
      </c>
      <c r="AW3063" s="1" t="s">
        <v>300</v>
      </c>
      <c r="AZ3063" s="1">
        <v>1</v>
      </c>
      <c r="BA3063" s="1" t="s">
        <v>297</v>
      </c>
      <c r="BC3063" s="1" t="s">
        <v>295</v>
      </c>
      <c r="BD3063" s="1" t="s">
        <v>295</v>
      </c>
      <c r="BF3063" s="1" t="s">
        <v>295</v>
      </c>
      <c r="BG3063" s="1" t="s">
        <v>295</v>
      </c>
      <c r="BH3063" s="1" t="s">
        <v>295</v>
      </c>
      <c r="BI3063" s="1" t="s">
        <v>295</v>
      </c>
      <c r="BL3063" s="1" t="s">
        <v>295</v>
      </c>
      <c r="BM3063" s="1" t="s">
        <v>295</v>
      </c>
      <c r="BN3063" s="1" t="s">
        <v>295</v>
      </c>
      <c r="BP3063" s="1" t="s">
        <v>295</v>
      </c>
      <c r="BV3063" s="1" t="s">
        <v>295</v>
      </c>
      <c r="BY3063" s="1" t="s">
        <v>295</v>
      </c>
      <c r="CM3063" s="3" t="s">
        <v>294</v>
      </c>
      <c r="CN3063" s="1" t="s">
        <v>301</v>
      </c>
      <c r="CY3063" s="1" t="s">
        <v>305</v>
      </c>
      <c r="DR3063" s="1" t="s">
        <v>302</v>
      </c>
      <c r="DS3063" s="1" t="s">
        <v>303</v>
      </c>
    </row>
    <row r="3064" spans="3:123" x14ac:dyDescent="0.3">
      <c r="DR3064" s="1" t="s">
        <v>304</v>
      </c>
      <c r="DS3064" s="1" t="s">
        <v>303</v>
      </c>
    </row>
    <row r="3065" spans="3:123" x14ac:dyDescent="0.3">
      <c r="C3065" s="1" t="s">
        <v>1831</v>
      </c>
      <c r="D3065" s="1" t="s">
        <v>3957</v>
      </c>
      <c r="E3065" s="3" t="s">
        <v>294</v>
      </c>
      <c r="G3065" s="1" t="s">
        <v>1831</v>
      </c>
      <c r="I3065" s="1" t="s">
        <v>295</v>
      </c>
      <c r="J3065" s="1" t="s">
        <v>295</v>
      </c>
      <c r="K3065" s="1" t="s">
        <v>295</v>
      </c>
      <c r="L3065" s="1">
        <v>1</v>
      </c>
      <c r="M3065" s="1" t="s">
        <v>296</v>
      </c>
      <c r="N3065" s="1" t="s">
        <v>297</v>
      </c>
      <c r="O3065" s="1" t="s">
        <v>297</v>
      </c>
      <c r="P3065" s="1" t="s">
        <v>297</v>
      </c>
      <c r="Q3065" s="1" t="s">
        <v>295</v>
      </c>
      <c r="T3065" s="1" t="s">
        <v>297</v>
      </c>
      <c r="U3065" s="1" t="s">
        <v>3958</v>
      </c>
      <c r="V3065" s="1" t="s">
        <v>1831</v>
      </c>
      <c r="W3065" s="1" t="s">
        <v>295</v>
      </c>
      <c r="X3065" s="1" t="s">
        <v>298</v>
      </c>
      <c r="Y3065" s="1" t="s">
        <v>306</v>
      </c>
      <c r="Z3065" s="1" t="s">
        <v>308</v>
      </c>
      <c r="AB3065" s="1" t="s">
        <v>297</v>
      </c>
      <c r="AD3065" s="1" t="s">
        <v>295</v>
      </c>
      <c r="AE3065" s="1" t="s">
        <v>295</v>
      </c>
      <c r="AG3065" s="1" t="s">
        <v>295</v>
      </c>
      <c r="AH3065" s="1" t="s">
        <v>295</v>
      </c>
      <c r="AI3065" s="1" t="s">
        <v>295</v>
      </c>
      <c r="AJ3065" s="1" t="s">
        <v>295</v>
      </c>
      <c r="AL3065" s="1" t="s">
        <v>295</v>
      </c>
      <c r="AM3065" s="1" t="s">
        <v>299</v>
      </c>
      <c r="AN3065" s="4">
        <v>0</v>
      </c>
      <c r="AO3065" s="1" t="s">
        <v>294</v>
      </c>
      <c r="AP3065" s="1" t="s">
        <v>297</v>
      </c>
      <c r="AQ3065" s="1" t="s">
        <v>297</v>
      </c>
      <c r="AR3065" s="1" t="s">
        <v>295</v>
      </c>
      <c r="AS3065" s="1" t="s">
        <v>297</v>
      </c>
      <c r="AT3065" s="1" t="s">
        <v>295</v>
      </c>
      <c r="AU3065" s="5" t="s">
        <v>307</v>
      </c>
      <c r="AV3065" s="1" t="s">
        <v>1831</v>
      </c>
      <c r="AW3065" s="1" t="s">
        <v>300</v>
      </c>
      <c r="AZ3065" s="1">
        <v>1</v>
      </c>
      <c r="BA3065" s="1" t="s">
        <v>297</v>
      </c>
      <c r="BC3065" s="1" t="s">
        <v>295</v>
      </c>
      <c r="BD3065" s="1" t="s">
        <v>295</v>
      </c>
      <c r="BF3065" s="1" t="s">
        <v>295</v>
      </c>
      <c r="BG3065" s="1" t="s">
        <v>295</v>
      </c>
      <c r="BH3065" s="1" t="s">
        <v>295</v>
      </c>
      <c r="BI3065" s="1" t="s">
        <v>295</v>
      </c>
      <c r="BL3065" s="1" t="s">
        <v>295</v>
      </c>
      <c r="BM3065" s="1" t="s">
        <v>295</v>
      </c>
      <c r="BN3065" s="1" t="s">
        <v>295</v>
      </c>
      <c r="BP3065" s="1" t="s">
        <v>295</v>
      </c>
      <c r="BV3065" s="1" t="s">
        <v>295</v>
      </c>
      <c r="BY3065" s="1" t="s">
        <v>295</v>
      </c>
      <c r="CM3065" s="3" t="s">
        <v>294</v>
      </c>
      <c r="CN3065" s="1" t="s">
        <v>301</v>
      </c>
      <c r="CY3065" s="1" t="s">
        <v>305</v>
      </c>
      <c r="DR3065" s="1" t="s">
        <v>302</v>
      </c>
      <c r="DS3065" s="1" t="s">
        <v>303</v>
      </c>
    </row>
    <row r="3066" spans="3:123" x14ac:dyDescent="0.3">
      <c r="DR3066" s="1" t="s">
        <v>304</v>
      </c>
      <c r="DS3066" s="1" t="s">
        <v>303</v>
      </c>
    </row>
    <row r="3067" spans="3:123" x14ac:dyDescent="0.3">
      <c r="C3067" s="1" t="s">
        <v>1832</v>
      </c>
      <c r="D3067" s="1" t="s">
        <v>3957</v>
      </c>
      <c r="E3067" s="3" t="s">
        <v>294</v>
      </c>
      <c r="G3067" s="1" t="s">
        <v>1832</v>
      </c>
      <c r="I3067" s="1" t="s">
        <v>295</v>
      </c>
      <c r="J3067" s="1" t="s">
        <v>295</v>
      </c>
      <c r="K3067" s="1" t="s">
        <v>295</v>
      </c>
      <c r="L3067" s="1">
        <v>1</v>
      </c>
      <c r="M3067" s="1" t="s">
        <v>296</v>
      </c>
      <c r="N3067" s="1" t="s">
        <v>297</v>
      </c>
      <c r="O3067" s="1" t="s">
        <v>297</v>
      </c>
      <c r="P3067" s="1" t="s">
        <v>297</v>
      </c>
      <c r="Q3067" s="1" t="s">
        <v>295</v>
      </c>
      <c r="T3067" s="1" t="s">
        <v>297</v>
      </c>
      <c r="U3067" s="1" t="s">
        <v>3958</v>
      </c>
      <c r="V3067" s="1" t="s">
        <v>1832</v>
      </c>
      <c r="W3067" s="1" t="s">
        <v>295</v>
      </c>
      <c r="X3067" s="1" t="s">
        <v>298</v>
      </c>
      <c r="Y3067" s="1" t="s">
        <v>306</v>
      </c>
      <c r="Z3067" s="1" t="s">
        <v>308</v>
      </c>
      <c r="AB3067" s="1" t="s">
        <v>297</v>
      </c>
      <c r="AD3067" s="1" t="s">
        <v>295</v>
      </c>
      <c r="AE3067" s="1" t="s">
        <v>295</v>
      </c>
      <c r="AG3067" s="1" t="s">
        <v>295</v>
      </c>
      <c r="AH3067" s="1" t="s">
        <v>295</v>
      </c>
      <c r="AI3067" s="1" t="s">
        <v>295</v>
      </c>
      <c r="AJ3067" s="1" t="s">
        <v>295</v>
      </c>
      <c r="AL3067" s="1" t="s">
        <v>295</v>
      </c>
      <c r="AM3067" s="1" t="s">
        <v>299</v>
      </c>
      <c r="AN3067" s="4">
        <v>0</v>
      </c>
      <c r="AO3067" s="1" t="s">
        <v>294</v>
      </c>
      <c r="AP3067" s="1" t="s">
        <v>297</v>
      </c>
      <c r="AQ3067" s="1" t="s">
        <v>297</v>
      </c>
      <c r="AR3067" s="1" t="s">
        <v>295</v>
      </c>
      <c r="AS3067" s="1" t="s">
        <v>297</v>
      </c>
      <c r="AT3067" s="1" t="s">
        <v>295</v>
      </c>
      <c r="AU3067" s="5" t="s">
        <v>307</v>
      </c>
      <c r="AV3067" s="1" t="s">
        <v>1832</v>
      </c>
      <c r="AW3067" s="1" t="s">
        <v>300</v>
      </c>
      <c r="AZ3067" s="1">
        <v>1</v>
      </c>
      <c r="BA3067" s="1" t="s">
        <v>297</v>
      </c>
      <c r="BC3067" s="1" t="s">
        <v>295</v>
      </c>
      <c r="BD3067" s="1" t="s">
        <v>295</v>
      </c>
      <c r="BF3067" s="1" t="s">
        <v>295</v>
      </c>
      <c r="BG3067" s="1" t="s">
        <v>295</v>
      </c>
      <c r="BH3067" s="1" t="s">
        <v>295</v>
      </c>
      <c r="BI3067" s="1" t="s">
        <v>295</v>
      </c>
      <c r="BL3067" s="1" t="s">
        <v>295</v>
      </c>
      <c r="BM3067" s="1" t="s">
        <v>295</v>
      </c>
      <c r="BN3067" s="1" t="s">
        <v>295</v>
      </c>
      <c r="BP3067" s="1" t="s">
        <v>295</v>
      </c>
      <c r="BV3067" s="1" t="s">
        <v>295</v>
      </c>
      <c r="BY3067" s="1" t="s">
        <v>295</v>
      </c>
      <c r="CM3067" s="3" t="s">
        <v>294</v>
      </c>
      <c r="CN3067" s="1" t="s">
        <v>301</v>
      </c>
      <c r="CY3067" s="1" t="s">
        <v>305</v>
      </c>
      <c r="DR3067" s="1" t="s">
        <v>302</v>
      </c>
      <c r="DS3067" s="1" t="s">
        <v>303</v>
      </c>
    </row>
    <row r="3068" spans="3:123" x14ac:dyDescent="0.3">
      <c r="DR3068" s="1" t="s">
        <v>304</v>
      </c>
      <c r="DS3068" s="1" t="s">
        <v>303</v>
      </c>
    </row>
    <row r="3069" spans="3:123" x14ac:dyDescent="0.3">
      <c r="C3069" s="1" t="s">
        <v>1833</v>
      </c>
      <c r="D3069" s="1" t="s">
        <v>3957</v>
      </c>
      <c r="E3069" s="3" t="s">
        <v>294</v>
      </c>
      <c r="G3069" s="1" t="s">
        <v>1833</v>
      </c>
      <c r="I3069" s="1" t="s">
        <v>295</v>
      </c>
      <c r="J3069" s="1" t="s">
        <v>295</v>
      </c>
      <c r="K3069" s="1" t="s">
        <v>295</v>
      </c>
      <c r="L3069" s="1">
        <v>1</v>
      </c>
      <c r="M3069" s="1" t="s">
        <v>296</v>
      </c>
      <c r="N3069" s="1" t="s">
        <v>297</v>
      </c>
      <c r="O3069" s="1" t="s">
        <v>297</v>
      </c>
      <c r="P3069" s="1" t="s">
        <v>297</v>
      </c>
      <c r="Q3069" s="1" t="s">
        <v>295</v>
      </c>
      <c r="T3069" s="1" t="s">
        <v>297</v>
      </c>
      <c r="U3069" s="1" t="s">
        <v>3958</v>
      </c>
      <c r="V3069" s="1" t="s">
        <v>1833</v>
      </c>
      <c r="W3069" s="1" t="s">
        <v>295</v>
      </c>
      <c r="X3069" s="1" t="s">
        <v>298</v>
      </c>
      <c r="Y3069" s="1" t="s">
        <v>306</v>
      </c>
      <c r="Z3069" s="1" t="s">
        <v>308</v>
      </c>
      <c r="AB3069" s="1" t="s">
        <v>297</v>
      </c>
      <c r="AD3069" s="1" t="s">
        <v>295</v>
      </c>
      <c r="AE3069" s="1" t="s">
        <v>295</v>
      </c>
      <c r="AG3069" s="1" t="s">
        <v>295</v>
      </c>
      <c r="AH3069" s="1" t="s">
        <v>295</v>
      </c>
      <c r="AI3069" s="1" t="s">
        <v>295</v>
      </c>
      <c r="AJ3069" s="1" t="s">
        <v>295</v>
      </c>
      <c r="AL3069" s="1" t="s">
        <v>295</v>
      </c>
      <c r="AM3069" s="1" t="s">
        <v>299</v>
      </c>
      <c r="AN3069" s="4">
        <v>0</v>
      </c>
      <c r="AO3069" s="1" t="s">
        <v>294</v>
      </c>
      <c r="AP3069" s="1" t="s">
        <v>297</v>
      </c>
      <c r="AQ3069" s="1" t="s">
        <v>297</v>
      </c>
      <c r="AR3069" s="1" t="s">
        <v>295</v>
      </c>
      <c r="AS3069" s="1" t="s">
        <v>297</v>
      </c>
      <c r="AT3069" s="1" t="s">
        <v>295</v>
      </c>
      <c r="AU3069" s="5" t="s">
        <v>307</v>
      </c>
      <c r="AV3069" s="1" t="s">
        <v>1833</v>
      </c>
      <c r="AW3069" s="1" t="s">
        <v>300</v>
      </c>
      <c r="AZ3069" s="1">
        <v>1</v>
      </c>
      <c r="BA3069" s="1" t="s">
        <v>297</v>
      </c>
      <c r="BC3069" s="1" t="s">
        <v>295</v>
      </c>
      <c r="BD3069" s="1" t="s">
        <v>295</v>
      </c>
      <c r="BF3069" s="1" t="s">
        <v>295</v>
      </c>
      <c r="BG3069" s="1" t="s">
        <v>295</v>
      </c>
      <c r="BH3069" s="1" t="s">
        <v>295</v>
      </c>
      <c r="BI3069" s="1" t="s">
        <v>295</v>
      </c>
      <c r="BL3069" s="1" t="s">
        <v>295</v>
      </c>
      <c r="BM3069" s="1" t="s">
        <v>295</v>
      </c>
      <c r="BN3069" s="1" t="s">
        <v>295</v>
      </c>
      <c r="BP3069" s="1" t="s">
        <v>295</v>
      </c>
      <c r="BV3069" s="1" t="s">
        <v>295</v>
      </c>
      <c r="BY3069" s="1" t="s">
        <v>295</v>
      </c>
      <c r="CM3069" s="3" t="s">
        <v>294</v>
      </c>
      <c r="CN3069" s="1" t="s">
        <v>301</v>
      </c>
      <c r="CY3069" s="1" t="s">
        <v>305</v>
      </c>
      <c r="DR3069" s="1" t="s">
        <v>302</v>
      </c>
      <c r="DS3069" s="1" t="s">
        <v>303</v>
      </c>
    </row>
    <row r="3070" spans="3:123" x14ac:dyDescent="0.3">
      <c r="DR3070" s="1" t="s">
        <v>304</v>
      </c>
      <c r="DS3070" s="1" t="s">
        <v>303</v>
      </c>
    </row>
    <row r="3071" spans="3:123" x14ac:dyDescent="0.3">
      <c r="C3071" s="1" t="s">
        <v>1834</v>
      </c>
      <c r="D3071" s="1" t="s">
        <v>3957</v>
      </c>
      <c r="E3071" s="3" t="s">
        <v>294</v>
      </c>
      <c r="G3071" s="1" t="s">
        <v>1834</v>
      </c>
      <c r="I3071" s="1" t="s">
        <v>295</v>
      </c>
      <c r="J3071" s="1" t="s">
        <v>295</v>
      </c>
      <c r="K3071" s="1" t="s">
        <v>295</v>
      </c>
      <c r="L3071" s="1">
        <v>1</v>
      </c>
      <c r="M3071" s="1" t="s">
        <v>296</v>
      </c>
      <c r="N3071" s="1" t="s">
        <v>297</v>
      </c>
      <c r="O3071" s="1" t="s">
        <v>297</v>
      </c>
      <c r="P3071" s="1" t="s">
        <v>297</v>
      </c>
      <c r="Q3071" s="1" t="s">
        <v>295</v>
      </c>
      <c r="T3071" s="1" t="s">
        <v>297</v>
      </c>
      <c r="U3071" s="1" t="s">
        <v>3958</v>
      </c>
      <c r="V3071" s="1" t="s">
        <v>1834</v>
      </c>
      <c r="W3071" s="1" t="s">
        <v>295</v>
      </c>
      <c r="X3071" s="1" t="s">
        <v>298</v>
      </c>
      <c r="Y3071" s="1" t="s">
        <v>306</v>
      </c>
      <c r="Z3071" s="1" t="s">
        <v>308</v>
      </c>
      <c r="AB3071" s="1" t="s">
        <v>297</v>
      </c>
      <c r="AD3071" s="1" t="s">
        <v>295</v>
      </c>
      <c r="AE3071" s="1" t="s">
        <v>295</v>
      </c>
      <c r="AG3071" s="1" t="s">
        <v>295</v>
      </c>
      <c r="AH3071" s="1" t="s">
        <v>295</v>
      </c>
      <c r="AI3071" s="1" t="s">
        <v>295</v>
      </c>
      <c r="AJ3071" s="1" t="s">
        <v>295</v>
      </c>
      <c r="AL3071" s="1" t="s">
        <v>295</v>
      </c>
      <c r="AM3071" s="1" t="s">
        <v>299</v>
      </c>
      <c r="AN3071" s="4">
        <v>0</v>
      </c>
      <c r="AO3071" s="1" t="s">
        <v>294</v>
      </c>
      <c r="AP3071" s="1" t="s">
        <v>297</v>
      </c>
      <c r="AQ3071" s="1" t="s">
        <v>297</v>
      </c>
      <c r="AR3071" s="1" t="s">
        <v>295</v>
      </c>
      <c r="AS3071" s="1" t="s">
        <v>297</v>
      </c>
      <c r="AT3071" s="1" t="s">
        <v>295</v>
      </c>
      <c r="AU3071" s="5" t="s">
        <v>307</v>
      </c>
      <c r="AV3071" s="1" t="s">
        <v>1834</v>
      </c>
      <c r="AW3071" s="1" t="s">
        <v>300</v>
      </c>
      <c r="AZ3071" s="1">
        <v>1</v>
      </c>
      <c r="BA3071" s="1" t="s">
        <v>297</v>
      </c>
      <c r="BC3071" s="1" t="s">
        <v>295</v>
      </c>
      <c r="BD3071" s="1" t="s">
        <v>295</v>
      </c>
      <c r="BF3071" s="1" t="s">
        <v>295</v>
      </c>
      <c r="BG3071" s="1" t="s">
        <v>295</v>
      </c>
      <c r="BH3071" s="1" t="s">
        <v>295</v>
      </c>
      <c r="BI3071" s="1" t="s">
        <v>295</v>
      </c>
      <c r="BL3071" s="1" t="s">
        <v>295</v>
      </c>
      <c r="BM3071" s="1" t="s">
        <v>295</v>
      </c>
      <c r="BN3071" s="1" t="s">
        <v>295</v>
      </c>
      <c r="BP3071" s="1" t="s">
        <v>295</v>
      </c>
      <c r="BV3071" s="1" t="s">
        <v>295</v>
      </c>
      <c r="BY3071" s="1" t="s">
        <v>295</v>
      </c>
      <c r="CM3071" s="3" t="s">
        <v>294</v>
      </c>
      <c r="CN3071" s="1" t="s">
        <v>301</v>
      </c>
      <c r="CY3071" s="1" t="s">
        <v>305</v>
      </c>
      <c r="DR3071" s="1" t="s">
        <v>302</v>
      </c>
      <c r="DS3071" s="1" t="s">
        <v>303</v>
      </c>
    </row>
    <row r="3072" spans="3:123" x14ac:dyDescent="0.3">
      <c r="DR3072" s="1" t="s">
        <v>304</v>
      </c>
      <c r="DS3072" s="1" t="s">
        <v>303</v>
      </c>
    </row>
    <row r="3073" spans="3:123" x14ac:dyDescent="0.3">
      <c r="C3073" s="1" t="s">
        <v>1835</v>
      </c>
      <c r="D3073" s="1" t="s">
        <v>3957</v>
      </c>
      <c r="E3073" s="3" t="s">
        <v>294</v>
      </c>
      <c r="G3073" s="1" t="s">
        <v>1835</v>
      </c>
      <c r="I3073" s="1" t="s">
        <v>295</v>
      </c>
      <c r="J3073" s="1" t="s">
        <v>295</v>
      </c>
      <c r="K3073" s="1" t="s">
        <v>295</v>
      </c>
      <c r="L3073" s="1">
        <v>1</v>
      </c>
      <c r="M3073" s="1" t="s">
        <v>296</v>
      </c>
      <c r="N3073" s="1" t="s">
        <v>297</v>
      </c>
      <c r="O3073" s="1" t="s">
        <v>297</v>
      </c>
      <c r="P3073" s="1" t="s">
        <v>297</v>
      </c>
      <c r="Q3073" s="1" t="s">
        <v>295</v>
      </c>
      <c r="T3073" s="1" t="s">
        <v>297</v>
      </c>
      <c r="U3073" s="1" t="s">
        <v>3958</v>
      </c>
      <c r="V3073" s="1" t="s">
        <v>1835</v>
      </c>
      <c r="W3073" s="1" t="s">
        <v>295</v>
      </c>
      <c r="X3073" s="1" t="s">
        <v>298</v>
      </c>
      <c r="Y3073" s="1" t="s">
        <v>306</v>
      </c>
      <c r="Z3073" s="1" t="s">
        <v>308</v>
      </c>
      <c r="AB3073" s="1" t="s">
        <v>297</v>
      </c>
      <c r="AD3073" s="1" t="s">
        <v>295</v>
      </c>
      <c r="AE3073" s="1" t="s">
        <v>295</v>
      </c>
      <c r="AG3073" s="1" t="s">
        <v>295</v>
      </c>
      <c r="AH3073" s="1" t="s">
        <v>295</v>
      </c>
      <c r="AI3073" s="1" t="s">
        <v>295</v>
      </c>
      <c r="AJ3073" s="1" t="s">
        <v>295</v>
      </c>
      <c r="AL3073" s="1" t="s">
        <v>295</v>
      </c>
      <c r="AM3073" s="1" t="s">
        <v>299</v>
      </c>
      <c r="AN3073" s="4">
        <v>0</v>
      </c>
      <c r="AO3073" s="1" t="s">
        <v>294</v>
      </c>
      <c r="AP3073" s="1" t="s">
        <v>297</v>
      </c>
      <c r="AQ3073" s="1" t="s">
        <v>297</v>
      </c>
      <c r="AR3073" s="1" t="s">
        <v>295</v>
      </c>
      <c r="AS3073" s="1" t="s">
        <v>297</v>
      </c>
      <c r="AT3073" s="1" t="s">
        <v>295</v>
      </c>
      <c r="AU3073" s="5" t="s">
        <v>307</v>
      </c>
      <c r="AV3073" s="1" t="s">
        <v>1835</v>
      </c>
      <c r="AW3073" s="1" t="s">
        <v>300</v>
      </c>
      <c r="AZ3073" s="1">
        <v>1</v>
      </c>
      <c r="BA3073" s="1" t="s">
        <v>297</v>
      </c>
      <c r="BC3073" s="1" t="s">
        <v>295</v>
      </c>
      <c r="BD3073" s="1" t="s">
        <v>295</v>
      </c>
      <c r="BF3073" s="1" t="s">
        <v>295</v>
      </c>
      <c r="BG3073" s="1" t="s">
        <v>295</v>
      </c>
      <c r="BH3073" s="1" t="s">
        <v>295</v>
      </c>
      <c r="BI3073" s="1" t="s">
        <v>295</v>
      </c>
      <c r="BL3073" s="1" t="s">
        <v>295</v>
      </c>
      <c r="BM3073" s="1" t="s">
        <v>295</v>
      </c>
      <c r="BN3073" s="1" t="s">
        <v>295</v>
      </c>
      <c r="BP3073" s="1" t="s">
        <v>295</v>
      </c>
      <c r="BV3073" s="1" t="s">
        <v>295</v>
      </c>
      <c r="BY3073" s="1" t="s">
        <v>295</v>
      </c>
      <c r="CM3073" s="3" t="s">
        <v>294</v>
      </c>
      <c r="CN3073" s="1" t="s">
        <v>301</v>
      </c>
      <c r="CY3073" s="1" t="s">
        <v>305</v>
      </c>
      <c r="DR3073" s="1" t="s">
        <v>302</v>
      </c>
      <c r="DS3073" s="1" t="s">
        <v>303</v>
      </c>
    </row>
    <row r="3074" spans="3:123" x14ac:dyDescent="0.3">
      <c r="DR3074" s="1" t="s">
        <v>304</v>
      </c>
      <c r="DS3074" s="1" t="s">
        <v>303</v>
      </c>
    </row>
    <row r="3075" spans="3:123" x14ac:dyDescent="0.3">
      <c r="C3075" s="1" t="s">
        <v>1836</v>
      </c>
      <c r="D3075" s="1" t="s">
        <v>3957</v>
      </c>
      <c r="E3075" s="3" t="s">
        <v>294</v>
      </c>
      <c r="G3075" s="1" t="s">
        <v>1836</v>
      </c>
      <c r="I3075" s="1" t="s">
        <v>295</v>
      </c>
      <c r="J3075" s="1" t="s">
        <v>295</v>
      </c>
      <c r="K3075" s="1" t="s">
        <v>295</v>
      </c>
      <c r="L3075" s="1">
        <v>1</v>
      </c>
      <c r="M3075" s="1" t="s">
        <v>296</v>
      </c>
      <c r="N3075" s="1" t="s">
        <v>297</v>
      </c>
      <c r="O3075" s="1" t="s">
        <v>297</v>
      </c>
      <c r="P3075" s="1" t="s">
        <v>297</v>
      </c>
      <c r="Q3075" s="1" t="s">
        <v>295</v>
      </c>
      <c r="T3075" s="1" t="s">
        <v>297</v>
      </c>
      <c r="U3075" s="1" t="s">
        <v>3958</v>
      </c>
      <c r="V3075" s="1" t="s">
        <v>1836</v>
      </c>
      <c r="W3075" s="1" t="s">
        <v>295</v>
      </c>
      <c r="X3075" s="1" t="s">
        <v>298</v>
      </c>
      <c r="Y3075" s="1" t="s">
        <v>306</v>
      </c>
      <c r="Z3075" s="1" t="s">
        <v>308</v>
      </c>
      <c r="AB3075" s="1" t="s">
        <v>297</v>
      </c>
      <c r="AD3075" s="1" t="s">
        <v>295</v>
      </c>
      <c r="AE3075" s="1" t="s">
        <v>295</v>
      </c>
      <c r="AG3075" s="1" t="s">
        <v>295</v>
      </c>
      <c r="AH3075" s="1" t="s">
        <v>295</v>
      </c>
      <c r="AI3075" s="1" t="s">
        <v>295</v>
      </c>
      <c r="AJ3075" s="1" t="s">
        <v>295</v>
      </c>
      <c r="AL3075" s="1" t="s">
        <v>295</v>
      </c>
      <c r="AM3075" s="1" t="s">
        <v>299</v>
      </c>
      <c r="AN3075" s="4">
        <v>0</v>
      </c>
      <c r="AO3075" s="1" t="s">
        <v>294</v>
      </c>
      <c r="AP3075" s="1" t="s">
        <v>297</v>
      </c>
      <c r="AQ3075" s="1" t="s">
        <v>297</v>
      </c>
      <c r="AR3075" s="1" t="s">
        <v>295</v>
      </c>
      <c r="AS3075" s="1" t="s">
        <v>297</v>
      </c>
      <c r="AT3075" s="1" t="s">
        <v>295</v>
      </c>
      <c r="AU3075" s="5" t="s">
        <v>307</v>
      </c>
      <c r="AV3075" s="1" t="s">
        <v>1836</v>
      </c>
      <c r="AW3075" s="1" t="s">
        <v>300</v>
      </c>
      <c r="AZ3075" s="1">
        <v>1</v>
      </c>
      <c r="BA3075" s="1" t="s">
        <v>297</v>
      </c>
      <c r="BC3075" s="1" t="s">
        <v>295</v>
      </c>
      <c r="BD3075" s="1" t="s">
        <v>295</v>
      </c>
      <c r="BF3075" s="1" t="s">
        <v>295</v>
      </c>
      <c r="BG3075" s="1" t="s">
        <v>295</v>
      </c>
      <c r="BH3075" s="1" t="s">
        <v>295</v>
      </c>
      <c r="BI3075" s="1" t="s">
        <v>295</v>
      </c>
      <c r="BL3075" s="1" t="s">
        <v>295</v>
      </c>
      <c r="BM3075" s="1" t="s">
        <v>295</v>
      </c>
      <c r="BN3075" s="1" t="s">
        <v>295</v>
      </c>
      <c r="BP3075" s="1" t="s">
        <v>295</v>
      </c>
      <c r="BV3075" s="1" t="s">
        <v>295</v>
      </c>
      <c r="BY3075" s="1" t="s">
        <v>295</v>
      </c>
      <c r="CM3075" s="3" t="s">
        <v>294</v>
      </c>
      <c r="CN3075" s="1" t="s">
        <v>301</v>
      </c>
      <c r="CY3075" s="1" t="s">
        <v>305</v>
      </c>
      <c r="DR3075" s="1" t="s">
        <v>302</v>
      </c>
      <c r="DS3075" s="1" t="s">
        <v>303</v>
      </c>
    </row>
    <row r="3076" spans="3:123" x14ac:dyDescent="0.3">
      <c r="DR3076" s="1" t="s">
        <v>304</v>
      </c>
      <c r="DS3076" s="1" t="s">
        <v>303</v>
      </c>
    </row>
    <row r="3077" spans="3:123" x14ac:dyDescent="0.3">
      <c r="C3077" s="1" t="s">
        <v>1837</v>
      </c>
      <c r="D3077" s="1" t="s">
        <v>3957</v>
      </c>
      <c r="E3077" s="3" t="s">
        <v>294</v>
      </c>
      <c r="G3077" s="1" t="s">
        <v>1837</v>
      </c>
      <c r="I3077" s="1" t="s">
        <v>295</v>
      </c>
      <c r="J3077" s="1" t="s">
        <v>295</v>
      </c>
      <c r="K3077" s="1" t="s">
        <v>295</v>
      </c>
      <c r="L3077" s="1">
        <v>1</v>
      </c>
      <c r="M3077" s="1" t="s">
        <v>296</v>
      </c>
      <c r="N3077" s="1" t="s">
        <v>297</v>
      </c>
      <c r="O3077" s="1" t="s">
        <v>297</v>
      </c>
      <c r="P3077" s="1" t="s">
        <v>297</v>
      </c>
      <c r="Q3077" s="1" t="s">
        <v>295</v>
      </c>
      <c r="T3077" s="1" t="s">
        <v>297</v>
      </c>
      <c r="U3077" s="1" t="s">
        <v>3958</v>
      </c>
      <c r="V3077" s="1" t="s">
        <v>1837</v>
      </c>
      <c r="W3077" s="1" t="s">
        <v>295</v>
      </c>
      <c r="X3077" s="1" t="s">
        <v>298</v>
      </c>
      <c r="Y3077" s="1" t="s">
        <v>306</v>
      </c>
      <c r="Z3077" s="1" t="s">
        <v>308</v>
      </c>
      <c r="AB3077" s="1" t="s">
        <v>297</v>
      </c>
      <c r="AD3077" s="1" t="s">
        <v>295</v>
      </c>
      <c r="AE3077" s="1" t="s">
        <v>295</v>
      </c>
      <c r="AG3077" s="1" t="s">
        <v>295</v>
      </c>
      <c r="AH3077" s="1" t="s">
        <v>295</v>
      </c>
      <c r="AI3077" s="1" t="s">
        <v>295</v>
      </c>
      <c r="AJ3077" s="1" t="s">
        <v>295</v>
      </c>
      <c r="AL3077" s="1" t="s">
        <v>295</v>
      </c>
      <c r="AM3077" s="1" t="s">
        <v>299</v>
      </c>
      <c r="AN3077" s="4">
        <v>0</v>
      </c>
      <c r="AO3077" s="1" t="s">
        <v>294</v>
      </c>
      <c r="AP3077" s="1" t="s">
        <v>297</v>
      </c>
      <c r="AQ3077" s="1" t="s">
        <v>297</v>
      </c>
      <c r="AR3077" s="1" t="s">
        <v>295</v>
      </c>
      <c r="AS3077" s="1" t="s">
        <v>297</v>
      </c>
      <c r="AT3077" s="1" t="s">
        <v>295</v>
      </c>
      <c r="AU3077" s="5" t="s">
        <v>307</v>
      </c>
      <c r="AV3077" s="1" t="s">
        <v>1837</v>
      </c>
      <c r="AW3077" s="1" t="s">
        <v>300</v>
      </c>
      <c r="AZ3077" s="1">
        <v>1</v>
      </c>
      <c r="BA3077" s="1" t="s">
        <v>297</v>
      </c>
      <c r="BC3077" s="1" t="s">
        <v>295</v>
      </c>
      <c r="BD3077" s="1" t="s">
        <v>295</v>
      </c>
      <c r="BF3077" s="1" t="s">
        <v>295</v>
      </c>
      <c r="BG3077" s="1" t="s">
        <v>295</v>
      </c>
      <c r="BH3077" s="1" t="s">
        <v>295</v>
      </c>
      <c r="BI3077" s="1" t="s">
        <v>295</v>
      </c>
      <c r="BL3077" s="1" t="s">
        <v>295</v>
      </c>
      <c r="BM3077" s="1" t="s">
        <v>295</v>
      </c>
      <c r="BN3077" s="1" t="s">
        <v>295</v>
      </c>
      <c r="BP3077" s="1" t="s">
        <v>295</v>
      </c>
      <c r="BV3077" s="1" t="s">
        <v>295</v>
      </c>
      <c r="BY3077" s="1" t="s">
        <v>295</v>
      </c>
      <c r="CM3077" s="3" t="s">
        <v>294</v>
      </c>
      <c r="CN3077" s="1" t="s">
        <v>301</v>
      </c>
      <c r="CY3077" s="1" t="s">
        <v>305</v>
      </c>
      <c r="DR3077" s="1" t="s">
        <v>302</v>
      </c>
      <c r="DS3077" s="1" t="s">
        <v>303</v>
      </c>
    </row>
    <row r="3078" spans="3:123" x14ac:dyDescent="0.3">
      <c r="DR3078" s="1" t="s">
        <v>304</v>
      </c>
      <c r="DS3078" s="1" t="s">
        <v>303</v>
      </c>
    </row>
    <row r="3079" spans="3:123" x14ac:dyDescent="0.3">
      <c r="C3079" s="1" t="s">
        <v>1838</v>
      </c>
      <c r="D3079" s="1" t="s">
        <v>3957</v>
      </c>
      <c r="E3079" s="3" t="s">
        <v>294</v>
      </c>
      <c r="G3079" s="1" t="s">
        <v>1838</v>
      </c>
      <c r="I3079" s="1" t="s">
        <v>295</v>
      </c>
      <c r="J3079" s="1" t="s">
        <v>295</v>
      </c>
      <c r="K3079" s="1" t="s">
        <v>295</v>
      </c>
      <c r="L3079" s="1">
        <v>1</v>
      </c>
      <c r="M3079" s="1" t="s">
        <v>296</v>
      </c>
      <c r="N3079" s="1" t="s">
        <v>297</v>
      </c>
      <c r="O3079" s="1" t="s">
        <v>297</v>
      </c>
      <c r="P3079" s="1" t="s">
        <v>297</v>
      </c>
      <c r="Q3079" s="1" t="s">
        <v>295</v>
      </c>
      <c r="T3079" s="1" t="s">
        <v>297</v>
      </c>
      <c r="U3079" s="1" t="s">
        <v>3958</v>
      </c>
      <c r="V3079" s="1" t="s">
        <v>1838</v>
      </c>
      <c r="W3079" s="1" t="s">
        <v>295</v>
      </c>
      <c r="X3079" s="1" t="s">
        <v>298</v>
      </c>
      <c r="Y3079" s="1" t="s">
        <v>306</v>
      </c>
      <c r="Z3079" s="1" t="s">
        <v>308</v>
      </c>
      <c r="AB3079" s="1" t="s">
        <v>297</v>
      </c>
      <c r="AD3079" s="1" t="s">
        <v>295</v>
      </c>
      <c r="AE3079" s="1" t="s">
        <v>295</v>
      </c>
      <c r="AG3079" s="1" t="s">
        <v>295</v>
      </c>
      <c r="AH3079" s="1" t="s">
        <v>295</v>
      </c>
      <c r="AI3079" s="1" t="s">
        <v>295</v>
      </c>
      <c r="AJ3079" s="1" t="s">
        <v>295</v>
      </c>
      <c r="AL3079" s="1" t="s">
        <v>295</v>
      </c>
      <c r="AM3079" s="1" t="s">
        <v>299</v>
      </c>
      <c r="AN3079" s="4">
        <v>0</v>
      </c>
      <c r="AO3079" s="1" t="s">
        <v>294</v>
      </c>
      <c r="AP3079" s="1" t="s">
        <v>297</v>
      </c>
      <c r="AQ3079" s="1" t="s">
        <v>297</v>
      </c>
      <c r="AR3079" s="1" t="s">
        <v>295</v>
      </c>
      <c r="AS3079" s="1" t="s">
        <v>297</v>
      </c>
      <c r="AT3079" s="1" t="s">
        <v>295</v>
      </c>
      <c r="AU3079" s="5" t="s">
        <v>307</v>
      </c>
      <c r="AV3079" s="1" t="s">
        <v>1838</v>
      </c>
      <c r="AW3079" s="1" t="s">
        <v>300</v>
      </c>
      <c r="AZ3079" s="1">
        <v>1</v>
      </c>
      <c r="BA3079" s="1" t="s">
        <v>297</v>
      </c>
      <c r="BC3079" s="1" t="s">
        <v>295</v>
      </c>
      <c r="BD3079" s="1" t="s">
        <v>295</v>
      </c>
      <c r="BF3079" s="1" t="s">
        <v>295</v>
      </c>
      <c r="BG3079" s="1" t="s">
        <v>295</v>
      </c>
      <c r="BH3079" s="1" t="s">
        <v>295</v>
      </c>
      <c r="BI3079" s="1" t="s">
        <v>295</v>
      </c>
      <c r="BL3079" s="1" t="s">
        <v>295</v>
      </c>
      <c r="BM3079" s="1" t="s">
        <v>295</v>
      </c>
      <c r="BN3079" s="1" t="s">
        <v>295</v>
      </c>
      <c r="BP3079" s="1" t="s">
        <v>295</v>
      </c>
      <c r="BV3079" s="1" t="s">
        <v>295</v>
      </c>
      <c r="BY3079" s="1" t="s">
        <v>295</v>
      </c>
      <c r="CM3079" s="3" t="s">
        <v>294</v>
      </c>
      <c r="CN3079" s="1" t="s">
        <v>301</v>
      </c>
      <c r="CY3079" s="1" t="s">
        <v>305</v>
      </c>
      <c r="DR3079" s="1" t="s">
        <v>302</v>
      </c>
      <c r="DS3079" s="1" t="s">
        <v>303</v>
      </c>
    </row>
    <row r="3080" spans="3:123" x14ac:dyDescent="0.3">
      <c r="DR3080" s="1" t="s">
        <v>304</v>
      </c>
      <c r="DS3080" s="1" t="s">
        <v>303</v>
      </c>
    </row>
    <row r="3081" spans="3:123" x14ac:dyDescent="0.3">
      <c r="C3081" s="1" t="s">
        <v>1839</v>
      </c>
      <c r="D3081" s="1" t="s">
        <v>3957</v>
      </c>
      <c r="E3081" s="3" t="s">
        <v>294</v>
      </c>
      <c r="G3081" s="1" t="s">
        <v>1839</v>
      </c>
      <c r="I3081" s="1" t="s">
        <v>295</v>
      </c>
      <c r="J3081" s="1" t="s">
        <v>295</v>
      </c>
      <c r="K3081" s="1" t="s">
        <v>295</v>
      </c>
      <c r="L3081" s="1">
        <v>1</v>
      </c>
      <c r="M3081" s="1" t="s">
        <v>296</v>
      </c>
      <c r="N3081" s="1" t="s">
        <v>297</v>
      </c>
      <c r="O3081" s="1" t="s">
        <v>297</v>
      </c>
      <c r="P3081" s="1" t="s">
        <v>297</v>
      </c>
      <c r="Q3081" s="1" t="s">
        <v>295</v>
      </c>
      <c r="T3081" s="1" t="s">
        <v>297</v>
      </c>
      <c r="U3081" s="1" t="s">
        <v>3958</v>
      </c>
      <c r="V3081" s="1" t="s">
        <v>1839</v>
      </c>
      <c r="W3081" s="1" t="s">
        <v>295</v>
      </c>
      <c r="X3081" s="1" t="s">
        <v>298</v>
      </c>
      <c r="Y3081" s="1" t="s">
        <v>306</v>
      </c>
      <c r="Z3081" s="1" t="s">
        <v>308</v>
      </c>
      <c r="AB3081" s="1" t="s">
        <v>297</v>
      </c>
      <c r="AD3081" s="1" t="s">
        <v>295</v>
      </c>
      <c r="AE3081" s="1" t="s">
        <v>295</v>
      </c>
      <c r="AG3081" s="1" t="s">
        <v>295</v>
      </c>
      <c r="AH3081" s="1" t="s">
        <v>295</v>
      </c>
      <c r="AI3081" s="1" t="s">
        <v>295</v>
      </c>
      <c r="AJ3081" s="1" t="s">
        <v>295</v>
      </c>
      <c r="AL3081" s="1" t="s">
        <v>295</v>
      </c>
      <c r="AM3081" s="1" t="s">
        <v>299</v>
      </c>
      <c r="AN3081" s="4">
        <v>0</v>
      </c>
      <c r="AO3081" s="1" t="s">
        <v>294</v>
      </c>
      <c r="AP3081" s="1" t="s">
        <v>297</v>
      </c>
      <c r="AQ3081" s="1" t="s">
        <v>297</v>
      </c>
      <c r="AR3081" s="1" t="s">
        <v>295</v>
      </c>
      <c r="AS3081" s="1" t="s">
        <v>297</v>
      </c>
      <c r="AT3081" s="1" t="s">
        <v>295</v>
      </c>
      <c r="AU3081" s="5" t="s">
        <v>307</v>
      </c>
      <c r="AV3081" s="1" t="s">
        <v>1839</v>
      </c>
      <c r="AW3081" s="1" t="s">
        <v>300</v>
      </c>
      <c r="AZ3081" s="1">
        <v>1</v>
      </c>
      <c r="BA3081" s="1" t="s">
        <v>297</v>
      </c>
      <c r="BC3081" s="1" t="s">
        <v>295</v>
      </c>
      <c r="BD3081" s="1" t="s">
        <v>295</v>
      </c>
      <c r="BF3081" s="1" t="s">
        <v>295</v>
      </c>
      <c r="BG3081" s="1" t="s">
        <v>295</v>
      </c>
      <c r="BH3081" s="1" t="s">
        <v>295</v>
      </c>
      <c r="BI3081" s="1" t="s">
        <v>295</v>
      </c>
      <c r="BL3081" s="1" t="s">
        <v>295</v>
      </c>
      <c r="BM3081" s="1" t="s">
        <v>295</v>
      </c>
      <c r="BN3081" s="1" t="s">
        <v>295</v>
      </c>
      <c r="BP3081" s="1" t="s">
        <v>295</v>
      </c>
      <c r="BV3081" s="1" t="s">
        <v>295</v>
      </c>
      <c r="BY3081" s="1" t="s">
        <v>295</v>
      </c>
      <c r="CM3081" s="3" t="s">
        <v>294</v>
      </c>
      <c r="CN3081" s="1" t="s">
        <v>301</v>
      </c>
      <c r="CY3081" s="1" t="s">
        <v>305</v>
      </c>
      <c r="DR3081" s="1" t="s">
        <v>302</v>
      </c>
      <c r="DS3081" s="1" t="s">
        <v>303</v>
      </c>
    </row>
    <row r="3082" spans="3:123" x14ac:dyDescent="0.3">
      <c r="DR3082" s="1" t="s">
        <v>304</v>
      </c>
      <c r="DS3082" s="1" t="s">
        <v>303</v>
      </c>
    </row>
    <row r="3083" spans="3:123" x14ac:dyDescent="0.3">
      <c r="C3083" s="1" t="s">
        <v>1840</v>
      </c>
      <c r="D3083" s="1" t="s">
        <v>3957</v>
      </c>
      <c r="E3083" s="3" t="s">
        <v>294</v>
      </c>
      <c r="G3083" s="1" t="s">
        <v>1840</v>
      </c>
      <c r="I3083" s="1" t="s">
        <v>295</v>
      </c>
      <c r="J3083" s="1" t="s">
        <v>295</v>
      </c>
      <c r="K3083" s="1" t="s">
        <v>295</v>
      </c>
      <c r="L3083" s="1">
        <v>1</v>
      </c>
      <c r="M3083" s="1" t="s">
        <v>296</v>
      </c>
      <c r="N3083" s="1" t="s">
        <v>297</v>
      </c>
      <c r="O3083" s="1" t="s">
        <v>297</v>
      </c>
      <c r="P3083" s="1" t="s">
        <v>297</v>
      </c>
      <c r="Q3083" s="1" t="s">
        <v>295</v>
      </c>
      <c r="T3083" s="1" t="s">
        <v>297</v>
      </c>
      <c r="U3083" s="1" t="s">
        <v>3958</v>
      </c>
      <c r="V3083" s="1" t="s">
        <v>1840</v>
      </c>
      <c r="W3083" s="1" t="s">
        <v>295</v>
      </c>
      <c r="X3083" s="1" t="s">
        <v>298</v>
      </c>
      <c r="Y3083" s="1" t="s">
        <v>306</v>
      </c>
      <c r="Z3083" s="1" t="s">
        <v>308</v>
      </c>
      <c r="AB3083" s="1" t="s">
        <v>297</v>
      </c>
      <c r="AD3083" s="1" t="s">
        <v>295</v>
      </c>
      <c r="AE3083" s="1" t="s">
        <v>295</v>
      </c>
      <c r="AG3083" s="1" t="s">
        <v>295</v>
      </c>
      <c r="AH3083" s="1" t="s">
        <v>295</v>
      </c>
      <c r="AI3083" s="1" t="s">
        <v>295</v>
      </c>
      <c r="AJ3083" s="1" t="s">
        <v>295</v>
      </c>
      <c r="AL3083" s="1" t="s">
        <v>295</v>
      </c>
      <c r="AM3083" s="1" t="s">
        <v>299</v>
      </c>
      <c r="AN3083" s="4">
        <v>0</v>
      </c>
      <c r="AO3083" s="1" t="s">
        <v>294</v>
      </c>
      <c r="AP3083" s="1" t="s">
        <v>297</v>
      </c>
      <c r="AQ3083" s="1" t="s">
        <v>297</v>
      </c>
      <c r="AR3083" s="1" t="s">
        <v>295</v>
      </c>
      <c r="AS3083" s="1" t="s">
        <v>297</v>
      </c>
      <c r="AT3083" s="1" t="s">
        <v>295</v>
      </c>
      <c r="AU3083" s="5" t="s">
        <v>307</v>
      </c>
      <c r="AV3083" s="1" t="s">
        <v>1840</v>
      </c>
      <c r="AW3083" s="1" t="s">
        <v>300</v>
      </c>
      <c r="AZ3083" s="1">
        <v>1</v>
      </c>
      <c r="BA3083" s="1" t="s">
        <v>297</v>
      </c>
      <c r="BC3083" s="1" t="s">
        <v>295</v>
      </c>
      <c r="BD3083" s="1" t="s">
        <v>295</v>
      </c>
      <c r="BF3083" s="1" t="s">
        <v>295</v>
      </c>
      <c r="BG3083" s="1" t="s">
        <v>295</v>
      </c>
      <c r="BH3083" s="1" t="s">
        <v>295</v>
      </c>
      <c r="BI3083" s="1" t="s">
        <v>295</v>
      </c>
      <c r="BL3083" s="1" t="s">
        <v>295</v>
      </c>
      <c r="BM3083" s="1" t="s">
        <v>295</v>
      </c>
      <c r="BN3083" s="1" t="s">
        <v>295</v>
      </c>
      <c r="BP3083" s="1" t="s">
        <v>295</v>
      </c>
      <c r="BV3083" s="1" t="s">
        <v>295</v>
      </c>
      <c r="BY3083" s="1" t="s">
        <v>295</v>
      </c>
      <c r="CM3083" s="3" t="s">
        <v>294</v>
      </c>
      <c r="CN3083" s="1" t="s">
        <v>301</v>
      </c>
      <c r="CY3083" s="1" t="s">
        <v>305</v>
      </c>
      <c r="DR3083" s="1" t="s">
        <v>302</v>
      </c>
      <c r="DS3083" s="1" t="s">
        <v>303</v>
      </c>
    </row>
    <row r="3084" spans="3:123" x14ac:dyDescent="0.3">
      <c r="DR3084" s="1" t="s">
        <v>304</v>
      </c>
      <c r="DS3084" s="1" t="s">
        <v>303</v>
      </c>
    </row>
    <row r="3085" spans="3:123" x14ac:dyDescent="0.3">
      <c r="C3085" s="1" t="s">
        <v>1841</v>
      </c>
      <c r="D3085" s="1" t="s">
        <v>3957</v>
      </c>
      <c r="E3085" s="3" t="s">
        <v>294</v>
      </c>
      <c r="G3085" s="1" t="s">
        <v>1841</v>
      </c>
      <c r="I3085" s="1" t="s">
        <v>295</v>
      </c>
      <c r="J3085" s="1" t="s">
        <v>295</v>
      </c>
      <c r="K3085" s="1" t="s">
        <v>295</v>
      </c>
      <c r="L3085" s="1">
        <v>1</v>
      </c>
      <c r="M3085" s="1" t="s">
        <v>296</v>
      </c>
      <c r="N3085" s="1" t="s">
        <v>297</v>
      </c>
      <c r="O3085" s="1" t="s">
        <v>297</v>
      </c>
      <c r="P3085" s="1" t="s">
        <v>297</v>
      </c>
      <c r="Q3085" s="1" t="s">
        <v>295</v>
      </c>
      <c r="T3085" s="1" t="s">
        <v>297</v>
      </c>
      <c r="U3085" s="1" t="s">
        <v>3958</v>
      </c>
      <c r="V3085" s="1" t="s">
        <v>1841</v>
      </c>
      <c r="W3085" s="1" t="s">
        <v>295</v>
      </c>
      <c r="X3085" s="1" t="s">
        <v>298</v>
      </c>
      <c r="Y3085" s="1" t="s">
        <v>306</v>
      </c>
      <c r="Z3085" s="1" t="s">
        <v>308</v>
      </c>
      <c r="AB3085" s="1" t="s">
        <v>297</v>
      </c>
      <c r="AD3085" s="1" t="s">
        <v>295</v>
      </c>
      <c r="AE3085" s="1" t="s">
        <v>295</v>
      </c>
      <c r="AG3085" s="1" t="s">
        <v>295</v>
      </c>
      <c r="AH3085" s="1" t="s">
        <v>295</v>
      </c>
      <c r="AI3085" s="1" t="s">
        <v>295</v>
      </c>
      <c r="AJ3085" s="1" t="s">
        <v>295</v>
      </c>
      <c r="AL3085" s="1" t="s">
        <v>295</v>
      </c>
      <c r="AM3085" s="1" t="s">
        <v>299</v>
      </c>
      <c r="AN3085" s="4">
        <v>0</v>
      </c>
      <c r="AO3085" s="1" t="s">
        <v>294</v>
      </c>
      <c r="AP3085" s="1" t="s">
        <v>297</v>
      </c>
      <c r="AQ3085" s="1" t="s">
        <v>297</v>
      </c>
      <c r="AR3085" s="1" t="s">
        <v>295</v>
      </c>
      <c r="AS3085" s="1" t="s">
        <v>297</v>
      </c>
      <c r="AT3085" s="1" t="s">
        <v>295</v>
      </c>
      <c r="AU3085" s="5" t="s">
        <v>307</v>
      </c>
      <c r="AV3085" s="1" t="s">
        <v>1841</v>
      </c>
      <c r="AW3085" s="1" t="s">
        <v>300</v>
      </c>
      <c r="AZ3085" s="1">
        <v>1</v>
      </c>
      <c r="BA3085" s="1" t="s">
        <v>297</v>
      </c>
      <c r="BC3085" s="1" t="s">
        <v>295</v>
      </c>
      <c r="BD3085" s="1" t="s">
        <v>295</v>
      </c>
      <c r="BF3085" s="1" t="s">
        <v>295</v>
      </c>
      <c r="BG3085" s="1" t="s">
        <v>295</v>
      </c>
      <c r="BH3085" s="1" t="s">
        <v>295</v>
      </c>
      <c r="BI3085" s="1" t="s">
        <v>295</v>
      </c>
      <c r="BL3085" s="1" t="s">
        <v>295</v>
      </c>
      <c r="BM3085" s="1" t="s">
        <v>295</v>
      </c>
      <c r="BN3085" s="1" t="s">
        <v>295</v>
      </c>
      <c r="BP3085" s="1" t="s">
        <v>295</v>
      </c>
      <c r="BV3085" s="1" t="s">
        <v>295</v>
      </c>
      <c r="BY3085" s="1" t="s">
        <v>295</v>
      </c>
      <c r="CM3085" s="3" t="s">
        <v>294</v>
      </c>
      <c r="CN3085" s="1" t="s">
        <v>301</v>
      </c>
      <c r="CY3085" s="1" t="s">
        <v>305</v>
      </c>
      <c r="DR3085" s="1" t="s">
        <v>302</v>
      </c>
      <c r="DS3085" s="1" t="s">
        <v>303</v>
      </c>
    </row>
    <row r="3086" spans="3:123" x14ac:dyDescent="0.3">
      <c r="DR3086" s="1" t="s">
        <v>304</v>
      </c>
      <c r="DS3086" s="1" t="s">
        <v>303</v>
      </c>
    </row>
    <row r="3087" spans="3:123" x14ac:dyDescent="0.3">
      <c r="C3087" s="1" t="s">
        <v>1842</v>
      </c>
      <c r="D3087" s="1" t="s">
        <v>3957</v>
      </c>
      <c r="E3087" s="3" t="s">
        <v>294</v>
      </c>
      <c r="G3087" s="1" t="s">
        <v>1842</v>
      </c>
      <c r="I3087" s="1" t="s">
        <v>295</v>
      </c>
      <c r="J3087" s="1" t="s">
        <v>295</v>
      </c>
      <c r="K3087" s="1" t="s">
        <v>295</v>
      </c>
      <c r="L3087" s="1">
        <v>1</v>
      </c>
      <c r="M3087" s="1" t="s">
        <v>296</v>
      </c>
      <c r="N3087" s="1" t="s">
        <v>297</v>
      </c>
      <c r="O3087" s="1" t="s">
        <v>297</v>
      </c>
      <c r="P3087" s="1" t="s">
        <v>297</v>
      </c>
      <c r="Q3087" s="1" t="s">
        <v>295</v>
      </c>
      <c r="T3087" s="1" t="s">
        <v>297</v>
      </c>
      <c r="U3087" s="1" t="s">
        <v>3958</v>
      </c>
      <c r="V3087" s="1" t="s">
        <v>1842</v>
      </c>
      <c r="W3087" s="1" t="s">
        <v>295</v>
      </c>
      <c r="X3087" s="1" t="s">
        <v>298</v>
      </c>
      <c r="Y3087" s="1" t="s">
        <v>306</v>
      </c>
      <c r="Z3087" s="1" t="s">
        <v>308</v>
      </c>
      <c r="AB3087" s="1" t="s">
        <v>297</v>
      </c>
      <c r="AD3087" s="1" t="s">
        <v>295</v>
      </c>
      <c r="AE3087" s="1" t="s">
        <v>295</v>
      </c>
      <c r="AG3087" s="1" t="s">
        <v>295</v>
      </c>
      <c r="AH3087" s="1" t="s">
        <v>295</v>
      </c>
      <c r="AI3087" s="1" t="s">
        <v>295</v>
      </c>
      <c r="AJ3087" s="1" t="s">
        <v>295</v>
      </c>
      <c r="AL3087" s="1" t="s">
        <v>295</v>
      </c>
      <c r="AM3087" s="1" t="s">
        <v>299</v>
      </c>
      <c r="AN3087" s="4">
        <v>0</v>
      </c>
      <c r="AO3087" s="1" t="s">
        <v>294</v>
      </c>
      <c r="AP3087" s="1" t="s">
        <v>297</v>
      </c>
      <c r="AQ3087" s="1" t="s">
        <v>297</v>
      </c>
      <c r="AR3087" s="1" t="s">
        <v>295</v>
      </c>
      <c r="AS3087" s="1" t="s">
        <v>297</v>
      </c>
      <c r="AT3087" s="1" t="s">
        <v>295</v>
      </c>
      <c r="AU3087" s="5" t="s">
        <v>307</v>
      </c>
      <c r="AV3087" s="1" t="s">
        <v>1842</v>
      </c>
      <c r="AW3087" s="1" t="s">
        <v>300</v>
      </c>
      <c r="AZ3087" s="1">
        <v>1</v>
      </c>
      <c r="BA3087" s="1" t="s">
        <v>297</v>
      </c>
      <c r="BC3087" s="1" t="s">
        <v>295</v>
      </c>
      <c r="BD3087" s="1" t="s">
        <v>295</v>
      </c>
      <c r="BF3087" s="1" t="s">
        <v>295</v>
      </c>
      <c r="BG3087" s="1" t="s">
        <v>295</v>
      </c>
      <c r="BH3087" s="1" t="s">
        <v>295</v>
      </c>
      <c r="BI3087" s="1" t="s">
        <v>295</v>
      </c>
      <c r="BL3087" s="1" t="s">
        <v>295</v>
      </c>
      <c r="BM3087" s="1" t="s">
        <v>295</v>
      </c>
      <c r="BN3087" s="1" t="s">
        <v>295</v>
      </c>
      <c r="BP3087" s="1" t="s">
        <v>295</v>
      </c>
      <c r="BV3087" s="1" t="s">
        <v>295</v>
      </c>
      <c r="BY3087" s="1" t="s">
        <v>295</v>
      </c>
      <c r="CM3087" s="3" t="s">
        <v>294</v>
      </c>
      <c r="CN3087" s="1" t="s">
        <v>301</v>
      </c>
      <c r="CY3087" s="1" t="s">
        <v>305</v>
      </c>
      <c r="DR3087" s="1" t="s">
        <v>302</v>
      </c>
      <c r="DS3087" s="1" t="s">
        <v>303</v>
      </c>
    </row>
    <row r="3088" spans="3:123" x14ac:dyDescent="0.3">
      <c r="DR3088" s="1" t="s">
        <v>304</v>
      </c>
      <c r="DS3088" s="1" t="s">
        <v>303</v>
      </c>
    </row>
    <row r="3089" spans="3:123" x14ac:dyDescent="0.3">
      <c r="C3089" s="1" t="s">
        <v>1843</v>
      </c>
      <c r="D3089" s="1" t="s">
        <v>3957</v>
      </c>
      <c r="E3089" s="3" t="s">
        <v>294</v>
      </c>
      <c r="G3089" s="1" t="s">
        <v>1843</v>
      </c>
      <c r="I3089" s="1" t="s">
        <v>295</v>
      </c>
      <c r="J3089" s="1" t="s">
        <v>295</v>
      </c>
      <c r="K3089" s="1" t="s">
        <v>295</v>
      </c>
      <c r="L3089" s="1">
        <v>1</v>
      </c>
      <c r="M3089" s="1" t="s">
        <v>296</v>
      </c>
      <c r="N3089" s="1" t="s">
        <v>297</v>
      </c>
      <c r="O3089" s="1" t="s">
        <v>297</v>
      </c>
      <c r="P3089" s="1" t="s">
        <v>297</v>
      </c>
      <c r="Q3089" s="1" t="s">
        <v>295</v>
      </c>
      <c r="T3089" s="1" t="s">
        <v>297</v>
      </c>
      <c r="U3089" s="1" t="s">
        <v>3958</v>
      </c>
      <c r="V3089" s="1" t="s">
        <v>1843</v>
      </c>
      <c r="W3089" s="1" t="s">
        <v>295</v>
      </c>
      <c r="X3089" s="1" t="s">
        <v>298</v>
      </c>
      <c r="Y3089" s="1" t="s">
        <v>306</v>
      </c>
      <c r="Z3089" s="1" t="s">
        <v>308</v>
      </c>
      <c r="AB3089" s="1" t="s">
        <v>297</v>
      </c>
      <c r="AD3089" s="1" t="s">
        <v>295</v>
      </c>
      <c r="AE3089" s="1" t="s">
        <v>295</v>
      </c>
      <c r="AG3089" s="1" t="s">
        <v>295</v>
      </c>
      <c r="AH3089" s="1" t="s">
        <v>295</v>
      </c>
      <c r="AI3089" s="1" t="s">
        <v>295</v>
      </c>
      <c r="AJ3089" s="1" t="s">
        <v>295</v>
      </c>
      <c r="AL3089" s="1" t="s">
        <v>295</v>
      </c>
      <c r="AM3089" s="1" t="s">
        <v>299</v>
      </c>
      <c r="AN3089" s="4">
        <v>0</v>
      </c>
      <c r="AO3089" s="1" t="s">
        <v>294</v>
      </c>
      <c r="AP3089" s="1" t="s">
        <v>297</v>
      </c>
      <c r="AQ3089" s="1" t="s">
        <v>297</v>
      </c>
      <c r="AR3089" s="1" t="s">
        <v>295</v>
      </c>
      <c r="AS3089" s="1" t="s">
        <v>297</v>
      </c>
      <c r="AT3089" s="1" t="s">
        <v>295</v>
      </c>
      <c r="AU3089" s="5" t="s">
        <v>307</v>
      </c>
      <c r="AV3089" s="1" t="s">
        <v>1843</v>
      </c>
      <c r="AW3089" s="1" t="s">
        <v>300</v>
      </c>
      <c r="AZ3089" s="1">
        <v>1</v>
      </c>
      <c r="BA3089" s="1" t="s">
        <v>297</v>
      </c>
      <c r="BC3089" s="1" t="s">
        <v>295</v>
      </c>
      <c r="BD3089" s="1" t="s">
        <v>295</v>
      </c>
      <c r="BF3089" s="1" t="s">
        <v>295</v>
      </c>
      <c r="BG3089" s="1" t="s">
        <v>295</v>
      </c>
      <c r="BH3089" s="1" t="s">
        <v>295</v>
      </c>
      <c r="BI3089" s="1" t="s">
        <v>295</v>
      </c>
      <c r="BL3089" s="1" t="s">
        <v>295</v>
      </c>
      <c r="BM3089" s="1" t="s">
        <v>295</v>
      </c>
      <c r="BN3089" s="1" t="s">
        <v>295</v>
      </c>
      <c r="BP3089" s="1" t="s">
        <v>295</v>
      </c>
      <c r="BV3089" s="1" t="s">
        <v>295</v>
      </c>
      <c r="BY3089" s="1" t="s">
        <v>295</v>
      </c>
      <c r="CM3089" s="3" t="s">
        <v>294</v>
      </c>
      <c r="CN3089" s="1" t="s">
        <v>301</v>
      </c>
      <c r="CY3089" s="1" t="s">
        <v>305</v>
      </c>
      <c r="DR3089" s="1" t="s">
        <v>302</v>
      </c>
      <c r="DS3089" s="1" t="s">
        <v>303</v>
      </c>
    </row>
    <row r="3090" spans="3:123" x14ac:dyDescent="0.3">
      <c r="DR3090" s="1" t="s">
        <v>304</v>
      </c>
      <c r="DS3090" s="1" t="s">
        <v>303</v>
      </c>
    </row>
    <row r="3091" spans="3:123" x14ac:dyDescent="0.3">
      <c r="C3091" s="1" t="s">
        <v>1844</v>
      </c>
      <c r="D3091" s="1" t="s">
        <v>3957</v>
      </c>
      <c r="E3091" s="3" t="s">
        <v>294</v>
      </c>
      <c r="G3091" s="1" t="s">
        <v>1844</v>
      </c>
      <c r="I3091" s="1" t="s">
        <v>295</v>
      </c>
      <c r="J3091" s="1" t="s">
        <v>295</v>
      </c>
      <c r="K3091" s="1" t="s">
        <v>295</v>
      </c>
      <c r="L3091" s="1">
        <v>1</v>
      </c>
      <c r="M3091" s="1" t="s">
        <v>296</v>
      </c>
      <c r="N3091" s="1" t="s">
        <v>297</v>
      </c>
      <c r="O3091" s="1" t="s">
        <v>297</v>
      </c>
      <c r="P3091" s="1" t="s">
        <v>297</v>
      </c>
      <c r="Q3091" s="1" t="s">
        <v>295</v>
      </c>
      <c r="T3091" s="1" t="s">
        <v>297</v>
      </c>
      <c r="U3091" s="1" t="s">
        <v>3958</v>
      </c>
      <c r="V3091" s="1" t="s">
        <v>1844</v>
      </c>
      <c r="W3091" s="1" t="s">
        <v>295</v>
      </c>
      <c r="X3091" s="1" t="s">
        <v>298</v>
      </c>
      <c r="Y3091" s="1" t="s">
        <v>306</v>
      </c>
      <c r="Z3091" s="1" t="s">
        <v>308</v>
      </c>
      <c r="AB3091" s="1" t="s">
        <v>297</v>
      </c>
      <c r="AD3091" s="1" t="s">
        <v>295</v>
      </c>
      <c r="AE3091" s="1" t="s">
        <v>295</v>
      </c>
      <c r="AG3091" s="1" t="s">
        <v>295</v>
      </c>
      <c r="AH3091" s="1" t="s">
        <v>295</v>
      </c>
      <c r="AI3091" s="1" t="s">
        <v>295</v>
      </c>
      <c r="AJ3091" s="1" t="s">
        <v>295</v>
      </c>
      <c r="AL3091" s="1" t="s">
        <v>295</v>
      </c>
      <c r="AM3091" s="1" t="s">
        <v>299</v>
      </c>
      <c r="AN3091" s="4">
        <v>0</v>
      </c>
      <c r="AO3091" s="1" t="s">
        <v>294</v>
      </c>
      <c r="AP3091" s="1" t="s">
        <v>297</v>
      </c>
      <c r="AQ3091" s="1" t="s">
        <v>297</v>
      </c>
      <c r="AR3091" s="1" t="s">
        <v>295</v>
      </c>
      <c r="AS3091" s="1" t="s">
        <v>297</v>
      </c>
      <c r="AT3091" s="1" t="s">
        <v>295</v>
      </c>
      <c r="AU3091" s="5" t="s">
        <v>307</v>
      </c>
      <c r="AV3091" s="1" t="s">
        <v>1844</v>
      </c>
      <c r="AW3091" s="1" t="s">
        <v>300</v>
      </c>
      <c r="AZ3091" s="1">
        <v>1</v>
      </c>
      <c r="BA3091" s="1" t="s">
        <v>297</v>
      </c>
      <c r="BC3091" s="1" t="s">
        <v>295</v>
      </c>
      <c r="BD3091" s="1" t="s">
        <v>295</v>
      </c>
      <c r="BF3091" s="1" t="s">
        <v>295</v>
      </c>
      <c r="BG3091" s="1" t="s">
        <v>295</v>
      </c>
      <c r="BH3091" s="1" t="s">
        <v>295</v>
      </c>
      <c r="BI3091" s="1" t="s">
        <v>295</v>
      </c>
      <c r="BL3091" s="1" t="s">
        <v>295</v>
      </c>
      <c r="BM3091" s="1" t="s">
        <v>295</v>
      </c>
      <c r="BN3091" s="1" t="s">
        <v>295</v>
      </c>
      <c r="BP3091" s="1" t="s">
        <v>295</v>
      </c>
      <c r="BV3091" s="1" t="s">
        <v>295</v>
      </c>
      <c r="BY3091" s="1" t="s">
        <v>295</v>
      </c>
      <c r="CM3091" s="3" t="s">
        <v>294</v>
      </c>
      <c r="CN3091" s="1" t="s">
        <v>301</v>
      </c>
      <c r="CY3091" s="1" t="s">
        <v>305</v>
      </c>
      <c r="DR3091" s="1" t="s">
        <v>302</v>
      </c>
      <c r="DS3091" s="1" t="s">
        <v>303</v>
      </c>
    </row>
    <row r="3092" spans="3:123" x14ac:dyDescent="0.3">
      <c r="DR3092" s="1" t="s">
        <v>304</v>
      </c>
      <c r="DS3092" s="1" t="s">
        <v>303</v>
      </c>
    </row>
    <row r="3093" spans="3:123" x14ac:dyDescent="0.3">
      <c r="C3093" s="1" t="s">
        <v>1845</v>
      </c>
      <c r="D3093" s="1" t="s">
        <v>3957</v>
      </c>
      <c r="E3093" s="3" t="s">
        <v>294</v>
      </c>
      <c r="G3093" s="1" t="s">
        <v>1845</v>
      </c>
      <c r="I3093" s="1" t="s">
        <v>295</v>
      </c>
      <c r="J3093" s="1" t="s">
        <v>295</v>
      </c>
      <c r="K3093" s="1" t="s">
        <v>295</v>
      </c>
      <c r="L3093" s="1">
        <v>1</v>
      </c>
      <c r="M3093" s="1" t="s">
        <v>296</v>
      </c>
      <c r="N3093" s="1" t="s">
        <v>297</v>
      </c>
      <c r="O3093" s="1" t="s">
        <v>297</v>
      </c>
      <c r="P3093" s="1" t="s">
        <v>297</v>
      </c>
      <c r="Q3093" s="1" t="s">
        <v>295</v>
      </c>
      <c r="T3093" s="1" t="s">
        <v>297</v>
      </c>
      <c r="U3093" s="1" t="s">
        <v>3958</v>
      </c>
      <c r="V3093" s="1" t="s">
        <v>1845</v>
      </c>
      <c r="W3093" s="1" t="s">
        <v>295</v>
      </c>
      <c r="X3093" s="1" t="s">
        <v>298</v>
      </c>
      <c r="Y3093" s="1" t="s">
        <v>306</v>
      </c>
      <c r="Z3093" s="1" t="s">
        <v>308</v>
      </c>
      <c r="AB3093" s="1" t="s">
        <v>297</v>
      </c>
      <c r="AD3093" s="1" t="s">
        <v>295</v>
      </c>
      <c r="AE3093" s="1" t="s">
        <v>295</v>
      </c>
      <c r="AG3093" s="1" t="s">
        <v>295</v>
      </c>
      <c r="AH3093" s="1" t="s">
        <v>295</v>
      </c>
      <c r="AI3093" s="1" t="s">
        <v>295</v>
      </c>
      <c r="AJ3093" s="1" t="s">
        <v>295</v>
      </c>
      <c r="AL3093" s="1" t="s">
        <v>295</v>
      </c>
      <c r="AM3093" s="1" t="s">
        <v>299</v>
      </c>
      <c r="AN3093" s="4">
        <v>0</v>
      </c>
      <c r="AO3093" s="1" t="s">
        <v>294</v>
      </c>
      <c r="AP3093" s="1" t="s">
        <v>297</v>
      </c>
      <c r="AQ3093" s="1" t="s">
        <v>297</v>
      </c>
      <c r="AR3093" s="1" t="s">
        <v>295</v>
      </c>
      <c r="AS3093" s="1" t="s">
        <v>297</v>
      </c>
      <c r="AT3093" s="1" t="s">
        <v>295</v>
      </c>
      <c r="AU3093" s="5" t="s">
        <v>307</v>
      </c>
      <c r="AV3093" s="1" t="s">
        <v>1845</v>
      </c>
      <c r="AW3093" s="1" t="s">
        <v>300</v>
      </c>
      <c r="AZ3093" s="1">
        <v>1</v>
      </c>
      <c r="BA3093" s="1" t="s">
        <v>297</v>
      </c>
      <c r="BC3093" s="1" t="s">
        <v>295</v>
      </c>
      <c r="BD3093" s="1" t="s">
        <v>295</v>
      </c>
      <c r="BF3093" s="1" t="s">
        <v>295</v>
      </c>
      <c r="BG3093" s="1" t="s">
        <v>295</v>
      </c>
      <c r="BH3093" s="1" t="s">
        <v>295</v>
      </c>
      <c r="BI3093" s="1" t="s">
        <v>295</v>
      </c>
      <c r="BL3093" s="1" t="s">
        <v>295</v>
      </c>
      <c r="BM3093" s="1" t="s">
        <v>295</v>
      </c>
      <c r="BN3093" s="1" t="s">
        <v>295</v>
      </c>
      <c r="BP3093" s="1" t="s">
        <v>295</v>
      </c>
      <c r="BV3093" s="1" t="s">
        <v>295</v>
      </c>
      <c r="BY3093" s="1" t="s">
        <v>295</v>
      </c>
      <c r="CM3093" s="3" t="s">
        <v>294</v>
      </c>
      <c r="CN3093" s="1" t="s">
        <v>301</v>
      </c>
      <c r="CY3093" s="1" t="s">
        <v>305</v>
      </c>
      <c r="DR3093" s="1" t="s">
        <v>302</v>
      </c>
      <c r="DS3093" s="1" t="s">
        <v>303</v>
      </c>
    </row>
    <row r="3094" spans="3:123" x14ac:dyDescent="0.3">
      <c r="DR3094" s="1" t="s">
        <v>304</v>
      </c>
      <c r="DS3094" s="1" t="s">
        <v>303</v>
      </c>
    </row>
    <row r="3095" spans="3:123" x14ac:dyDescent="0.3">
      <c r="C3095" s="1" t="s">
        <v>1846</v>
      </c>
      <c r="D3095" s="1" t="s">
        <v>3957</v>
      </c>
      <c r="E3095" s="3" t="s">
        <v>294</v>
      </c>
      <c r="G3095" s="1" t="s">
        <v>1846</v>
      </c>
      <c r="I3095" s="1" t="s">
        <v>295</v>
      </c>
      <c r="J3095" s="1" t="s">
        <v>295</v>
      </c>
      <c r="K3095" s="1" t="s">
        <v>295</v>
      </c>
      <c r="L3095" s="1">
        <v>1</v>
      </c>
      <c r="M3095" s="1" t="s">
        <v>296</v>
      </c>
      <c r="N3095" s="1" t="s">
        <v>297</v>
      </c>
      <c r="O3095" s="1" t="s">
        <v>297</v>
      </c>
      <c r="P3095" s="1" t="s">
        <v>297</v>
      </c>
      <c r="Q3095" s="1" t="s">
        <v>295</v>
      </c>
      <c r="T3095" s="1" t="s">
        <v>297</v>
      </c>
      <c r="U3095" s="1" t="s">
        <v>3958</v>
      </c>
      <c r="V3095" s="1" t="s">
        <v>1846</v>
      </c>
      <c r="W3095" s="1" t="s">
        <v>295</v>
      </c>
      <c r="X3095" s="1" t="s">
        <v>298</v>
      </c>
      <c r="Y3095" s="1" t="s">
        <v>306</v>
      </c>
      <c r="Z3095" s="1" t="s">
        <v>308</v>
      </c>
      <c r="AB3095" s="1" t="s">
        <v>297</v>
      </c>
      <c r="AD3095" s="1" t="s">
        <v>295</v>
      </c>
      <c r="AE3095" s="1" t="s">
        <v>295</v>
      </c>
      <c r="AG3095" s="1" t="s">
        <v>295</v>
      </c>
      <c r="AH3095" s="1" t="s">
        <v>295</v>
      </c>
      <c r="AI3095" s="1" t="s">
        <v>295</v>
      </c>
      <c r="AJ3095" s="1" t="s">
        <v>295</v>
      </c>
      <c r="AL3095" s="1" t="s">
        <v>295</v>
      </c>
      <c r="AM3095" s="1" t="s">
        <v>299</v>
      </c>
      <c r="AN3095" s="4">
        <v>0</v>
      </c>
      <c r="AO3095" s="1" t="s">
        <v>294</v>
      </c>
      <c r="AP3095" s="1" t="s">
        <v>297</v>
      </c>
      <c r="AQ3095" s="1" t="s">
        <v>297</v>
      </c>
      <c r="AR3095" s="1" t="s">
        <v>295</v>
      </c>
      <c r="AS3095" s="1" t="s">
        <v>297</v>
      </c>
      <c r="AT3095" s="1" t="s">
        <v>295</v>
      </c>
      <c r="AU3095" s="5" t="s">
        <v>307</v>
      </c>
      <c r="AV3095" s="1" t="s">
        <v>1846</v>
      </c>
      <c r="AW3095" s="1" t="s">
        <v>300</v>
      </c>
      <c r="AZ3095" s="1">
        <v>1</v>
      </c>
      <c r="BA3095" s="1" t="s">
        <v>297</v>
      </c>
      <c r="BC3095" s="1" t="s">
        <v>295</v>
      </c>
      <c r="BD3095" s="1" t="s">
        <v>295</v>
      </c>
      <c r="BF3095" s="1" t="s">
        <v>295</v>
      </c>
      <c r="BG3095" s="1" t="s">
        <v>295</v>
      </c>
      <c r="BH3095" s="1" t="s">
        <v>295</v>
      </c>
      <c r="BI3095" s="1" t="s">
        <v>295</v>
      </c>
      <c r="BL3095" s="1" t="s">
        <v>295</v>
      </c>
      <c r="BM3095" s="1" t="s">
        <v>295</v>
      </c>
      <c r="BN3095" s="1" t="s">
        <v>295</v>
      </c>
      <c r="BP3095" s="1" t="s">
        <v>295</v>
      </c>
      <c r="BV3095" s="1" t="s">
        <v>295</v>
      </c>
      <c r="BY3095" s="1" t="s">
        <v>295</v>
      </c>
      <c r="CM3095" s="3" t="s">
        <v>294</v>
      </c>
      <c r="CN3095" s="1" t="s">
        <v>301</v>
      </c>
      <c r="CY3095" s="1" t="s">
        <v>305</v>
      </c>
      <c r="DR3095" s="1" t="s">
        <v>302</v>
      </c>
      <c r="DS3095" s="1" t="s">
        <v>303</v>
      </c>
    </row>
    <row r="3096" spans="3:123" x14ac:dyDescent="0.3">
      <c r="DR3096" s="1" t="s">
        <v>304</v>
      </c>
      <c r="DS3096" s="1" t="s">
        <v>303</v>
      </c>
    </row>
    <row r="3097" spans="3:123" x14ac:dyDescent="0.3">
      <c r="C3097" s="1" t="s">
        <v>1847</v>
      </c>
      <c r="D3097" s="1" t="s">
        <v>3957</v>
      </c>
      <c r="E3097" s="3" t="s">
        <v>294</v>
      </c>
      <c r="G3097" s="1" t="s">
        <v>1847</v>
      </c>
      <c r="I3097" s="1" t="s">
        <v>295</v>
      </c>
      <c r="J3097" s="1" t="s">
        <v>295</v>
      </c>
      <c r="K3097" s="1" t="s">
        <v>295</v>
      </c>
      <c r="L3097" s="1">
        <v>1</v>
      </c>
      <c r="M3097" s="1" t="s">
        <v>296</v>
      </c>
      <c r="N3097" s="1" t="s">
        <v>297</v>
      </c>
      <c r="O3097" s="1" t="s">
        <v>297</v>
      </c>
      <c r="P3097" s="1" t="s">
        <v>297</v>
      </c>
      <c r="Q3097" s="1" t="s">
        <v>295</v>
      </c>
      <c r="T3097" s="1" t="s">
        <v>297</v>
      </c>
      <c r="U3097" s="1" t="s">
        <v>3958</v>
      </c>
      <c r="V3097" s="1" t="s">
        <v>1847</v>
      </c>
      <c r="W3097" s="1" t="s">
        <v>295</v>
      </c>
      <c r="X3097" s="1" t="s">
        <v>298</v>
      </c>
      <c r="Y3097" s="1" t="s">
        <v>306</v>
      </c>
      <c r="Z3097" s="1" t="s">
        <v>308</v>
      </c>
      <c r="AB3097" s="1" t="s">
        <v>297</v>
      </c>
      <c r="AD3097" s="1" t="s">
        <v>295</v>
      </c>
      <c r="AE3097" s="1" t="s">
        <v>295</v>
      </c>
      <c r="AG3097" s="1" t="s">
        <v>295</v>
      </c>
      <c r="AH3097" s="1" t="s">
        <v>295</v>
      </c>
      <c r="AI3097" s="1" t="s">
        <v>295</v>
      </c>
      <c r="AJ3097" s="1" t="s">
        <v>295</v>
      </c>
      <c r="AL3097" s="1" t="s">
        <v>295</v>
      </c>
      <c r="AM3097" s="1" t="s">
        <v>299</v>
      </c>
      <c r="AN3097" s="4">
        <v>0</v>
      </c>
      <c r="AO3097" s="1" t="s">
        <v>294</v>
      </c>
      <c r="AP3097" s="1" t="s">
        <v>297</v>
      </c>
      <c r="AQ3097" s="1" t="s">
        <v>297</v>
      </c>
      <c r="AR3097" s="1" t="s">
        <v>295</v>
      </c>
      <c r="AS3097" s="1" t="s">
        <v>297</v>
      </c>
      <c r="AT3097" s="1" t="s">
        <v>295</v>
      </c>
      <c r="AU3097" s="5" t="s">
        <v>307</v>
      </c>
      <c r="AV3097" s="1" t="s">
        <v>1847</v>
      </c>
      <c r="AW3097" s="1" t="s">
        <v>300</v>
      </c>
      <c r="AZ3097" s="1">
        <v>1</v>
      </c>
      <c r="BA3097" s="1" t="s">
        <v>297</v>
      </c>
      <c r="BC3097" s="1" t="s">
        <v>295</v>
      </c>
      <c r="BD3097" s="1" t="s">
        <v>295</v>
      </c>
      <c r="BF3097" s="1" t="s">
        <v>295</v>
      </c>
      <c r="BG3097" s="1" t="s">
        <v>295</v>
      </c>
      <c r="BH3097" s="1" t="s">
        <v>295</v>
      </c>
      <c r="BI3097" s="1" t="s">
        <v>295</v>
      </c>
      <c r="BL3097" s="1" t="s">
        <v>295</v>
      </c>
      <c r="BM3097" s="1" t="s">
        <v>295</v>
      </c>
      <c r="BN3097" s="1" t="s">
        <v>295</v>
      </c>
      <c r="BP3097" s="1" t="s">
        <v>295</v>
      </c>
      <c r="BV3097" s="1" t="s">
        <v>295</v>
      </c>
      <c r="BY3097" s="1" t="s">
        <v>295</v>
      </c>
      <c r="CM3097" s="3" t="s">
        <v>294</v>
      </c>
      <c r="CN3097" s="1" t="s">
        <v>301</v>
      </c>
      <c r="CY3097" s="1" t="s">
        <v>305</v>
      </c>
      <c r="DR3097" s="1" t="s">
        <v>302</v>
      </c>
      <c r="DS3097" s="1" t="s">
        <v>303</v>
      </c>
    </row>
    <row r="3098" spans="3:123" x14ac:dyDescent="0.3">
      <c r="DR3098" s="1" t="s">
        <v>304</v>
      </c>
      <c r="DS3098" s="1" t="s">
        <v>303</v>
      </c>
    </row>
    <row r="3099" spans="3:123" x14ac:dyDescent="0.3">
      <c r="C3099" s="1" t="s">
        <v>1848</v>
      </c>
      <c r="D3099" s="1" t="s">
        <v>3957</v>
      </c>
      <c r="E3099" s="3" t="s">
        <v>294</v>
      </c>
      <c r="G3099" s="1" t="s">
        <v>1848</v>
      </c>
      <c r="I3099" s="1" t="s">
        <v>295</v>
      </c>
      <c r="J3099" s="1" t="s">
        <v>295</v>
      </c>
      <c r="K3099" s="1" t="s">
        <v>295</v>
      </c>
      <c r="L3099" s="1">
        <v>1</v>
      </c>
      <c r="M3099" s="1" t="s">
        <v>296</v>
      </c>
      <c r="N3099" s="1" t="s">
        <v>297</v>
      </c>
      <c r="O3099" s="1" t="s">
        <v>297</v>
      </c>
      <c r="P3099" s="1" t="s">
        <v>297</v>
      </c>
      <c r="Q3099" s="1" t="s">
        <v>295</v>
      </c>
      <c r="T3099" s="1" t="s">
        <v>297</v>
      </c>
      <c r="U3099" s="1" t="s">
        <v>3958</v>
      </c>
      <c r="V3099" s="1" t="s">
        <v>1848</v>
      </c>
      <c r="W3099" s="1" t="s">
        <v>295</v>
      </c>
      <c r="X3099" s="1" t="s">
        <v>298</v>
      </c>
      <c r="Y3099" s="1" t="s">
        <v>306</v>
      </c>
      <c r="Z3099" s="1" t="s">
        <v>308</v>
      </c>
      <c r="AB3099" s="1" t="s">
        <v>297</v>
      </c>
      <c r="AD3099" s="1" t="s">
        <v>295</v>
      </c>
      <c r="AE3099" s="1" t="s">
        <v>295</v>
      </c>
      <c r="AG3099" s="1" t="s">
        <v>295</v>
      </c>
      <c r="AH3099" s="1" t="s">
        <v>295</v>
      </c>
      <c r="AI3099" s="1" t="s">
        <v>295</v>
      </c>
      <c r="AJ3099" s="1" t="s">
        <v>295</v>
      </c>
      <c r="AL3099" s="1" t="s">
        <v>295</v>
      </c>
      <c r="AM3099" s="1" t="s">
        <v>299</v>
      </c>
      <c r="AN3099" s="4">
        <v>0</v>
      </c>
      <c r="AO3099" s="1" t="s">
        <v>294</v>
      </c>
      <c r="AP3099" s="1" t="s">
        <v>297</v>
      </c>
      <c r="AQ3099" s="1" t="s">
        <v>297</v>
      </c>
      <c r="AR3099" s="1" t="s">
        <v>295</v>
      </c>
      <c r="AS3099" s="1" t="s">
        <v>297</v>
      </c>
      <c r="AT3099" s="1" t="s">
        <v>295</v>
      </c>
      <c r="AU3099" s="5" t="s">
        <v>307</v>
      </c>
      <c r="AV3099" s="1" t="s">
        <v>1848</v>
      </c>
      <c r="AW3099" s="1" t="s">
        <v>300</v>
      </c>
      <c r="AZ3099" s="1">
        <v>1</v>
      </c>
      <c r="BA3099" s="1" t="s">
        <v>297</v>
      </c>
      <c r="BC3099" s="1" t="s">
        <v>295</v>
      </c>
      <c r="BD3099" s="1" t="s">
        <v>295</v>
      </c>
      <c r="BF3099" s="1" t="s">
        <v>295</v>
      </c>
      <c r="BG3099" s="1" t="s">
        <v>295</v>
      </c>
      <c r="BH3099" s="1" t="s">
        <v>295</v>
      </c>
      <c r="BI3099" s="1" t="s">
        <v>295</v>
      </c>
      <c r="BL3099" s="1" t="s">
        <v>295</v>
      </c>
      <c r="BM3099" s="1" t="s">
        <v>295</v>
      </c>
      <c r="BN3099" s="1" t="s">
        <v>295</v>
      </c>
      <c r="BP3099" s="1" t="s">
        <v>295</v>
      </c>
      <c r="BV3099" s="1" t="s">
        <v>295</v>
      </c>
      <c r="BY3099" s="1" t="s">
        <v>295</v>
      </c>
      <c r="CM3099" s="3" t="s">
        <v>294</v>
      </c>
      <c r="CN3099" s="1" t="s">
        <v>301</v>
      </c>
      <c r="CY3099" s="1" t="s">
        <v>305</v>
      </c>
      <c r="DR3099" s="1" t="s">
        <v>302</v>
      </c>
      <c r="DS3099" s="1" t="s">
        <v>303</v>
      </c>
    </row>
    <row r="3100" spans="3:123" x14ac:dyDescent="0.3">
      <c r="DR3100" s="1" t="s">
        <v>304</v>
      </c>
      <c r="DS3100" s="1" t="s">
        <v>303</v>
      </c>
    </row>
    <row r="3101" spans="3:123" x14ac:dyDescent="0.3">
      <c r="C3101" s="1" t="s">
        <v>1849</v>
      </c>
      <c r="D3101" s="1" t="s">
        <v>3957</v>
      </c>
      <c r="E3101" s="3" t="s">
        <v>294</v>
      </c>
      <c r="G3101" s="1" t="s">
        <v>1849</v>
      </c>
      <c r="I3101" s="1" t="s">
        <v>295</v>
      </c>
      <c r="J3101" s="1" t="s">
        <v>295</v>
      </c>
      <c r="K3101" s="1" t="s">
        <v>295</v>
      </c>
      <c r="L3101" s="1">
        <v>1</v>
      </c>
      <c r="M3101" s="1" t="s">
        <v>296</v>
      </c>
      <c r="N3101" s="1" t="s">
        <v>297</v>
      </c>
      <c r="O3101" s="1" t="s">
        <v>297</v>
      </c>
      <c r="P3101" s="1" t="s">
        <v>297</v>
      </c>
      <c r="Q3101" s="1" t="s">
        <v>295</v>
      </c>
      <c r="T3101" s="1" t="s">
        <v>297</v>
      </c>
      <c r="U3101" s="1" t="s">
        <v>3958</v>
      </c>
      <c r="V3101" s="1" t="s">
        <v>1849</v>
      </c>
      <c r="W3101" s="1" t="s">
        <v>295</v>
      </c>
      <c r="X3101" s="1" t="s">
        <v>298</v>
      </c>
      <c r="Y3101" s="1" t="s">
        <v>306</v>
      </c>
      <c r="Z3101" s="1" t="s">
        <v>308</v>
      </c>
      <c r="AB3101" s="1" t="s">
        <v>297</v>
      </c>
      <c r="AD3101" s="1" t="s">
        <v>295</v>
      </c>
      <c r="AE3101" s="1" t="s">
        <v>295</v>
      </c>
      <c r="AG3101" s="1" t="s">
        <v>295</v>
      </c>
      <c r="AH3101" s="1" t="s">
        <v>295</v>
      </c>
      <c r="AI3101" s="1" t="s">
        <v>295</v>
      </c>
      <c r="AJ3101" s="1" t="s">
        <v>295</v>
      </c>
      <c r="AL3101" s="1" t="s">
        <v>295</v>
      </c>
      <c r="AM3101" s="1" t="s">
        <v>299</v>
      </c>
      <c r="AN3101" s="4">
        <v>0</v>
      </c>
      <c r="AO3101" s="1" t="s">
        <v>294</v>
      </c>
      <c r="AP3101" s="1" t="s">
        <v>297</v>
      </c>
      <c r="AQ3101" s="1" t="s">
        <v>297</v>
      </c>
      <c r="AR3101" s="1" t="s">
        <v>295</v>
      </c>
      <c r="AS3101" s="1" t="s">
        <v>297</v>
      </c>
      <c r="AT3101" s="1" t="s">
        <v>295</v>
      </c>
      <c r="AU3101" s="5" t="s">
        <v>307</v>
      </c>
      <c r="AV3101" s="1" t="s">
        <v>1849</v>
      </c>
      <c r="AW3101" s="1" t="s">
        <v>300</v>
      </c>
      <c r="AZ3101" s="1">
        <v>1</v>
      </c>
      <c r="BA3101" s="1" t="s">
        <v>297</v>
      </c>
      <c r="BC3101" s="1" t="s">
        <v>295</v>
      </c>
      <c r="BD3101" s="1" t="s">
        <v>295</v>
      </c>
      <c r="BF3101" s="1" t="s">
        <v>295</v>
      </c>
      <c r="BG3101" s="1" t="s">
        <v>295</v>
      </c>
      <c r="BH3101" s="1" t="s">
        <v>295</v>
      </c>
      <c r="BI3101" s="1" t="s">
        <v>295</v>
      </c>
      <c r="BL3101" s="1" t="s">
        <v>295</v>
      </c>
      <c r="BM3101" s="1" t="s">
        <v>295</v>
      </c>
      <c r="BN3101" s="1" t="s">
        <v>295</v>
      </c>
      <c r="BP3101" s="1" t="s">
        <v>295</v>
      </c>
      <c r="BV3101" s="1" t="s">
        <v>295</v>
      </c>
      <c r="BY3101" s="1" t="s">
        <v>295</v>
      </c>
      <c r="CM3101" s="3" t="s">
        <v>294</v>
      </c>
      <c r="CN3101" s="1" t="s">
        <v>301</v>
      </c>
      <c r="CY3101" s="1" t="s">
        <v>305</v>
      </c>
      <c r="DR3101" s="1" t="s">
        <v>302</v>
      </c>
      <c r="DS3101" s="1" t="s">
        <v>303</v>
      </c>
    </row>
    <row r="3102" spans="3:123" x14ac:dyDescent="0.3">
      <c r="DR3102" s="1" t="s">
        <v>304</v>
      </c>
      <c r="DS3102" s="1" t="s">
        <v>303</v>
      </c>
    </row>
    <row r="3103" spans="3:123" x14ac:dyDescent="0.3">
      <c r="C3103" s="1" t="s">
        <v>1850</v>
      </c>
      <c r="D3103" s="1" t="s">
        <v>3957</v>
      </c>
      <c r="E3103" s="3" t="s">
        <v>294</v>
      </c>
      <c r="G3103" s="1" t="s">
        <v>1850</v>
      </c>
      <c r="I3103" s="1" t="s">
        <v>295</v>
      </c>
      <c r="J3103" s="1" t="s">
        <v>295</v>
      </c>
      <c r="K3103" s="1" t="s">
        <v>295</v>
      </c>
      <c r="L3103" s="1">
        <v>1</v>
      </c>
      <c r="M3103" s="1" t="s">
        <v>296</v>
      </c>
      <c r="N3103" s="1" t="s">
        <v>297</v>
      </c>
      <c r="O3103" s="1" t="s">
        <v>297</v>
      </c>
      <c r="P3103" s="1" t="s">
        <v>297</v>
      </c>
      <c r="Q3103" s="1" t="s">
        <v>295</v>
      </c>
      <c r="T3103" s="1" t="s">
        <v>297</v>
      </c>
      <c r="U3103" s="1" t="s">
        <v>3958</v>
      </c>
      <c r="V3103" s="1" t="s">
        <v>1850</v>
      </c>
      <c r="W3103" s="1" t="s">
        <v>295</v>
      </c>
      <c r="X3103" s="1" t="s">
        <v>298</v>
      </c>
      <c r="Y3103" s="1" t="s">
        <v>306</v>
      </c>
      <c r="Z3103" s="1" t="s">
        <v>308</v>
      </c>
      <c r="AB3103" s="1" t="s">
        <v>297</v>
      </c>
      <c r="AD3103" s="1" t="s">
        <v>295</v>
      </c>
      <c r="AE3103" s="1" t="s">
        <v>295</v>
      </c>
      <c r="AG3103" s="1" t="s">
        <v>295</v>
      </c>
      <c r="AH3103" s="1" t="s">
        <v>295</v>
      </c>
      <c r="AI3103" s="1" t="s">
        <v>295</v>
      </c>
      <c r="AJ3103" s="1" t="s">
        <v>295</v>
      </c>
      <c r="AL3103" s="1" t="s">
        <v>295</v>
      </c>
      <c r="AM3103" s="1" t="s">
        <v>299</v>
      </c>
      <c r="AN3103" s="4">
        <v>0</v>
      </c>
      <c r="AO3103" s="1" t="s">
        <v>294</v>
      </c>
      <c r="AP3103" s="1" t="s">
        <v>297</v>
      </c>
      <c r="AQ3103" s="1" t="s">
        <v>297</v>
      </c>
      <c r="AR3103" s="1" t="s">
        <v>295</v>
      </c>
      <c r="AS3103" s="1" t="s">
        <v>297</v>
      </c>
      <c r="AT3103" s="1" t="s">
        <v>295</v>
      </c>
      <c r="AU3103" s="5" t="s">
        <v>307</v>
      </c>
      <c r="AV3103" s="1" t="s">
        <v>1850</v>
      </c>
      <c r="AW3103" s="1" t="s">
        <v>300</v>
      </c>
      <c r="AZ3103" s="1">
        <v>1</v>
      </c>
      <c r="BA3103" s="1" t="s">
        <v>297</v>
      </c>
      <c r="BC3103" s="1" t="s">
        <v>295</v>
      </c>
      <c r="BD3103" s="1" t="s">
        <v>295</v>
      </c>
      <c r="BF3103" s="1" t="s">
        <v>295</v>
      </c>
      <c r="BG3103" s="1" t="s">
        <v>295</v>
      </c>
      <c r="BH3103" s="1" t="s">
        <v>295</v>
      </c>
      <c r="BI3103" s="1" t="s">
        <v>295</v>
      </c>
      <c r="BL3103" s="1" t="s">
        <v>295</v>
      </c>
      <c r="BM3103" s="1" t="s">
        <v>295</v>
      </c>
      <c r="BN3103" s="1" t="s">
        <v>295</v>
      </c>
      <c r="BP3103" s="1" t="s">
        <v>295</v>
      </c>
      <c r="BV3103" s="1" t="s">
        <v>295</v>
      </c>
      <c r="BY3103" s="1" t="s">
        <v>295</v>
      </c>
      <c r="CM3103" s="3" t="s">
        <v>294</v>
      </c>
      <c r="CN3103" s="1" t="s">
        <v>301</v>
      </c>
      <c r="CY3103" s="1" t="s">
        <v>305</v>
      </c>
      <c r="DR3103" s="1" t="s">
        <v>302</v>
      </c>
      <c r="DS3103" s="1" t="s">
        <v>303</v>
      </c>
    </row>
    <row r="3104" spans="3:123" x14ac:dyDescent="0.3">
      <c r="DR3104" s="1" t="s">
        <v>304</v>
      </c>
      <c r="DS3104" s="1" t="s">
        <v>303</v>
      </c>
    </row>
    <row r="3105" spans="3:123" x14ac:dyDescent="0.3">
      <c r="C3105" s="1" t="s">
        <v>1851</v>
      </c>
      <c r="D3105" s="1" t="s">
        <v>3957</v>
      </c>
      <c r="E3105" s="3" t="s">
        <v>294</v>
      </c>
      <c r="G3105" s="1" t="s">
        <v>1851</v>
      </c>
      <c r="I3105" s="1" t="s">
        <v>295</v>
      </c>
      <c r="J3105" s="1" t="s">
        <v>295</v>
      </c>
      <c r="K3105" s="1" t="s">
        <v>295</v>
      </c>
      <c r="L3105" s="1">
        <v>1</v>
      </c>
      <c r="M3105" s="1" t="s">
        <v>296</v>
      </c>
      <c r="N3105" s="1" t="s">
        <v>297</v>
      </c>
      <c r="O3105" s="1" t="s">
        <v>297</v>
      </c>
      <c r="P3105" s="1" t="s">
        <v>297</v>
      </c>
      <c r="Q3105" s="1" t="s">
        <v>295</v>
      </c>
      <c r="T3105" s="1" t="s">
        <v>297</v>
      </c>
      <c r="U3105" s="1" t="s">
        <v>3958</v>
      </c>
      <c r="V3105" s="1" t="s">
        <v>1851</v>
      </c>
      <c r="W3105" s="1" t="s">
        <v>295</v>
      </c>
      <c r="X3105" s="1" t="s">
        <v>298</v>
      </c>
      <c r="Y3105" s="1" t="s">
        <v>306</v>
      </c>
      <c r="Z3105" s="1" t="s">
        <v>308</v>
      </c>
      <c r="AB3105" s="1" t="s">
        <v>297</v>
      </c>
      <c r="AD3105" s="1" t="s">
        <v>295</v>
      </c>
      <c r="AE3105" s="1" t="s">
        <v>295</v>
      </c>
      <c r="AG3105" s="1" t="s">
        <v>295</v>
      </c>
      <c r="AH3105" s="1" t="s">
        <v>295</v>
      </c>
      <c r="AI3105" s="1" t="s">
        <v>295</v>
      </c>
      <c r="AJ3105" s="1" t="s">
        <v>295</v>
      </c>
      <c r="AL3105" s="1" t="s">
        <v>295</v>
      </c>
      <c r="AM3105" s="1" t="s">
        <v>299</v>
      </c>
      <c r="AN3105" s="4">
        <v>0</v>
      </c>
      <c r="AO3105" s="1" t="s">
        <v>294</v>
      </c>
      <c r="AP3105" s="1" t="s">
        <v>297</v>
      </c>
      <c r="AQ3105" s="1" t="s">
        <v>297</v>
      </c>
      <c r="AR3105" s="1" t="s">
        <v>295</v>
      </c>
      <c r="AS3105" s="1" t="s">
        <v>297</v>
      </c>
      <c r="AT3105" s="1" t="s">
        <v>295</v>
      </c>
      <c r="AU3105" s="5" t="s">
        <v>307</v>
      </c>
      <c r="AV3105" s="1" t="s">
        <v>1851</v>
      </c>
      <c r="AW3105" s="1" t="s">
        <v>300</v>
      </c>
      <c r="AZ3105" s="1">
        <v>1</v>
      </c>
      <c r="BA3105" s="1" t="s">
        <v>297</v>
      </c>
      <c r="BC3105" s="1" t="s">
        <v>295</v>
      </c>
      <c r="BD3105" s="1" t="s">
        <v>295</v>
      </c>
      <c r="BF3105" s="1" t="s">
        <v>295</v>
      </c>
      <c r="BG3105" s="1" t="s">
        <v>295</v>
      </c>
      <c r="BH3105" s="1" t="s">
        <v>295</v>
      </c>
      <c r="BI3105" s="1" t="s">
        <v>295</v>
      </c>
      <c r="BL3105" s="1" t="s">
        <v>295</v>
      </c>
      <c r="BM3105" s="1" t="s">
        <v>295</v>
      </c>
      <c r="BN3105" s="1" t="s">
        <v>295</v>
      </c>
      <c r="BP3105" s="1" t="s">
        <v>295</v>
      </c>
      <c r="BV3105" s="1" t="s">
        <v>295</v>
      </c>
      <c r="BY3105" s="1" t="s">
        <v>295</v>
      </c>
      <c r="CM3105" s="3" t="s">
        <v>294</v>
      </c>
      <c r="CN3105" s="1" t="s">
        <v>301</v>
      </c>
      <c r="CY3105" s="1" t="s">
        <v>305</v>
      </c>
      <c r="DR3105" s="1" t="s">
        <v>302</v>
      </c>
      <c r="DS3105" s="1" t="s">
        <v>303</v>
      </c>
    </row>
    <row r="3106" spans="3:123" x14ac:dyDescent="0.3">
      <c r="DR3106" s="1" t="s">
        <v>304</v>
      </c>
      <c r="DS3106" s="1" t="s">
        <v>303</v>
      </c>
    </row>
    <row r="3107" spans="3:123" x14ac:dyDescent="0.3">
      <c r="C3107" s="1" t="s">
        <v>1852</v>
      </c>
      <c r="D3107" s="1" t="s">
        <v>3957</v>
      </c>
      <c r="E3107" s="3" t="s">
        <v>294</v>
      </c>
      <c r="G3107" s="1" t="s">
        <v>1852</v>
      </c>
      <c r="I3107" s="1" t="s">
        <v>295</v>
      </c>
      <c r="J3107" s="1" t="s">
        <v>295</v>
      </c>
      <c r="K3107" s="1" t="s">
        <v>295</v>
      </c>
      <c r="L3107" s="1">
        <v>1</v>
      </c>
      <c r="M3107" s="1" t="s">
        <v>296</v>
      </c>
      <c r="N3107" s="1" t="s">
        <v>297</v>
      </c>
      <c r="O3107" s="1" t="s">
        <v>297</v>
      </c>
      <c r="P3107" s="1" t="s">
        <v>297</v>
      </c>
      <c r="Q3107" s="1" t="s">
        <v>295</v>
      </c>
      <c r="T3107" s="1" t="s">
        <v>297</v>
      </c>
      <c r="U3107" s="1" t="s">
        <v>3958</v>
      </c>
      <c r="V3107" s="1" t="s">
        <v>1852</v>
      </c>
      <c r="W3107" s="1" t="s">
        <v>295</v>
      </c>
      <c r="X3107" s="1" t="s">
        <v>298</v>
      </c>
      <c r="Y3107" s="1" t="s">
        <v>306</v>
      </c>
      <c r="Z3107" s="1" t="s">
        <v>308</v>
      </c>
      <c r="AB3107" s="1" t="s">
        <v>297</v>
      </c>
      <c r="AD3107" s="1" t="s">
        <v>295</v>
      </c>
      <c r="AE3107" s="1" t="s">
        <v>295</v>
      </c>
      <c r="AG3107" s="1" t="s">
        <v>295</v>
      </c>
      <c r="AH3107" s="1" t="s">
        <v>295</v>
      </c>
      <c r="AI3107" s="1" t="s">
        <v>295</v>
      </c>
      <c r="AJ3107" s="1" t="s">
        <v>295</v>
      </c>
      <c r="AL3107" s="1" t="s">
        <v>295</v>
      </c>
      <c r="AM3107" s="1" t="s">
        <v>299</v>
      </c>
      <c r="AN3107" s="4">
        <v>0</v>
      </c>
      <c r="AO3107" s="1" t="s">
        <v>294</v>
      </c>
      <c r="AP3107" s="1" t="s">
        <v>297</v>
      </c>
      <c r="AQ3107" s="1" t="s">
        <v>297</v>
      </c>
      <c r="AR3107" s="1" t="s">
        <v>295</v>
      </c>
      <c r="AS3107" s="1" t="s">
        <v>297</v>
      </c>
      <c r="AT3107" s="1" t="s">
        <v>295</v>
      </c>
      <c r="AU3107" s="5" t="s">
        <v>307</v>
      </c>
      <c r="AV3107" s="1" t="s">
        <v>1852</v>
      </c>
      <c r="AW3107" s="1" t="s">
        <v>300</v>
      </c>
      <c r="AZ3107" s="1">
        <v>1</v>
      </c>
      <c r="BA3107" s="1" t="s">
        <v>297</v>
      </c>
      <c r="BC3107" s="1" t="s">
        <v>295</v>
      </c>
      <c r="BD3107" s="1" t="s">
        <v>295</v>
      </c>
      <c r="BF3107" s="1" t="s">
        <v>295</v>
      </c>
      <c r="BG3107" s="1" t="s">
        <v>295</v>
      </c>
      <c r="BH3107" s="1" t="s">
        <v>295</v>
      </c>
      <c r="BI3107" s="1" t="s">
        <v>295</v>
      </c>
      <c r="BL3107" s="1" t="s">
        <v>295</v>
      </c>
      <c r="BM3107" s="1" t="s">
        <v>295</v>
      </c>
      <c r="BN3107" s="1" t="s">
        <v>295</v>
      </c>
      <c r="BP3107" s="1" t="s">
        <v>295</v>
      </c>
      <c r="BV3107" s="1" t="s">
        <v>295</v>
      </c>
      <c r="BY3107" s="1" t="s">
        <v>295</v>
      </c>
      <c r="CM3107" s="3" t="s">
        <v>294</v>
      </c>
      <c r="CN3107" s="1" t="s">
        <v>301</v>
      </c>
      <c r="CY3107" s="1" t="s">
        <v>305</v>
      </c>
      <c r="DR3107" s="1" t="s">
        <v>302</v>
      </c>
      <c r="DS3107" s="1" t="s">
        <v>303</v>
      </c>
    </row>
    <row r="3108" spans="3:123" x14ac:dyDescent="0.3">
      <c r="DR3108" s="1" t="s">
        <v>304</v>
      </c>
      <c r="DS3108" s="1" t="s">
        <v>303</v>
      </c>
    </row>
    <row r="3109" spans="3:123" x14ac:dyDescent="0.3">
      <c r="C3109" s="1" t="s">
        <v>1853</v>
      </c>
      <c r="D3109" s="1" t="s">
        <v>3957</v>
      </c>
      <c r="E3109" s="3" t="s">
        <v>294</v>
      </c>
      <c r="G3109" s="1" t="s">
        <v>1853</v>
      </c>
      <c r="I3109" s="1" t="s">
        <v>295</v>
      </c>
      <c r="J3109" s="1" t="s">
        <v>295</v>
      </c>
      <c r="K3109" s="1" t="s">
        <v>295</v>
      </c>
      <c r="L3109" s="1">
        <v>1</v>
      </c>
      <c r="M3109" s="1" t="s">
        <v>296</v>
      </c>
      <c r="N3109" s="1" t="s">
        <v>297</v>
      </c>
      <c r="O3109" s="1" t="s">
        <v>297</v>
      </c>
      <c r="P3109" s="1" t="s">
        <v>297</v>
      </c>
      <c r="Q3109" s="1" t="s">
        <v>295</v>
      </c>
      <c r="T3109" s="1" t="s">
        <v>297</v>
      </c>
      <c r="U3109" s="1" t="s">
        <v>3958</v>
      </c>
      <c r="V3109" s="1" t="s">
        <v>1853</v>
      </c>
      <c r="W3109" s="1" t="s">
        <v>295</v>
      </c>
      <c r="X3109" s="1" t="s">
        <v>298</v>
      </c>
      <c r="Y3109" s="1" t="s">
        <v>306</v>
      </c>
      <c r="Z3109" s="1" t="s">
        <v>308</v>
      </c>
      <c r="AB3109" s="1" t="s">
        <v>297</v>
      </c>
      <c r="AD3109" s="1" t="s">
        <v>295</v>
      </c>
      <c r="AE3109" s="1" t="s">
        <v>295</v>
      </c>
      <c r="AG3109" s="1" t="s">
        <v>295</v>
      </c>
      <c r="AH3109" s="1" t="s">
        <v>295</v>
      </c>
      <c r="AI3109" s="1" t="s">
        <v>295</v>
      </c>
      <c r="AJ3109" s="1" t="s">
        <v>295</v>
      </c>
      <c r="AL3109" s="1" t="s">
        <v>295</v>
      </c>
      <c r="AM3109" s="1" t="s">
        <v>299</v>
      </c>
      <c r="AN3109" s="4">
        <v>0</v>
      </c>
      <c r="AO3109" s="1" t="s">
        <v>294</v>
      </c>
      <c r="AP3109" s="1" t="s">
        <v>297</v>
      </c>
      <c r="AQ3109" s="1" t="s">
        <v>297</v>
      </c>
      <c r="AR3109" s="1" t="s">
        <v>295</v>
      </c>
      <c r="AS3109" s="1" t="s">
        <v>297</v>
      </c>
      <c r="AT3109" s="1" t="s">
        <v>295</v>
      </c>
      <c r="AU3109" s="5" t="s">
        <v>307</v>
      </c>
      <c r="AV3109" s="1" t="s">
        <v>1853</v>
      </c>
      <c r="AW3109" s="1" t="s">
        <v>300</v>
      </c>
      <c r="AZ3109" s="1">
        <v>1</v>
      </c>
      <c r="BA3109" s="1" t="s">
        <v>297</v>
      </c>
      <c r="BC3109" s="1" t="s">
        <v>295</v>
      </c>
      <c r="BD3109" s="1" t="s">
        <v>295</v>
      </c>
      <c r="BF3109" s="1" t="s">
        <v>295</v>
      </c>
      <c r="BG3109" s="1" t="s">
        <v>295</v>
      </c>
      <c r="BH3109" s="1" t="s">
        <v>295</v>
      </c>
      <c r="BI3109" s="1" t="s">
        <v>295</v>
      </c>
      <c r="BL3109" s="1" t="s">
        <v>295</v>
      </c>
      <c r="BM3109" s="1" t="s">
        <v>295</v>
      </c>
      <c r="BN3109" s="1" t="s">
        <v>295</v>
      </c>
      <c r="BP3109" s="1" t="s">
        <v>295</v>
      </c>
      <c r="BV3109" s="1" t="s">
        <v>295</v>
      </c>
      <c r="BY3109" s="1" t="s">
        <v>295</v>
      </c>
      <c r="CM3109" s="3" t="s">
        <v>294</v>
      </c>
      <c r="CN3109" s="1" t="s">
        <v>301</v>
      </c>
      <c r="CY3109" s="1" t="s">
        <v>305</v>
      </c>
      <c r="DR3109" s="1" t="s">
        <v>302</v>
      </c>
      <c r="DS3109" s="1" t="s">
        <v>303</v>
      </c>
    </row>
    <row r="3110" spans="3:123" x14ac:dyDescent="0.3">
      <c r="DR3110" s="1" t="s">
        <v>304</v>
      </c>
      <c r="DS3110" s="1" t="s">
        <v>303</v>
      </c>
    </row>
    <row r="3111" spans="3:123" x14ac:dyDescent="0.3">
      <c r="C3111" s="1" t="s">
        <v>1854</v>
      </c>
      <c r="D3111" s="1" t="s">
        <v>3957</v>
      </c>
      <c r="E3111" s="3" t="s">
        <v>294</v>
      </c>
      <c r="G3111" s="1" t="s">
        <v>1854</v>
      </c>
      <c r="I3111" s="1" t="s">
        <v>295</v>
      </c>
      <c r="J3111" s="1" t="s">
        <v>295</v>
      </c>
      <c r="K3111" s="1" t="s">
        <v>295</v>
      </c>
      <c r="L3111" s="1">
        <v>1</v>
      </c>
      <c r="M3111" s="1" t="s">
        <v>296</v>
      </c>
      <c r="N3111" s="1" t="s">
        <v>297</v>
      </c>
      <c r="O3111" s="1" t="s">
        <v>297</v>
      </c>
      <c r="P3111" s="1" t="s">
        <v>297</v>
      </c>
      <c r="Q3111" s="1" t="s">
        <v>295</v>
      </c>
      <c r="T3111" s="1" t="s">
        <v>297</v>
      </c>
      <c r="U3111" s="1" t="s">
        <v>3958</v>
      </c>
      <c r="V3111" s="1" t="s">
        <v>1854</v>
      </c>
      <c r="W3111" s="1" t="s">
        <v>295</v>
      </c>
      <c r="X3111" s="1" t="s">
        <v>298</v>
      </c>
      <c r="Y3111" s="1" t="s">
        <v>306</v>
      </c>
      <c r="Z3111" s="1" t="s">
        <v>308</v>
      </c>
      <c r="AB3111" s="1" t="s">
        <v>297</v>
      </c>
      <c r="AD3111" s="1" t="s">
        <v>295</v>
      </c>
      <c r="AE3111" s="1" t="s">
        <v>295</v>
      </c>
      <c r="AG3111" s="1" t="s">
        <v>295</v>
      </c>
      <c r="AH3111" s="1" t="s">
        <v>295</v>
      </c>
      <c r="AI3111" s="1" t="s">
        <v>295</v>
      </c>
      <c r="AJ3111" s="1" t="s">
        <v>295</v>
      </c>
      <c r="AL3111" s="1" t="s">
        <v>295</v>
      </c>
      <c r="AM3111" s="1" t="s">
        <v>299</v>
      </c>
      <c r="AN3111" s="4">
        <v>0</v>
      </c>
      <c r="AO3111" s="1" t="s">
        <v>294</v>
      </c>
      <c r="AP3111" s="1" t="s">
        <v>297</v>
      </c>
      <c r="AQ3111" s="1" t="s">
        <v>297</v>
      </c>
      <c r="AR3111" s="1" t="s">
        <v>295</v>
      </c>
      <c r="AS3111" s="1" t="s">
        <v>297</v>
      </c>
      <c r="AT3111" s="1" t="s">
        <v>295</v>
      </c>
      <c r="AU3111" s="5" t="s">
        <v>307</v>
      </c>
      <c r="AV3111" s="1" t="s">
        <v>1854</v>
      </c>
      <c r="AW3111" s="1" t="s">
        <v>300</v>
      </c>
      <c r="AZ3111" s="1">
        <v>1</v>
      </c>
      <c r="BA3111" s="1" t="s">
        <v>297</v>
      </c>
      <c r="BC3111" s="1" t="s">
        <v>295</v>
      </c>
      <c r="BD3111" s="1" t="s">
        <v>295</v>
      </c>
      <c r="BF3111" s="1" t="s">
        <v>295</v>
      </c>
      <c r="BG3111" s="1" t="s">
        <v>295</v>
      </c>
      <c r="BH3111" s="1" t="s">
        <v>295</v>
      </c>
      <c r="BI3111" s="1" t="s">
        <v>295</v>
      </c>
      <c r="BL3111" s="1" t="s">
        <v>295</v>
      </c>
      <c r="BM3111" s="1" t="s">
        <v>295</v>
      </c>
      <c r="BN3111" s="1" t="s">
        <v>295</v>
      </c>
      <c r="BP3111" s="1" t="s">
        <v>295</v>
      </c>
      <c r="BV3111" s="1" t="s">
        <v>295</v>
      </c>
      <c r="BY3111" s="1" t="s">
        <v>295</v>
      </c>
      <c r="CM3111" s="3" t="s">
        <v>294</v>
      </c>
      <c r="CN3111" s="1" t="s">
        <v>301</v>
      </c>
      <c r="CY3111" s="1" t="s">
        <v>305</v>
      </c>
      <c r="DR3111" s="1" t="s">
        <v>302</v>
      </c>
      <c r="DS3111" s="1" t="s">
        <v>303</v>
      </c>
    </row>
    <row r="3112" spans="3:123" x14ac:dyDescent="0.3">
      <c r="DR3112" s="1" t="s">
        <v>304</v>
      </c>
      <c r="DS3112" s="1" t="s">
        <v>303</v>
      </c>
    </row>
    <row r="3113" spans="3:123" x14ac:dyDescent="0.3">
      <c r="C3113" s="1" t="s">
        <v>1855</v>
      </c>
      <c r="D3113" s="1" t="s">
        <v>3957</v>
      </c>
      <c r="E3113" s="3" t="s">
        <v>294</v>
      </c>
      <c r="G3113" s="1" t="s">
        <v>1855</v>
      </c>
      <c r="I3113" s="1" t="s">
        <v>295</v>
      </c>
      <c r="J3113" s="1" t="s">
        <v>295</v>
      </c>
      <c r="K3113" s="1" t="s">
        <v>295</v>
      </c>
      <c r="L3113" s="1">
        <v>1</v>
      </c>
      <c r="M3113" s="1" t="s">
        <v>296</v>
      </c>
      <c r="N3113" s="1" t="s">
        <v>297</v>
      </c>
      <c r="O3113" s="1" t="s">
        <v>297</v>
      </c>
      <c r="P3113" s="1" t="s">
        <v>297</v>
      </c>
      <c r="Q3113" s="1" t="s">
        <v>295</v>
      </c>
      <c r="T3113" s="1" t="s">
        <v>297</v>
      </c>
      <c r="U3113" s="1" t="s">
        <v>3958</v>
      </c>
      <c r="V3113" s="1" t="s">
        <v>1855</v>
      </c>
      <c r="W3113" s="1" t="s">
        <v>295</v>
      </c>
      <c r="X3113" s="1" t="s">
        <v>298</v>
      </c>
      <c r="Y3113" s="1" t="s">
        <v>306</v>
      </c>
      <c r="Z3113" s="1" t="s">
        <v>308</v>
      </c>
      <c r="AB3113" s="1" t="s">
        <v>297</v>
      </c>
      <c r="AD3113" s="1" t="s">
        <v>295</v>
      </c>
      <c r="AE3113" s="1" t="s">
        <v>295</v>
      </c>
      <c r="AG3113" s="1" t="s">
        <v>295</v>
      </c>
      <c r="AH3113" s="1" t="s">
        <v>295</v>
      </c>
      <c r="AI3113" s="1" t="s">
        <v>295</v>
      </c>
      <c r="AJ3113" s="1" t="s">
        <v>295</v>
      </c>
      <c r="AL3113" s="1" t="s">
        <v>295</v>
      </c>
      <c r="AM3113" s="1" t="s">
        <v>299</v>
      </c>
      <c r="AN3113" s="4">
        <v>0</v>
      </c>
      <c r="AO3113" s="1" t="s">
        <v>294</v>
      </c>
      <c r="AP3113" s="1" t="s">
        <v>297</v>
      </c>
      <c r="AQ3113" s="1" t="s">
        <v>297</v>
      </c>
      <c r="AR3113" s="1" t="s">
        <v>295</v>
      </c>
      <c r="AS3113" s="1" t="s">
        <v>297</v>
      </c>
      <c r="AT3113" s="1" t="s">
        <v>295</v>
      </c>
      <c r="AU3113" s="5" t="s">
        <v>307</v>
      </c>
      <c r="AV3113" s="1" t="s">
        <v>1855</v>
      </c>
      <c r="AW3113" s="1" t="s">
        <v>300</v>
      </c>
      <c r="AZ3113" s="1">
        <v>1</v>
      </c>
      <c r="BA3113" s="1" t="s">
        <v>297</v>
      </c>
      <c r="BC3113" s="1" t="s">
        <v>295</v>
      </c>
      <c r="BD3113" s="1" t="s">
        <v>295</v>
      </c>
      <c r="BF3113" s="1" t="s">
        <v>295</v>
      </c>
      <c r="BG3113" s="1" t="s">
        <v>295</v>
      </c>
      <c r="BH3113" s="1" t="s">
        <v>295</v>
      </c>
      <c r="BI3113" s="1" t="s">
        <v>295</v>
      </c>
      <c r="BL3113" s="1" t="s">
        <v>295</v>
      </c>
      <c r="BM3113" s="1" t="s">
        <v>295</v>
      </c>
      <c r="BN3113" s="1" t="s">
        <v>295</v>
      </c>
      <c r="BP3113" s="1" t="s">
        <v>295</v>
      </c>
      <c r="BV3113" s="1" t="s">
        <v>295</v>
      </c>
      <c r="BY3113" s="1" t="s">
        <v>295</v>
      </c>
      <c r="CM3113" s="3" t="s">
        <v>294</v>
      </c>
      <c r="CN3113" s="1" t="s">
        <v>301</v>
      </c>
      <c r="CY3113" s="1" t="s">
        <v>305</v>
      </c>
      <c r="DR3113" s="1" t="s">
        <v>302</v>
      </c>
      <c r="DS3113" s="1" t="s">
        <v>303</v>
      </c>
    </row>
    <row r="3114" spans="3:123" x14ac:dyDescent="0.3">
      <c r="DR3114" s="1" t="s">
        <v>304</v>
      </c>
      <c r="DS3114" s="1" t="s">
        <v>303</v>
      </c>
    </row>
    <row r="3115" spans="3:123" x14ac:dyDescent="0.3">
      <c r="C3115" s="1" t="s">
        <v>1856</v>
      </c>
      <c r="D3115" s="1" t="s">
        <v>3957</v>
      </c>
      <c r="E3115" s="3" t="s">
        <v>294</v>
      </c>
      <c r="G3115" s="1" t="s">
        <v>1856</v>
      </c>
      <c r="I3115" s="1" t="s">
        <v>295</v>
      </c>
      <c r="J3115" s="1" t="s">
        <v>295</v>
      </c>
      <c r="K3115" s="1" t="s">
        <v>295</v>
      </c>
      <c r="L3115" s="1">
        <v>1</v>
      </c>
      <c r="M3115" s="1" t="s">
        <v>296</v>
      </c>
      <c r="N3115" s="1" t="s">
        <v>297</v>
      </c>
      <c r="O3115" s="1" t="s">
        <v>297</v>
      </c>
      <c r="P3115" s="1" t="s">
        <v>297</v>
      </c>
      <c r="Q3115" s="1" t="s">
        <v>295</v>
      </c>
      <c r="T3115" s="1" t="s">
        <v>297</v>
      </c>
      <c r="U3115" s="1" t="s">
        <v>3958</v>
      </c>
      <c r="V3115" s="1" t="s">
        <v>1856</v>
      </c>
      <c r="W3115" s="1" t="s">
        <v>295</v>
      </c>
      <c r="X3115" s="1" t="s">
        <v>298</v>
      </c>
      <c r="Y3115" s="1" t="s">
        <v>306</v>
      </c>
      <c r="Z3115" s="1" t="s">
        <v>308</v>
      </c>
      <c r="AB3115" s="1" t="s">
        <v>297</v>
      </c>
      <c r="AD3115" s="1" t="s">
        <v>295</v>
      </c>
      <c r="AE3115" s="1" t="s">
        <v>295</v>
      </c>
      <c r="AG3115" s="1" t="s">
        <v>295</v>
      </c>
      <c r="AH3115" s="1" t="s">
        <v>295</v>
      </c>
      <c r="AI3115" s="1" t="s">
        <v>295</v>
      </c>
      <c r="AJ3115" s="1" t="s">
        <v>295</v>
      </c>
      <c r="AL3115" s="1" t="s">
        <v>295</v>
      </c>
      <c r="AM3115" s="1" t="s">
        <v>299</v>
      </c>
      <c r="AN3115" s="4">
        <v>0</v>
      </c>
      <c r="AO3115" s="1" t="s">
        <v>294</v>
      </c>
      <c r="AP3115" s="1" t="s">
        <v>297</v>
      </c>
      <c r="AQ3115" s="1" t="s">
        <v>297</v>
      </c>
      <c r="AR3115" s="1" t="s">
        <v>295</v>
      </c>
      <c r="AS3115" s="1" t="s">
        <v>297</v>
      </c>
      <c r="AT3115" s="1" t="s">
        <v>295</v>
      </c>
      <c r="AU3115" s="5" t="s">
        <v>307</v>
      </c>
      <c r="AV3115" s="1" t="s">
        <v>1856</v>
      </c>
      <c r="AW3115" s="1" t="s">
        <v>300</v>
      </c>
      <c r="AZ3115" s="1">
        <v>1</v>
      </c>
      <c r="BA3115" s="1" t="s">
        <v>297</v>
      </c>
      <c r="BC3115" s="1" t="s">
        <v>295</v>
      </c>
      <c r="BD3115" s="1" t="s">
        <v>295</v>
      </c>
      <c r="BF3115" s="1" t="s">
        <v>295</v>
      </c>
      <c r="BG3115" s="1" t="s">
        <v>295</v>
      </c>
      <c r="BH3115" s="1" t="s">
        <v>295</v>
      </c>
      <c r="BI3115" s="1" t="s">
        <v>295</v>
      </c>
      <c r="BL3115" s="1" t="s">
        <v>295</v>
      </c>
      <c r="BM3115" s="1" t="s">
        <v>295</v>
      </c>
      <c r="BN3115" s="1" t="s">
        <v>295</v>
      </c>
      <c r="BP3115" s="1" t="s">
        <v>295</v>
      </c>
      <c r="BV3115" s="1" t="s">
        <v>295</v>
      </c>
      <c r="BY3115" s="1" t="s">
        <v>295</v>
      </c>
      <c r="CM3115" s="3" t="s">
        <v>294</v>
      </c>
      <c r="CN3115" s="1" t="s">
        <v>301</v>
      </c>
      <c r="CY3115" s="1" t="s">
        <v>305</v>
      </c>
      <c r="DR3115" s="1" t="s">
        <v>302</v>
      </c>
      <c r="DS3115" s="1" t="s">
        <v>303</v>
      </c>
    </row>
    <row r="3116" spans="3:123" x14ac:dyDescent="0.3">
      <c r="DR3116" s="1" t="s">
        <v>304</v>
      </c>
      <c r="DS3116" s="1" t="s">
        <v>303</v>
      </c>
    </row>
    <row r="3117" spans="3:123" x14ac:dyDescent="0.3">
      <c r="C3117" s="1" t="s">
        <v>1857</v>
      </c>
      <c r="D3117" s="1" t="s">
        <v>3957</v>
      </c>
      <c r="E3117" s="3" t="s">
        <v>294</v>
      </c>
      <c r="G3117" s="1" t="s">
        <v>1857</v>
      </c>
      <c r="I3117" s="1" t="s">
        <v>295</v>
      </c>
      <c r="J3117" s="1" t="s">
        <v>295</v>
      </c>
      <c r="K3117" s="1" t="s">
        <v>295</v>
      </c>
      <c r="L3117" s="1">
        <v>1</v>
      </c>
      <c r="M3117" s="1" t="s">
        <v>296</v>
      </c>
      <c r="N3117" s="1" t="s">
        <v>297</v>
      </c>
      <c r="O3117" s="1" t="s">
        <v>297</v>
      </c>
      <c r="P3117" s="1" t="s">
        <v>297</v>
      </c>
      <c r="Q3117" s="1" t="s">
        <v>295</v>
      </c>
      <c r="T3117" s="1" t="s">
        <v>297</v>
      </c>
      <c r="U3117" s="1" t="s">
        <v>3958</v>
      </c>
      <c r="V3117" s="1" t="s">
        <v>1857</v>
      </c>
      <c r="W3117" s="1" t="s">
        <v>295</v>
      </c>
      <c r="X3117" s="1" t="s">
        <v>298</v>
      </c>
      <c r="Y3117" s="1" t="s">
        <v>306</v>
      </c>
      <c r="Z3117" s="1" t="s">
        <v>308</v>
      </c>
      <c r="AB3117" s="1" t="s">
        <v>297</v>
      </c>
      <c r="AD3117" s="1" t="s">
        <v>295</v>
      </c>
      <c r="AE3117" s="1" t="s">
        <v>295</v>
      </c>
      <c r="AG3117" s="1" t="s">
        <v>295</v>
      </c>
      <c r="AH3117" s="1" t="s">
        <v>295</v>
      </c>
      <c r="AI3117" s="1" t="s">
        <v>295</v>
      </c>
      <c r="AJ3117" s="1" t="s">
        <v>295</v>
      </c>
      <c r="AL3117" s="1" t="s">
        <v>295</v>
      </c>
      <c r="AM3117" s="1" t="s">
        <v>299</v>
      </c>
      <c r="AN3117" s="4">
        <v>0</v>
      </c>
      <c r="AO3117" s="1" t="s">
        <v>294</v>
      </c>
      <c r="AP3117" s="1" t="s">
        <v>297</v>
      </c>
      <c r="AQ3117" s="1" t="s">
        <v>297</v>
      </c>
      <c r="AR3117" s="1" t="s">
        <v>295</v>
      </c>
      <c r="AS3117" s="1" t="s">
        <v>297</v>
      </c>
      <c r="AT3117" s="1" t="s">
        <v>295</v>
      </c>
      <c r="AU3117" s="5" t="s">
        <v>307</v>
      </c>
      <c r="AV3117" s="1" t="s">
        <v>1857</v>
      </c>
      <c r="AW3117" s="1" t="s">
        <v>300</v>
      </c>
      <c r="AZ3117" s="1">
        <v>1</v>
      </c>
      <c r="BA3117" s="1" t="s">
        <v>297</v>
      </c>
      <c r="BC3117" s="1" t="s">
        <v>295</v>
      </c>
      <c r="BD3117" s="1" t="s">
        <v>295</v>
      </c>
      <c r="BF3117" s="1" t="s">
        <v>295</v>
      </c>
      <c r="BG3117" s="1" t="s">
        <v>295</v>
      </c>
      <c r="BH3117" s="1" t="s">
        <v>295</v>
      </c>
      <c r="BI3117" s="1" t="s">
        <v>295</v>
      </c>
      <c r="BL3117" s="1" t="s">
        <v>295</v>
      </c>
      <c r="BM3117" s="1" t="s">
        <v>295</v>
      </c>
      <c r="BN3117" s="1" t="s">
        <v>295</v>
      </c>
      <c r="BP3117" s="1" t="s">
        <v>295</v>
      </c>
      <c r="BV3117" s="1" t="s">
        <v>295</v>
      </c>
      <c r="BY3117" s="1" t="s">
        <v>295</v>
      </c>
      <c r="CM3117" s="3" t="s">
        <v>294</v>
      </c>
      <c r="CN3117" s="1" t="s">
        <v>301</v>
      </c>
      <c r="CY3117" s="1" t="s">
        <v>305</v>
      </c>
      <c r="DR3117" s="1" t="s">
        <v>302</v>
      </c>
      <c r="DS3117" s="1" t="s">
        <v>303</v>
      </c>
    </row>
    <row r="3118" spans="3:123" x14ac:dyDescent="0.3">
      <c r="DR3118" s="1" t="s">
        <v>304</v>
      </c>
      <c r="DS3118" s="1" t="s">
        <v>303</v>
      </c>
    </row>
    <row r="3119" spans="3:123" x14ac:dyDescent="0.3">
      <c r="C3119" s="1" t="s">
        <v>1858</v>
      </c>
      <c r="D3119" s="1" t="s">
        <v>3957</v>
      </c>
      <c r="E3119" s="3" t="s">
        <v>294</v>
      </c>
      <c r="G3119" s="1" t="s">
        <v>1858</v>
      </c>
      <c r="I3119" s="1" t="s">
        <v>295</v>
      </c>
      <c r="J3119" s="1" t="s">
        <v>295</v>
      </c>
      <c r="K3119" s="1" t="s">
        <v>295</v>
      </c>
      <c r="L3119" s="1">
        <v>1</v>
      </c>
      <c r="M3119" s="1" t="s">
        <v>296</v>
      </c>
      <c r="N3119" s="1" t="s">
        <v>297</v>
      </c>
      <c r="O3119" s="1" t="s">
        <v>297</v>
      </c>
      <c r="P3119" s="1" t="s">
        <v>297</v>
      </c>
      <c r="Q3119" s="1" t="s">
        <v>295</v>
      </c>
      <c r="T3119" s="1" t="s">
        <v>297</v>
      </c>
      <c r="U3119" s="1" t="s">
        <v>3958</v>
      </c>
      <c r="V3119" s="1" t="s">
        <v>1858</v>
      </c>
      <c r="W3119" s="1" t="s">
        <v>295</v>
      </c>
      <c r="X3119" s="1" t="s">
        <v>298</v>
      </c>
      <c r="Y3119" s="1" t="s">
        <v>306</v>
      </c>
      <c r="Z3119" s="1" t="s">
        <v>308</v>
      </c>
      <c r="AB3119" s="1" t="s">
        <v>297</v>
      </c>
      <c r="AD3119" s="1" t="s">
        <v>295</v>
      </c>
      <c r="AE3119" s="1" t="s">
        <v>295</v>
      </c>
      <c r="AG3119" s="1" t="s">
        <v>295</v>
      </c>
      <c r="AH3119" s="1" t="s">
        <v>295</v>
      </c>
      <c r="AI3119" s="1" t="s">
        <v>295</v>
      </c>
      <c r="AJ3119" s="1" t="s">
        <v>295</v>
      </c>
      <c r="AL3119" s="1" t="s">
        <v>295</v>
      </c>
      <c r="AM3119" s="1" t="s">
        <v>299</v>
      </c>
      <c r="AN3119" s="4">
        <v>0</v>
      </c>
      <c r="AO3119" s="1" t="s">
        <v>294</v>
      </c>
      <c r="AP3119" s="1" t="s">
        <v>297</v>
      </c>
      <c r="AQ3119" s="1" t="s">
        <v>297</v>
      </c>
      <c r="AR3119" s="1" t="s">
        <v>295</v>
      </c>
      <c r="AS3119" s="1" t="s">
        <v>297</v>
      </c>
      <c r="AT3119" s="1" t="s">
        <v>295</v>
      </c>
      <c r="AU3119" s="5" t="s">
        <v>307</v>
      </c>
      <c r="AV3119" s="1" t="s">
        <v>1858</v>
      </c>
      <c r="AW3119" s="1" t="s">
        <v>300</v>
      </c>
      <c r="AZ3119" s="1">
        <v>1</v>
      </c>
      <c r="BA3119" s="1" t="s">
        <v>297</v>
      </c>
      <c r="BC3119" s="1" t="s">
        <v>295</v>
      </c>
      <c r="BD3119" s="1" t="s">
        <v>295</v>
      </c>
      <c r="BF3119" s="1" t="s">
        <v>295</v>
      </c>
      <c r="BG3119" s="1" t="s">
        <v>295</v>
      </c>
      <c r="BH3119" s="1" t="s">
        <v>295</v>
      </c>
      <c r="BI3119" s="1" t="s">
        <v>295</v>
      </c>
      <c r="BL3119" s="1" t="s">
        <v>295</v>
      </c>
      <c r="BM3119" s="1" t="s">
        <v>295</v>
      </c>
      <c r="BN3119" s="1" t="s">
        <v>295</v>
      </c>
      <c r="BP3119" s="1" t="s">
        <v>295</v>
      </c>
      <c r="BV3119" s="1" t="s">
        <v>295</v>
      </c>
      <c r="BY3119" s="1" t="s">
        <v>295</v>
      </c>
      <c r="CM3119" s="3" t="s">
        <v>294</v>
      </c>
      <c r="CN3119" s="1" t="s">
        <v>301</v>
      </c>
      <c r="CY3119" s="1" t="s">
        <v>305</v>
      </c>
      <c r="DR3119" s="1" t="s">
        <v>302</v>
      </c>
      <c r="DS3119" s="1" t="s">
        <v>303</v>
      </c>
    </row>
    <row r="3120" spans="3:123" x14ac:dyDescent="0.3">
      <c r="DR3120" s="1" t="s">
        <v>304</v>
      </c>
      <c r="DS3120" s="1" t="s">
        <v>303</v>
      </c>
    </row>
    <row r="3121" spans="3:123" x14ac:dyDescent="0.3">
      <c r="C3121" s="1" t="s">
        <v>1859</v>
      </c>
      <c r="D3121" s="1" t="s">
        <v>3957</v>
      </c>
      <c r="E3121" s="3" t="s">
        <v>294</v>
      </c>
      <c r="G3121" s="1" t="s">
        <v>1859</v>
      </c>
      <c r="I3121" s="1" t="s">
        <v>295</v>
      </c>
      <c r="J3121" s="1" t="s">
        <v>295</v>
      </c>
      <c r="K3121" s="1" t="s">
        <v>295</v>
      </c>
      <c r="L3121" s="1">
        <v>1</v>
      </c>
      <c r="M3121" s="1" t="s">
        <v>296</v>
      </c>
      <c r="N3121" s="1" t="s">
        <v>297</v>
      </c>
      <c r="O3121" s="1" t="s">
        <v>297</v>
      </c>
      <c r="P3121" s="1" t="s">
        <v>297</v>
      </c>
      <c r="Q3121" s="1" t="s">
        <v>295</v>
      </c>
      <c r="T3121" s="1" t="s">
        <v>297</v>
      </c>
      <c r="U3121" s="1" t="s">
        <v>3958</v>
      </c>
      <c r="V3121" s="1" t="s">
        <v>1859</v>
      </c>
      <c r="W3121" s="1" t="s">
        <v>295</v>
      </c>
      <c r="X3121" s="1" t="s">
        <v>298</v>
      </c>
      <c r="Y3121" s="1" t="s">
        <v>306</v>
      </c>
      <c r="Z3121" s="1" t="s">
        <v>308</v>
      </c>
      <c r="AB3121" s="1" t="s">
        <v>297</v>
      </c>
      <c r="AD3121" s="1" t="s">
        <v>295</v>
      </c>
      <c r="AE3121" s="1" t="s">
        <v>295</v>
      </c>
      <c r="AG3121" s="1" t="s">
        <v>295</v>
      </c>
      <c r="AH3121" s="1" t="s">
        <v>295</v>
      </c>
      <c r="AI3121" s="1" t="s">
        <v>295</v>
      </c>
      <c r="AJ3121" s="1" t="s">
        <v>295</v>
      </c>
      <c r="AL3121" s="1" t="s">
        <v>295</v>
      </c>
      <c r="AM3121" s="1" t="s">
        <v>299</v>
      </c>
      <c r="AN3121" s="4">
        <v>0</v>
      </c>
      <c r="AO3121" s="1" t="s">
        <v>294</v>
      </c>
      <c r="AP3121" s="1" t="s">
        <v>297</v>
      </c>
      <c r="AQ3121" s="1" t="s">
        <v>297</v>
      </c>
      <c r="AR3121" s="1" t="s">
        <v>295</v>
      </c>
      <c r="AS3121" s="1" t="s">
        <v>297</v>
      </c>
      <c r="AT3121" s="1" t="s">
        <v>295</v>
      </c>
      <c r="AU3121" s="5" t="s">
        <v>307</v>
      </c>
      <c r="AV3121" s="1" t="s">
        <v>1859</v>
      </c>
      <c r="AW3121" s="1" t="s">
        <v>300</v>
      </c>
      <c r="AZ3121" s="1">
        <v>1</v>
      </c>
      <c r="BA3121" s="1" t="s">
        <v>297</v>
      </c>
      <c r="BC3121" s="1" t="s">
        <v>295</v>
      </c>
      <c r="BD3121" s="1" t="s">
        <v>295</v>
      </c>
      <c r="BF3121" s="1" t="s">
        <v>295</v>
      </c>
      <c r="BG3121" s="1" t="s">
        <v>295</v>
      </c>
      <c r="BH3121" s="1" t="s">
        <v>295</v>
      </c>
      <c r="BI3121" s="1" t="s">
        <v>295</v>
      </c>
      <c r="BL3121" s="1" t="s">
        <v>295</v>
      </c>
      <c r="BM3121" s="1" t="s">
        <v>295</v>
      </c>
      <c r="BN3121" s="1" t="s">
        <v>295</v>
      </c>
      <c r="BP3121" s="1" t="s">
        <v>295</v>
      </c>
      <c r="BV3121" s="1" t="s">
        <v>295</v>
      </c>
      <c r="BY3121" s="1" t="s">
        <v>295</v>
      </c>
      <c r="CM3121" s="3" t="s">
        <v>294</v>
      </c>
      <c r="CN3121" s="1" t="s">
        <v>301</v>
      </c>
      <c r="CY3121" s="1" t="s">
        <v>305</v>
      </c>
      <c r="DR3121" s="1" t="s">
        <v>302</v>
      </c>
      <c r="DS3121" s="1" t="s">
        <v>303</v>
      </c>
    </row>
    <row r="3122" spans="3:123" x14ac:dyDescent="0.3">
      <c r="DR3122" s="1" t="s">
        <v>304</v>
      </c>
      <c r="DS3122" s="1" t="s">
        <v>303</v>
      </c>
    </row>
    <row r="3123" spans="3:123" x14ac:dyDescent="0.3">
      <c r="C3123" s="1" t="s">
        <v>1860</v>
      </c>
      <c r="D3123" s="1" t="s">
        <v>3957</v>
      </c>
      <c r="E3123" s="3" t="s">
        <v>294</v>
      </c>
      <c r="G3123" s="1" t="s">
        <v>1860</v>
      </c>
      <c r="I3123" s="1" t="s">
        <v>295</v>
      </c>
      <c r="J3123" s="1" t="s">
        <v>295</v>
      </c>
      <c r="K3123" s="1" t="s">
        <v>295</v>
      </c>
      <c r="L3123" s="1">
        <v>1</v>
      </c>
      <c r="M3123" s="1" t="s">
        <v>296</v>
      </c>
      <c r="N3123" s="1" t="s">
        <v>297</v>
      </c>
      <c r="O3123" s="1" t="s">
        <v>297</v>
      </c>
      <c r="P3123" s="1" t="s">
        <v>297</v>
      </c>
      <c r="Q3123" s="1" t="s">
        <v>295</v>
      </c>
      <c r="T3123" s="1" t="s">
        <v>297</v>
      </c>
      <c r="U3123" s="1" t="s">
        <v>3958</v>
      </c>
      <c r="V3123" s="1" t="s">
        <v>1860</v>
      </c>
      <c r="W3123" s="1" t="s">
        <v>295</v>
      </c>
      <c r="X3123" s="1" t="s">
        <v>298</v>
      </c>
      <c r="Y3123" s="1" t="s">
        <v>306</v>
      </c>
      <c r="Z3123" s="1" t="s">
        <v>308</v>
      </c>
      <c r="AB3123" s="1" t="s">
        <v>297</v>
      </c>
      <c r="AD3123" s="1" t="s">
        <v>295</v>
      </c>
      <c r="AE3123" s="1" t="s">
        <v>295</v>
      </c>
      <c r="AG3123" s="1" t="s">
        <v>295</v>
      </c>
      <c r="AH3123" s="1" t="s">
        <v>295</v>
      </c>
      <c r="AI3123" s="1" t="s">
        <v>295</v>
      </c>
      <c r="AJ3123" s="1" t="s">
        <v>295</v>
      </c>
      <c r="AL3123" s="1" t="s">
        <v>295</v>
      </c>
      <c r="AM3123" s="1" t="s">
        <v>299</v>
      </c>
      <c r="AN3123" s="4">
        <v>0</v>
      </c>
      <c r="AO3123" s="1" t="s">
        <v>294</v>
      </c>
      <c r="AP3123" s="1" t="s">
        <v>297</v>
      </c>
      <c r="AQ3123" s="1" t="s">
        <v>297</v>
      </c>
      <c r="AR3123" s="1" t="s">
        <v>295</v>
      </c>
      <c r="AS3123" s="1" t="s">
        <v>297</v>
      </c>
      <c r="AT3123" s="1" t="s">
        <v>295</v>
      </c>
      <c r="AU3123" s="5" t="s">
        <v>307</v>
      </c>
      <c r="AV3123" s="1" t="s">
        <v>1860</v>
      </c>
      <c r="AW3123" s="1" t="s">
        <v>300</v>
      </c>
      <c r="AZ3123" s="1">
        <v>1</v>
      </c>
      <c r="BA3123" s="1" t="s">
        <v>297</v>
      </c>
      <c r="BC3123" s="1" t="s">
        <v>295</v>
      </c>
      <c r="BD3123" s="1" t="s">
        <v>295</v>
      </c>
      <c r="BF3123" s="1" t="s">
        <v>295</v>
      </c>
      <c r="BG3123" s="1" t="s">
        <v>295</v>
      </c>
      <c r="BH3123" s="1" t="s">
        <v>295</v>
      </c>
      <c r="BI3123" s="1" t="s">
        <v>295</v>
      </c>
      <c r="BL3123" s="1" t="s">
        <v>295</v>
      </c>
      <c r="BM3123" s="1" t="s">
        <v>295</v>
      </c>
      <c r="BN3123" s="1" t="s">
        <v>295</v>
      </c>
      <c r="BP3123" s="1" t="s">
        <v>295</v>
      </c>
      <c r="BV3123" s="1" t="s">
        <v>295</v>
      </c>
      <c r="BY3123" s="1" t="s">
        <v>295</v>
      </c>
      <c r="CM3123" s="3" t="s">
        <v>294</v>
      </c>
      <c r="CN3123" s="1" t="s">
        <v>301</v>
      </c>
      <c r="CY3123" s="1" t="s">
        <v>305</v>
      </c>
      <c r="DR3123" s="1" t="s">
        <v>302</v>
      </c>
      <c r="DS3123" s="1" t="s">
        <v>303</v>
      </c>
    </row>
    <row r="3124" spans="3:123" x14ac:dyDescent="0.3">
      <c r="DR3124" s="1" t="s">
        <v>304</v>
      </c>
      <c r="DS3124" s="1" t="s">
        <v>303</v>
      </c>
    </row>
    <row r="3125" spans="3:123" x14ac:dyDescent="0.3">
      <c r="C3125" s="1" t="s">
        <v>1861</v>
      </c>
      <c r="D3125" s="1" t="s">
        <v>3957</v>
      </c>
      <c r="E3125" s="3" t="s">
        <v>294</v>
      </c>
      <c r="G3125" s="1" t="s">
        <v>1861</v>
      </c>
      <c r="I3125" s="1" t="s">
        <v>295</v>
      </c>
      <c r="J3125" s="1" t="s">
        <v>295</v>
      </c>
      <c r="K3125" s="1" t="s">
        <v>295</v>
      </c>
      <c r="L3125" s="1">
        <v>1</v>
      </c>
      <c r="M3125" s="1" t="s">
        <v>296</v>
      </c>
      <c r="N3125" s="1" t="s">
        <v>297</v>
      </c>
      <c r="O3125" s="1" t="s">
        <v>297</v>
      </c>
      <c r="P3125" s="1" t="s">
        <v>297</v>
      </c>
      <c r="Q3125" s="1" t="s">
        <v>295</v>
      </c>
      <c r="T3125" s="1" t="s">
        <v>297</v>
      </c>
      <c r="U3125" s="1" t="s">
        <v>3958</v>
      </c>
      <c r="V3125" s="1" t="s">
        <v>1861</v>
      </c>
      <c r="W3125" s="1" t="s">
        <v>295</v>
      </c>
      <c r="X3125" s="1" t="s">
        <v>298</v>
      </c>
      <c r="Y3125" s="1" t="s">
        <v>306</v>
      </c>
      <c r="Z3125" s="1" t="s">
        <v>308</v>
      </c>
      <c r="AB3125" s="1" t="s">
        <v>297</v>
      </c>
      <c r="AD3125" s="1" t="s">
        <v>295</v>
      </c>
      <c r="AE3125" s="1" t="s">
        <v>295</v>
      </c>
      <c r="AG3125" s="1" t="s">
        <v>295</v>
      </c>
      <c r="AH3125" s="1" t="s">
        <v>295</v>
      </c>
      <c r="AI3125" s="1" t="s">
        <v>295</v>
      </c>
      <c r="AJ3125" s="1" t="s">
        <v>295</v>
      </c>
      <c r="AL3125" s="1" t="s">
        <v>295</v>
      </c>
      <c r="AM3125" s="1" t="s">
        <v>299</v>
      </c>
      <c r="AN3125" s="4">
        <v>0</v>
      </c>
      <c r="AO3125" s="1" t="s">
        <v>294</v>
      </c>
      <c r="AP3125" s="1" t="s">
        <v>297</v>
      </c>
      <c r="AQ3125" s="1" t="s">
        <v>297</v>
      </c>
      <c r="AR3125" s="1" t="s">
        <v>295</v>
      </c>
      <c r="AS3125" s="1" t="s">
        <v>297</v>
      </c>
      <c r="AT3125" s="1" t="s">
        <v>295</v>
      </c>
      <c r="AU3125" s="5" t="s">
        <v>307</v>
      </c>
      <c r="AV3125" s="1" t="s">
        <v>1861</v>
      </c>
      <c r="AW3125" s="1" t="s">
        <v>300</v>
      </c>
      <c r="AZ3125" s="1">
        <v>1</v>
      </c>
      <c r="BA3125" s="1" t="s">
        <v>297</v>
      </c>
      <c r="BC3125" s="1" t="s">
        <v>295</v>
      </c>
      <c r="BD3125" s="1" t="s">
        <v>295</v>
      </c>
      <c r="BF3125" s="1" t="s">
        <v>295</v>
      </c>
      <c r="BG3125" s="1" t="s">
        <v>295</v>
      </c>
      <c r="BH3125" s="1" t="s">
        <v>295</v>
      </c>
      <c r="BI3125" s="1" t="s">
        <v>295</v>
      </c>
      <c r="BL3125" s="1" t="s">
        <v>295</v>
      </c>
      <c r="BM3125" s="1" t="s">
        <v>295</v>
      </c>
      <c r="BN3125" s="1" t="s">
        <v>295</v>
      </c>
      <c r="BP3125" s="1" t="s">
        <v>295</v>
      </c>
      <c r="BV3125" s="1" t="s">
        <v>295</v>
      </c>
      <c r="BY3125" s="1" t="s">
        <v>295</v>
      </c>
      <c r="CM3125" s="3" t="s">
        <v>294</v>
      </c>
      <c r="CN3125" s="1" t="s">
        <v>301</v>
      </c>
      <c r="CY3125" s="1" t="s">
        <v>305</v>
      </c>
      <c r="DR3125" s="1" t="s">
        <v>302</v>
      </c>
      <c r="DS3125" s="1" t="s">
        <v>303</v>
      </c>
    </row>
    <row r="3126" spans="3:123" x14ac:dyDescent="0.3">
      <c r="DR3126" s="1" t="s">
        <v>304</v>
      </c>
      <c r="DS3126" s="1" t="s">
        <v>303</v>
      </c>
    </row>
    <row r="3127" spans="3:123" x14ac:dyDescent="0.3">
      <c r="C3127" s="1" t="s">
        <v>1862</v>
      </c>
      <c r="D3127" s="1" t="s">
        <v>3957</v>
      </c>
      <c r="E3127" s="3" t="s">
        <v>294</v>
      </c>
      <c r="G3127" s="1" t="s">
        <v>1862</v>
      </c>
      <c r="I3127" s="1" t="s">
        <v>295</v>
      </c>
      <c r="J3127" s="1" t="s">
        <v>295</v>
      </c>
      <c r="K3127" s="1" t="s">
        <v>295</v>
      </c>
      <c r="L3127" s="1">
        <v>1</v>
      </c>
      <c r="M3127" s="1" t="s">
        <v>296</v>
      </c>
      <c r="N3127" s="1" t="s">
        <v>297</v>
      </c>
      <c r="O3127" s="1" t="s">
        <v>297</v>
      </c>
      <c r="P3127" s="1" t="s">
        <v>297</v>
      </c>
      <c r="Q3127" s="1" t="s">
        <v>295</v>
      </c>
      <c r="T3127" s="1" t="s">
        <v>297</v>
      </c>
      <c r="U3127" s="1" t="s">
        <v>3958</v>
      </c>
      <c r="V3127" s="1" t="s">
        <v>1862</v>
      </c>
      <c r="W3127" s="1" t="s">
        <v>295</v>
      </c>
      <c r="X3127" s="1" t="s">
        <v>298</v>
      </c>
      <c r="Y3127" s="1" t="s">
        <v>306</v>
      </c>
      <c r="Z3127" s="1" t="s">
        <v>308</v>
      </c>
      <c r="AB3127" s="1" t="s">
        <v>297</v>
      </c>
      <c r="AD3127" s="1" t="s">
        <v>295</v>
      </c>
      <c r="AE3127" s="1" t="s">
        <v>295</v>
      </c>
      <c r="AG3127" s="1" t="s">
        <v>295</v>
      </c>
      <c r="AH3127" s="1" t="s">
        <v>295</v>
      </c>
      <c r="AI3127" s="1" t="s">
        <v>295</v>
      </c>
      <c r="AJ3127" s="1" t="s">
        <v>295</v>
      </c>
      <c r="AL3127" s="1" t="s">
        <v>295</v>
      </c>
      <c r="AM3127" s="1" t="s">
        <v>299</v>
      </c>
      <c r="AN3127" s="4">
        <v>0</v>
      </c>
      <c r="AO3127" s="1" t="s">
        <v>294</v>
      </c>
      <c r="AP3127" s="1" t="s">
        <v>297</v>
      </c>
      <c r="AQ3127" s="1" t="s">
        <v>297</v>
      </c>
      <c r="AR3127" s="1" t="s">
        <v>295</v>
      </c>
      <c r="AS3127" s="1" t="s">
        <v>297</v>
      </c>
      <c r="AT3127" s="1" t="s">
        <v>295</v>
      </c>
      <c r="AU3127" s="5" t="s">
        <v>307</v>
      </c>
      <c r="AV3127" s="1" t="s">
        <v>1862</v>
      </c>
      <c r="AW3127" s="1" t="s">
        <v>300</v>
      </c>
      <c r="AZ3127" s="1">
        <v>1</v>
      </c>
      <c r="BA3127" s="1" t="s">
        <v>297</v>
      </c>
      <c r="BC3127" s="1" t="s">
        <v>295</v>
      </c>
      <c r="BD3127" s="1" t="s">
        <v>295</v>
      </c>
      <c r="BF3127" s="1" t="s">
        <v>295</v>
      </c>
      <c r="BG3127" s="1" t="s">
        <v>295</v>
      </c>
      <c r="BH3127" s="1" t="s">
        <v>295</v>
      </c>
      <c r="BI3127" s="1" t="s">
        <v>295</v>
      </c>
      <c r="BL3127" s="1" t="s">
        <v>295</v>
      </c>
      <c r="BM3127" s="1" t="s">
        <v>295</v>
      </c>
      <c r="BN3127" s="1" t="s">
        <v>295</v>
      </c>
      <c r="BP3127" s="1" t="s">
        <v>295</v>
      </c>
      <c r="BV3127" s="1" t="s">
        <v>295</v>
      </c>
      <c r="BY3127" s="1" t="s">
        <v>295</v>
      </c>
      <c r="CM3127" s="3" t="s">
        <v>294</v>
      </c>
      <c r="CN3127" s="1" t="s">
        <v>301</v>
      </c>
      <c r="CY3127" s="1" t="s">
        <v>305</v>
      </c>
      <c r="DR3127" s="1" t="s">
        <v>302</v>
      </c>
      <c r="DS3127" s="1" t="s">
        <v>303</v>
      </c>
    </row>
    <row r="3128" spans="3:123" x14ac:dyDescent="0.3">
      <c r="DR3128" s="1" t="s">
        <v>304</v>
      </c>
      <c r="DS3128" s="1" t="s">
        <v>303</v>
      </c>
    </row>
    <row r="3129" spans="3:123" x14ac:dyDescent="0.3">
      <c r="C3129" s="1" t="s">
        <v>1863</v>
      </c>
      <c r="D3129" s="1" t="s">
        <v>3957</v>
      </c>
      <c r="E3129" s="3" t="s">
        <v>294</v>
      </c>
      <c r="G3129" s="1" t="s">
        <v>1863</v>
      </c>
      <c r="I3129" s="1" t="s">
        <v>295</v>
      </c>
      <c r="J3129" s="1" t="s">
        <v>295</v>
      </c>
      <c r="K3129" s="1" t="s">
        <v>295</v>
      </c>
      <c r="L3129" s="1">
        <v>1</v>
      </c>
      <c r="M3129" s="1" t="s">
        <v>296</v>
      </c>
      <c r="N3129" s="1" t="s">
        <v>297</v>
      </c>
      <c r="O3129" s="1" t="s">
        <v>297</v>
      </c>
      <c r="P3129" s="1" t="s">
        <v>297</v>
      </c>
      <c r="Q3129" s="1" t="s">
        <v>295</v>
      </c>
      <c r="T3129" s="1" t="s">
        <v>297</v>
      </c>
      <c r="U3129" s="1" t="s">
        <v>3958</v>
      </c>
      <c r="V3129" s="1" t="s">
        <v>1863</v>
      </c>
      <c r="W3129" s="1" t="s">
        <v>295</v>
      </c>
      <c r="X3129" s="1" t="s">
        <v>298</v>
      </c>
      <c r="Y3129" s="1" t="s">
        <v>306</v>
      </c>
      <c r="Z3129" s="1" t="s">
        <v>308</v>
      </c>
      <c r="AB3129" s="1" t="s">
        <v>297</v>
      </c>
      <c r="AD3129" s="1" t="s">
        <v>295</v>
      </c>
      <c r="AE3129" s="1" t="s">
        <v>295</v>
      </c>
      <c r="AG3129" s="1" t="s">
        <v>295</v>
      </c>
      <c r="AH3129" s="1" t="s">
        <v>295</v>
      </c>
      <c r="AI3129" s="1" t="s">
        <v>295</v>
      </c>
      <c r="AJ3129" s="1" t="s">
        <v>295</v>
      </c>
      <c r="AL3129" s="1" t="s">
        <v>295</v>
      </c>
      <c r="AM3129" s="1" t="s">
        <v>299</v>
      </c>
      <c r="AN3129" s="4">
        <v>0</v>
      </c>
      <c r="AO3129" s="1" t="s">
        <v>294</v>
      </c>
      <c r="AP3129" s="1" t="s">
        <v>297</v>
      </c>
      <c r="AQ3129" s="1" t="s">
        <v>297</v>
      </c>
      <c r="AR3129" s="1" t="s">
        <v>295</v>
      </c>
      <c r="AS3129" s="1" t="s">
        <v>297</v>
      </c>
      <c r="AT3129" s="1" t="s">
        <v>295</v>
      </c>
      <c r="AU3129" s="5" t="s">
        <v>307</v>
      </c>
      <c r="AV3129" s="1" t="s">
        <v>1863</v>
      </c>
      <c r="AW3129" s="1" t="s">
        <v>300</v>
      </c>
      <c r="AZ3129" s="1">
        <v>1</v>
      </c>
      <c r="BA3129" s="1" t="s">
        <v>297</v>
      </c>
      <c r="BC3129" s="1" t="s">
        <v>295</v>
      </c>
      <c r="BD3129" s="1" t="s">
        <v>295</v>
      </c>
      <c r="BF3129" s="1" t="s">
        <v>295</v>
      </c>
      <c r="BG3129" s="1" t="s">
        <v>295</v>
      </c>
      <c r="BH3129" s="1" t="s">
        <v>295</v>
      </c>
      <c r="BI3129" s="1" t="s">
        <v>295</v>
      </c>
      <c r="BL3129" s="1" t="s">
        <v>295</v>
      </c>
      <c r="BM3129" s="1" t="s">
        <v>295</v>
      </c>
      <c r="BN3129" s="1" t="s">
        <v>295</v>
      </c>
      <c r="BP3129" s="1" t="s">
        <v>295</v>
      </c>
      <c r="BV3129" s="1" t="s">
        <v>295</v>
      </c>
      <c r="BY3129" s="1" t="s">
        <v>295</v>
      </c>
      <c r="CM3129" s="3" t="s">
        <v>294</v>
      </c>
      <c r="CN3129" s="1" t="s">
        <v>301</v>
      </c>
      <c r="CY3129" s="1" t="s">
        <v>305</v>
      </c>
      <c r="DR3129" s="1" t="s">
        <v>302</v>
      </c>
      <c r="DS3129" s="1" t="s">
        <v>303</v>
      </c>
    </row>
    <row r="3130" spans="3:123" x14ac:dyDescent="0.3">
      <c r="DR3130" s="1" t="s">
        <v>304</v>
      </c>
      <c r="DS3130" s="1" t="s">
        <v>303</v>
      </c>
    </row>
    <row r="3131" spans="3:123" x14ac:dyDescent="0.3">
      <c r="C3131" s="1" t="s">
        <v>1864</v>
      </c>
      <c r="D3131" s="1" t="s">
        <v>3957</v>
      </c>
      <c r="E3131" s="3" t="s">
        <v>294</v>
      </c>
      <c r="G3131" s="1" t="s">
        <v>1864</v>
      </c>
      <c r="I3131" s="1" t="s">
        <v>295</v>
      </c>
      <c r="J3131" s="1" t="s">
        <v>295</v>
      </c>
      <c r="K3131" s="1" t="s">
        <v>295</v>
      </c>
      <c r="L3131" s="1">
        <v>1</v>
      </c>
      <c r="M3131" s="1" t="s">
        <v>296</v>
      </c>
      <c r="N3131" s="1" t="s">
        <v>297</v>
      </c>
      <c r="O3131" s="1" t="s">
        <v>297</v>
      </c>
      <c r="P3131" s="1" t="s">
        <v>297</v>
      </c>
      <c r="Q3131" s="1" t="s">
        <v>295</v>
      </c>
      <c r="T3131" s="1" t="s">
        <v>297</v>
      </c>
      <c r="U3131" s="1" t="s">
        <v>3958</v>
      </c>
      <c r="V3131" s="1" t="s">
        <v>1864</v>
      </c>
      <c r="W3131" s="1" t="s">
        <v>295</v>
      </c>
      <c r="X3131" s="1" t="s">
        <v>298</v>
      </c>
      <c r="Y3131" s="1" t="s">
        <v>306</v>
      </c>
      <c r="Z3131" s="1" t="s">
        <v>308</v>
      </c>
      <c r="AB3131" s="1" t="s">
        <v>297</v>
      </c>
      <c r="AD3131" s="1" t="s">
        <v>295</v>
      </c>
      <c r="AE3131" s="1" t="s">
        <v>295</v>
      </c>
      <c r="AG3131" s="1" t="s">
        <v>295</v>
      </c>
      <c r="AH3131" s="1" t="s">
        <v>295</v>
      </c>
      <c r="AI3131" s="1" t="s">
        <v>295</v>
      </c>
      <c r="AJ3131" s="1" t="s">
        <v>295</v>
      </c>
      <c r="AL3131" s="1" t="s">
        <v>295</v>
      </c>
      <c r="AM3131" s="1" t="s">
        <v>299</v>
      </c>
      <c r="AN3131" s="4">
        <v>0</v>
      </c>
      <c r="AO3131" s="1" t="s">
        <v>294</v>
      </c>
      <c r="AP3131" s="1" t="s">
        <v>297</v>
      </c>
      <c r="AQ3131" s="1" t="s">
        <v>297</v>
      </c>
      <c r="AR3131" s="1" t="s">
        <v>295</v>
      </c>
      <c r="AS3131" s="1" t="s">
        <v>297</v>
      </c>
      <c r="AT3131" s="1" t="s">
        <v>295</v>
      </c>
      <c r="AU3131" s="5" t="s">
        <v>307</v>
      </c>
      <c r="AV3131" s="1" t="s">
        <v>1864</v>
      </c>
      <c r="AW3131" s="1" t="s">
        <v>300</v>
      </c>
      <c r="AZ3131" s="1">
        <v>1</v>
      </c>
      <c r="BA3131" s="1" t="s">
        <v>297</v>
      </c>
      <c r="BC3131" s="1" t="s">
        <v>295</v>
      </c>
      <c r="BD3131" s="1" t="s">
        <v>295</v>
      </c>
      <c r="BF3131" s="1" t="s">
        <v>295</v>
      </c>
      <c r="BG3131" s="1" t="s">
        <v>295</v>
      </c>
      <c r="BH3131" s="1" t="s">
        <v>295</v>
      </c>
      <c r="BI3131" s="1" t="s">
        <v>295</v>
      </c>
      <c r="BL3131" s="1" t="s">
        <v>295</v>
      </c>
      <c r="BM3131" s="1" t="s">
        <v>295</v>
      </c>
      <c r="BN3131" s="1" t="s">
        <v>295</v>
      </c>
      <c r="BP3131" s="1" t="s">
        <v>295</v>
      </c>
      <c r="BV3131" s="1" t="s">
        <v>295</v>
      </c>
      <c r="BY3131" s="1" t="s">
        <v>295</v>
      </c>
      <c r="CM3131" s="3" t="s">
        <v>294</v>
      </c>
      <c r="CN3131" s="1" t="s">
        <v>301</v>
      </c>
      <c r="CY3131" s="1" t="s">
        <v>305</v>
      </c>
      <c r="DR3131" s="1" t="s">
        <v>302</v>
      </c>
      <c r="DS3131" s="1" t="s">
        <v>303</v>
      </c>
    </row>
    <row r="3132" spans="3:123" x14ac:dyDescent="0.3">
      <c r="DR3132" s="1" t="s">
        <v>304</v>
      </c>
      <c r="DS3132" s="1" t="s">
        <v>303</v>
      </c>
    </row>
    <row r="3133" spans="3:123" x14ac:dyDescent="0.3">
      <c r="C3133" s="1" t="s">
        <v>1865</v>
      </c>
      <c r="D3133" s="1" t="s">
        <v>3957</v>
      </c>
      <c r="E3133" s="3" t="s">
        <v>294</v>
      </c>
      <c r="G3133" s="1" t="s">
        <v>1865</v>
      </c>
      <c r="I3133" s="1" t="s">
        <v>295</v>
      </c>
      <c r="J3133" s="1" t="s">
        <v>295</v>
      </c>
      <c r="K3133" s="1" t="s">
        <v>295</v>
      </c>
      <c r="L3133" s="1">
        <v>1</v>
      </c>
      <c r="M3133" s="1" t="s">
        <v>296</v>
      </c>
      <c r="N3133" s="1" t="s">
        <v>297</v>
      </c>
      <c r="O3133" s="1" t="s">
        <v>297</v>
      </c>
      <c r="P3133" s="1" t="s">
        <v>297</v>
      </c>
      <c r="Q3133" s="1" t="s">
        <v>295</v>
      </c>
      <c r="T3133" s="1" t="s">
        <v>297</v>
      </c>
      <c r="U3133" s="1" t="s">
        <v>3958</v>
      </c>
      <c r="V3133" s="1" t="s">
        <v>1865</v>
      </c>
      <c r="W3133" s="1" t="s">
        <v>295</v>
      </c>
      <c r="X3133" s="1" t="s">
        <v>298</v>
      </c>
      <c r="Y3133" s="1" t="s">
        <v>306</v>
      </c>
      <c r="Z3133" s="1" t="s">
        <v>308</v>
      </c>
      <c r="AB3133" s="1" t="s">
        <v>297</v>
      </c>
      <c r="AD3133" s="1" t="s">
        <v>295</v>
      </c>
      <c r="AE3133" s="1" t="s">
        <v>295</v>
      </c>
      <c r="AG3133" s="1" t="s">
        <v>295</v>
      </c>
      <c r="AH3133" s="1" t="s">
        <v>295</v>
      </c>
      <c r="AI3133" s="1" t="s">
        <v>295</v>
      </c>
      <c r="AJ3133" s="1" t="s">
        <v>295</v>
      </c>
      <c r="AL3133" s="1" t="s">
        <v>295</v>
      </c>
      <c r="AM3133" s="1" t="s">
        <v>299</v>
      </c>
      <c r="AN3133" s="4">
        <v>0</v>
      </c>
      <c r="AO3133" s="1" t="s">
        <v>294</v>
      </c>
      <c r="AP3133" s="1" t="s">
        <v>297</v>
      </c>
      <c r="AQ3133" s="1" t="s">
        <v>297</v>
      </c>
      <c r="AR3133" s="1" t="s">
        <v>295</v>
      </c>
      <c r="AS3133" s="1" t="s">
        <v>297</v>
      </c>
      <c r="AT3133" s="1" t="s">
        <v>295</v>
      </c>
      <c r="AU3133" s="5" t="s">
        <v>307</v>
      </c>
      <c r="AV3133" s="1" t="s">
        <v>1865</v>
      </c>
      <c r="AW3133" s="1" t="s">
        <v>300</v>
      </c>
      <c r="AZ3133" s="1">
        <v>1</v>
      </c>
      <c r="BA3133" s="1" t="s">
        <v>297</v>
      </c>
      <c r="BC3133" s="1" t="s">
        <v>295</v>
      </c>
      <c r="BD3133" s="1" t="s">
        <v>295</v>
      </c>
      <c r="BF3133" s="1" t="s">
        <v>295</v>
      </c>
      <c r="BG3133" s="1" t="s">
        <v>295</v>
      </c>
      <c r="BH3133" s="1" t="s">
        <v>295</v>
      </c>
      <c r="BI3133" s="1" t="s">
        <v>295</v>
      </c>
      <c r="BL3133" s="1" t="s">
        <v>295</v>
      </c>
      <c r="BM3133" s="1" t="s">
        <v>295</v>
      </c>
      <c r="BN3133" s="1" t="s">
        <v>295</v>
      </c>
      <c r="BP3133" s="1" t="s">
        <v>295</v>
      </c>
      <c r="BV3133" s="1" t="s">
        <v>295</v>
      </c>
      <c r="BY3133" s="1" t="s">
        <v>295</v>
      </c>
      <c r="CM3133" s="3" t="s">
        <v>294</v>
      </c>
      <c r="CN3133" s="1" t="s">
        <v>301</v>
      </c>
      <c r="CY3133" s="1" t="s">
        <v>305</v>
      </c>
      <c r="DR3133" s="1" t="s">
        <v>302</v>
      </c>
      <c r="DS3133" s="1" t="s">
        <v>303</v>
      </c>
    </row>
    <row r="3134" spans="3:123" x14ac:dyDescent="0.3">
      <c r="DR3134" s="1" t="s">
        <v>304</v>
      </c>
      <c r="DS3134" s="1" t="s">
        <v>303</v>
      </c>
    </row>
    <row r="3135" spans="3:123" x14ac:dyDescent="0.3">
      <c r="C3135" s="1" t="s">
        <v>1866</v>
      </c>
      <c r="D3135" s="1" t="s">
        <v>3957</v>
      </c>
      <c r="E3135" s="3" t="s">
        <v>294</v>
      </c>
      <c r="G3135" s="1" t="s">
        <v>1866</v>
      </c>
      <c r="I3135" s="1" t="s">
        <v>295</v>
      </c>
      <c r="J3135" s="1" t="s">
        <v>295</v>
      </c>
      <c r="K3135" s="1" t="s">
        <v>295</v>
      </c>
      <c r="L3135" s="1">
        <v>1</v>
      </c>
      <c r="M3135" s="1" t="s">
        <v>296</v>
      </c>
      <c r="N3135" s="1" t="s">
        <v>297</v>
      </c>
      <c r="O3135" s="1" t="s">
        <v>297</v>
      </c>
      <c r="P3135" s="1" t="s">
        <v>297</v>
      </c>
      <c r="Q3135" s="1" t="s">
        <v>295</v>
      </c>
      <c r="T3135" s="1" t="s">
        <v>297</v>
      </c>
      <c r="U3135" s="1" t="s">
        <v>3958</v>
      </c>
      <c r="V3135" s="1" t="s">
        <v>1866</v>
      </c>
      <c r="W3135" s="1" t="s">
        <v>295</v>
      </c>
      <c r="X3135" s="1" t="s">
        <v>298</v>
      </c>
      <c r="Y3135" s="1" t="s">
        <v>306</v>
      </c>
      <c r="Z3135" s="1" t="s">
        <v>308</v>
      </c>
      <c r="AB3135" s="1" t="s">
        <v>297</v>
      </c>
      <c r="AD3135" s="1" t="s">
        <v>295</v>
      </c>
      <c r="AE3135" s="1" t="s">
        <v>295</v>
      </c>
      <c r="AG3135" s="1" t="s">
        <v>295</v>
      </c>
      <c r="AH3135" s="1" t="s">
        <v>295</v>
      </c>
      <c r="AI3135" s="1" t="s">
        <v>295</v>
      </c>
      <c r="AJ3135" s="1" t="s">
        <v>295</v>
      </c>
      <c r="AL3135" s="1" t="s">
        <v>295</v>
      </c>
      <c r="AM3135" s="1" t="s">
        <v>299</v>
      </c>
      <c r="AN3135" s="4">
        <v>0</v>
      </c>
      <c r="AO3135" s="1" t="s">
        <v>294</v>
      </c>
      <c r="AP3135" s="1" t="s">
        <v>297</v>
      </c>
      <c r="AQ3135" s="1" t="s">
        <v>297</v>
      </c>
      <c r="AR3135" s="1" t="s">
        <v>295</v>
      </c>
      <c r="AS3135" s="1" t="s">
        <v>297</v>
      </c>
      <c r="AT3135" s="1" t="s">
        <v>295</v>
      </c>
      <c r="AU3135" s="5" t="s">
        <v>307</v>
      </c>
      <c r="AV3135" s="1" t="s">
        <v>1866</v>
      </c>
      <c r="AW3135" s="1" t="s">
        <v>300</v>
      </c>
      <c r="AZ3135" s="1">
        <v>1</v>
      </c>
      <c r="BA3135" s="1" t="s">
        <v>297</v>
      </c>
      <c r="BC3135" s="1" t="s">
        <v>295</v>
      </c>
      <c r="BD3135" s="1" t="s">
        <v>295</v>
      </c>
      <c r="BF3135" s="1" t="s">
        <v>295</v>
      </c>
      <c r="BG3135" s="1" t="s">
        <v>295</v>
      </c>
      <c r="BH3135" s="1" t="s">
        <v>295</v>
      </c>
      <c r="BI3135" s="1" t="s">
        <v>295</v>
      </c>
      <c r="BL3135" s="1" t="s">
        <v>295</v>
      </c>
      <c r="BM3135" s="1" t="s">
        <v>295</v>
      </c>
      <c r="BN3135" s="1" t="s">
        <v>295</v>
      </c>
      <c r="BP3135" s="1" t="s">
        <v>295</v>
      </c>
      <c r="BV3135" s="1" t="s">
        <v>295</v>
      </c>
      <c r="BY3135" s="1" t="s">
        <v>295</v>
      </c>
      <c r="CM3135" s="3" t="s">
        <v>294</v>
      </c>
      <c r="CN3135" s="1" t="s">
        <v>301</v>
      </c>
      <c r="CY3135" s="1" t="s">
        <v>305</v>
      </c>
      <c r="DR3135" s="1" t="s">
        <v>302</v>
      </c>
      <c r="DS3135" s="1" t="s">
        <v>303</v>
      </c>
    </row>
    <row r="3136" spans="3:123" x14ac:dyDescent="0.3">
      <c r="DR3136" s="1" t="s">
        <v>304</v>
      </c>
      <c r="DS3136" s="1" t="s">
        <v>303</v>
      </c>
    </row>
    <row r="3137" spans="3:123" x14ac:dyDescent="0.3">
      <c r="C3137" s="1" t="s">
        <v>1867</v>
      </c>
      <c r="D3137" s="1" t="s">
        <v>3957</v>
      </c>
      <c r="E3137" s="3" t="s">
        <v>294</v>
      </c>
      <c r="G3137" s="1" t="s">
        <v>1867</v>
      </c>
      <c r="I3137" s="1" t="s">
        <v>295</v>
      </c>
      <c r="J3137" s="1" t="s">
        <v>295</v>
      </c>
      <c r="K3137" s="1" t="s">
        <v>295</v>
      </c>
      <c r="L3137" s="1">
        <v>1</v>
      </c>
      <c r="M3137" s="1" t="s">
        <v>296</v>
      </c>
      <c r="N3137" s="1" t="s">
        <v>297</v>
      </c>
      <c r="O3137" s="1" t="s">
        <v>297</v>
      </c>
      <c r="P3137" s="1" t="s">
        <v>297</v>
      </c>
      <c r="Q3137" s="1" t="s">
        <v>295</v>
      </c>
      <c r="T3137" s="1" t="s">
        <v>297</v>
      </c>
      <c r="U3137" s="1" t="s">
        <v>3958</v>
      </c>
      <c r="V3137" s="1" t="s">
        <v>1867</v>
      </c>
      <c r="W3137" s="1" t="s">
        <v>295</v>
      </c>
      <c r="X3137" s="1" t="s">
        <v>298</v>
      </c>
      <c r="Y3137" s="1" t="s">
        <v>306</v>
      </c>
      <c r="Z3137" s="1" t="s">
        <v>308</v>
      </c>
      <c r="AB3137" s="1" t="s">
        <v>297</v>
      </c>
      <c r="AD3137" s="1" t="s">
        <v>295</v>
      </c>
      <c r="AE3137" s="1" t="s">
        <v>295</v>
      </c>
      <c r="AG3137" s="1" t="s">
        <v>295</v>
      </c>
      <c r="AH3137" s="1" t="s">
        <v>295</v>
      </c>
      <c r="AI3137" s="1" t="s">
        <v>295</v>
      </c>
      <c r="AJ3137" s="1" t="s">
        <v>295</v>
      </c>
      <c r="AL3137" s="1" t="s">
        <v>295</v>
      </c>
      <c r="AM3137" s="1" t="s">
        <v>299</v>
      </c>
      <c r="AN3137" s="4">
        <v>0</v>
      </c>
      <c r="AO3137" s="1" t="s">
        <v>294</v>
      </c>
      <c r="AP3137" s="1" t="s">
        <v>297</v>
      </c>
      <c r="AQ3137" s="1" t="s">
        <v>297</v>
      </c>
      <c r="AR3137" s="1" t="s">
        <v>295</v>
      </c>
      <c r="AS3137" s="1" t="s">
        <v>297</v>
      </c>
      <c r="AT3137" s="1" t="s">
        <v>295</v>
      </c>
      <c r="AU3137" s="5" t="s">
        <v>307</v>
      </c>
      <c r="AV3137" s="1" t="s">
        <v>1867</v>
      </c>
      <c r="AW3137" s="1" t="s">
        <v>300</v>
      </c>
      <c r="AZ3137" s="1">
        <v>1</v>
      </c>
      <c r="BA3137" s="1" t="s">
        <v>297</v>
      </c>
      <c r="BC3137" s="1" t="s">
        <v>295</v>
      </c>
      <c r="BD3137" s="1" t="s">
        <v>295</v>
      </c>
      <c r="BF3137" s="1" t="s">
        <v>295</v>
      </c>
      <c r="BG3137" s="1" t="s">
        <v>295</v>
      </c>
      <c r="BH3137" s="1" t="s">
        <v>295</v>
      </c>
      <c r="BI3137" s="1" t="s">
        <v>295</v>
      </c>
      <c r="BL3137" s="1" t="s">
        <v>295</v>
      </c>
      <c r="BM3137" s="1" t="s">
        <v>295</v>
      </c>
      <c r="BN3137" s="1" t="s">
        <v>295</v>
      </c>
      <c r="BP3137" s="1" t="s">
        <v>295</v>
      </c>
      <c r="BV3137" s="1" t="s">
        <v>295</v>
      </c>
      <c r="BY3137" s="1" t="s">
        <v>295</v>
      </c>
      <c r="CM3137" s="3" t="s">
        <v>294</v>
      </c>
      <c r="CN3137" s="1" t="s">
        <v>301</v>
      </c>
      <c r="CY3137" s="1" t="s">
        <v>305</v>
      </c>
      <c r="DR3137" s="1" t="s">
        <v>302</v>
      </c>
      <c r="DS3137" s="1" t="s">
        <v>303</v>
      </c>
    </row>
    <row r="3138" spans="3:123" x14ac:dyDescent="0.3">
      <c r="DR3138" s="1" t="s">
        <v>304</v>
      </c>
      <c r="DS3138" s="1" t="s">
        <v>303</v>
      </c>
    </row>
    <row r="3139" spans="3:123" x14ac:dyDescent="0.3">
      <c r="C3139" s="1" t="s">
        <v>1868</v>
      </c>
      <c r="D3139" s="1" t="s">
        <v>3957</v>
      </c>
      <c r="E3139" s="3" t="s">
        <v>294</v>
      </c>
      <c r="G3139" s="1" t="s">
        <v>1868</v>
      </c>
      <c r="I3139" s="1" t="s">
        <v>295</v>
      </c>
      <c r="J3139" s="1" t="s">
        <v>295</v>
      </c>
      <c r="K3139" s="1" t="s">
        <v>295</v>
      </c>
      <c r="L3139" s="1">
        <v>1</v>
      </c>
      <c r="M3139" s="1" t="s">
        <v>296</v>
      </c>
      <c r="N3139" s="1" t="s">
        <v>297</v>
      </c>
      <c r="O3139" s="1" t="s">
        <v>297</v>
      </c>
      <c r="P3139" s="1" t="s">
        <v>297</v>
      </c>
      <c r="Q3139" s="1" t="s">
        <v>295</v>
      </c>
      <c r="T3139" s="1" t="s">
        <v>297</v>
      </c>
      <c r="U3139" s="1" t="s">
        <v>3958</v>
      </c>
      <c r="V3139" s="1" t="s">
        <v>1868</v>
      </c>
      <c r="W3139" s="1" t="s">
        <v>295</v>
      </c>
      <c r="X3139" s="1" t="s">
        <v>298</v>
      </c>
      <c r="Y3139" s="1" t="s">
        <v>306</v>
      </c>
      <c r="Z3139" s="1" t="s">
        <v>308</v>
      </c>
      <c r="AB3139" s="1" t="s">
        <v>297</v>
      </c>
      <c r="AD3139" s="1" t="s">
        <v>295</v>
      </c>
      <c r="AE3139" s="1" t="s">
        <v>295</v>
      </c>
      <c r="AG3139" s="1" t="s">
        <v>295</v>
      </c>
      <c r="AH3139" s="1" t="s">
        <v>295</v>
      </c>
      <c r="AI3139" s="1" t="s">
        <v>295</v>
      </c>
      <c r="AJ3139" s="1" t="s">
        <v>295</v>
      </c>
      <c r="AL3139" s="1" t="s">
        <v>295</v>
      </c>
      <c r="AM3139" s="1" t="s">
        <v>299</v>
      </c>
      <c r="AN3139" s="4">
        <v>0</v>
      </c>
      <c r="AO3139" s="1" t="s">
        <v>294</v>
      </c>
      <c r="AP3139" s="1" t="s">
        <v>297</v>
      </c>
      <c r="AQ3139" s="1" t="s">
        <v>297</v>
      </c>
      <c r="AR3139" s="1" t="s">
        <v>295</v>
      </c>
      <c r="AS3139" s="1" t="s">
        <v>297</v>
      </c>
      <c r="AT3139" s="1" t="s">
        <v>295</v>
      </c>
      <c r="AU3139" s="5" t="s">
        <v>307</v>
      </c>
      <c r="AV3139" s="1" t="s">
        <v>1868</v>
      </c>
      <c r="AW3139" s="1" t="s">
        <v>300</v>
      </c>
      <c r="AZ3139" s="1">
        <v>1</v>
      </c>
      <c r="BA3139" s="1" t="s">
        <v>297</v>
      </c>
      <c r="BC3139" s="1" t="s">
        <v>295</v>
      </c>
      <c r="BD3139" s="1" t="s">
        <v>295</v>
      </c>
      <c r="BF3139" s="1" t="s">
        <v>295</v>
      </c>
      <c r="BG3139" s="1" t="s">
        <v>295</v>
      </c>
      <c r="BH3139" s="1" t="s">
        <v>295</v>
      </c>
      <c r="BI3139" s="1" t="s">
        <v>295</v>
      </c>
      <c r="BL3139" s="1" t="s">
        <v>295</v>
      </c>
      <c r="BM3139" s="1" t="s">
        <v>295</v>
      </c>
      <c r="BN3139" s="1" t="s">
        <v>295</v>
      </c>
      <c r="BP3139" s="1" t="s">
        <v>295</v>
      </c>
      <c r="BV3139" s="1" t="s">
        <v>295</v>
      </c>
      <c r="BY3139" s="1" t="s">
        <v>295</v>
      </c>
      <c r="CM3139" s="3" t="s">
        <v>294</v>
      </c>
      <c r="CN3139" s="1" t="s">
        <v>301</v>
      </c>
      <c r="CY3139" s="1" t="s">
        <v>305</v>
      </c>
      <c r="DR3139" s="1" t="s">
        <v>302</v>
      </c>
      <c r="DS3139" s="1" t="s">
        <v>303</v>
      </c>
    </row>
    <row r="3140" spans="3:123" x14ac:dyDescent="0.3">
      <c r="DR3140" s="1" t="s">
        <v>304</v>
      </c>
      <c r="DS3140" s="1" t="s">
        <v>303</v>
      </c>
    </row>
    <row r="3141" spans="3:123" x14ac:dyDescent="0.3">
      <c r="C3141" s="1" t="s">
        <v>1869</v>
      </c>
      <c r="D3141" s="1" t="s">
        <v>3957</v>
      </c>
      <c r="E3141" s="3" t="s">
        <v>294</v>
      </c>
      <c r="G3141" s="1" t="s">
        <v>1869</v>
      </c>
      <c r="I3141" s="1" t="s">
        <v>295</v>
      </c>
      <c r="J3141" s="1" t="s">
        <v>295</v>
      </c>
      <c r="K3141" s="1" t="s">
        <v>295</v>
      </c>
      <c r="L3141" s="1">
        <v>1</v>
      </c>
      <c r="M3141" s="1" t="s">
        <v>296</v>
      </c>
      <c r="N3141" s="1" t="s">
        <v>297</v>
      </c>
      <c r="O3141" s="1" t="s">
        <v>297</v>
      </c>
      <c r="P3141" s="1" t="s">
        <v>297</v>
      </c>
      <c r="Q3141" s="1" t="s">
        <v>295</v>
      </c>
      <c r="T3141" s="1" t="s">
        <v>297</v>
      </c>
      <c r="U3141" s="1" t="s">
        <v>3958</v>
      </c>
      <c r="V3141" s="1" t="s">
        <v>1869</v>
      </c>
      <c r="W3141" s="1" t="s">
        <v>295</v>
      </c>
      <c r="X3141" s="1" t="s">
        <v>298</v>
      </c>
      <c r="Y3141" s="1" t="s">
        <v>306</v>
      </c>
      <c r="Z3141" s="1" t="s">
        <v>308</v>
      </c>
      <c r="AB3141" s="1" t="s">
        <v>297</v>
      </c>
      <c r="AD3141" s="1" t="s">
        <v>295</v>
      </c>
      <c r="AE3141" s="1" t="s">
        <v>295</v>
      </c>
      <c r="AG3141" s="1" t="s">
        <v>295</v>
      </c>
      <c r="AH3141" s="1" t="s">
        <v>295</v>
      </c>
      <c r="AI3141" s="1" t="s">
        <v>295</v>
      </c>
      <c r="AJ3141" s="1" t="s">
        <v>295</v>
      </c>
      <c r="AL3141" s="1" t="s">
        <v>295</v>
      </c>
      <c r="AM3141" s="1" t="s">
        <v>299</v>
      </c>
      <c r="AN3141" s="4">
        <v>0</v>
      </c>
      <c r="AO3141" s="1" t="s">
        <v>294</v>
      </c>
      <c r="AP3141" s="1" t="s">
        <v>297</v>
      </c>
      <c r="AQ3141" s="1" t="s">
        <v>297</v>
      </c>
      <c r="AR3141" s="1" t="s">
        <v>295</v>
      </c>
      <c r="AS3141" s="1" t="s">
        <v>297</v>
      </c>
      <c r="AT3141" s="1" t="s">
        <v>295</v>
      </c>
      <c r="AU3141" s="5" t="s">
        <v>307</v>
      </c>
      <c r="AV3141" s="1" t="s">
        <v>1869</v>
      </c>
      <c r="AW3141" s="1" t="s">
        <v>300</v>
      </c>
      <c r="AZ3141" s="1">
        <v>1</v>
      </c>
      <c r="BA3141" s="1" t="s">
        <v>297</v>
      </c>
      <c r="BC3141" s="1" t="s">
        <v>295</v>
      </c>
      <c r="BD3141" s="1" t="s">
        <v>295</v>
      </c>
      <c r="BF3141" s="1" t="s">
        <v>295</v>
      </c>
      <c r="BG3141" s="1" t="s">
        <v>295</v>
      </c>
      <c r="BH3141" s="1" t="s">
        <v>295</v>
      </c>
      <c r="BI3141" s="1" t="s">
        <v>295</v>
      </c>
      <c r="BL3141" s="1" t="s">
        <v>295</v>
      </c>
      <c r="BM3141" s="1" t="s">
        <v>295</v>
      </c>
      <c r="BN3141" s="1" t="s">
        <v>295</v>
      </c>
      <c r="BP3141" s="1" t="s">
        <v>295</v>
      </c>
      <c r="BV3141" s="1" t="s">
        <v>295</v>
      </c>
      <c r="BY3141" s="1" t="s">
        <v>295</v>
      </c>
      <c r="CM3141" s="3" t="s">
        <v>294</v>
      </c>
      <c r="CN3141" s="1" t="s">
        <v>301</v>
      </c>
      <c r="CY3141" s="1" t="s">
        <v>305</v>
      </c>
      <c r="DR3141" s="1" t="s">
        <v>302</v>
      </c>
      <c r="DS3141" s="1" t="s">
        <v>303</v>
      </c>
    </row>
    <row r="3142" spans="3:123" x14ac:dyDescent="0.3">
      <c r="DR3142" s="1" t="s">
        <v>304</v>
      </c>
      <c r="DS3142" s="1" t="s">
        <v>303</v>
      </c>
    </row>
    <row r="3143" spans="3:123" x14ac:dyDescent="0.3">
      <c r="C3143" s="1" t="s">
        <v>1870</v>
      </c>
      <c r="D3143" s="1" t="s">
        <v>3957</v>
      </c>
      <c r="E3143" s="3" t="s">
        <v>294</v>
      </c>
      <c r="G3143" s="1" t="s">
        <v>1870</v>
      </c>
      <c r="I3143" s="1" t="s">
        <v>295</v>
      </c>
      <c r="J3143" s="1" t="s">
        <v>295</v>
      </c>
      <c r="K3143" s="1" t="s">
        <v>295</v>
      </c>
      <c r="L3143" s="1">
        <v>1</v>
      </c>
      <c r="M3143" s="1" t="s">
        <v>296</v>
      </c>
      <c r="N3143" s="1" t="s">
        <v>297</v>
      </c>
      <c r="O3143" s="1" t="s">
        <v>297</v>
      </c>
      <c r="P3143" s="1" t="s">
        <v>297</v>
      </c>
      <c r="Q3143" s="1" t="s">
        <v>295</v>
      </c>
      <c r="T3143" s="1" t="s">
        <v>297</v>
      </c>
      <c r="U3143" s="1" t="s">
        <v>3958</v>
      </c>
      <c r="V3143" s="1" t="s">
        <v>1870</v>
      </c>
      <c r="W3143" s="1" t="s">
        <v>295</v>
      </c>
      <c r="X3143" s="1" t="s">
        <v>298</v>
      </c>
      <c r="Y3143" s="1" t="s">
        <v>306</v>
      </c>
      <c r="Z3143" s="1" t="s">
        <v>308</v>
      </c>
      <c r="AB3143" s="1" t="s">
        <v>297</v>
      </c>
      <c r="AD3143" s="1" t="s">
        <v>295</v>
      </c>
      <c r="AE3143" s="1" t="s">
        <v>295</v>
      </c>
      <c r="AG3143" s="1" t="s">
        <v>295</v>
      </c>
      <c r="AH3143" s="1" t="s">
        <v>295</v>
      </c>
      <c r="AI3143" s="1" t="s">
        <v>295</v>
      </c>
      <c r="AJ3143" s="1" t="s">
        <v>295</v>
      </c>
      <c r="AL3143" s="1" t="s">
        <v>295</v>
      </c>
      <c r="AM3143" s="1" t="s">
        <v>299</v>
      </c>
      <c r="AN3143" s="4">
        <v>0</v>
      </c>
      <c r="AO3143" s="1" t="s">
        <v>294</v>
      </c>
      <c r="AP3143" s="1" t="s">
        <v>297</v>
      </c>
      <c r="AQ3143" s="1" t="s">
        <v>297</v>
      </c>
      <c r="AR3143" s="1" t="s">
        <v>295</v>
      </c>
      <c r="AS3143" s="1" t="s">
        <v>297</v>
      </c>
      <c r="AT3143" s="1" t="s">
        <v>295</v>
      </c>
      <c r="AU3143" s="5" t="s">
        <v>307</v>
      </c>
      <c r="AV3143" s="1" t="s">
        <v>1870</v>
      </c>
      <c r="AW3143" s="1" t="s">
        <v>300</v>
      </c>
      <c r="AZ3143" s="1">
        <v>1</v>
      </c>
      <c r="BA3143" s="1" t="s">
        <v>297</v>
      </c>
      <c r="BC3143" s="1" t="s">
        <v>295</v>
      </c>
      <c r="BD3143" s="1" t="s">
        <v>295</v>
      </c>
      <c r="BF3143" s="1" t="s">
        <v>295</v>
      </c>
      <c r="BG3143" s="1" t="s">
        <v>295</v>
      </c>
      <c r="BH3143" s="1" t="s">
        <v>295</v>
      </c>
      <c r="BI3143" s="1" t="s">
        <v>295</v>
      </c>
      <c r="BL3143" s="1" t="s">
        <v>295</v>
      </c>
      <c r="BM3143" s="1" t="s">
        <v>295</v>
      </c>
      <c r="BN3143" s="1" t="s">
        <v>295</v>
      </c>
      <c r="BP3143" s="1" t="s">
        <v>295</v>
      </c>
      <c r="BV3143" s="1" t="s">
        <v>295</v>
      </c>
      <c r="BY3143" s="1" t="s">
        <v>295</v>
      </c>
      <c r="CM3143" s="3" t="s">
        <v>294</v>
      </c>
      <c r="CN3143" s="1" t="s">
        <v>301</v>
      </c>
      <c r="CY3143" s="1" t="s">
        <v>305</v>
      </c>
      <c r="DR3143" s="1" t="s">
        <v>302</v>
      </c>
      <c r="DS3143" s="1" t="s">
        <v>303</v>
      </c>
    </row>
    <row r="3144" spans="3:123" x14ac:dyDescent="0.3">
      <c r="DR3144" s="1" t="s">
        <v>304</v>
      </c>
      <c r="DS3144" s="1" t="s">
        <v>303</v>
      </c>
    </row>
    <row r="3145" spans="3:123" x14ac:dyDescent="0.3">
      <c r="C3145" s="1" t="s">
        <v>1871</v>
      </c>
      <c r="D3145" s="1" t="s">
        <v>3957</v>
      </c>
      <c r="E3145" s="3" t="s">
        <v>294</v>
      </c>
      <c r="G3145" s="1" t="s">
        <v>1871</v>
      </c>
      <c r="I3145" s="1" t="s">
        <v>295</v>
      </c>
      <c r="J3145" s="1" t="s">
        <v>295</v>
      </c>
      <c r="K3145" s="1" t="s">
        <v>295</v>
      </c>
      <c r="L3145" s="1">
        <v>1</v>
      </c>
      <c r="M3145" s="1" t="s">
        <v>296</v>
      </c>
      <c r="N3145" s="1" t="s">
        <v>297</v>
      </c>
      <c r="O3145" s="1" t="s">
        <v>297</v>
      </c>
      <c r="P3145" s="1" t="s">
        <v>297</v>
      </c>
      <c r="Q3145" s="1" t="s">
        <v>295</v>
      </c>
      <c r="T3145" s="1" t="s">
        <v>297</v>
      </c>
      <c r="U3145" s="1" t="s">
        <v>3958</v>
      </c>
      <c r="V3145" s="1" t="s">
        <v>1871</v>
      </c>
      <c r="W3145" s="1" t="s">
        <v>295</v>
      </c>
      <c r="X3145" s="1" t="s">
        <v>298</v>
      </c>
      <c r="Y3145" s="1" t="s">
        <v>306</v>
      </c>
      <c r="Z3145" s="1" t="s">
        <v>308</v>
      </c>
      <c r="AB3145" s="1" t="s">
        <v>297</v>
      </c>
      <c r="AD3145" s="1" t="s">
        <v>295</v>
      </c>
      <c r="AE3145" s="1" t="s">
        <v>295</v>
      </c>
      <c r="AG3145" s="1" t="s">
        <v>295</v>
      </c>
      <c r="AH3145" s="1" t="s">
        <v>295</v>
      </c>
      <c r="AI3145" s="1" t="s">
        <v>295</v>
      </c>
      <c r="AJ3145" s="1" t="s">
        <v>295</v>
      </c>
      <c r="AL3145" s="1" t="s">
        <v>295</v>
      </c>
      <c r="AM3145" s="1" t="s">
        <v>299</v>
      </c>
      <c r="AN3145" s="4">
        <v>0</v>
      </c>
      <c r="AO3145" s="1" t="s">
        <v>294</v>
      </c>
      <c r="AP3145" s="1" t="s">
        <v>297</v>
      </c>
      <c r="AQ3145" s="1" t="s">
        <v>297</v>
      </c>
      <c r="AR3145" s="1" t="s">
        <v>295</v>
      </c>
      <c r="AS3145" s="1" t="s">
        <v>297</v>
      </c>
      <c r="AT3145" s="1" t="s">
        <v>295</v>
      </c>
      <c r="AU3145" s="5" t="s">
        <v>307</v>
      </c>
      <c r="AV3145" s="1" t="s">
        <v>1871</v>
      </c>
      <c r="AW3145" s="1" t="s">
        <v>300</v>
      </c>
      <c r="AZ3145" s="1">
        <v>1</v>
      </c>
      <c r="BA3145" s="1" t="s">
        <v>297</v>
      </c>
      <c r="BC3145" s="1" t="s">
        <v>295</v>
      </c>
      <c r="BD3145" s="1" t="s">
        <v>295</v>
      </c>
      <c r="BF3145" s="1" t="s">
        <v>295</v>
      </c>
      <c r="BG3145" s="1" t="s">
        <v>295</v>
      </c>
      <c r="BH3145" s="1" t="s">
        <v>295</v>
      </c>
      <c r="BI3145" s="1" t="s">
        <v>295</v>
      </c>
      <c r="BL3145" s="1" t="s">
        <v>295</v>
      </c>
      <c r="BM3145" s="1" t="s">
        <v>295</v>
      </c>
      <c r="BN3145" s="1" t="s">
        <v>295</v>
      </c>
      <c r="BP3145" s="1" t="s">
        <v>295</v>
      </c>
      <c r="BV3145" s="1" t="s">
        <v>295</v>
      </c>
      <c r="BY3145" s="1" t="s">
        <v>295</v>
      </c>
      <c r="CM3145" s="3" t="s">
        <v>294</v>
      </c>
      <c r="CN3145" s="1" t="s">
        <v>301</v>
      </c>
      <c r="CY3145" s="1" t="s">
        <v>305</v>
      </c>
      <c r="DR3145" s="1" t="s">
        <v>302</v>
      </c>
      <c r="DS3145" s="1" t="s">
        <v>303</v>
      </c>
    </row>
    <row r="3146" spans="3:123" x14ac:dyDescent="0.3">
      <c r="DR3146" s="1" t="s">
        <v>304</v>
      </c>
      <c r="DS3146" s="1" t="s">
        <v>303</v>
      </c>
    </row>
    <row r="3147" spans="3:123" x14ac:dyDescent="0.3">
      <c r="C3147" s="1" t="s">
        <v>1872</v>
      </c>
      <c r="D3147" s="1" t="s">
        <v>3957</v>
      </c>
      <c r="E3147" s="3" t="s">
        <v>294</v>
      </c>
      <c r="G3147" s="1" t="s">
        <v>1872</v>
      </c>
      <c r="I3147" s="1" t="s">
        <v>295</v>
      </c>
      <c r="J3147" s="1" t="s">
        <v>295</v>
      </c>
      <c r="K3147" s="1" t="s">
        <v>295</v>
      </c>
      <c r="L3147" s="1">
        <v>1</v>
      </c>
      <c r="M3147" s="1" t="s">
        <v>296</v>
      </c>
      <c r="N3147" s="1" t="s">
        <v>297</v>
      </c>
      <c r="O3147" s="1" t="s">
        <v>297</v>
      </c>
      <c r="P3147" s="1" t="s">
        <v>297</v>
      </c>
      <c r="Q3147" s="1" t="s">
        <v>295</v>
      </c>
      <c r="T3147" s="1" t="s">
        <v>297</v>
      </c>
      <c r="U3147" s="1" t="s">
        <v>3958</v>
      </c>
      <c r="V3147" s="1" t="s">
        <v>1872</v>
      </c>
      <c r="W3147" s="1" t="s">
        <v>295</v>
      </c>
      <c r="X3147" s="1" t="s">
        <v>298</v>
      </c>
      <c r="Y3147" s="1" t="s">
        <v>306</v>
      </c>
      <c r="Z3147" s="1" t="s">
        <v>308</v>
      </c>
      <c r="AB3147" s="1" t="s">
        <v>297</v>
      </c>
      <c r="AD3147" s="1" t="s">
        <v>295</v>
      </c>
      <c r="AE3147" s="1" t="s">
        <v>295</v>
      </c>
      <c r="AG3147" s="1" t="s">
        <v>295</v>
      </c>
      <c r="AH3147" s="1" t="s">
        <v>295</v>
      </c>
      <c r="AI3147" s="1" t="s">
        <v>295</v>
      </c>
      <c r="AJ3147" s="1" t="s">
        <v>295</v>
      </c>
      <c r="AL3147" s="1" t="s">
        <v>295</v>
      </c>
      <c r="AM3147" s="1" t="s">
        <v>299</v>
      </c>
      <c r="AN3147" s="4">
        <v>0</v>
      </c>
      <c r="AO3147" s="1" t="s">
        <v>294</v>
      </c>
      <c r="AP3147" s="1" t="s">
        <v>297</v>
      </c>
      <c r="AQ3147" s="1" t="s">
        <v>297</v>
      </c>
      <c r="AR3147" s="1" t="s">
        <v>295</v>
      </c>
      <c r="AS3147" s="1" t="s">
        <v>297</v>
      </c>
      <c r="AT3147" s="1" t="s">
        <v>295</v>
      </c>
      <c r="AU3147" s="5" t="s">
        <v>307</v>
      </c>
      <c r="AV3147" s="1" t="s">
        <v>1872</v>
      </c>
      <c r="AW3147" s="1" t="s">
        <v>300</v>
      </c>
      <c r="AZ3147" s="1">
        <v>1</v>
      </c>
      <c r="BA3147" s="1" t="s">
        <v>297</v>
      </c>
      <c r="BC3147" s="1" t="s">
        <v>295</v>
      </c>
      <c r="BD3147" s="1" t="s">
        <v>295</v>
      </c>
      <c r="BF3147" s="1" t="s">
        <v>295</v>
      </c>
      <c r="BG3147" s="1" t="s">
        <v>295</v>
      </c>
      <c r="BH3147" s="1" t="s">
        <v>295</v>
      </c>
      <c r="BI3147" s="1" t="s">
        <v>295</v>
      </c>
      <c r="BL3147" s="1" t="s">
        <v>295</v>
      </c>
      <c r="BM3147" s="1" t="s">
        <v>295</v>
      </c>
      <c r="BN3147" s="1" t="s">
        <v>295</v>
      </c>
      <c r="BP3147" s="1" t="s">
        <v>295</v>
      </c>
      <c r="BV3147" s="1" t="s">
        <v>295</v>
      </c>
      <c r="BY3147" s="1" t="s">
        <v>295</v>
      </c>
      <c r="CM3147" s="3" t="s">
        <v>294</v>
      </c>
      <c r="CN3147" s="1" t="s">
        <v>301</v>
      </c>
      <c r="CY3147" s="1" t="s">
        <v>305</v>
      </c>
      <c r="DR3147" s="1" t="s">
        <v>302</v>
      </c>
      <c r="DS3147" s="1" t="s">
        <v>303</v>
      </c>
    </row>
    <row r="3148" spans="3:123" x14ac:dyDescent="0.3">
      <c r="DR3148" s="1" t="s">
        <v>304</v>
      </c>
      <c r="DS3148" s="1" t="s">
        <v>303</v>
      </c>
    </row>
    <row r="3149" spans="3:123" x14ac:dyDescent="0.3">
      <c r="C3149" s="1" t="s">
        <v>1873</v>
      </c>
      <c r="D3149" s="1" t="s">
        <v>3957</v>
      </c>
      <c r="E3149" s="3" t="s">
        <v>294</v>
      </c>
      <c r="G3149" s="1" t="s">
        <v>1873</v>
      </c>
      <c r="I3149" s="1" t="s">
        <v>295</v>
      </c>
      <c r="J3149" s="1" t="s">
        <v>295</v>
      </c>
      <c r="K3149" s="1" t="s">
        <v>295</v>
      </c>
      <c r="L3149" s="1">
        <v>1</v>
      </c>
      <c r="M3149" s="1" t="s">
        <v>296</v>
      </c>
      <c r="N3149" s="1" t="s">
        <v>297</v>
      </c>
      <c r="O3149" s="1" t="s">
        <v>297</v>
      </c>
      <c r="P3149" s="1" t="s">
        <v>297</v>
      </c>
      <c r="Q3149" s="1" t="s">
        <v>295</v>
      </c>
      <c r="T3149" s="1" t="s">
        <v>297</v>
      </c>
      <c r="U3149" s="1" t="s">
        <v>3958</v>
      </c>
      <c r="V3149" s="1" t="s">
        <v>1873</v>
      </c>
      <c r="W3149" s="1" t="s">
        <v>295</v>
      </c>
      <c r="X3149" s="1" t="s">
        <v>298</v>
      </c>
      <c r="Y3149" s="1" t="s">
        <v>306</v>
      </c>
      <c r="Z3149" s="1" t="s">
        <v>308</v>
      </c>
      <c r="AB3149" s="1" t="s">
        <v>297</v>
      </c>
      <c r="AD3149" s="1" t="s">
        <v>295</v>
      </c>
      <c r="AE3149" s="1" t="s">
        <v>295</v>
      </c>
      <c r="AG3149" s="1" t="s">
        <v>295</v>
      </c>
      <c r="AH3149" s="1" t="s">
        <v>295</v>
      </c>
      <c r="AI3149" s="1" t="s">
        <v>295</v>
      </c>
      <c r="AJ3149" s="1" t="s">
        <v>295</v>
      </c>
      <c r="AL3149" s="1" t="s">
        <v>295</v>
      </c>
      <c r="AM3149" s="1" t="s">
        <v>299</v>
      </c>
      <c r="AN3149" s="4">
        <v>0</v>
      </c>
      <c r="AO3149" s="1" t="s">
        <v>294</v>
      </c>
      <c r="AP3149" s="1" t="s">
        <v>297</v>
      </c>
      <c r="AQ3149" s="1" t="s">
        <v>297</v>
      </c>
      <c r="AR3149" s="1" t="s">
        <v>295</v>
      </c>
      <c r="AS3149" s="1" t="s">
        <v>297</v>
      </c>
      <c r="AT3149" s="1" t="s">
        <v>295</v>
      </c>
      <c r="AU3149" s="5" t="s">
        <v>307</v>
      </c>
      <c r="AV3149" s="1" t="s">
        <v>1873</v>
      </c>
      <c r="AW3149" s="1" t="s">
        <v>300</v>
      </c>
      <c r="AZ3149" s="1">
        <v>1</v>
      </c>
      <c r="BA3149" s="1" t="s">
        <v>297</v>
      </c>
      <c r="BC3149" s="1" t="s">
        <v>295</v>
      </c>
      <c r="BD3149" s="1" t="s">
        <v>295</v>
      </c>
      <c r="BF3149" s="1" t="s">
        <v>295</v>
      </c>
      <c r="BG3149" s="1" t="s">
        <v>295</v>
      </c>
      <c r="BH3149" s="1" t="s">
        <v>295</v>
      </c>
      <c r="BI3149" s="1" t="s">
        <v>295</v>
      </c>
      <c r="BL3149" s="1" t="s">
        <v>295</v>
      </c>
      <c r="BM3149" s="1" t="s">
        <v>295</v>
      </c>
      <c r="BN3149" s="1" t="s">
        <v>295</v>
      </c>
      <c r="BP3149" s="1" t="s">
        <v>295</v>
      </c>
      <c r="BV3149" s="1" t="s">
        <v>295</v>
      </c>
      <c r="BY3149" s="1" t="s">
        <v>295</v>
      </c>
      <c r="CM3149" s="3" t="s">
        <v>294</v>
      </c>
      <c r="CN3149" s="1" t="s">
        <v>301</v>
      </c>
      <c r="CY3149" s="1" t="s">
        <v>305</v>
      </c>
      <c r="DR3149" s="1" t="s">
        <v>302</v>
      </c>
      <c r="DS3149" s="1" t="s">
        <v>303</v>
      </c>
    </row>
    <row r="3150" spans="3:123" x14ac:dyDescent="0.3">
      <c r="DR3150" s="1" t="s">
        <v>304</v>
      </c>
      <c r="DS3150" s="1" t="s">
        <v>303</v>
      </c>
    </row>
    <row r="3151" spans="3:123" x14ac:dyDescent="0.3">
      <c r="C3151" s="1" t="s">
        <v>1874</v>
      </c>
      <c r="D3151" s="1" t="s">
        <v>3957</v>
      </c>
      <c r="E3151" s="3" t="s">
        <v>294</v>
      </c>
      <c r="G3151" s="1" t="s">
        <v>1874</v>
      </c>
      <c r="I3151" s="1" t="s">
        <v>295</v>
      </c>
      <c r="J3151" s="1" t="s">
        <v>295</v>
      </c>
      <c r="K3151" s="1" t="s">
        <v>295</v>
      </c>
      <c r="L3151" s="1">
        <v>1</v>
      </c>
      <c r="M3151" s="1" t="s">
        <v>296</v>
      </c>
      <c r="N3151" s="1" t="s">
        <v>297</v>
      </c>
      <c r="O3151" s="1" t="s">
        <v>297</v>
      </c>
      <c r="P3151" s="1" t="s">
        <v>297</v>
      </c>
      <c r="Q3151" s="1" t="s">
        <v>295</v>
      </c>
      <c r="T3151" s="1" t="s">
        <v>297</v>
      </c>
      <c r="U3151" s="1" t="s">
        <v>3958</v>
      </c>
      <c r="V3151" s="1" t="s">
        <v>1874</v>
      </c>
      <c r="W3151" s="1" t="s">
        <v>295</v>
      </c>
      <c r="X3151" s="1" t="s">
        <v>298</v>
      </c>
      <c r="Y3151" s="1" t="s">
        <v>306</v>
      </c>
      <c r="Z3151" s="1" t="s">
        <v>308</v>
      </c>
      <c r="AB3151" s="1" t="s">
        <v>297</v>
      </c>
      <c r="AD3151" s="1" t="s">
        <v>295</v>
      </c>
      <c r="AE3151" s="1" t="s">
        <v>295</v>
      </c>
      <c r="AG3151" s="1" t="s">
        <v>295</v>
      </c>
      <c r="AH3151" s="1" t="s">
        <v>295</v>
      </c>
      <c r="AI3151" s="1" t="s">
        <v>295</v>
      </c>
      <c r="AJ3151" s="1" t="s">
        <v>295</v>
      </c>
      <c r="AL3151" s="1" t="s">
        <v>295</v>
      </c>
      <c r="AM3151" s="1" t="s">
        <v>299</v>
      </c>
      <c r="AN3151" s="4">
        <v>0</v>
      </c>
      <c r="AO3151" s="1" t="s">
        <v>294</v>
      </c>
      <c r="AP3151" s="1" t="s">
        <v>297</v>
      </c>
      <c r="AQ3151" s="1" t="s">
        <v>297</v>
      </c>
      <c r="AR3151" s="1" t="s">
        <v>295</v>
      </c>
      <c r="AS3151" s="1" t="s">
        <v>297</v>
      </c>
      <c r="AT3151" s="1" t="s">
        <v>295</v>
      </c>
      <c r="AU3151" s="5" t="s">
        <v>307</v>
      </c>
      <c r="AV3151" s="1" t="s">
        <v>1874</v>
      </c>
      <c r="AW3151" s="1" t="s">
        <v>300</v>
      </c>
      <c r="AZ3151" s="1">
        <v>1</v>
      </c>
      <c r="BA3151" s="1" t="s">
        <v>297</v>
      </c>
      <c r="BC3151" s="1" t="s">
        <v>295</v>
      </c>
      <c r="BD3151" s="1" t="s">
        <v>295</v>
      </c>
      <c r="BF3151" s="1" t="s">
        <v>295</v>
      </c>
      <c r="BG3151" s="1" t="s">
        <v>295</v>
      </c>
      <c r="BH3151" s="1" t="s">
        <v>295</v>
      </c>
      <c r="BI3151" s="1" t="s">
        <v>295</v>
      </c>
      <c r="BL3151" s="1" t="s">
        <v>295</v>
      </c>
      <c r="BM3151" s="1" t="s">
        <v>295</v>
      </c>
      <c r="BN3151" s="1" t="s">
        <v>295</v>
      </c>
      <c r="BP3151" s="1" t="s">
        <v>295</v>
      </c>
      <c r="BV3151" s="1" t="s">
        <v>295</v>
      </c>
      <c r="BY3151" s="1" t="s">
        <v>295</v>
      </c>
      <c r="CM3151" s="3" t="s">
        <v>294</v>
      </c>
      <c r="CN3151" s="1" t="s">
        <v>301</v>
      </c>
      <c r="CY3151" s="1" t="s">
        <v>305</v>
      </c>
      <c r="DR3151" s="1" t="s">
        <v>302</v>
      </c>
      <c r="DS3151" s="1" t="s">
        <v>303</v>
      </c>
    </row>
    <row r="3152" spans="3:123" x14ac:dyDescent="0.3">
      <c r="DR3152" s="1" t="s">
        <v>304</v>
      </c>
      <c r="DS3152" s="1" t="s">
        <v>303</v>
      </c>
    </row>
    <row r="3153" spans="3:123" x14ac:dyDescent="0.3">
      <c r="C3153" s="1" t="s">
        <v>1875</v>
      </c>
      <c r="D3153" s="1" t="s">
        <v>3957</v>
      </c>
      <c r="E3153" s="3" t="s">
        <v>294</v>
      </c>
      <c r="G3153" s="1" t="s">
        <v>1875</v>
      </c>
      <c r="I3153" s="1" t="s">
        <v>295</v>
      </c>
      <c r="J3153" s="1" t="s">
        <v>295</v>
      </c>
      <c r="K3153" s="1" t="s">
        <v>295</v>
      </c>
      <c r="L3153" s="1">
        <v>1</v>
      </c>
      <c r="M3153" s="1" t="s">
        <v>296</v>
      </c>
      <c r="N3153" s="1" t="s">
        <v>297</v>
      </c>
      <c r="O3153" s="1" t="s">
        <v>297</v>
      </c>
      <c r="P3153" s="1" t="s">
        <v>297</v>
      </c>
      <c r="Q3153" s="1" t="s">
        <v>295</v>
      </c>
      <c r="T3153" s="1" t="s">
        <v>297</v>
      </c>
      <c r="U3153" s="1" t="s">
        <v>3958</v>
      </c>
      <c r="V3153" s="1" t="s">
        <v>1875</v>
      </c>
      <c r="W3153" s="1" t="s">
        <v>295</v>
      </c>
      <c r="X3153" s="1" t="s">
        <v>298</v>
      </c>
      <c r="Y3153" s="1" t="s">
        <v>306</v>
      </c>
      <c r="Z3153" s="1" t="s">
        <v>308</v>
      </c>
      <c r="AB3153" s="1" t="s">
        <v>297</v>
      </c>
      <c r="AD3153" s="1" t="s">
        <v>295</v>
      </c>
      <c r="AE3153" s="1" t="s">
        <v>295</v>
      </c>
      <c r="AG3153" s="1" t="s">
        <v>295</v>
      </c>
      <c r="AH3153" s="1" t="s">
        <v>295</v>
      </c>
      <c r="AI3153" s="1" t="s">
        <v>295</v>
      </c>
      <c r="AJ3153" s="1" t="s">
        <v>295</v>
      </c>
      <c r="AL3153" s="1" t="s">
        <v>295</v>
      </c>
      <c r="AM3153" s="1" t="s">
        <v>299</v>
      </c>
      <c r="AN3153" s="4">
        <v>0</v>
      </c>
      <c r="AO3153" s="1" t="s">
        <v>294</v>
      </c>
      <c r="AP3153" s="1" t="s">
        <v>297</v>
      </c>
      <c r="AQ3153" s="1" t="s">
        <v>297</v>
      </c>
      <c r="AR3153" s="1" t="s">
        <v>295</v>
      </c>
      <c r="AS3153" s="1" t="s">
        <v>297</v>
      </c>
      <c r="AT3153" s="1" t="s">
        <v>295</v>
      </c>
      <c r="AU3153" s="5" t="s">
        <v>307</v>
      </c>
      <c r="AV3153" s="1" t="s">
        <v>1875</v>
      </c>
      <c r="AW3153" s="1" t="s">
        <v>300</v>
      </c>
      <c r="AZ3153" s="1">
        <v>1</v>
      </c>
      <c r="BA3153" s="1" t="s">
        <v>297</v>
      </c>
      <c r="BC3153" s="1" t="s">
        <v>295</v>
      </c>
      <c r="BD3153" s="1" t="s">
        <v>295</v>
      </c>
      <c r="BF3153" s="1" t="s">
        <v>295</v>
      </c>
      <c r="BG3153" s="1" t="s">
        <v>295</v>
      </c>
      <c r="BH3153" s="1" t="s">
        <v>295</v>
      </c>
      <c r="BI3153" s="1" t="s">
        <v>295</v>
      </c>
      <c r="BL3153" s="1" t="s">
        <v>295</v>
      </c>
      <c r="BM3153" s="1" t="s">
        <v>295</v>
      </c>
      <c r="BN3153" s="1" t="s">
        <v>295</v>
      </c>
      <c r="BP3153" s="1" t="s">
        <v>295</v>
      </c>
      <c r="BV3153" s="1" t="s">
        <v>295</v>
      </c>
      <c r="BY3153" s="1" t="s">
        <v>295</v>
      </c>
      <c r="CM3153" s="3" t="s">
        <v>294</v>
      </c>
      <c r="CN3153" s="1" t="s">
        <v>301</v>
      </c>
      <c r="CY3153" s="1" t="s">
        <v>305</v>
      </c>
      <c r="DR3153" s="1" t="s">
        <v>302</v>
      </c>
      <c r="DS3153" s="1" t="s">
        <v>303</v>
      </c>
    </row>
    <row r="3154" spans="3:123" x14ac:dyDescent="0.3">
      <c r="DR3154" s="1" t="s">
        <v>304</v>
      </c>
      <c r="DS3154" s="1" t="s">
        <v>303</v>
      </c>
    </row>
    <row r="3155" spans="3:123" x14ac:dyDescent="0.3">
      <c r="C3155" s="1" t="s">
        <v>1876</v>
      </c>
      <c r="D3155" s="1" t="s">
        <v>3957</v>
      </c>
      <c r="E3155" s="3" t="s">
        <v>294</v>
      </c>
      <c r="G3155" s="1" t="s">
        <v>1876</v>
      </c>
      <c r="I3155" s="1" t="s">
        <v>295</v>
      </c>
      <c r="J3155" s="1" t="s">
        <v>295</v>
      </c>
      <c r="K3155" s="1" t="s">
        <v>295</v>
      </c>
      <c r="L3155" s="1">
        <v>1</v>
      </c>
      <c r="M3155" s="1" t="s">
        <v>296</v>
      </c>
      <c r="N3155" s="1" t="s">
        <v>297</v>
      </c>
      <c r="O3155" s="1" t="s">
        <v>297</v>
      </c>
      <c r="P3155" s="1" t="s">
        <v>297</v>
      </c>
      <c r="Q3155" s="1" t="s">
        <v>295</v>
      </c>
      <c r="T3155" s="1" t="s">
        <v>297</v>
      </c>
      <c r="U3155" s="1" t="s">
        <v>3958</v>
      </c>
      <c r="V3155" s="1" t="s">
        <v>1876</v>
      </c>
      <c r="W3155" s="1" t="s">
        <v>295</v>
      </c>
      <c r="X3155" s="1" t="s">
        <v>298</v>
      </c>
      <c r="Y3155" s="1" t="s">
        <v>306</v>
      </c>
      <c r="Z3155" s="1" t="s">
        <v>308</v>
      </c>
      <c r="AB3155" s="1" t="s">
        <v>297</v>
      </c>
      <c r="AD3155" s="1" t="s">
        <v>295</v>
      </c>
      <c r="AE3155" s="1" t="s">
        <v>295</v>
      </c>
      <c r="AG3155" s="1" t="s">
        <v>295</v>
      </c>
      <c r="AH3155" s="1" t="s">
        <v>295</v>
      </c>
      <c r="AI3155" s="1" t="s">
        <v>295</v>
      </c>
      <c r="AJ3155" s="1" t="s">
        <v>295</v>
      </c>
      <c r="AL3155" s="1" t="s">
        <v>295</v>
      </c>
      <c r="AM3155" s="1" t="s">
        <v>299</v>
      </c>
      <c r="AN3155" s="4">
        <v>0</v>
      </c>
      <c r="AO3155" s="1" t="s">
        <v>294</v>
      </c>
      <c r="AP3155" s="1" t="s">
        <v>297</v>
      </c>
      <c r="AQ3155" s="1" t="s">
        <v>297</v>
      </c>
      <c r="AR3155" s="1" t="s">
        <v>295</v>
      </c>
      <c r="AS3155" s="1" t="s">
        <v>297</v>
      </c>
      <c r="AT3155" s="1" t="s">
        <v>295</v>
      </c>
      <c r="AU3155" s="5" t="s">
        <v>307</v>
      </c>
      <c r="AV3155" s="1" t="s">
        <v>1876</v>
      </c>
      <c r="AW3155" s="1" t="s">
        <v>300</v>
      </c>
      <c r="AZ3155" s="1">
        <v>1</v>
      </c>
      <c r="BA3155" s="1" t="s">
        <v>297</v>
      </c>
      <c r="BC3155" s="1" t="s">
        <v>295</v>
      </c>
      <c r="BD3155" s="1" t="s">
        <v>295</v>
      </c>
      <c r="BF3155" s="1" t="s">
        <v>295</v>
      </c>
      <c r="BG3155" s="1" t="s">
        <v>295</v>
      </c>
      <c r="BH3155" s="1" t="s">
        <v>295</v>
      </c>
      <c r="BI3155" s="1" t="s">
        <v>295</v>
      </c>
      <c r="BL3155" s="1" t="s">
        <v>295</v>
      </c>
      <c r="BM3155" s="1" t="s">
        <v>295</v>
      </c>
      <c r="BN3155" s="1" t="s">
        <v>295</v>
      </c>
      <c r="BP3155" s="1" t="s">
        <v>295</v>
      </c>
      <c r="BV3155" s="1" t="s">
        <v>295</v>
      </c>
      <c r="BY3155" s="1" t="s">
        <v>295</v>
      </c>
      <c r="CM3155" s="3" t="s">
        <v>294</v>
      </c>
      <c r="CN3155" s="1" t="s">
        <v>301</v>
      </c>
      <c r="CY3155" s="1" t="s">
        <v>305</v>
      </c>
      <c r="DR3155" s="1" t="s">
        <v>302</v>
      </c>
      <c r="DS3155" s="1" t="s">
        <v>303</v>
      </c>
    </row>
    <row r="3156" spans="3:123" x14ac:dyDescent="0.3">
      <c r="DR3156" s="1" t="s">
        <v>304</v>
      </c>
      <c r="DS3156" s="1" t="s">
        <v>303</v>
      </c>
    </row>
    <row r="3157" spans="3:123" x14ac:dyDescent="0.3">
      <c r="C3157" s="1" t="s">
        <v>1877</v>
      </c>
      <c r="D3157" s="1" t="s">
        <v>3957</v>
      </c>
      <c r="E3157" s="3" t="s">
        <v>294</v>
      </c>
      <c r="G3157" s="1" t="s">
        <v>1877</v>
      </c>
      <c r="I3157" s="1" t="s">
        <v>295</v>
      </c>
      <c r="J3157" s="1" t="s">
        <v>295</v>
      </c>
      <c r="K3157" s="1" t="s">
        <v>295</v>
      </c>
      <c r="L3157" s="1">
        <v>1</v>
      </c>
      <c r="M3157" s="1" t="s">
        <v>296</v>
      </c>
      <c r="N3157" s="1" t="s">
        <v>297</v>
      </c>
      <c r="O3157" s="1" t="s">
        <v>297</v>
      </c>
      <c r="P3157" s="1" t="s">
        <v>297</v>
      </c>
      <c r="Q3157" s="1" t="s">
        <v>295</v>
      </c>
      <c r="T3157" s="1" t="s">
        <v>297</v>
      </c>
      <c r="U3157" s="1" t="s">
        <v>3958</v>
      </c>
      <c r="V3157" s="1" t="s">
        <v>1877</v>
      </c>
      <c r="W3157" s="1" t="s">
        <v>295</v>
      </c>
      <c r="X3157" s="1" t="s">
        <v>298</v>
      </c>
      <c r="Y3157" s="1" t="s">
        <v>306</v>
      </c>
      <c r="Z3157" s="1" t="s">
        <v>308</v>
      </c>
      <c r="AB3157" s="1" t="s">
        <v>297</v>
      </c>
      <c r="AD3157" s="1" t="s">
        <v>295</v>
      </c>
      <c r="AE3157" s="1" t="s">
        <v>295</v>
      </c>
      <c r="AG3157" s="1" t="s">
        <v>295</v>
      </c>
      <c r="AH3157" s="1" t="s">
        <v>295</v>
      </c>
      <c r="AI3157" s="1" t="s">
        <v>295</v>
      </c>
      <c r="AJ3157" s="1" t="s">
        <v>295</v>
      </c>
      <c r="AL3157" s="1" t="s">
        <v>295</v>
      </c>
      <c r="AM3157" s="1" t="s">
        <v>299</v>
      </c>
      <c r="AN3157" s="4">
        <v>0</v>
      </c>
      <c r="AO3157" s="1" t="s">
        <v>294</v>
      </c>
      <c r="AP3157" s="1" t="s">
        <v>297</v>
      </c>
      <c r="AQ3157" s="1" t="s">
        <v>297</v>
      </c>
      <c r="AR3157" s="1" t="s">
        <v>295</v>
      </c>
      <c r="AS3157" s="1" t="s">
        <v>297</v>
      </c>
      <c r="AT3157" s="1" t="s">
        <v>295</v>
      </c>
      <c r="AU3157" s="5" t="s">
        <v>307</v>
      </c>
      <c r="AV3157" s="1" t="s">
        <v>1877</v>
      </c>
      <c r="AW3157" s="1" t="s">
        <v>300</v>
      </c>
      <c r="AZ3157" s="1">
        <v>1</v>
      </c>
      <c r="BA3157" s="1" t="s">
        <v>297</v>
      </c>
      <c r="BC3157" s="1" t="s">
        <v>295</v>
      </c>
      <c r="BD3157" s="1" t="s">
        <v>295</v>
      </c>
      <c r="BF3157" s="1" t="s">
        <v>295</v>
      </c>
      <c r="BG3157" s="1" t="s">
        <v>295</v>
      </c>
      <c r="BH3157" s="1" t="s">
        <v>295</v>
      </c>
      <c r="BI3157" s="1" t="s">
        <v>295</v>
      </c>
      <c r="BL3157" s="1" t="s">
        <v>295</v>
      </c>
      <c r="BM3157" s="1" t="s">
        <v>295</v>
      </c>
      <c r="BN3157" s="1" t="s">
        <v>295</v>
      </c>
      <c r="BP3157" s="1" t="s">
        <v>295</v>
      </c>
      <c r="BV3157" s="1" t="s">
        <v>295</v>
      </c>
      <c r="BY3157" s="1" t="s">
        <v>295</v>
      </c>
      <c r="CM3157" s="3" t="s">
        <v>294</v>
      </c>
      <c r="CN3157" s="1" t="s">
        <v>301</v>
      </c>
      <c r="CY3157" s="1" t="s">
        <v>305</v>
      </c>
      <c r="DR3157" s="1" t="s">
        <v>302</v>
      </c>
      <c r="DS3157" s="1" t="s">
        <v>303</v>
      </c>
    </row>
    <row r="3158" spans="3:123" x14ac:dyDescent="0.3">
      <c r="DR3158" s="1" t="s">
        <v>304</v>
      </c>
      <c r="DS3158" s="1" t="s">
        <v>303</v>
      </c>
    </row>
    <row r="3159" spans="3:123" x14ac:dyDescent="0.3">
      <c r="C3159" s="1" t="s">
        <v>1878</v>
      </c>
      <c r="D3159" s="1" t="s">
        <v>3957</v>
      </c>
      <c r="E3159" s="3" t="s">
        <v>294</v>
      </c>
      <c r="G3159" s="1" t="s">
        <v>1878</v>
      </c>
      <c r="I3159" s="1" t="s">
        <v>295</v>
      </c>
      <c r="J3159" s="1" t="s">
        <v>295</v>
      </c>
      <c r="K3159" s="1" t="s">
        <v>295</v>
      </c>
      <c r="L3159" s="1">
        <v>1</v>
      </c>
      <c r="M3159" s="1" t="s">
        <v>296</v>
      </c>
      <c r="N3159" s="1" t="s">
        <v>297</v>
      </c>
      <c r="O3159" s="1" t="s">
        <v>297</v>
      </c>
      <c r="P3159" s="1" t="s">
        <v>297</v>
      </c>
      <c r="Q3159" s="1" t="s">
        <v>295</v>
      </c>
      <c r="T3159" s="1" t="s">
        <v>297</v>
      </c>
      <c r="U3159" s="1" t="s">
        <v>3958</v>
      </c>
      <c r="V3159" s="1" t="s">
        <v>1878</v>
      </c>
      <c r="W3159" s="1" t="s">
        <v>295</v>
      </c>
      <c r="X3159" s="1" t="s">
        <v>298</v>
      </c>
      <c r="Y3159" s="1" t="s">
        <v>306</v>
      </c>
      <c r="Z3159" s="1" t="s">
        <v>308</v>
      </c>
      <c r="AB3159" s="1" t="s">
        <v>297</v>
      </c>
      <c r="AD3159" s="1" t="s">
        <v>295</v>
      </c>
      <c r="AE3159" s="1" t="s">
        <v>295</v>
      </c>
      <c r="AG3159" s="1" t="s">
        <v>295</v>
      </c>
      <c r="AH3159" s="1" t="s">
        <v>295</v>
      </c>
      <c r="AI3159" s="1" t="s">
        <v>295</v>
      </c>
      <c r="AJ3159" s="1" t="s">
        <v>295</v>
      </c>
      <c r="AL3159" s="1" t="s">
        <v>295</v>
      </c>
      <c r="AM3159" s="1" t="s">
        <v>299</v>
      </c>
      <c r="AN3159" s="4">
        <v>0</v>
      </c>
      <c r="AO3159" s="1" t="s">
        <v>294</v>
      </c>
      <c r="AP3159" s="1" t="s">
        <v>297</v>
      </c>
      <c r="AQ3159" s="1" t="s">
        <v>297</v>
      </c>
      <c r="AR3159" s="1" t="s">
        <v>295</v>
      </c>
      <c r="AS3159" s="1" t="s">
        <v>297</v>
      </c>
      <c r="AT3159" s="1" t="s">
        <v>295</v>
      </c>
      <c r="AU3159" s="5" t="s">
        <v>307</v>
      </c>
      <c r="AV3159" s="1" t="s">
        <v>1878</v>
      </c>
      <c r="AW3159" s="1" t="s">
        <v>300</v>
      </c>
      <c r="AZ3159" s="1">
        <v>1</v>
      </c>
      <c r="BA3159" s="1" t="s">
        <v>297</v>
      </c>
      <c r="BC3159" s="1" t="s">
        <v>295</v>
      </c>
      <c r="BD3159" s="1" t="s">
        <v>295</v>
      </c>
      <c r="BF3159" s="1" t="s">
        <v>295</v>
      </c>
      <c r="BG3159" s="1" t="s">
        <v>295</v>
      </c>
      <c r="BH3159" s="1" t="s">
        <v>295</v>
      </c>
      <c r="BI3159" s="1" t="s">
        <v>295</v>
      </c>
      <c r="BL3159" s="1" t="s">
        <v>295</v>
      </c>
      <c r="BM3159" s="1" t="s">
        <v>295</v>
      </c>
      <c r="BN3159" s="1" t="s">
        <v>295</v>
      </c>
      <c r="BP3159" s="1" t="s">
        <v>295</v>
      </c>
      <c r="BV3159" s="1" t="s">
        <v>295</v>
      </c>
      <c r="BY3159" s="1" t="s">
        <v>295</v>
      </c>
      <c r="CM3159" s="3" t="s">
        <v>294</v>
      </c>
      <c r="CN3159" s="1" t="s">
        <v>301</v>
      </c>
      <c r="CY3159" s="1" t="s">
        <v>305</v>
      </c>
      <c r="DR3159" s="1" t="s">
        <v>302</v>
      </c>
      <c r="DS3159" s="1" t="s">
        <v>303</v>
      </c>
    </row>
    <row r="3160" spans="3:123" x14ac:dyDescent="0.3">
      <c r="DR3160" s="1" t="s">
        <v>304</v>
      </c>
      <c r="DS3160" s="1" t="s">
        <v>303</v>
      </c>
    </row>
    <row r="3161" spans="3:123" x14ac:dyDescent="0.3">
      <c r="C3161" s="1" t="s">
        <v>1879</v>
      </c>
      <c r="D3161" s="1" t="s">
        <v>3957</v>
      </c>
      <c r="E3161" s="3" t="s">
        <v>294</v>
      </c>
      <c r="G3161" s="1" t="s">
        <v>1879</v>
      </c>
      <c r="I3161" s="1" t="s">
        <v>295</v>
      </c>
      <c r="J3161" s="1" t="s">
        <v>295</v>
      </c>
      <c r="K3161" s="1" t="s">
        <v>295</v>
      </c>
      <c r="L3161" s="1">
        <v>1</v>
      </c>
      <c r="M3161" s="1" t="s">
        <v>296</v>
      </c>
      <c r="N3161" s="1" t="s">
        <v>297</v>
      </c>
      <c r="O3161" s="1" t="s">
        <v>297</v>
      </c>
      <c r="P3161" s="1" t="s">
        <v>297</v>
      </c>
      <c r="Q3161" s="1" t="s">
        <v>295</v>
      </c>
      <c r="T3161" s="1" t="s">
        <v>297</v>
      </c>
      <c r="U3161" s="1" t="s">
        <v>3958</v>
      </c>
      <c r="V3161" s="1" t="s">
        <v>1879</v>
      </c>
      <c r="W3161" s="1" t="s">
        <v>295</v>
      </c>
      <c r="X3161" s="1" t="s">
        <v>298</v>
      </c>
      <c r="Y3161" s="1" t="s">
        <v>306</v>
      </c>
      <c r="Z3161" s="1" t="s">
        <v>308</v>
      </c>
      <c r="AB3161" s="1" t="s">
        <v>297</v>
      </c>
      <c r="AD3161" s="1" t="s">
        <v>295</v>
      </c>
      <c r="AE3161" s="1" t="s">
        <v>295</v>
      </c>
      <c r="AG3161" s="1" t="s">
        <v>295</v>
      </c>
      <c r="AH3161" s="1" t="s">
        <v>295</v>
      </c>
      <c r="AI3161" s="1" t="s">
        <v>295</v>
      </c>
      <c r="AJ3161" s="1" t="s">
        <v>295</v>
      </c>
      <c r="AL3161" s="1" t="s">
        <v>295</v>
      </c>
      <c r="AM3161" s="1" t="s">
        <v>299</v>
      </c>
      <c r="AN3161" s="4">
        <v>0</v>
      </c>
      <c r="AO3161" s="1" t="s">
        <v>294</v>
      </c>
      <c r="AP3161" s="1" t="s">
        <v>297</v>
      </c>
      <c r="AQ3161" s="1" t="s">
        <v>297</v>
      </c>
      <c r="AR3161" s="1" t="s">
        <v>295</v>
      </c>
      <c r="AS3161" s="1" t="s">
        <v>297</v>
      </c>
      <c r="AT3161" s="1" t="s">
        <v>295</v>
      </c>
      <c r="AU3161" s="5" t="s">
        <v>307</v>
      </c>
      <c r="AV3161" s="1" t="s">
        <v>1879</v>
      </c>
      <c r="AW3161" s="1" t="s">
        <v>300</v>
      </c>
      <c r="AZ3161" s="1">
        <v>1</v>
      </c>
      <c r="BA3161" s="1" t="s">
        <v>297</v>
      </c>
      <c r="BC3161" s="1" t="s">
        <v>295</v>
      </c>
      <c r="BD3161" s="1" t="s">
        <v>295</v>
      </c>
      <c r="BF3161" s="1" t="s">
        <v>295</v>
      </c>
      <c r="BG3161" s="1" t="s">
        <v>295</v>
      </c>
      <c r="BH3161" s="1" t="s">
        <v>295</v>
      </c>
      <c r="BI3161" s="1" t="s">
        <v>295</v>
      </c>
      <c r="BL3161" s="1" t="s">
        <v>295</v>
      </c>
      <c r="BM3161" s="1" t="s">
        <v>295</v>
      </c>
      <c r="BN3161" s="1" t="s">
        <v>295</v>
      </c>
      <c r="BP3161" s="1" t="s">
        <v>295</v>
      </c>
      <c r="BV3161" s="1" t="s">
        <v>295</v>
      </c>
      <c r="BY3161" s="1" t="s">
        <v>295</v>
      </c>
      <c r="CM3161" s="3" t="s">
        <v>294</v>
      </c>
      <c r="CN3161" s="1" t="s">
        <v>301</v>
      </c>
      <c r="CY3161" s="1" t="s">
        <v>305</v>
      </c>
      <c r="DR3161" s="1" t="s">
        <v>302</v>
      </c>
      <c r="DS3161" s="1" t="s">
        <v>303</v>
      </c>
    </row>
    <row r="3162" spans="3:123" x14ac:dyDescent="0.3">
      <c r="DR3162" s="1" t="s">
        <v>304</v>
      </c>
      <c r="DS3162" s="1" t="s">
        <v>303</v>
      </c>
    </row>
    <row r="3163" spans="3:123" x14ac:dyDescent="0.3">
      <c r="C3163" s="1" t="s">
        <v>1880</v>
      </c>
      <c r="D3163" s="1" t="s">
        <v>3957</v>
      </c>
      <c r="E3163" s="3" t="s">
        <v>294</v>
      </c>
      <c r="G3163" s="1" t="s">
        <v>1880</v>
      </c>
      <c r="I3163" s="1" t="s">
        <v>295</v>
      </c>
      <c r="J3163" s="1" t="s">
        <v>295</v>
      </c>
      <c r="K3163" s="1" t="s">
        <v>295</v>
      </c>
      <c r="L3163" s="1">
        <v>1</v>
      </c>
      <c r="M3163" s="1" t="s">
        <v>296</v>
      </c>
      <c r="N3163" s="1" t="s">
        <v>297</v>
      </c>
      <c r="O3163" s="1" t="s">
        <v>297</v>
      </c>
      <c r="P3163" s="1" t="s">
        <v>297</v>
      </c>
      <c r="Q3163" s="1" t="s">
        <v>295</v>
      </c>
      <c r="T3163" s="1" t="s">
        <v>297</v>
      </c>
      <c r="U3163" s="1" t="s">
        <v>3958</v>
      </c>
      <c r="V3163" s="1" t="s">
        <v>1880</v>
      </c>
      <c r="W3163" s="1" t="s">
        <v>295</v>
      </c>
      <c r="X3163" s="1" t="s">
        <v>298</v>
      </c>
      <c r="Y3163" s="1" t="s">
        <v>306</v>
      </c>
      <c r="Z3163" s="1" t="s">
        <v>308</v>
      </c>
      <c r="AB3163" s="1" t="s">
        <v>297</v>
      </c>
      <c r="AD3163" s="1" t="s">
        <v>295</v>
      </c>
      <c r="AE3163" s="1" t="s">
        <v>295</v>
      </c>
      <c r="AG3163" s="1" t="s">
        <v>295</v>
      </c>
      <c r="AH3163" s="1" t="s">
        <v>295</v>
      </c>
      <c r="AI3163" s="1" t="s">
        <v>295</v>
      </c>
      <c r="AJ3163" s="1" t="s">
        <v>295</v>
      </c>
      <c r="AL3163" s="1" t="s">
        <v>295</v>
      </c>
      <c r="AM3163" s="1" t="s">
        <v>299</v>
      </c>
      <c r="AN3163" s="4">
        <v>0</v>
      </c>
      <c r="AO3163" s="1" t="s">
        <v>294</v>
      </c>
      <c r="AP3163" s="1" t="s">
        <v>297</v>
      </c>
      <c r="AQ3163" s="1" t="s">
        <v>297</v>
      </c>
      <c r="AR3163" s="1" t="s">
        <v>295</v>
      </c>
      <c r="AS3163" s="1" t="s">
        <v>297</v>
      </c>
      <c r="AT3163" s="1" t="s">
        <v>295</v>
      </c>
      <c r="AU3163" s="5" t="s">
        <v>307</v>
      </c>
      <c r="AV3163" s="1" t="s">
        <v>1880</v>
      </c>
      <c r="AW3163" s="1" t="s">
        <v>300</v>
      </c>
      <c r="AZ3163" s="1">
        <v>1</v>
      </c>
      <c r="BA3163" s="1" t="s">
        <v>297</v>
      </c>
      <c r="BC3163" s="1" t="s">
        <v>295</v>
      </c>
      <c r="BD3163" s="1" t="s">
        <v>295</v>
      </c>
      <c r="BF3163" s="1" t="s">
        <v>295</v>
      </c>
      <c r="BG3163" s="1" t="s">
        <v>295</v>
      </c>
      <c r="BH3163" s="1" t="s">
        <v>295</v>
      </c>
      <c r="BI3163" s="1" t="s">
        <v>295</v>
      </c>
      <c r="BL3163" s="1" t="s">
        <v>295</v>
      </c>
      <c r="BM3163" s="1" t="s">
        <v>295</v>
      </c>
      <c r="BN3163" s="1" t="s">
        <v>295</v>
      </c>
      <c r="BP3163" s="1" t="s">
        <v>295</v>
      </c>
      <c r="BV3163" s="1" t="s">
        <v>295</v>
      </c>
      <c r="BY3163" s="1" t="s">
        <v>295</v>
      </c>
      <c r="CM3163" s="3" t="s">
        <v>294</v>
      </c>
      <c r="CN3163" s="1" t="s">
        <v>301</v>
      </c>
      <c r="CY3163" s="1" t="s">
        <v>305</v>
      </c>
      <c r="DR3163" s="1" t="s">
        <v>302</v>
      </c>
      <c r="DS3163" s="1" t="s">
        <v>303</v>
      </c>
    </row>
    <row r="3164" spans="3:123" x14ac:dyDescent="0.3">
      <c r="DR3164" s="1" t="s">
        <v>304</v>
      </c>
      <c r="DS3164" s="1" t="s">
        <v>303</v>
      </c>
    </row>
    <row r="3165" spans="3:123" x14ac:dyDescent="0.3">
      <c r="C3165" s="1" t="s">
        <v>1881</v>
      </c>
      <c r="D3165" s="1" t="s">
        <v>3957</v>
      </c>
      <c r="E3165" s="3" t="s">
        <v>294</v>
      </c>
      <c r="G3165" s="1" t="s">
        <v>1881</v>
      </c>
      <c r="I3165" s="1" t="s">
        <v>295</v>
      </c>
      <c r="J3165" s="1" t="s">
        <v>295</v>
      </c>
      <c r="K3165" s="1" t="s">
        <v>295</v>
      </c>
      <c r="L3165" s="1">
        <v>1</v>
      </c>
      <c r="M3165" s="1" t="s">
        <v>296</v>
      </c>
      <c r="N3165" s="1" t="s">
        <v>297</v>
      </c>
      <c r="O3165" s="1" t="s">
        <v>297</v>
      </c>
      <c r="P3165" s="1" t="s">
        <v>297</v>
      </c>
      <c r="Q3165" s="1" t="s">
        <v>295</v>
      </c>
      <c r="T3165" s="1" t="s">
        <v>297</v>
      </c>
      <c r="U3165" s="1" t="s">
        <v>3958</v>
      </c>
      <c r="V3165" s="1" t="s">
        <v>1881</v>
      </c>
      <c r="W3165" s="1" t="s">
        <v>295</v>
      </c>
      <c r="X3165" s="1" t="s">
        <v>298</v>
      </c>
      <c r="Y3165" s="1" t="s">
        <v>306</v>
      </c>
      <c r="Z3165" s="1" t="s">
        <v>308</v>
      </c>
      <c r="AB3165" s="1" t="s">
        <v>297</v>
      </c>
      <c r="AD3165" s="1" t="s">
        <v>295</v>
      </c>
      <c r="AE3165" s="1" t="s">
        <v>295</v>
      </c>
      <c r="AG3165" s="1" t="s">
        <v>295</v>
      </c>
      <c r="AH3165" s="1" t="s">
        <v>295</v>
      </c>
      <c r="AI3165" s="1" t="s">
        <v>295</v>
      </c>
      <c r="AJ3165" s="1" t="s">
        <v>295</v>
      </c>
      <c r="AL3165" s="1" t="s">
        <v>295</v>
      </c>
      <c r="AM3165" s="1" t="s">
        <v>299</v>
      </c>
      <c r="AN3165" s="4">
        <v>0</v>
      </c>
      <c r="AO3165" s="1" t="s">
        <v>294</v>
      </c>
      <c r="AP3165" s="1" t="s">
        <v>297</v>
      </c>
      <c r="AQ3165" s="1" t="s">
        <v>297</v>
      </c>
      <c r="AR3165" s="1" t="s">
        <v>295</v>
      </c>
      <c r="AS3165" s="1" t="s">
        <v>297</v>
      </c>
      <c r="AT3165" s="1" t="s">
        <v>295</v>
      </c>
      <c r="AU3165" s="5" t="s">
        <v>307</v>
      </c>
      <c r="AV3165" s="1" t="s">
        <v>1881</v>
      </c>
      <c r="AW3165" s="1" t="s">
        <v>300</v>
      </c>
      <c r="AZ3165" s="1">
        <v>1</v>
      </c>
      <c r="BA3165" s="1" t="s">
        <v>297</v>
      </c>
      <c r="BC3165" s="1" t="s">
        <v>295</v>
      </c>
      <c r="BD3165" s="1" t="s">
        <v>295</v>
      </c>
      <c r="BF3165" s="1" t="s">
        <v>295</v>
      </c>
      <c r="BG3165" s="1" t="s">
        <v>295</v>
      </c>
      <c r="BH3165" s="1" t="s">
        <v>295</v>
      </c>
      <c r="BI3165" s="1" t="s">
        <v>295</v>
      </c>
      <c r="BL3165" s="1" t="s">
        <v>295</v>
      </c>
      <c r="BM3165" s="1" t="s">
        <v>295</v>
      </c>
      <c r="BN3165" s="1" t="s">
        <v>295</v>
      </c>
      <c r="BP3165" s="1" t="s">
        <v>295</v>
      </c>
      <c r="BV3165" s="1" t="s">
        <v>295</v>
      </c>
      <c r="BY3165" s="1" t="s">
        <v>295</v>
      </c>
      <c r="CM3165" s="3" t="s">
        <v>294</v>
      </c>
      <c r="CN3165" s="1" t="s">
        <v>301</v>
      </c>
      <c r="CY3165" s="1" t="s">
        <v>305</v>
      </c>
      <c r="DR3165" s="1" t="s">
        <v>302</v>
      </c>
      <c r="DS3165" s="1" t="s">
        <v>303</v>
      </c>
    </row>
    <row r="3166" spans="3:123" x14ac:dyDescent="0.3">
      <c r="DR3166" s="1" t="s">
        <v>304</v>
      </c>
      <c r="DS3166" s="1" t="s">
        <v>303</v>
      </c>
    </row>
    <row r="3167" spans="3:123" x14ac:dyDescent="0.3">
      <c r="C3167" s="1" t="s">
        <v>1882</v>
      </c>
      <c r="D3167" s="1" t="s">
        <v>3957</v>
      </c>
      <c r="E3167" s="3" t="s">
        <v>294</v>
      </c>
      <c r="G3167" s="1" t="s">
        <v>1882</v>
      </c>
      <c r="I3167" s="1" t="s">
        <v>295</v>
      </c>
      <c r="J3167" s="1" t="s">
        <v>295</v>
      </c>
      <c r="K3167" s="1" t="s">
        <v>295</v>
      </c>
      <c r="L3167" s="1">
        <v>1</v>
      </c>
      <c r="M3167" s="1" t="s">
        <v>296</v>
      </c>
      <c r="N3167" s="1" t="s">
        <v>297</v>
      </c>
      <c r="O3167" s="1" t="s">
        <v>297</v>
      </c>
      <c r="P3167" s="1" t="s">
        <v>297</v>
      </c>
      <c r="Q3167" s="1" t="s">
        <v>295</v>
      </c>
      <c r="T3167" s="1" t="s">
        <v>297</v>
      </c>
      <c r="U3167" s="1" t="s">
        <v>3958</v>
      </c>
      <c r="V3167" s="1" t="s">
        <v>1882</v>
      </c>
      <c r="W3167" s="1" t="s">
        <v>295</v>
      </c>
      <c r="X3167" s="1" t="s">
        <v>298</v>
      </c>
      <c r="Y3167" s="1" t="s">
        <v>306</v>
      </c>
      <c r="Z3167" s="1" t="s">
        <v>308</v>
      </c>
      <c r="AB3167" s="1" t="s">
        <v>297</v>
      </c>
      <c r="AD3167" s="1" t="s">
        <v>295</v>
      </c>
      <c r="AE3167" s="1" t="s">
        <v>295</v>
      </c>
      <c r="AG3167" s="1" t="s">
        <v>295</v>
      </c>
      <c r="AH3167" s="1" t="s">
        <v>295</v>
      </c>
      <c r="AI3167" s="1" t="s">
        <v>295</v>
      </c>
      <c r="AJ3167" s="1" t="s">
        <v>295</v>
      </c>
      <c r="AL3167" s="1" t="s">
        <v>295</v>
      </c>
      <c r="AM3167" s="1" t="s">
        <v>299</v>
      </c>
      <c r="AN3167" s="4">
        <v>0</v>
      </c>
      <c r="AO3167" s="1" t="s">
        <v>294</v>
      </c>
      <c r="AP3167" s="1" t="s">
        <v>297</v>
      </c>
      <c r="AQ3167" s="1" t="s">
        <v>297</v>
      </c>
      <c r="AR3167" s="1" t="s">
        <v>295</v>
      </c>
      <c r="AS3167" s="1" t="s">
        <v>297</v>
      </c>
      <c r="AT3167" s="1" t="s">
        <v>295</v>
      </c>
      <c r="AU3167" s="5" t="s">
        <v>307</v>
      </c>
      <c r="AV3167" s="1" t="s">
        <v>1882</v>
      </c>
      <c r="AW3167" s="1" t="s">
        <v>300</v>
      </c>
      <c r="AZ3167" s="1">
        <v>1</v>
      </c>
      <c r="BA3167" s="1" t="s">
        <v>297</v>
      </c>
      <c r="BC3167" s="1" t="s">
        <v>295</v>
      </c>
      <c r="BD3167" s="1" t="s">
        <v>295</v>
      </c>
      <c r="BF3167" s="1" t="s">
        <v>295</v>
      </c>
      <c r="BG3167" s="1" t="s">
        <v>295</v>
      </c>
      <c r="BH3167" s="1" t="s">
        <v>295</v>
      </c>
      <c r="BI3167" s="1" t="s">
        <v>295</v>
      </c>
      <c r="BL3167" s="1" t="s">
        <v>295</v>
      </c>
      <c r="BM3167" s="1" t="s">
        <v>295</v>
      </c>
      <c r="BN3167" s="1" t="s">
        <v>295</v>
      </c>
      <c r="BP3167" s="1" t="s">
        <v>295</v>
      </c>
      <c r="BV3167" s="1" t="s">
        <v>295</v>
      </c>
      <c r="BY3167" s="1" t="s">
        <v>295</v>
      </c>
      <c r="CM3167" s="3" t="s">
        <v>294</v>
      </c>
      <c r="CN3167" s="1" t="s">
        <v>301</v>
      </c>
      <c r="CY3167" s="1" t="s">
        <v>305</v>
      </c>
      <c r="DR3167" s="1" t="s">
        <v>302</v>
      </c>
      <c r="DS3167" s="1" t="s">
        <v>303</v>
      </c>
    </row>
    <row r="3168" spans="3:123" x14ac:dyDescent="0.3">
      <c r="DR3168" s="1" t="s">
        <v>304</v>
      </c>
      <c r="DS3168" s="1" t="s">
        <v>303</v>
      </c>
    </row>
    <row r="3169" spans="3:123" x14ac:dyDescent="0.3">
      <c r="C3169" s="1" t="s">
        <v>1883</v>
      </c>
      <c r="D3169" s="1" t="s">
        <v>3957</v>
      </c>
      <c r="E3169" s="3" t="s">
        <v>294</v>
      </c>
      <c r="G3169" s="1" t="s">
        <v>1883</v>
      </c>
      <c r="I3169" s="1" t="s">
        <v>295</v>
      </c>
      <c r="J3169" s="1" t="s">
        <v>295</v>
      </c>
      <c r="K3169" s="1" t="s">
        <v>295</v>
      </c>
      <c r="L3169" s="1">
        <v>1</v>
      </c>
      <c r="M3169" s="1" t="s">
        <v>296</v>
      </c>
      <c r="N3169" s="1" t="s">
        <v>297</v>
      </c>
      <c r="O3169" s="1" t="s">
        <v>297</v>
      </c>
      <c r="P3169" s="1" t="s">
        <v>297</v>
      </c>
      <c r="Q3169" s="1" t="s">
        <v>295</v>
      </c>
      <c r="T3169" s="1" t="s">
        <v>297</v>
      </c>
      <c r="U3169" s="1" t="s">
        <v>3958</v>
      </c>
      <c r="V3169" s="1" t="s">
        <v>1883</v>
      </c>
      <c r="W3169" s="1" t="s">
        <v>295</v>
      </c>
      <c r="X3169" s="1" t="s">
        <v>298</v>
      </c>
      <c r="Y3169" s="1" t="s">
        <v>306</v>
      </c>
      <c r="Z3169" s="1" t="s">
        <v>308</v>
      </c>
      <c r="AB3169" s="1" t="s">
        <v>297</v>
      </c>
      <c r="AD3169" s="1" t="s">
        <v>295</v>
      </c>
      <c r="AE3169" s="1" t="s">
        <v>295</v>
      </c>
      <c r="AG3169" s="1" t="s">
        <v>295</v>
      </c>
      <c r="AH3169" s="1" t="s">
        <v>295</v>
      </c>
      <c r="AI3169" s="1" t="s">
        <v>295</v>
      </c>
      <c r="AJ3169" s="1" t="s">
        <v>295</v>
      </c>
      <c r="AL3169" s="1" t="s">
        <v>295</v>
      </c>
      <c r="AM3169" s="1" t="s">
        <v>299</v>
      </c>
      <c r="AN3169" s="4">
        <v>0</v>
      </c>
      <c r="AO3169" s="1" t="s">
        <v>294</v>
      </c>
      <c r="AP3169" s="1" t="s">
        <v>297</v>
      </c>
      <c r="AQ3169" s="1" t="s">
        <v>297</v>
      </c>
      <c r="AR3169" s="1" t="s">
        <v>295</v>
      </c>
      <c r="AS3169" s="1" t="s">
        <v>297</v>
      </c>
      <c r="AT3169" s="1" t="s">
        <v>295</v>
      </c>
      <c r="AU3169" s="5" t="s">
        <v>307</v>
      </c>
      <c r="AV3169" s="1" t="s">
        <v>1883</v>
      </c>
      <c r="AW3169" s="1" t="s">
        <v>300</v>
      </c>
      <c r="AZ3169" s="1">
        <v>1</v>
      </c>
      <c r="BA3169" s="1" t="s">
        <v>297</v>
      </c>
      <c r="BC3169" s="1" t="s">
        <v>295</v>
      </c>
      <c r="BD3169" s="1" t="s">
        <v>295</v>
      </c>
      <c r="BF3169" s="1" t="s">
        <v>295</v>
      </c>
      <c r="BG3169" s="1" t="s">
        <v>295</v>
      </c>
      <c r="BH3169" s="1" t="s">
        <v>295</v>
      </c>
      <c r="BI3169" s="1" t="s">
        <v>295</v>
      </c>
      <c r="BL3169" s="1" t="s">
        <v>295</v>
      </c>
      <c r="BM3169" s="1" t="s">
        <v>295</v>
      </c>
      <c r="BN3169" s="1" t="s">
        <v>295</v>
      </c>
      <c r="BP3169" s="1" t="s">
        <v>295</v>
      </c>
      <c r="BV3169" s="1" t="s">
        <v>295</v>
      </c>
      <c r="BY3169" s="1" t="s">
        <v>295</v>
      </c>
      <c r="CM3169" s="3" t="s">
        <v>294</v>
      </c>
      <c r="CN3169" s="1" t="s">
        <v>301</v>
      </c>
      <c r="CY3169" s="1" t="s">
        <v>305</v>
      </c>
      <c r="DR3169" s="1" t="s">
        <v>302</v>
      </c>
      <c r="DS3169" s="1" t="s">
        <v>303</v>
      </c>
    </row>
    <row r="3170" spans="3:123" x14ac:dyDescent="0.3">
      <c r="DR3170" s="1" t="s">
        <v>304</v>
      </c>
      <c r="DS3170" s="1" t="s">
        <v>303</v>
      </c>
    </row>
    <row r="3171" spans="3:123" x14ac:dyDescent="0.3">
      <c r="C3171" s="1" t="s">
        <v>1884</v>
      </c>
      <c r="D3171" s="1" t="s">
        <v>3957</v>
      </c>
      <c r="E3171" s="3" t="s">
        <v>294</v>
      </c>
      <c r="G3171" s="1" t="s">
        <v>1884</v>
      </c>
      <c r="I3171" s="1" t="s">
        <v>295</v>
      </c>
      <c r="J3171" s="1" t="s">
        <v>295</v>
      </c>
      <c r="K3171" s="1" t="s">
        <v>295</v>
      </c>
      <c r="L3171" s="1">
        <v>1</v>
      </c>
      <c r="M3171" s="1" t="s">
        <v>296</v>
      </c>
      <c r="N3171" s="1" t="s">
        <v>297</v>
      </c>
      <c r="O3171" s="1" t="s">
        <v>297</v>
      </c>
      <c r="P3171" s="1" t="s">
        <v>297</v>
      </c>
      <c r="Q3171" s="1" t="s">
        <v>295</v>
      </c>
      <c r="T3171" s="1" t="s">
        <v>297</v>
      </c>
      <c r="U3171" s="1" t="s">
        <v>3958</v>
      </c>
      <c r="V3171" s="1" t="s">
        <v>1884</v>
      </c>
      <c r="W3171" s="1" t="s">
        <v>295</v>
      </c>
      <c r="X3171" s="1" t="s">
        <v>298</v>
      </c>
      <c r="Y3171" s="1" t="s">
        <v>306</v>
      </c>
      <c r="Z3171" s="1" t="s">
        <v>308</v>
      </c>
      <c r="AB3171" s="1" t="s">
        <v>297</v>
      </c>
      <c r="AD3171" s="1" t="s">
        <v>295</v>
      </c>
      <c r="AE3171" s="1" t="s">
        <v>295</v>
      </c>
      <c r="AG3171" s="1" t="s">
        <v>295</v>
      </c>
      <c r="AH3171" s="1" t="s">
        <v>295</v>
      </c>
      <c r="AI3171" s="1" t="s">
        <v>295</v>
      </c>
      <c r="AJ3171" s="1" t="s">
        <v>295</v>
      </c>
      <c r="AL3171" s="1" t="s">
        <v>295</v>
      </c>
      <c r="AM3171" s="1" t="s">
        <v>299</v>
      </c>
      <c r="AN3171" s="4">
        <v>0</v>
      </c>
      <c r="AO3171" s="1" t="s">
        <v>294</v>
      </c>
      <c r="AP3171" s="1" t="s">
        <v>297</v>
      </c>
      <c r="AQ3171" s="1" t="s">
        <v>297</v>
      </c>
      <c r="AR3171" s="1" t="s">
        <v>295</v>
      </c>
      <c r="AS3171" s="1" t="s">
        <v>297</v>
      </c>
      <c r="AT3171" s="1" t="s">
        <v>295</v>
      </c>
      <c r="AU3171" s="5" t="s">
        <v>307</v>
      </c>
      <c r="AV3171" s="1" t="s">
        <v>1884</v>
      </c>
      <c r="AW3171" s="1" t="s">
        <v>300</v>
      </c>
      <c r="AZ3171" s="1">
        <v>1</v>
      </c>
      <c r="BA3171" s="1" t="s">
        <v>297</v>
      </c>
      <c r="BC3171" s="1" t="s">
        <v>295</v>
      </c>
      <c r="BD3171" s="1" t="s">
        <v>295</v>
      </c>
      <c r="BF3171" s="1" t="s">
        <v>295</v>
      </c>
      <c r="BG3171" s="1" t="s">
        <v>295</v>
      </c>
      <c r="BH3171" s="1" t="s">
        <v>295</v>
      </c>
      <c r="BI3171" s="1" t="s">
        <v>295</v>
      </c>
      <c r="BL3171" s="1" t="s">
        <v>295</v>
      </c>
      <c r="BM3171" s="1" t="s">
        <v>295</v>
      </c>
      <c r="BN3171" s="1" t="s">
        <v>295</v>
      </c>
      <c r="BP3171" s="1" t="s">
        <v>295</v>
      </c>
      <c r="BV3171" s="1" t="s">
        <v>295</v>
      </c>
      <c r="BY3171" s="1" t="s">
        <v>295</v>
      </c>
      <c r="CM3171" s="3" t="s">
        <v>294</v>
      </c>
      <c r="CN3171" s="1" t="s">
        <v>301</v>
      </c>
      <c r="CY3171" s="1" t="s">
        <v>305</v>
      </c>
      <c r="DR3171" s="1" t="s">
        <v>302</v>
      </c>
      <c r="DS3171" s="1" t="s">
        <v>303</v>
      </c>
    </row>
    <row r="3172" spans="3:123" x14ac:dyDescent="0.3">
      <c r="DR3172" s="1" t="s">
        <v>304</v>
      </c>
      <c r="DS3172" s="1" t="s">
        <v>303</v>
      </c>
    </row>
    <row r="3173" spans="3:123" x14ac:dyDescent="0.3">
      <c r="C3173" s="1" t="s">
        <v>1885</v>
      </c>
      <c r="D3173" s="1" t="s">
        <v>3957</v>
      </c>
      <c r="E3173" s="3" t="s">
        <v>294</v>
      </c>
      <c r="G3173" s="1" t="s">
        <v>1885</v>
      </c>
      <c r="I3173" s="1" t="s">
        <v>295</v>
      </c>
      <c r="J3173" s="1" t="s">
        <v>295</v>
      </c>
      <c r="K3173" s="1" t="s">
        <v>295</v>
      </c>
      <c r="L3173" s="1">
        <v>1</v>
      </c>
      <c r="M3173" s="1" t="s">
        <v>296</v>
      </c>
      <c r="N3173" s="1" t="s">
        <v>297</v>
      </c>
      <c r="O3173" s="1" t="s">
        <v>297</v>
      </c>
      <c r="P3173" s="1" t="s">
        <v>297</v>
      </c>
      <c r="Q3173" s="1" t="s">
        <v>295</v>
      </c>
      <c r="T3173" s="1" t="s">
        <v>297</v>
      </c>
      <c r="U3173" s="1" t="s">
        <v>3958</v>
      </c>
      <c r="V3173" s="1" t="s">
        <v>1885</v>
      </c>
      <c r="W3173" s="1" t="s">
        <v>295</v>
      </c>
      <c r="X3173" s="1" t="s">
        <v>298</v>
      </c>
      <c r="Y3173" s="1" t="s">
        <v>306</v>
      </c>
      <c r="Z3173" s="1" t="s">
        <v>308</v>
      </c>
      <c r="AB3173" s="1" t="s">
        <v>297</v>
      </c>
      <c r="AD3173" s="1" t="s">
        <v>295</v>
      </c>
      <c r="AE3173" s="1" t="s">
        <v>295</v>
      </c>
      <c r="AG3173" s="1" t="s">
        <v>295</v>
      </c>
      <c r="AH3173" s="1" t="s">
        <v>295</v>
      </c>
      <c r="AI3173" s="1" t="s">
        <v>295</v>
      </c>
      <c r="AJ3173" s="1" t="s">
        <v>295</v>
      </c>
      <c r="AL3173" s="1" t="s">
        <v>295</v>
      </c>
      <c r="AM3173" s="1" t="s">
        <v>299</v>
      </c>
      <c r="AN3173" s="4">
        <v>0</v>
      </c>
      <c r="AO3173" s="1" t="s">
        <v>294</v>
      </c>
      <c r="AP3173" s="1" t="s">
        <v>297</v>
      </c>
      <c r="AQ3173" s="1" t="s">
        <v>297</v>
      </c>
      <c r="AR3173" s="1" t="s">
        <v>295</v>
      </c>
      <c r="AS3173" s="1" t="s">
        <v>297</v>
      </c>
      <c r="AT3173" s="1" t="s">
        <v>295</v>
      </c>
      <c r="AU3173" s="5" t="s">
        <v>307</v>
      </c>
      <c r="AV3173" s="1" t="s">
        <v>1885</v>
      </c>
      <c r="AW3173" s="1" t="s">
        <v>300</v>
      </c>
      <c r="AZ3173" s="1">
        <v>1</v>
      </c>
      <c r="BA3173" s="1" t="s">
        <v>297</v>
      </c>
      <c r="BC3173" s="1" t="s">
        <v>295</v>
      </c>
      <c r="BD3173" s="1" t="s">
        <v>295</v>
      </c>
      <c r="BF3173" s="1" t="s">
        <v>295</v>
      </c>
      <c r="BG3173" s="1" t="s">
        <v>295</v>
      </c>
      <c r="BH3173" s="1" t="s">
        <v>295</v>
      </c>
      <c r="BI3173" s="1" t="s">
        <v>295</v>
      </c>
      <c r="BL3173" s="1" t="s">
        <v>295</v>
      </c>
      <c r="BM3173" s="1" t="s">
        <v>295</v>
      </c>
      <c r="BN3173" s="1" t="s">
        <v>295</v>
      </c>
      <c r="BP3173" s="1" t="s">
        <v>295</v>
      </c>
      <c r="BV3173" s="1" t="s">
        <v>295</v>
      </c>
      <c r="BY3173" s="1" t="s">
        <v>295</v>
      </c>
      <c r="CM3173" s="3" t="s">
        <v>294</v>
      </c>
      <c r="CN3173" s="1" t="s">
        <v>301</v>
      </c>
      <c r="CY3173" s="1" t="s">
        <v>305</v>
      </c>
      <c r="DR3173" s="1" t="s">
        <v>302</v>
      </c>
      <c r="DS3173" s="1" t="s">
        <v>303</v>
      </c>
    </row>
    <row r="3174" spans="3:123" x14ac:dyDescent="0.3">
      <c r="DR3174" s="1" t="s">
        <v>304</v>
      </c>
      <c r="DS3174" s="1" t="s">
        <v>303</v>
      </c>
    </row>
    <row r="3175" spans="3:123" x14ac:dyDescent="0.3">
      <c r="C3175" s="1" t="s">
        <v>1886</v>
      </c>
      <c r="D3175" s="1" t="s">
        <v>3957</v>
      </c>
      <c r="E3175" s="3" t="s">
        <v>294</v>
      </c>
      <c r="G3175" s="1" t="s">
        <v>1886</v>
      </c>
      <c r="I3175" s="1" t="s">
        <v>295</v>
      </c>
      <c r="J3175" s="1" t="s">
        <v>295</v>
      </c>
      <c r="K3175" s="1" t="s">
        <v>295</v>
      </c>
      <c r="L3175" s="1">
        <v>1</v>
      </c>
      <c r="M3175" s="1" t="s">
        <v>296</v>
      </c>
      <c r="N3175" s="1" t="s">
        <v>297</v>
      </c>
      <c r="O3175" s="1" t="s">
        <v>297</v>
      </c>
      <c r="P3175" s="1" t="s">
        <v>297</v>
      </c>
      <c r="Q3175" s="1" t="s">
        <v>295</v>
      </c>
      <c r="T3175" s="1" t="s">
        <v>297</v>
      </c>
      <c r="U3175" s="1" t="s">
        <v>3958</v>
      </c>
      <c r="V3175" s="1" t="s">
        <v>1886</v>
      </c>
      <c r="W3175" s="1" t="s">
        <v>295</v>
      </c>
      <c r="X3175" s="1" t="s">
        <v>298</v>
      </c>
      <c r="Y3175" s="1" t="s">
        <v>306</v>
      </c>
      <c r="Z3175" s="1" t="s">
        <v>308</v>
      </c>
      <c r="AB3175" s="1" t="s">
        <v>297</v>
      </c>
      <c r="AD3175" s="1" t="s">
        <v>295</v>
      </c>
      <c r="AE3175" s="1" t="s">
        <v>295</v>
      </c>
      <c r="AG3175" s="1" t="s">
        <v>295</v>
      </c>
      <c r="AH3175" s="1" t="s">
        <v>295</v>
      </c>
      <c r="AI3175" s="1" t="s">
        <v>295</v>
      </c>
      <c r="AJ3175" s="1" t="s">
        <v>295</v>
      </c>
      <c r="AL3175" s="1" t="s">
        <v>295</v>
      </c>
      <c r="AM3175" s="1" t="s">
        <v>299</v>
      </c>
      <c r="AN3175" s="4">
        <v>0</v>
      </c>
      <c r="AO3175" s="1" t="s">
        <v>294</v>
      </c>
      <c r="AP3175" s="1" t="s">
        <v>297</v>
      </c>
      <c r="AQ3175" s="1" t="s">
        <v>297</v>
      </c>
      <c r="AR3175" s="1" t="s">
        <v>295</v>
      </c>
      <c r="AS3175" s="1" t="s">
        <v>297</v>
      </c>
      <c r="AT3175" s="1" t="s">
        <v>295</v>
      </c>
      <c r="AU3175" s="5" t="s">
        <v>307</v>
      </c>
      <c r="AV3175" s="1" t="s">
        <v>1886</v>
      </c>
      <c r="AW3175" s="1" t="s">
        <v>300</v>
      </c>
      <c r="AZ3175" s="1">
        <v>1</v>
      </c>
      <c r="BA3175" s="1" t="s">
        <v>297</v>
      </c>
      <c r="BC3175" s="1" t="s">
        <v>295</v>
      </c>
      <c r="BD3175" s="1" t="s">
        <v>295</v>
      </c>
      <c r="BF3175" s="1" t="s">
        <v>295</v>
      </c>
      <c r="BG3175" s="1" t="s">
        <v>295</v>
      </c>
      <c r="BH3175" s="1" t="s">
        <v>295</v>
      </c>
      <c r="BI3175" s="1" t="s">
        <v>295</v>
      </c>
      <c r="BL3175" s="1" t="s">
        <v>295</v>
      </c>
      <c r="BM3175" s="1" t="s">
        <v>295</v>
      </c>
      <c r="BN3175" s="1" t="s">
        <v>295</v>
      </c>
      <c r="BP3175" s="1" t="s">
        <v>295</v>
      </c>
      <c r="BV3175" s="1" t="s">
        <v>295</v>
      </c>
      <c r="BY3175" s="1" t="s">
        <v>295</v>
      </c>
      <c r="CM3175" s="3" t="s">
        <v>294</v>
      </c>
      <c r="CN3175" s="1" t="s">
        <v>301</v>
      </c>
      <c r="CY3175" s="1" t="s">
        <v>305</v>
      </c>
      <c r="DR3175" s="1" t="s">
        <v>302</v>
      </c>
      <c r="DS3175" s="1" t="s">
        <v>303</v>
      </c>
    </row>
    <row r="3176" spans="3:123" x14ac:dyDescent="0.3">
      <c r="DR3176" s="1" t="s">
        <v>304</v>
      </c>
      <c r="DS3176" s="1" t="s">
        <v>303</v>
      </c>
    </row>
    <row r="3177" spans="3:123" x14ac:dyDescent="0.3">
      <c r="C3177" s="1" t="s">
        <v>1887</v>
      </c>
      <c r="D3177" s="1" t="s">
        <v>3957</v>
      </c>
      <c r="E3177" s="3" t="s">
        <v>294</v>
      </c>
      <c r="G3177" s="1" t="s">
        <v>1887</v>
      </c>
      <c r="I3177" s="1" t="s">
        <v>295</v>
      </c>
      <c r="J3177" s="1" t="s">
        <v>295</v>
      </c>
      <c r="K3177" s="1" t="s">
        <v>295</v>
      </c>
      <c r="L3177" s="1">
        <v>1</v>
      </c>
      <c r="M3177" s="1" t="s">
        <v>296</v>
      </c>
      <c r="N3177" s="1" t="s">
        <v>297</v>
      </c>
      <c r="O3177" s="1" t="s">
        <v>297</v>
      </c>
      <c r="P3177" s="1" t="s">
        <v>297</v>
      </c>
      <c r="Q3177" s="1" t="s">
        <v>295</v>
      </c>
      <c r="T3177" s="1" t="s">
        <v>297</v>
      </c>
      <c r="U3177" s="1" t="s">
        <v>3958</v>
      </c>
      <c r="V3177" s="1" t="s">
        <v>1887</v>
      </c>
      <c r="W3177" s="1" t="s">
        <v>295</v>
      </c>
      <c r="X3177" s="1" t="s">
        <v>298</v>
      </c>
      <c r="Y3177" s="1" t="s">
        <v>306</v>
      </c>
      <c r="Z3177" s="1" t="s">
        <v>308</v>
      </c>
      <c r="AB3177" s="1" t="s">
        <v>297</v>
      </c>
      <c r="AD3177" s="1" t="s">
        <v>295</v>
      </c>
      <c r="AE3177" s="1" t="s">
        <v>295</v>
      </c>
      <c r="AG3177" s="1" t="s">
        <v>295</v>
      </c>
      <c r="AH3177" s="1" t="s">
        <v>295</v>
      </c>
      <c r="AI3177" s="1" t="s">
        <v>295</v>
      </c>
      <c r="AJ3177" s="1" t="s">
        <v>295</v>
      </c>
      <c r="AL3177" s="1" t="s">
        <v>295</v>
      </c>
      <c r="AM3177" s="1" t="s">
        <v>299</v>
      </c>
      <c r="AN3177" s="4">
        <v>0</v>
      </c>
      <c r="AO3177" s="1" t="s">
        <v>294</v>
      </c>
      <c r="AP3177" s="1" t="s">
        <v>297</v>
      </c>
      <c r="AQ3177" s="1" t="s">
        <v>297</v>
      </c>
      <c r="AR3177" s="1" t="s">
        <v>295</v>
      </c>
      <c r="AS3177" s="1" t="s">
        <v>297</v>
      </c>
      <c r="AT3177" s="1" t="s">
        <v>295</v>
      </c>
      <c r="AU3177" s="5" t="s">
        <v>307</v>
      </c>
      <c r="AV3177" s="1" t="s">
        <v>1887</v>
      </c>
      <c r="AW3177" s="1" t="s">
        <v>300</v>
      </c>
      <c r="AZ3177" s="1">
        <v>1</v>
      </c>
      <c r="BA3177" s="1" t="s">
        <v>297</v>
      </c>
      <c r="BC3177" s="1" t="s">
        <v>295</v>
      </c>
      <c r="BD3177" s="1" t="s">
        <v>295</v>
      </c>
      <c r="BF3177" s="1" t="s">
        <v>295</v>
      </c>
      <c r="BG3177" s="1" t="s">
        <v>295</v>
      </c>
      <c r="BH3177" s="1" t="s">
        <v>295</v>
      </c>
      <c r="BI3177" s="1" t="s">
        <v>295</v>
      </c>
      <c r="BL3177" s="1" t="s">
        <v>295</v>
      </c>
      <c r="BM3177" s="1" t="s">
        <v>295</v>
      </c>
      <c r="BN3177" s="1" t="s">
        <v>295</v>
      </c>
      <c r="BP3177" s="1" t="s">
        <v>295</v>
      </c>
      <c r="BV3177" s="1" t="s">
        <v>295</v>
      </c>
      <c r="BY3177" s="1" t="s">
        <v>295</v>
      </c>
      <c r="CM3177" s="3" t="s">
        <v>294</v>
      </c>
      <c r="CN3177" s="1" t="s">
        <v>301</v>
      </c>
      <c r="CY3177" s="1" t="s">
        <v>305</v>
      </c>
      <c r="DR3177" s="1" t="s">
        <v>302</v>
      </c>
      <c r="DS3177" s="1" t="s">
        <v>303</v>
      </c>
    </row>
    <row r="3178" spans="3:123" x14ac:dyDescent="0.3">
      <c r="DR3178" s="1" t="s">
        <v>304</v>
      </c>
      <c r="DS3178" s="1" t="s">
        <v>303</v>
      </c>
    </row>
    <row r="3179" spans="3:123" x14ac:dyDescent="0.3">
      <c r="C3179" s="1" t="s">
        <v>1888</v>
      </c>
      <c r="D3179" s="1" t="s">
        <v>3957</v>
      </c>
      <c r="E3179" s="3" t="s">
        <v>294</v>
      </c>
      <c r="G3179" s="1" t="s">
        <v>1888</v>
      </c>
      <c r="I3179" s="1" t="s">
        <v>295</v>
      </c>
      <c r="J3179" s="1" t="s">
        <v>295</v>
      </c>
      <c r="K3179" s="1" t="s">
        <v>295</v>
      </c>
      <c r="L3179" s="1">
        <v>1</v>
      </c>
      <c r="M3179" s="1" t="s">
        <v>296</v>
      </c>
      <c r="N3179" s="1" t="s">
        <v>297</v>
      </c>
      <c r="O3179" s="1" t="s">
        <v>297</v>
      </c>
      <c r="P3179" s="1" t="s">
        <v>297</v>
      </c>
      <c r="Q3179" s="1" t="s">
        <v>295</v>
      </c>
      <c r="T3179" s="1" t="s">
        <v>297</v>
      </c>
      <c r="U3179" s="1" t="s">
        <v>3958</v>
      </c>
      <c r="V3179" s="1" t="s">
        <v>1888</v>
      </c>
      <c r="W3179" s="1" t="s">
        <v>295</v>
      </c>
      <c r="X3179" s="1" t="s">
        <v>298</v>
      </c>
      <c r="Y3179" s="1" t="s">
        <v>306</v>
      </c>
      <c r="Z3179" s="1" t="s">
        <v>308</v>
      </c>
      <c r="AB3179" s="1" t="s">
        <v>297</v>
      </c>
      <c r="AD3179" s="1" t="s">
        <v>295</v>
      </c>
      <c r="AE3179" s="1" t="s">
        <v>295</v>
      </c>
      <c r="AG3179" s="1" t="s">
        <v>295</v>
      </c>
      <c r="AH3179" s="1" t="s">
        <v>295</v>
      </c>
      <c r="AI3179" s="1" t="s">
        <v>295</v>
      </c>
      <c r="AJ3179" s="1" t="s">
        <v>295</v>
      </c>
      <c r="AL3179" s="1" t="s">
        <v>295</v>
      </c>
      <c r="AM3179" s="1" t="s">
        <v>299</v>
      </c>
      <c r="AN3179" s="4">
        <v>0</v>
      </c>
      <c r="AO3179" s="1" t="s">
        <v>294</v>
      </c>
      <c r="AP3179" s="1" t="s">
        <v>297</v>
      </c>
      <c r="AQ3179" s="1" t="s">
        <v>297</v>
      </c>
      <c r="AR3179" s="1" t="s">
        <v>295</v>
      </c>
      <c r="AS3179" s="1" t="s">
        <v>297</v>
      </c>
      <c r="AT3179" s="1" t="s">
        <v>295</v>
      </c>
      <c r="AU3179" s="5" t="s">
        <v>307</v>
      </c>
      <c r="AV3179" s="1" t="s">
        <v>1888</v>
      </c>
      <c r="AW3179" s="1" t="s">
        <v>300</v>
      </c>
      <c r="AZ3179" s="1">
        <v>1</v>
      </c>
      <c r="BA3179" s="1" t="s">
        <v>297</v>
      </c>
      <c r="BC3179" s="1" t="s">
        <v>295</v>
      </c>
      <c r="BD3179" s="1" t="s">
        <v>295</v>
      </c>
      <c r="BF3179" s="1" t="s">
        <v>295</v>
      </c>
      <c r="BG3179" s="1" t="s">
        <v>295</v>
      </c>
      <c r="BH3179" s="1" t="s">
        <v>295</v>
      </c>
      <c r="BI3179" s="1" t="s">
        <v>295</v>
      </c>
      <c r="BL3179" s="1" t="s">
        <v>295</v>
      </c>
      <c r="BM3179" s="1" t="s">
        <v>295</v>
      </c>
      <c r="BN3179" s="1" t="s">
        <v>295</v>
      </c>
      <c r="BP3179" s="1" t="s">
        <v>295</v>
      </c>
      <c r="BV3179" s="1" t="s">
        <v>295</v>
      </c>
      <c r="BY3179" s="1" t="s">
        <v>295</v>
      </c>
      <c r="CM3179" s="3" t="s">
        <v>294</v>
      </c>
      <c r="CN3179" s="1" t="s">
        <v>301</v>
      </c>
      <c r="CY3179" s="1" t="s">
        <v>305</v>
      </c>
      <c r="DR3179" s="1" t="s">
        <v>302</v>
      </c>
      <c r="DS3179" s="1" t="s">
        <v>303</v>
      </c>
    </row>
    <row r="3180" spans="3:123" x14ac:dyDescent="0.3">
      <c r="DR3180" s="1" t="s">
        <v>304</v>
      </c>
      <c r="DS3180" s="1" t="s">
        <v>303</v>
      </c>
    </row>
    <row r="3181" spans="3:123" x14ac:dyDescent="0.3">
      <c r="C3181" s="1" t="s">
        <v>1889</v>
      </c>
      <c r="D3181" s="1" t="s">
        <v>3957</v>
      </c>
      <c r="E3181" s="3" t="s">
        <v>294</v>
      </c>
      <c r="G3181" s="1" t="s">
        <v>1889</v>
      </c>
      <c r="I3181" s="1" t="s">
        <v>295</v>
      </c>
      <c r="J3181" s="1" t="s">
        <v>295</v>
      </c>
      <c r="K3181" s="1" t="s">
        <v>295</v>
      </c>
      <c r="L3181" s="1">
        <v>1</v>
      </c>
      <c r="M3181" s="1" t="s">
        <v>296</v>
      </c>
      <c r="N3181" s="1" t="s">
        <v>297</v>
      </c>
      <c r="O3181" s="1" t="s">
        <v>297</v>
      </c>
      <c r="P3181" s="1" t="s">
        <v>297</v>
      </c>
      <c r="Q3181" s="1" t="s">
        <v>295</v>
      </c>
      <c r="T3181" s="1" t="s">
        <v>297</v>
      </c>
      <c r="U3181" s="1" t="s">
        <v>3958</v>
      </c>
      <c r="V3181" s="1" t="s">
        <v>1889</v>
      </c>
      <c r="W3181" s="1" t="s">
        <v>295</v>
      </c>
      <c r="X3181" s="1" t="s">
        <v>298</v>
      </c>
      <c r="Y3181" s="1" t="s">
        <v>306</v>
      </c>
      <c r="Z3181" s="1" t="s">
        <v>308</v>
      </c>
      <c r="AB3181" s="1" t="s">
        <v>297</v>
      </c>
      <c r="AD3181" s="1" t="s">
        <v>295</v>
      </c>
      <c r="AE3181" s="1" t="s">
        <v>295</v>
      </c>
      <c r="AG3181" s="1" t="s">
        <v>295</v>
      </c>
      <c r="AH3181" s="1" t="s">
        <v>295</v>
      </c>
      <c r="AI3181" s="1" t="s">
        <v>295</v>
      </c>
      <c r="AJ3181" s="1" t="s">
        <v>295</v>
      </c>
      <c r="AL3181" s="1" t="s">
        <v>295</v>
      </c>
      <c r="AM3181" s="1" t="s">
        <v>299</v>
      </c>
      <c r="AN3181" s="4">
        <v>0</v>
      </c>
      <c r="AO3181" s="1" t="s">
        <v>294</v>
      </c>
      <c r="AP3181" s="1" t="s">
        <v>297</v>
      </c>
      <c r="AQ3181" s="1" t="s">
        <v>297</v>
      </c>
      <c r="AR3181" s="1" t="s">
        <v>295</v>
      </c>
      <c r="AS3181" s="1" t="s">
        <v>297</v>
      </c>
      <c r="AT3181" s="1" t="s">
        <v>295</v>
      </c>
      <c r="AU3181" s="5" t="s">
        <v>307</v>
      </c>
      <c r="AV3181" s="1" t="s">
        <v>1889</v>
      </c>
      <c r="AW3181" s="1" t="s">
        <v>300</v>
      </c>
      <c r="AZ3181" s="1">
        <v>1</v>
      </c>
      <c r="BA3181" s="1" t="s">
        <v>297</v>
      </c>
      <c r="BC3181" s="1" t="s">
        <v>295</v>
      </c>
      <c r="BD3181" s="1" t="s">
        <v>295</v>
      </c>
      <c r="BF3181" s="1" t="s">
        <v>295</v>
      </c>
      <c r="BG3181" s="1" t="s">
        <v>295</v>
      </c>
      <c r="BH3181" s="1" t="s">
        <v>295</v>
      </c>
      <c r="BI3181" s="1" t="s">
        <v>295</v>
      </c>
      <c r="BL3181" s="1" t="s">
        <v>295</v>
      </c>
      <c r="BM3181" s="1" t="s">
        <v>295</v>
      </c>
      <c r="BN3181" s="1" t="s">
        <v>295</v>
      </c>
      <c r="BP3181" s="1" t="s">
        <v>295</v>
      </c>
      <c r="BV3181" s="1" t="s">
        <v>295</v>
      </c>
      <c r="BY3181" s="1" t="s">
        <v>295</v>
      </c>
      <c r="CM3181" s="3" t="s">
        <v>294</v>
      </c>
      <c r="CN3181" s="1" t="s">
        <v>301</v>
      </c>
      <c r="CY3181" s="1" t="s">
        <v>305</v>
      </c>
      <c r="DR3181" s="1" t="s">
        <v>302</v>
      </c>
      <c r="DS3181" s="1" t="s">
        <v>303</v>
      </c>
    </row>
    <row r="3182" spans="3:123" x14ac:dyDescent="0.3">
      <c r="DR3182" s="1" t="s">
        <v>304</v>
      </c>
      <c r="DS3182" s="1" t="s">
        <v>303</v>
      </c>
    </row>
    <row r="3183" spans="3:123" x14ac:dyDescent="0.3">
      <c r="C3183" s="1" t="s">
        <v>1890</v>
      </c>
      <c r="D3183" s="1" t="s">
        <v>3957</v>
      </c>
      <c r="E3183" s="3" t="s">
        <v>294</v>
      </c>
      <c r="G3183" s="1" t="s">
        <v>1890</v>
      </c>
      <c r="I3183" s="1" t="s">
        <v>295</v>
      </c>
      <c r="J3183" s="1" t="s">
        <v>295</v>
      </c>
      <c r="K3183" s="1" t="s">
        <v>295</v>
      </c>
      <c r="L3183" s="1">
        <v>1</v>
      </c>
      <c r="M3183" s="1" t="s">
        <v>296</v>
      </c>
      <c r="N3183" s="1" t="s">
        <v>297</v>
      </c>
      <c r="O3183" s="1" t="s">
        <v>297</v>
      </c>
      <c r="P3183" s="1" t="s">
        <v>297</v>
      </c>
      <c r="Q3183" s="1" t="s">
        <v>295</v>
      </c>
      <c r="T3183" s="1" t="s">
        <v>297</v>
      </c>
      <c r="U3183" s="1" t="s">
        <v>3958</v>
      </c>
      <c r="V3183" s="1" t="s">
        <v>1890</v>
      </c>
      <c r="W3183" s="1" t="s">
        <v>295</v>
      </c>
      <c r="X3183" s="1" t="s">
        <v>298</v>
      </c>
      <c r="Y3183" s="1" t="s">
        <v>306</v>
      </c>
      <c r="Z3183" s="1" t="s">
        <v>308</v>
      </c>
      <c r="AB3183" s="1" t="s">
        <v>297</v>
      </c>
      <c r="AD3183" s="1" t="s">
        <v>295</v>
      </c>
      <c r="AE3183" s="1" t="s">
        <v>295</v>
      </c>
      <c r="AG3183" s="1" t="s">
        <v>295</v>
      </c>
      <c r="AH3183" s="1" t="s">
        <v>295</v>
      </c>
      <c r="AI3183" s="1" t="s">
        <v>295</v>
      </c>
      <c r="AJ3183" s="1" t="s">
        <v>295</v>
      </c>
      <c r="AL3183" s="1" t="s">
        <v>295</v>
      </c>
      <c r="AM3183" s="1" t="s">
        <v>299</v>
      </c>
      <c r="AN3183" s="4">
        <v>0</v>
      </c>
      <c r="AO3183" s="1" t="s">
        <v>294</v>
      </c>
      <c r="AP3183" s="1" t="s">
        <v>297</v>
      </c>
      <c r="AQ3183" s="1" t="s">
        <v>297</v>
      </c>
      <c r="AR3183" s="1" t="s">
        <v>295</v>
      </c>
      <c r="AS3183" s="1" t="s">
        <v>297</v>
      </c>
      <c r="AT3183" s="1" t="s">
        <v>295</v>
      </c>
      <c r="AU3183" s="5" t="s">
        <v>307</v>
      </c>
      <c r="AV3183" s="1" t="s">
        <v>1890</v>
      </c>
      <c r="AW3183" s="1" t="s">
        <v>300</v>
      </c>
      <c r="AZ3183" s="1">
        <v>1</v>
      </c>
      <c r="BA3183" s="1" t="s">
        <v>297</v>
      </c>
      <c r="BC3183" s="1" t="s">
        <v>295</v>
      </c>
      <c r="BD3183" s="1" t="s">
        <v>295</v>
      </c>
      <c r="BF3183" s="1" t="s">
        <v>295</v>
      </c>
      <c r="BG3183" s="1" t="s">
        <v>295</v>
      </c>
      <c r="BH3183" s="1" t="s">
        <v>295</v>
      </c>
      <c r="BI3183" s="1" t="s">
        <v>295</v>
      </c>
      <c r="BL3183" s="1" t="s">
        <v>295</v>
      </c>
      <c r="BM3183" s="1" t="s">
        <v>295</v>
      </c>
      <c r="BN3183" s="1" t="s">
        <v>295</v>
      </c>
      <c r="BP3183" s="1" t="s">
        <v>295</v>
      </c>
      <c r="BV3183" s="1" t="s">
        <v>295</v>
      </c>
      <c r="BY3183" s="1" t="s">
        <v>295</v>
      </c>
      <c r="CM3183" s="3" t="s">
        <v>294</v>
      </c>
      <c r="CN3183" s="1" t="s">
        <v>301</v>
      </c>
      <c r="CY3183" s="1" t="s">
        <v>305</v>
      </c>
      <c r="DR3183" s="1" t="s">
        <v>302</v>
      </c>
      <c r="DS3183" s="1" t="s">
        <v>303</v>
      </c>
    </row>
    <row r="3184" spans="3:123" x14ac:dyDescent="0.3">
      <c r="DR3184" s="1" t="s">
        <v>304</v>
      </c>
      <c r="DS3184" s="1" t="s">
        <v>303</v>
      </c>
    </row>
    <row r="3185" spans="3:123" x14ac:dyDescent="0.3">
      <c r="C3185" s="1" t="s">
        <v>1891</v>
      </c>
      <c r="D3185" s="1" t="s">
        <v>3957</v>
      </c>
      <c r="E3185" s="3" t="s">
        <v>294</v>
      </c>
      <c r="G3185" s="1" t="s">
        <v>1891</v>
      </c>
      <c r="I3185" s="1" t="s">
        <v>295</v>
      </c>
      <c r="J3185" s="1" t="s">
        <v>295</v>
      </c>
      <c r="K3185" s="1" t="s">
        <v>295</v>
      </c>
      <c r="L3185" s="1">
        <v>1</v>
      </c>
      <c r="M3185" s="1" t="s">
        <v>296</v>
      </c>
      <c r="N3185" s="1" t="s">
        <v>297</v>
      </c>
      <c r="O3185" s="1" t="s">
        <v>297</v>
      </c>
      <c r="P3185" s="1" t="s">
        <v>297</v>
      </c>
      <c r="Q3185" s="1" t="s">
        <v>295</v>
      </c>
      <c r="T3185" s="1" t="s">
        <v>297</v>
      </c>
      <c r="U3185" s="1" t="s">
        <v>3958</v>
      </c>
      <c r="V3185" s="1" t="s">
        <v>1891</v>
      </c>
      <c r="W3185" s="1" t="s">
        <v>295</v>
      </c>
      <c r="X3185" s="1" t="s">
        <v>298</v>
      </c>
      <c r="Y3185" s="1" t="s">
        <v>306</v>
      </c>
      <c r="Z3185" s="1" t="s">
        <v>308</v>
      </c>
      <c r="AB3185" s="1" t="s">
        <v>297</v>
      </c>
      <c r="AD3185" s="1" t="s">
        <v>295</v>
      </c>
      <c r="AE3185" s="1" t="s">
        <v>295</v>
      </c>
      <c r="AG3185" s="1" t="s">
        <v>295</v>
      </c>
      <c r="AH3185" s="1" t="s">
        <v>295</v>
      </c>
      <c r="AI3185" s="1" t="s">
        <v>295</v>
      </c>
      <c r="AJ3185" s="1" t="s">
        <v>295</v>
      </c>
      <c r="AL3185" s="1" t="s">
        <v>295</v>
      </c>
      <c r="AM3185" s="1" t="s">
        <v>299</v>
      </c>
      <c r="AN3185" s="4">
        <v>0</v>
      </c>
      <c r="AO3185" s="1" t="s">
        <v>294</v>
      </c>
      <c r="AP3185" s="1" t="s">
        <v>297</v>
      </c>
      <c r="AQ3185" s="1" t="s">
        <v>297</v>
      </c>
      <c r="AR3185" s="1" t="s">
        <v>295</v>
      </c>
      <c r="AS3185" s="1" t="s">
        <v>297</v>
      </c>
      <c r="AT3185" s="1" t="s">
        <v>295</v>
      </c>
      <c r="AU3185" s="5" t="s">
        <v>307</v>
      </c>
      <c r="AV3185" s="1" t="s">
        <v>1891</v>
      </c>
      <c r="AW3185" s="1" t="s">
        <v>300</v>
      </c>
      <c r="AZ3185" s="1">
        <v>1</v>
      </c>
      <c r="BA3185" s="1" t="s">
        <v>297</v>
      </c>
      <c r="BC3185" s="1" t="s">
        <v>295</v>
      </c>
      <c r="BD3185" s="1" t="s">
        <v>295</v>
      </c>
      <c r="BF3185" s="1" t="s">
        <v>295</v>
      </c>
      <c r="BG3185" s="1" t="s">
        <v>295</v>
      </c>
      <c r="BH3185" s="1" t="s">
        <v>295</v>
      </c>
      <c r="BI3185" s="1" t="s">
        <v>295</v>
      </c>
      <c r="BL3185" s="1" t="s">
        <v>295</v>
      </c>
      <c r="BM3185" s="1" t="s">
        <v>295</v>
      </c>
      <c r="BN3185" s="1" t="s">
        <v>295</v>
      </c>
      <c r="BP3185" s="1" t="s">
        <v>295</v>
      </c>
      <c r="BV3185" s="1" t="s">
        <v>295</v>
      </c>
      <c r="BY3185" s="1" t="s">
        <v>295</v>
      </c>
      <c r="CM3185" s="3" t="s">
        <v>294</v>
      </c>
      <c r="CN3185" s="1" t="s">
        <v>301</v>
      </c>
      <c r="CY3185" s="1" t="s">
        <v>305</v>
      </c>
      <c r="DR3185" s="1" t="s">
        <v>302</v>
      </c>
      <c r="DS3185" s="1" t="s">
        <v>303</v>
      </c>
    </row>
    <row r="3186" spans="3:123" x14ac:dyDescent="0.3">
      <c r="DR3186" s="1" t="s">
        <v>304</v>
      </c>
      <c r="DS3186" s="1" t="s">
        <v>303</v>
      </c>
    </row>
    <row r="3187" spans="3:123" x14ac:dyDescent="0.3">
      <c r="C3187" s="1" t="s">
        <v>1892</v>
      </c>
      <c r="D3187" s="1" t="s">
        <v>3957</v>
      </c>
      <c r="E3187" s="3" t="s">
        <v>294</v>
      </c>
      <c r="G3187" s="1" t="s">
        <v>1892</v>
      </c>
      <c r="I3187" s="1" t="s">
        <v>295</v>
      </c>
      <c r="J3187" s="1" t="s">
        <v>295</v>
      </c>
      <c r="K3187" s="1" t="s">
        <v>295</v>
      </c>
      <c r="L3187" s="1">
        <v>1</v>
      </c>
      <c r="M3187" s="1" t="s">
        <v>296</v>
      </c>
      <c r="N3187" s="1" t="s">
        <v>297</v>
      </c>
      <c r="O3187" s="1" t="s">
        <v>297</v>
      </c>
      <c r="P3187" s="1" t="s">
        <v>297</v>
      </c>
      <c r="Q3187" s="1" t="s">
        <v>295</v>
      </c>
      <c r="T3187" s="1" t="s">
        <v>297</v>
      </c>
      <c r="U3187" s="1" t="s">
        <v>3958</v>
      </c>
      <c r="V3187" s="1" t="s">
        <v>1892</v>
      </c>
      <c r="W3187" s="1" t="s">
        <v>295</v>
      </c>
      <c r="X3187" s="1" t="s">
        <v>298</v>
      </c>
      <c r="Y3187" s="1" t="s">
        <v>306</v>
      </c>
      <c r="Z3187" s="1" t="s">
        <v>308</v>
      </c>
      <c r="AB3187" s="1" t="s">
        <v>297</v>
      </c>
      <c r="AD3187" s="1" t="s">
        <v>295</v>
      </c>
      <c r="AE3187" s="1" t="s">
        <v>295</v>
      </c>
      <c r="AG3187" s="1" t="s">
        <v>295</v>
      </c>
      <c r="AH3187" s="1" t="s">
        <v>295</v>
      </c>
      <c r="AI3187" s="1" t="s">
        <v>295</v>
      </c>
      <c r="AJ3187" s="1" t="s">
        <v>295</v>
      </c>
      <c r="AL3187" s="1" t="s">
        <v>295</v>
      </c>
      <c r="AM3187" s="1" t="s">
        <v>299</v>
      </c>
      <c r="AN3187" s="4">
        <v>0</v>
      </c>
      <c r="AO3187" s="1" t="s">
        <v>294</v>
      </c>
      <c r="AP3187" s="1" t="s">
        <v>297</v>
      </c>
      <c r="AQ3187" s="1" t="s">
        <v>297</v>
      </c>
      <c r="AR3187" s="1" t="s">
        <v>295</v>
      </c>
      <c r="AS3187" s="1" t="s">
        <v>297</v>
      </c>
      <c r="AT3187" s="1" t="s">
        <v>295</v>
      </c>
      <c r="AU3187" s="5" t="s">
        <v>307</v>
      </c>
      <c r="AV3187" s="1" t="s">
        <v>1892</v>
      </c>
      <c r="AW3187" s="1" t="s">
        <v>300</v>
      </c>
      <c r="AZ3187" s="1">
        <v>1</v>
      </c>
      <c r="BA3187" s="1" t="s">
        <v>297</v>
      </c>
      <c r="BC3187" s="1" t="s">
        <v>295</v>
      </c>
      <c r="BD3187" s="1" t="s">
        <v>295</v>
      </c>
      <c r="BF3187" s="1" t="s">
        <v>295</v>
      </c>
      <c r="BG3187" s="1" t="s">
        <v>295</v>
      </c>
      <c r="BH3187" s="1" t="s">
        <v>295</v>
      </c>
      <c r="BI3187" s="1" t="s">
        <v>295</v>
      </c>
      <c r="BL3187" s="1" t="s">
        <v>295</v>
      </c>
      <c r="BM3187" s="1" t="s">
        <v>295</v>
      </c>
      <c r="BN3187" s="1" t="s">
        <v>295</v>
      </c>
      <c r="BP3187" s="1" t="s">
        <v>295</v>
      </c>
      <c r="BV3187" s="1" t="s">
        <v>295</v>
      </c>
      <c r="BY3187" s="1" t="s">
        <v>295</v>
      </c>
      <c r="CM3187" s="3" t="s">
        <v>294</v>
      </c>
      <c r="CN3187" s="1" t="s">
        <v>301</v>
      </c>
      <c r="CY3187" s="1" t="s">
        <v>305</v>
      </c>
      <c r="DR3187" s="1" t="s">
        <v>302</v>
      </c>
      <c r="DS3187" s="1" t="s">
        <v>303</v>
      </c>
    </row>
    <row r="3188" spans="3:123" x14ac:dyDescent="0.3">
      <c r="DR3188" s="1" t="s">
        <v>304</v>
      </c>
      <c r="DS3188" s="1" t="s">
        <v>303</v>
      </c>
    </row>
    <row r="3189" spans="3:123" x14ac:dyDescent="0.3">
      <c r="C3189" s="1" t="s">
        <v>1893</v>
      </c>
      <c r="D3189" s="1" t="s">
        <v>3957</v>
      </c>
      <c r="E3189" s="3" t="s">
        <v>294</v>
      </c>
      <c r="G3189" s="1" t="s">
        <v>1893</v>
      </c>
      <c r="I3189" s="1" t="s">
        <v>295</v>
      </c>
      <c r="J3189" s="1" t="s">
        <v>295</v>
      </c>
      <c r="K3189" s="1" t="s">
        <v>295</v>
      </c>
      <c r="L3189" s="1">
        <v>1</v>
      </c>
      <c r="M3189" s="1" t="s">
        <v>296</v>
      </c>
      <c r="N3189" s="1" t="s">
        <v>297</v>
      </c>
      <c r="O3189" s="1" t="s">
        <v>297</v>
      </c>
      <c r="P3189" s="1" t="s">
        <v>297</v>
      </c>
      <c r="Q3189" s="1" t="s">
        <v>295</v>
      </c>
      <c r="T3189" s="1" t="s">
        <v>297</v>
      </c>
      <c r="U3189" s="1" t="s">
        <v>3958</v>
      </c>
      <c r="V3189" s="1" t="s">
        <v>1893</v>
      </c>
      <c r="W3189" s="1" t="s">
        <v>295</v>
      </c>
      <c r="X3189" s="1" t="s">
        <v>298</v>
      </c>
      <c r="Y3189" s="1" t="s">
        <v>306</v>
      </c>
      <c r="Z3189" s="1" t="s">
        <v>308</v>
      </c>
      <c r="AB3189" s="1" t="s">
        <v>297</v>
      </c>
      <c r="AD3189" s="1" t="s">
        <v>295</v>
      </c>
      <c r="AE3189" s="1" t="s">
        <v>295</v>
      </c>
      <c r="AG3189" s="1" t="s">
        <v>295</v>
      </c>
      <c r="AH3189" s="1" t="s">
        <v>295</v>
      </c>
      <c r="AI3189" s="1" t="s">
        <v>295</v>
      </c>
      <c r="AJ3189" s="1" t="s">
        <v>295</v>
      </c>
      <c r="AL3189" s="1" t="s">
        <v>295</v>
      </c>
      <c r="AM3189" s="1" t="s">
        <v>299</v>
      </c>
      <c r="AN3189" s="4">
        <v>0</v>
      </c>
      <c r="AO3189" s="1" t="s">
        <v>294</v>
      </c>
      <c r="AP3189" s="1" t="s">
        <v>297</v>
      </c>
      <c r="AQ3189" s="1" t="s">
        <v>297</v>
      </c>
      <c r="AR3189" s="1" t="s">
        <v>295</v>
      </c>
      <c r="AS3189" s="1" t="s">
        <v>297</v>
      </c>
      <c r="AT3189" s="1" t="s">
        <v>295</v>
      </c>
      <c r="AU3189" s="5" t="s">
        <v>307</v>
      </c>
      <c r="AV3189" s="1" t="s">
        <v>1893</v>
      </c>
      <c r="AW3189" s="1" t="s">
        <v>300</v>
      </c>
      <c r="AZ3189" s="1">
        <v>1</v>
      </c>
      <c r="BA3189" s="1" t="s">
        <v>297</v>
      </c>
      <c r="BC3189" s="1" t="s">
        <v>295</v>
      </c>
      <c r="BD3189" s="1" t="s">
        <v>295</v>
      </c>
      <c r="BF3189" s="1" t="s">
        <v>295</v>
      </c>
      <c r="BG3189" s="1" t="s">
        <v>295</v>
      </c>
      <c r="BH3189" s="1" t="s">
        <v>295</v>
      </c>
      <c r="BI3189" s="1" t="s">
        <v>295</v>
      </c>
      <c r="BL3189" s="1" t="s">
        <v>295</v>
      </c>
      <c r="BM3189" s="1" t="s">
        <v>295</v>
      </c>
      <c r="BN3189" s="1" t="s">
        <v>295</v>
      </c>
      <c r="BP3189" s="1" t="s">
        <v>295</v>
      </c>
      <c r="BV3189" s="1" t="s">
        <v>295</v>
      </c>
      <c r="BY3189" s="1" t="s">
        <v>295</v>
      </c>
      <c r="CM3189" s="3" t="s">
        <v>294</v>
      </c>
      <c r="CN3189" s="1" t="s">
        <v>301</v>
      </c>
      <c r="CY3189" s="1" t="s">
        <v>305</v>
      </c>
      <c r="DR3189" s="1" t="s">
        <v>302</v>
      </c>
      <c r="DS3189" s="1" t="s">
        <v>303</v>
      </c>
    </row>
    <row r="3190" spans="3:123" x14ac:dyDescent="0.3">
      <c r="DR3190" s="1" t="s">
        <v>304</v>
      </c>
      <c r="DS3190" s="1" t="s">
        <v>303</v>
      </c>
    </row>
    <row r="3191" spans="3:123" x14ac:dyDescent="0.3">
      <c r="C3191" s="1" t="s">
        <v>1894</v>
      </c>
      <c r="D3191" s="1" t="s">
        <v>3957</v>
      </c>
      <c r="E3191" s="3" t="s">
        <v>294</v>
      </c>
      <c r="G3191" s="1" t="s">
        <v>1894</v>
      </c>
      <c r="I3191" s="1" t="s">
        <v>295</v>
      </c>
      <c r="J3191" s="1" t="s">
        <v>295</v>
      </c>
      <c r="K3191" s="1" t="s">
        <v>295</v>
      </c>
      <c r="L3191" s="1">
        <v>1</v>
      </c>
      <c r="M3191" s="1" t="s">
        <v>296</v>
      </c>
      <c r="N3191" s="1" t="s">
        <v>297</v>
      </c>
      <c r="O3191" s="1" t="s">
        <v>297</v>
      </c>
      <c r="P3191" s="1" t="s">
        <v>297</v>
      </c>
      <c r="Q3191" s="1" t="s">
        <v>295</v>
      </c>
      <c r="T3191" s="1" t="s">
        <v>297</v>
      </c>
      <c r="U3191" s="1" t="s">
        <v>3958</v>
      </c>
      <c r="V3191" s="1" t="s">
        <v>1894</v>
      </c>
      <c r="W3191" s="1" t="s">
        <v>295</v>
      </c>
      <c r="X3191" s="1" t="s">
        <v>298</v>
      </c>
      <c r="Y3191" s="1" t="s">
        <v>306</v>
      </c>
      <c r="Z3191" s="1" t="s">
        <v>308</v>
      </c>
      <c r="AB3191" s="1" t="s">
        <v>297</v>
      </c>
      <c r="AD3191" s="1" t="s">
        <v>295</v>
      </c>
      <c r="AE3191" s="1" t="s">
        <v>295</v>
      </c>
      <c r="AG3191" s="1" t="s">
        <v>295</v>
      </c>
      <c r="AH3191" s="1" t="s">
        <v>295</v>
      </c>
      <c r="AI3191" s="1" t="s">
        <v>295</v>
      </c>
      <c r="AJ3191" s="1" t="s">
        <v>295</v>
      </c>
      <c r="AL3191" s="1" t="s">
        <v>295</v>
      </c>
      <c r="AM3191" s="1" t="s">
        <v>299</v>
      </c>
      <c r="AN3191" s="4">
        <v>0</v>
      </c>
      <c r="AO3191" s="1" t="s">
        <v>294</v>
      </c>
      <c r="AP3191" s="1" t="s">
        <v>297</v>
      </c>
      <c r="AQ3191" s="1" t="s">
        <v>297</v>
      </c>
      <c r="AR3191" s="1" t="s">
        <v>295</v>
      </c>
      <c r="AS3191" s="1" t="s">
        <v>297</v>
      </c>
      <c r="AT3191" s="1" t="s">
        <v>295</v>
      </c>
      <c r="AU3191" s="5" t="s">
        <v>307</v>
      </c>
      <c r="AV3191" s="1" t="s">
        <v>1894</v>
      </c>
      <c r="AW3191" s="1" t="s">
        <v>300</v>
      </c>
      <c r="AZ3191" s="1">
        <v>1</v>
      </c>
      <c r="BA3191" s="1" t="s">
        <v>297</v>
      </c>
      <c r="BC3191" s="1" t="s">
        <v>295</v>
      </c>
      <c r="BD3191" s="1" t="s">
        <v>295</v>
      </c>
      <c r="BF3191" s="1" t="s">
        <v>295</v>
      </c>
      <c r="BG3191" s="1" t="s">
        <v>295</v>
      </c>
      <c r="BH3191" s="1" t="s">
        <v>295</v>
      </c>
      <c r="BI3191" s="1" t="s">
        <v>295</v>
      </c>
      <c r="BL3191" s="1" t="s">
        <v>295</v>
      </c>
      <c r="BM3191" s="1" t="s">
        <v>295</v>
      </c>
      <c r="BN3191" s="1" t="s">
        <v>295</v>
      </c>
      <c r="BP3191" s="1" t="s">
        <v>295</v>
      </c>
      <c r="BV3191" s="1" t="s">
        <v>295</v>
      </c>
      <c r="BY3191" s="1" t="s">
        <v>295</v>
      </c>
      <c r="CM3191" s="3" t="s">
        <v>294</v>
      </c>
      <c r="CN3191" s="1" t="s">
        <v>301</v>
      </c>
      <c r="CY3191" s="1" t="s">
        <v>305</v>
      </c>
      <c r="DR3191" s="1" t="s">
        <v>302</v>
      </c>
      <c r="DS3191" s="1" t="s">
        <v>303</v>
      </c>
    </row>
    <row r="3192" spans="3:123" x14ac:dyDescent="0.3">
      <c r="DR3192" s="1" t="s">
        <v>304</v>
      </c>
      <c r="DS3192" s="1" t="s">
        <v>303</v>
      </c>
    </row>
    <row r="3193" spans="3:123" x14ac:dyDescent="0.3">
      <c r="C3193" s="1" t="s">
        <v>1895</v>
      </c>
      <c r="D3193" s="1" t="s">
        <v>3957</v>
      </c>
      <c r="E3193" s="3" t="s">
        <v>294</v>
      </c>
      <c r="G3193" s="1" t="s">
        <v>1895</v>
      </c>
      <c r="I3193" s="1" t="s">
        <v>295</v>
      </c>
      <c r="J3193" s="1" t="s">
        <v>295</v>
      </c>
      <c r="K3193" s="1" t="s">
        <v>295</v>
      </c>
      <c r="L3193" s="1">
        <v>1</v>
      </c>
      <c r="M3193" s="1" t="s">
        <v>296</v>
      </c>
      <c r="N3193" s="1" t="s">
        <v>297</v>
      </c>
      <c r="O3193" s="1" t="s">
        <v>297</v>
      </c>
      <c r="P3193" s="1" t="s">
        <v>297</v>
      </c>
      <c r="Q3193" s="1" t="s">
        <v>295</v>
      </c>
      <c r="T3193" s="1" t="s">
        <v>297</v>
      </c>
      <c r="U3193" s="1" t="s">
        <v>3958</v>
      </c>
      <c r="V3193" s="1" t="s">
        <v>1895</v>
      </c>
      <c r="W3193" s="1" t="s">
        <v>295</v>
      </c>
      <c r="X3193" s="1" t="s">
        <v>298</v>
      </c>
      <c r="Y3193" s="1" t="s">
        <v>306</v>
      </c>
      <c r="Z3193" s="1" t="s">
        <v>308</v>
      </c>
      <c r="AB3193" s="1" t="s">
        <v>297</v>
      </c>
      <c r="AD3193" s="1" t="s">
        <v>295</v>
      </c>
      <c r="AE3193" s="1" t="s">
        <v>295</v>
      </c>
      <c r="AG3193" s="1" t="s">
        <v>295</v>
      </c>
      <c r="AH3193" s="1" t="s">
        <v>295</v>
      </c>
      <c r="AI3193" s="1" t="s">
        <v>295</v>
      </c>
      <c r="AJ3193" s="1" t="s">
        <v>295</v>
      </c>
      <c r="AL3193" s="1" t="s">
        <v>295</v>
      </c>
      <c r="AM3193" s="1" t="s">
        <v>299</v>
      </c>
      <c r="AN3193" s="4">
        <v>0</v>
      </c>
      <c r="AO3193" s="1" t="s">
        <v>294</v>
      </c>
      <c r="AP3193" s="1" t="s">
        <v>297</v>
      </c>
      <c r="AQ3193" s="1" t="s">
        <v>297</v>
      </c>
      <c r="AR3193" s="1" t="s">
        <v>295</v>
      </c>
      <c r="AS3193" s="1" t="s">
        <v>297</v>
      </c>
      <c r="AT3193" s="1" t="s">
        <v>295</v>
      </c>
      <c r="AU3193" s="5" t="s">
        <v>307</v>
      </c>
      <c r="AV3193" s="1" t="s">
        <v>1895</v>
      </c>
      <c r="AW3193" s="1" t="s">
        <v>300</v>
      </c>
      <c r="AZ3193" s="1">
        <v>1</v>
      </c>
      <c r="BA3193" s="1" t="s">
        <v>297</v>
      </c>
      <c r="BC3193" s="1" t="s">
        <v>295</v>
      </c>
      <c r="BD3193" s="1" t="s">
        <v>295</v>
      </c>
      <c r="BF3193" s="1" t="s">
        <v>295</v>
      </c>
      <c r="BG3193" s="1" t="s">
        <v>295</v>
      </c>
      <c r="BH3193" s="1" t="s">
        <v>295</v>
      </c>
      <c r="BI3193" s="1" t="s">
        <v>295</v>
      </c>
      <c r="BL3193" s="1" t="s">
        <v>295</v>
      </c>
      <c r="BM3193" s="1" t="s">
        <v>295</v>
      </c>
      <c r="BN3193" s="1" t="s">
        <v>295</v>
      </c>
      <c r="BP3193" s="1" t="s">
        <v>295</v>
      </c>
      <c r="BV3193" s="1" t="s">
        <v>295</v>
      </c>
      <c r="BY3193" s="1" t="s">
        <v>295</v>
      </c>
      <c r="CM3193" s="3" t="s">
        <v>294</v>
      </c>
      <c r="CN3193" s="1" t="s">
        <v>301</v>
      </c>
      <c r="CY3193" s="1" t="s">
        <v>305</v>
      </c>
      <c r="DR3193" s="1" t="s">
        <v>302</v>
      </c>
      <c r="DS3193" s="1" t="s">
        <v>303</v>
      </c>
    </row>
    <row r="3194" spans="3:123" x14ac:dyDescent="0.3">
      <c r="DR3194" s="1" t="s">
        <v>304</v>
      </c>
      <c r="DS3194" s="1" t="s">
        <v>303</v>
      </c>
    </row>
    <row r="3195" spans="3:123" x14ac:dyDescent="0.3">
      <c r="C3195" s="1" t="s">
        <v>1896</v>
      </c>
      <c r="D3195" s="1" t="s">
        <v>3957</v>
      </c>
      <c r="E3195" s="3" t="s">
        <v>294</v>
      </c>
      <c r="G3195" s="1" t="s">
        <v>1896</v>
      </c>
      <c r="I3195" s="1" t="s">
        <v>295</v>
      </c>
      <c r="J3195" s="1" t="s">
        <v>295</v>
      </c>
      <c r="K3195" s="1" t="s">
        <v>295</v>
      </c>
      <c r="L3195" s="1">
        <v>1</v>
      </c>
      <c r="M3195" s="1" t="s">
        <v>296</v>
      </c>
      <c r="N3195" s="1" t="s">
        <v>297</v>
      </c>
      <c r="O3195" s="1" t="s">
        <v>297</v>
      </c>
      <c r="P3195" s="1" t="s">
        <v>297</v>
      </c>
      <c r="Q3195" s="1" t="s">
        <v>295</v>
      </c>
      <c r="T3195" s="1" t="s">
        <v>297</v>
      </c>
      <c r="U3195" s="1" t="s">
        <v>3958</v>
      </c>
      <c r="V3195" s="1" t="s">
        <v>1896</v>
      </c>
      <c r="W3195" s="1" t="s">
        <v>295</v>
      </c>
      <c r="X3195" s="1" t="s">
        <v>298</v>
      </c>
      <c r="Y3195" s="1" t="s">
        <v>306</v>
      </c>
      <c r="Z3195" s="1" t="s">
        <v>308</v>
      </c>
      <c r="AB3195" s="1" t="s">
        <v>297</v>
      </c>
      <c r="AD3195" s="1" t="s">
        <v>295</v>
      </c>
      <c r="AE3195" s="1" t="s">
        <v>295</v>
      </c>
      <c r="AG3195" s="1" t="s">
        <v>295</v>
      </c>
      <c r="AH3195" s="1" t="s">
        <v>295</v>
      </c>
      <c r="AI3195" s="1" t="s">
        <v>295</v>
      </c>
      <c r="AJ3195" s="1" t="s">
        <v>295</v>
      </c>
      <c r="AL3195" s="1" t="s">
        <v>295</v>
      </c>
      <c r="AM3195" s="1" t="s">
        <v>299</v>
      </c>
      <c r="AN3195" s="4">
        <v>0</v>
      </c>
      <c r="AO3195" s="1" t="s">
        <v>294</v>
      </c>
      <c r="AP3195" s="1" t="s">
        <v>297</v>
      </c>
      <c r="AQ3195" s="1" t="s">
        <v>297</v>
      </c>
      <c r="AR3195" s="1" t="s">
        <v>295</v>
      </c>
      <c r="AS3195" s="1" t="s">
        <v>297</v>
      </c>
      <c r="AT3195" s="1" t="s">
        <v>295</v>
      </c>
      <c r="AU3195" s="5" t="s">
        <v>307</v>
      </c>
      <c r="AV3195" s="1" t="s">
        <v>1896</v>
      </c>
      <c r="AW3195" s="1" t="s">
        <v>300</v>
      </c>
      <c r="AZ3195" s="1">
        <v>1</v>
      </c>
      <c r="BA3195" s="1" t="s">
        <v>297</v>
      </c>
      <c r="BC3195" s="1" t="s">
        <v>295</v>
      </c>
      <c r="BD3195" s="1" t="s">
        <v>295</v>
      </c>
      <c r="BF3195" s="1" t="s">
        <v>295</v>
      </c>
      <c r="BG3195" s="1" t="s">
        <v>295</v>
      </c>
      <c r="BH3195" s="1" t="s">
        <v>295</v>
      </c>
      <c r="BI3195" s="1" t="s">
        <v>295</v>
      </c>
      <c r="BL3195" s="1" t="s">
        <v>295</v>
      </c>
      <c r="BM3195" s="1" t="s">
        <v>295</v>
      </c>
      <c r="BN3195" s="1" t="s">
        <v>295</v>
      </c>
      <c r="BP3195" s="1" t="s">
        <v>295</v>
      </c>
      <c r="BV3195" s="1" t="s">
        <v>295</v>
      </c>
      <c r="BY3195" s="1" t="s">
        <v>295</v>
      </c>
      <c r="CM3195" s="3" t="s">
        <v>294</v>
      </c>
      <c r="CN3195" s="1" t="s">
        <v>301</v>
      </c>
      <c r="CY3195" s="1" t="s">
        <v>305</v>
      </c>
      <c r="DR3195" s="1" t="s">
        <v>302</v>
      </c>
      <c r="DS3195" s="1" t="s">
        <v>303</v>
      </c>
    </row>
    <row r="3196" spans="3:123" x14ac:dyDescent="0.3">
      <c r="DR3196" s="1" t="s">
        <v>304</v>
      </c>
      <c r="DS3196" s="1" t="s">
        <v>303</v>
      </c>
    </row>
    <row r="3197" spans="3:123" x14ac:dyDescent="0.3">
      <c r="C3197" s="1" t="s">
        <v>1897</v>
      </c>
      <c r="D3197" s="1" t="s">
        <v>3957</v>
      </c>
      <c r="E3197" s="3" t="s">
        <v>294</v>
      </c>
      <c r="G3197" s="1" t="s">
        <v>1897</v>
      </c>
      <c r="I3197" s="1" t="s">
        <v>295</v>
      </c>
      <c r="J3197" s="1" t="s">
        <v>295</v>
      </c>
      <c r="K3197" s="1" t="s">
        <v>295</v>
      </c>
      <c r="L3197" s="1">
        <v>1</v>
      </c>
      <c r="M3197" s="1" t="s">
        <v>296</v>
      </c>
      <c r="N3197" s="1" t="s">
        <v>297</v>
      </c>
      <c r="O3197" s="1" t="s">
        <v>297</v>
      </c>
      <c r="P3197" s="1" t="s">
        <v>297</v>
      </c>
      <c r="Q3197" s="1" t="s">
        <v>295</v>
      </c>
      <c r="T3197" s="1" t="s">
        <v>297</v>
      </c>
      <c r="U3197" s="1" t="s">
        <v>3958</v>
      </c>
      <c r="V3197" s="1" t="s">
        <v>1897</v>
      </c>
      <c r="W3197" s="1" t="s">
        <v>295</v>
      </c>
      <c r="X3197" s="1" t="s">
        <v>298</v>
      </c>
      <c r="Y3197" s="1" t="s">
        <v>306</v>
      </c>
      <c r="Z3197" s="1" t="s">
        <v>308</v>
      </c>
      <c r="AB3197" s="1" t="s">
        <v>297</v>
      </c>
      <c r="AD3197" s="1" t="s">
        <v>295</v>
      </c>
      <c r="AE3197" s="1" t="s">
        <v>295</v>
      </c>
      <c r="AG3197" s="1" t="s">
        <v>295</v>
      </c>
      <c r="AH3197" s="1" t="s">
        <v>295</v>
      </c>
      <c r="AI3197" s="1" t="s">
        <v>295</v>
      </c>
      <c r="AJ3197" s="1" t="s">
        <v>295</v>
      </c>
      <c r="AL3197" s="1" t="s">
        <v>295</v>
      </c>
      <c r="AM3197" s="1" t="s">
        <v>299</v>
      </c>
      <c r="AN3197" s="4">
        <v>0</v>
      </c>
      <c r="AO3197" s="1" t="s">
        <v>294</v>
      </c>
      <c r="AP3197" s="1" t="s">
        <v>297</v>
      </c>
      <c r="AQ3197" s="1" t="s">
        <v>297</v>
      </c>
      <c r="AR3197" s="1" t="s">
        <v>295</v>
      </c>
      <c r="AS3197" s="1" t="s">
        <v>297</v>
      </c>
      <c r="AT3197" s="1" t="s">
        <v>295</v>
      </c>
      <c r="AU3197" s="5" t="s">
        <v>307</v>
      </c>
      <c r="AV3197" s="1" t="s">
        <v>1897</v>
      </c>
      <c r="AW3197" s="1" t="s">
        <v>300</v>
      </c>
      <c r="AZ3197" s="1">
        <v>1</v>
      </c>
      <c r="BA3197" s="1" t="s">
        <v>297</v>
      </c>
      <c r="BC3197" s="1" t="s">
        <v>295</v>
      </c>
      <c r="BD3197" s="1" t="s">
        <v>295</v>
      </c>
      <c r="BF3197" s="1" t="s">
        <v>295</v>
      </c>
      <c r="BG3197" s="1" t="s">
        <v>295</v>
      </c>
      <c r="BH3197" s="1" t="s">
        <v>295</v>
      </c>
      <c r="BI3197" s="1" t="s">
        <v>295</v>
      </c>
      <c r="BL3197" s="1" t="s">
        <v>295</v>
      </c>
      <c r="BM3197" s="1" t="s">
        <v>295</v>
      </c>
      <c r="BN3197" s="1" t="s">
        <v>295</v>
      </c>
      <c r="BP3197" s="1" t="s">
        <v>295</v>
      </c>
      <c r="BV3197" s="1" t="s">
        <v>295</v>
      </c>
      <c r="BY3197" s="1" t="s">
        <v>295</v>
      </c>
      <c r="CM3197" s="3" t="s">
        <v>294</v>
      </c>
      <c r="CN3197" s="1" t="s">
        <v>301</v>
      </c>
      <c r="CY3197" s="1" t="s">
        <v>305</v>
      </c>
      <c r="DR3197" s="1" t="s">
        <v>302</v>
      </c>
      <c r="DS3197" s="1" t="s">
        <v>303</v>
      </c>
    </row>
    <row r="3198" spans="3:123" x14ac:dyDescent="0.3">
      <c r="DR3198" s="1" t="s">
        <v>304</v>
      </c>
      <c r="DS3198" s="1" t="s">
        <v>303</v>
      </c>
    </row>
    <row r="3199" spans="3:123" x14ac:dyDescent="0.3">
      <c r="C3199" s="1" t="s">
        <v>1898</v>
      </c>
      <c r="D3199" s="1" t="s">
        <v>3957</v>
      </c>
      <c r="E3199" s="3" t="s">
        <v>294</v>
      </c>
      <c r="G3199" s="1" t="s">
        <v>1898</v>
      </c>
      <c r="I3199" s="1" t="s">
        <v>295</v>
      </c>
      <c r="J3199" s="1" t="s">
        <v>295</v>
      </c>
      <c r="K3199" s="1" t="s">
        <v>295</v>
      </c>
      <c r="L3199" s="1">
        <v>1</v>
      </c>
      <c r="M3199" s="1" t="s">
        <v>296</v>
      </c>
      <c r="N3199" s="1" t="s">
        <v>297</v>
      </c>
      <c r="O3199" s="1" t="s">
        <v>297</v>
      </c>
      <c r="P3199" s="1" t="s">
        <v>297</v>
      </c>
      <c r="Q3199" s="1" t="s">
        <v>295</v>
      </c>
      <c r="T3199" s="1" t="s">
        <v>297</v>
      </c>
      <c r="U3199" s="1" t="s">
        <v>3958</v>
      </c>
      <c r="V3199" s="1" t="s">
        <v>1898</v>
      </c>
      <c r="W3199" s="1" t="s">
        <v>295</v>
      </c>
      <c r="X3199" s="1" t="s">
        <v>298</v>
      </c>
      <c r="Y3199" s="1" t="s">
        <v>306</v>
      </c>
      <c r="Z3199" s="1" t="s">
        <v>308</v>
      </c>
      <c r="AB3199" s="1" t="s">
        <v>297</v>
      </c>
      <c r="AD3199" s="1" t="s">
        <v>295</v>
      </c>
      <c r="AE3199" s="1" t="s">
        <v>295</v>
      </c>
      <c r="AG3199" s="1" t="s">
        <v>295</v>
      </c>
      <c r="AH3199" s="1" t="s">
        <v>295</v>
      </c>
      <c r="AI3199" s="1" t="s">
        <v>295</v>
      </c>
      <c r="AJ3199" s="1" t="s">
        <v>295</v>
      </c>
      <c r="AL3199" s="1" t="s">
        <v>295</v>
      </c>
      <c r="AM3199" s="1" t="s">
        <v>299</v>
      </c>
      <c r="AN3199" s="4">
        <v>0</v>
      </c>
      <c r="AO3199" s="1" t="s">
        <v>294</v>
      </c>
      <c r="AP3199" s="1" t="s">
        <v>297</v>
      </c>
      <c r="AQ3199" s="1" t="s">
        <v>297</v>
      </c>
      <c r="AR3199" s="1" t="s">
        <v>295</v>
      </c>
      <c r="AS3199" s="1" t="s">
        <v>297</v>
      </c>
      <c r="AT3199" s="1" t="s">
        <v>295</v>
      </c>
      <c r="AU3199" s="5" t="s">
        <v>307</v>
      </c>
      <c r="AV3199" s="1" t="s">
        <v>1898</v>
      </c>
      <c r="AW3199" s="1" t="s">
        <v>300</v>
      </c>
      <c r="AZ3199" s="1">
        <v>1</v>
      </c>
      <c r="BA3199" s="1" t="s">
        <v>297</v>
      </c>
      <c r="BC3199" s="1" t="s">
        <v>295</v>
      </c>
      <c r="BD3199" s="1" t="s">
        <v>295</v>
      </c>
      <c r="BF3199" s="1" t="s">
        <v>295</v>
      </c>
      <c r="BG3199" s="1" t="s">
        <v>295</v>
      </c>
      <c r="BH3199" s="1" t="s">
        <v>295</v>
      </c>
      <c r="BI3199" s="1" t="s">
        <v>295</v>
      </c>
      <c r="BL3199" s="1" t="s">
        <v>295</v>
      </c>
      <c r="BM3199" s="1" t="s">
        <v>295</v>
      </c>
      <c r="BN3199" s="1" t="s">
        <v>295</v>
      </c>
      <c r="BP3199" s="1" t="s">
        <v>295</v>
      </c>
      <c r="BV3199" s="1" t="s">
        <v>295</v>
      </c>
      <c r="BY3199" s="1" t="s">
        <v>295</v>
      </c>
      <c r="CM3199" s="3" t="s">
        <v>294</v>
      </c>
      <c r="CN3199" s="1" t="s">
        <v>301</v>
      </c>
      <c r="CY3199" s="1" t="s">
        <v>305</v>
      </c>
      <c r="DR3199" s="1" t="s">
        <v>302</v>
      </c>
      <c r="DS3199" s="1" t="s">
        <v>303</v>
      </c>
    </row>
    <row r="3200" spans="3:123" x14ac:dyDescent="0.3">
      <c r="DR3200" s="1" t="s">
        <v>304</v>
      </c>
      <c r="DS3200" s="1" t="s">
        <v>303</v>
      </c>
    </row>
    <row r="3201" spans="3:123" x14ac:dyDescent="0.3">
      <c r="C3201" s="1" t="s">
        <v>1899</v>
      </c>
      <c r="D3201" s="1" t="s">
        <v>3957</v>
      </c>
      <c r="E3201" s="3" t="s">
        <v>294</v>
      </c>
      <c r="G3201" s="1" t="s">
        <v>1899</v>
      </c>
      <c r="I3201" s="1" t="s">
        <v>295</v>
      </c>
      <c r="J3201" s="1" t="s">
        <v>295</v>
      </c>
      <c r="K3201" s="1" t="s">
        <v>295</v>
      </c>
      <c r="L3201" s="1">
        <v>1</v>
      </c>
      <c r="M3201" s="1" t="s">
        <v>296</v>
      </c>
      <c r="N3201" s="1" t="s">
        <v>297</v>
      </c>
      <c r="O3201" s="1" t="s">
        <v>297</v>
      </c>
      <c r="P3201" s="1" t="s">
        <v>297</v>
      </c>
      <c r="Q3201" s="1" t="s">
        <v>295</v>
      </c>
      <c r="T3201" s="1" t="s">
        <v>297</v>
      </c>
      <c r="U3201" s="1" t="s">
        <v>3958</v>
      </c>
      <c r="V3201" s="1" t="s">
        <v>1899</v>
      </c>
      <c r="W3201" s="1" t="s">
        <v>295</v>
      </c>
      <c r="X3201" s="1" t="s">
        <v>298</v>
      </c>
      <c r="Y3201" s="1" t="s">
        <v>306</v>
      </c>
      <c r="Z3201" s="1" t="s">
        <v>308</v>
      </c>
      <c r="AB3201" s="1" t="s">
        <v>297</v>
      </c>
      <c r="AD3201" s="1" t="s">
        <v>295</v>
      </c>
      <c r="AE3201" s="1" t="s">
        <v>295</v>
      </c>
      <c r="AG3201" s="1" t="s">
        <v>295</v>
      </c>
      <c r="AH3201" s="1" t="s">
        <v>295</v>
      </c>
      <c r="AI3201" s="1" t="s">
        <v>295</v>
      </c>
      <c r="AJ3201" s="1" t="s">
        <v>295</v>
      </c>
      <c r="AL3201" s="1" t="s">
        <v>295</v>
      </c>
      <c r="AM3201" s="1" t="s">
        <v>299</v>
      </c>
      <c r="AN3201" s="4">
        <v>0</v>
      </c>
      <c r="AO3201" s="1" t="s">
        <v>294</v>
      </c>
      <c r="AP3201" s="1" t="s">
        <v>297</v>
      </c>
      <c r="AQ3201" s="1" t="s">
        <v>297</v>
      </c>
      <c r="AR3201" s="1" t="s">
        <v>295</v>
      </c>
      <c r="AS3201" s="1" t="s">
        <v>297</v>
      </c>
      <c r="AT3201" s="1" t="s">
        <v>295</v>
      </c>
      <c r="AU3201" s="5" t="s">
        <v>307</v>
      </c>
      <c r="AV3201" s="1" t="s">
        <v>1899</v>
      </c>
      <c r="AW3201" s="1" t="s">
        <v>300</v>
      </c>
      <c r="AZ3201" s="1">
        <v>1</v>
      </c>
      <c r="BA3201" s="1" t="s">
        <v>297</v>
      </c>
      <c r="BC3201" s="1" t="s">
        <v>295</v>
      </c>
      <c r="BD3201" s="1" t="s">
        <v>295</v>
      </c>
      <c r="BF3201" s="1" t="s">
        <v>295</v>
      </c>
      <c r="BG3201" s="1" t="s">
        <v>295</v>
      </c>
      <c r="BH3201" s="1" t="s">
        <v>295</v>
      </c>
      <c r="BI3201" s="1" t="s">
        <v>295</v>
      </c>
      <c r="BL3201" s="1" t="s">
        <v>295</v>
      </c>
      <c r="BM3201" s="1" t="s">
        <v>295</v>
      </c>
      <c r="BN3201" s="1" t="s">
        <v>295</v>
      </c>
      <c r="BP3201" s="1" t="s">
        <v>295</v>
      </c>
      <c r="BV3201" s="1" t="s">
        <v>295</v>
      </c>
      <c r="BY3201" s="1" t="s">
        <v>295</v>
      </c>
      <c r="CM3201" s="3" t="s">
        <v>294</v>
      </c>
      <c r="CN3201" s="1" t="s">
        <v>301</v>
      </c>
      <c r="CY3201" s="1" t="s">
        <v>305</v>
      </c>
      <c r="DR3201" s="1" t="s">
        <v>302</v>
      </c>
      <c r="DS3201" s="1" t="s">
        <v>303</v>
      </c>
    </row>
    <row r="3202" spans="3:123" x14ac:dyDescent="0.3">
      <c r="DR3202" s="1" t="s">
        <v>304</v>
      </c>
      <c r="DS3202" s="1" t="s">
        <v>303</v>
      </c>
    </row>
    <row r="3203" spans="3:123" x14ac:dyDescent="0.3">
      <c r="C3203" s="1" t="s">
        <v>1900</v>
      </c>
      <c r="D3203" s="1" t="s">
        <v>3957</v>
      </c>
      <c r="E3203" s="3" t="s">
        <v>294</v>
      </c>
      <c r="G3203" s="1" t="s">
        <v>1900</v>
      </c>
      <c r="I3203" s="1" t="s">
        <v>295</v>
      </c>
      <c r="J3203" s="1" t="s">
        <v>295</v>
      </c>
      <c r="K3203" s="1" t="s">
        <v>295</v>
      </c>
      <c r="L3203" s="1">
        <v>1</v>
      </c>
      <c r="M3203" s="1" t="s">
        <v>296</v>
      </c>
      <c r="N3203" s="1" t="s">
        <v>297</v>
      </c>
      <c r="O3203" s="1" t="s">
        <v>297</v>
      </c>
      <c r="P3203" s="1" t="s">
        <v>297</v>
      </c>
      <c r="Q3203" s="1" t="s">
        <v>295</v>
      </c>
      <c r="T3203" s="1" t="s">
        <v>297</v>
      </c>
      <c r="U3203" s="1" t="s">
        <v>3958</v>
      </c>
      <c r="V3203" s="1" t="s">
        <v>1900</v>
      </c>
      <c r="W3203" s="1" t="s">
        <v>295</v>
      </c>
      <c r="X3203" s="1" t="s">
        <v>298</v>
      </c>
      <c r="Y3203" s="1" t="s">
        <v>306</v>
      </c>
      <c r="Z3203" s="1" t="s">
        <v>308</v>
      </c>
      <c r="AB3203" s="1" t="s">
        <v>297</v>
      </c>
      <c r="AD3203" s="1" t="s">
        <v>295</v>
      </c>
      <c r="AE3203" s="1" t="s">
        <v>295</v>
      </c>
      <c r="AG3203" s="1" t="s">
        <v>295</v>
      </c>
      <c r="AH3203" s="1" t="s">
        <v>295</v>
      </c>
      <c r="AI3203" s="1" t="s">
        <v>295</v>
      </c>
      <c r="AJ3203" s="1" t="s">
        <v>295</v>
      </c>
      <c r="AL3203" s="1" t="s">
        <v>295</v>
      </c>
      <c r="AM3203" s="1" t="s">
        <v>299</v>
      </c>
      <c r="AN3203" s="4">
        <v>0</v>
      </c>
      <c r="AO3203" s="1" t="s">
        <v>294</v>
      </c>
      <c r="AP3203" s="1" t="s">
        <v>297</v>
      </c>
      <c r="AQ3203" s="1" t="s">
        <v>297</v>
      </c>
      <c r="AR3203" s="1" t="s">
        <v>295</v>
      </c>
      <c r="AS3203" s="1" t="s">
        <v>297</v>
      </c>
      <c r="AT3203" s="1" t="s">
        <v>295</v>
      </c>
      <c r="AU3203" s="5" t="s">
        <v>307</v>
      </c>
      <c r="AV3203" s="1" t="s">
        <v>1900</v>
      </c>
      <c r="AW3203" s="1" t="s">
        <v>300</v>
      </c>
      <c r="AZ3203" s="1">
        <v>1</v>
      </c>
      <c r="BA3203" s="1" t="s">
        <v>297</v>
      </c>
      <c r="BC3203" s="1" t="s">
        <v>295</v>
      </c>
      <c r="BD3203" s="1" t="s">
        <v>295</v>
      </c>
      <c r="BF3203" s="1" t="s">
        <v>295</v>
      </c>
      <c r="BG3203" s="1" t="s">
        <v>295</v>
      </c>
      <c r="BH3203" s="1" t="s">
        <v>295</v>
      </c>
      <c r="BI3203" s="1" t="s">
        <v>295</v>
      </c>
      <c r="BL3203" s="1" t="s">
        <v>295</v>
      </c>
      <c r="BM3203" s="1" t="s">
        <v>295</v>
      </c>
      <c r="BN3203" s="1" t="s">
        <v>295</v>
      </c>
      <c r="BP3203" s="1" t="s">
        <v>295</v>
      </c>
      <c r="BV3203" s="1" t="s">
        <v>295</v>
      </c>
      <c r="BY3203" s="1" t="s">
        <v>295</v>
      </c>
      <c r="CM3203" s="3" t="s">
        <v>294</v>
      </c>
      <c r="CN3203" s="1" t="s">
        <v>301</v>
      </c>
      <c r="CY3203" s="1" t="s">
        <v>305</v>
      </c>
      <c r="DR3203" s="1" t="s">
        <v>302</v>
      </c>
      <c r="DS3203" s="1" t="s">
        <v>303</v>
      </c>
    </row>
    <row r="3204" spans="3:123" x14ac:dyDescent="0.3">
      <c r="DR3204" s="1" t="s">
        <v>304</v>
      </c>
      <c r="DS3204" s="1" t="s">
        <v>303</v>
      </c>
    </row>
    <row r="3205" spans="3:123" x14ac:dyDescent="0.3">
      <c r="C3205" s="1" t="s">
        <v>1901</v>
      </c>
      <c r="D3205" s="1" t="s">
        <v>3957</v>
      </c>
      <c r="E3205" s="3" t="s">
        <v>294</v>
      </c>
      <c r="G3205" s="1" t="s">
        <v>1901</v>
      </c>
      <c r="I3205" s="1" t="s">
        <v>295</v>
      </c>
      <c r="J3205" s="1" t="s">
        <v>295</v>
      </c>
      <c r="K3205" s="1" t="s">
        <v>295</v>
      </c>
      <c r="L3205" s="1">
        <v>1</v>
      </c>
      <c r="M3205" s="1" t="s">
        <v>296</v>
      </c>
      <c r="N3205" s="1" t="s">
        <v>297</v>
      </c>
      <c r="O3205" s="1" t="s">
        <v>297</v>
      </c>
      <c r="P3205" s="1" t="s">
        <v>297</v>
      </c>
      <c r="Q3205" s="1" t="s">
        <v>295</v>
      </c>
      <c r="T3205" s="1" t="s">
        <v>297</v>
      </c>
      <c r="U3205" s="1" t="s">
        <v>3958</v>
      </c>
      <c r="V3205" s="1" t="s">
        <v>1901</v>
      </c>
      <c r="W3205" s="1" t="s">
        <v>295</v>
      </c>
      <c r="X3205" s="1" t="s">
        <v>298</v>
      </c>
      <c r="Y3205" s="1" t="s">
        <v>306</v>
      </c>
      <c r="Z3205" s="1" t="s">
        <v>308</v>
      </c>
      <c r="AB3205" s="1" t="s">
        <v>297</v>
      </c>
      <c r="AD3205" s="1" t="s">
        <v>295</v>
      </c>
      <c r="AE3205" s="1" t="s">
        <v>295</v>
      </c>
      <c r="AG3205" s="1" t="s">
        <v>295</v>
      </c>
      <c r="AH3205" s="1" t="s">
        <v>295</v>
      </c>
      <c r="AI3205" s="1" t="s">
        <v>295</v>
      </c>
      <c r="AJ3205" s="1" t="s">
        <v>295</v>
      </c>
      <c r="AL3205" s="1" t="s">
        <v>295</v>
      </c>
      <c r="AM3205" s="1" t="s">
        <v>299</v>
      </c>
      <c r="AN3205" s="4">
        <v>0</v>
      </c>
      <c r="AO3205" s="1" t="s">
        <v>294</v>
      </c>
      <c r="AP3205" s="1" t="s">
        <v>297</v>
      </c>
      <c r="AQ3205" s="1" t="s">
        <v>297</v>
      </c>
      <c r="AR3205" s="1" t="s">
        <v>295</v>
      </c>
      <c r="AS3205" s="1" t="s">
        <v>297</v>
      </c>
      <c r="AT3205" s="1" t="s">
        <v>295</v>
      </c>
      <c r="AU3205" s="5" t="s">
        <v>307</v>
      </c>
      <c r="AV3205" s="1" t="s">
        <v>1901</v>
      </c>
      <c r="AW3205" s="1" t="s">
        <v>300</v>
      </c>
      <c r="AZ3205" s="1">
        <v>1</v>
      </c>
      <c r="BA3205" s="1" t="s">
        <v>297</v>
      </c>
      <c r="BC3205" s="1" t="s">
        <v>295</v>
      </c>
      <c r="BD3205" s="1" t="s">
        <v>295</v>
      </c>
      <c r="BF3205" s="1" t="s">
        <v>295</v>
      </c>
      <c r="BG3205" s="1" t="s">
        <v>295</v>
      </c>
      <c r="BH3205" s="1" t="s">
        <v>295</v>
      </c>
      <c r="BI3205" s="1" t="s">
        <v>295</v>
      </c>
      <c r="BL3205" s="1" t="s">
        <v>295</v>
      </c>
      <c r="BM3205" s="1" t="s">
        <v>295</v>
      </c>
      <c r="BN3205" s="1" t="s">
        <v>295</v>
      </c>
      <c r="BP3205" s="1" t="s">
        <v>295</v>
      </c>
      <c r="BV3205" s="1" t="s">
        <v>295</v>
      </c>
      <c r="BY3205" s="1" t="s">
        <v>295</v>
      </c>
      <c r="CM3205" s="3" t="s">
        <v>294</v>
      </c>
      <c r="CN3205" s="1" t="s">
        <v>301</v>
      </c>
      <c r="CY3205" s="1" t="s">
        <v>305</v>
      </c>
      <c r="DR3205" s="1" t="s">
        <v>302</v>
      </c>
      <c r="DS3205" s="1" t="s">
        <v>303</v>
      </c>
    </row>
    <row r="3206" spans="3:123" x14ac:dyDescent="0.3">
      <c r="DR3206" s="1" t="s">
        <v>304</v>
      </c>
      <c r="DS3206" s="1" t="s">
        <v>303</v>
      </c>
    </row>
    <row r="3207" spans="3:123" x14ac:dyDescent="0.3">
      <c r="C3207" s="1" t="s">
        <v>1902</v>
      </c>
      <c r="D3207" s="1" t="s">
        <v>3957</v>
      </c>
      <c r="E3207" s="3" t="s">
        <v>294</v>
      </c>
      <c r="G3207" s="1" t="s">
        <v>1902</v>
      </c>
      <c r="I3207" s="1" t="s">
        <v>295</v>
      </c>
      <c r="J3207" s="1" t="s">
        <v>295</v>
      </c>
      <c r="K3207" s="1" t="s">
        <v>295</v>
      </c>
      <c r="L3207" s="1">
        <v>1</v>
      </c>
      <c r="M3207" s="1" t="s">
        <v>296</v>
      </c>
      <c r="N3207" s="1" t="s">
        <v>297</v>
      </c>
      <c r="O3207" s="1" t="s">
        <v>297</v>
      </c>
      <c r="P3207" s="1" t="s">
        <v>297</v>
      </c>
      <c r="Q3207" s="1" t="s">
        <v>295</v>
      </c>
      <c r="T3207" s="1" t="s">
        <v>297</v>
      </c>
      <c r="U3207" s="1" t="s">
        <v>3958</v>
      </c>
      <c r="V3207" s="1" t="s">
        <v>1902</v>
      </c>
      <c r="W3207" s="1" t="s">
        <v>295</v>
      </c>
      <c r="X3207" s="1" t="s">
        <v>298</v>
      </c>
      <c r="Y3207" s="1" t="s">
        <v>306</v>
      </c>
      <c r="Z3207" s="1" t="s">
        <v>308</v>
      </c>
      <c r="AB3207" s="1" t="s">
        <v>297</v>
      </c>
      <c r="AD3207" s="1" t="s">
        <v>295</v>
      </c>
      <c r="AE3207" s="1" t="s">
        <v>295</v>
      </c>
      <c r="AG3207" s="1" t="s">
        <v>295</v>
      </c>
      <c r="AH3207" s="1" t="s">
        <v>295</v>
      </c>
      <c r="AI3207" s="1" t="s">
        <v>295</v>
      </c>
      <c r="AJ3207" s="1" t="s">
        <v>295</v>
      </c>
      <c r="AL3207" s="1" t="s">
        <v>295</v>
      </c>
      <c r="AM3207" s="1" t="s">
        <v>299</v>
      </c>
      <c r="AN3207" s="4">
        <v>0</v>
      </c>
      <c r="AO3207" s="1" t="s">
        <v>294</v>
      </c>
      <c r="AP3207" s="1" t="s">
        <v>297</v>
      </c>
      <c r="AQ3207" s="1" t="s">
        <v>297</v>
      </c>
      <c r="AR3207" s="1" t="s">
        <v>295</v>
      </c>
      <c r="AS3207" s="1" t="s">
        <v>297</v>
      </c>
      <c r="AT3207" s="1" t="s">
        <v>295</v>
      </c>
      <c r="AU3207" s="5" t="s">
        <v>307</v>
      </c>
      <c r="AV3207" s="1" t="s">
        <v>1902</v>
      </c>
      <c r="AW3207" s="1" t="s">
        <v>300</v>
      </c>
      <c r="AZ3207" s="1">
        <v>1</v>
      </c>
      <c r="BA3207" s="1" t="s">
        <v>297</v>
      </c>
      <c r="BC3207" s="1" t="s">
        <v>295</v>
      </c>
      <c r="BD3207" s="1" t="s">
        <v>295</v>
      </c>
      <c r="BF3207" s="1" t="s">
        <v>295</v>
      </c>
      <c r="BG3207" s="1" t="s">
        <v>295</v>
      </c>
      <c r="BH3207" s="1" t="s">
        <v>295</v>
      </c>
      <c r="BI3207" s="1" t="s">
        <v>295</v>
      </c>
      <c r="BL3207" s="1" t="s">
        <v>295</v>
      </c>
      <c r="BM3207" s="1" t="s">
        <v>295</v>
      </c>
      <c r="BN3207" s="1" t="s">
        <v>295</v>
      </c>
      <c r="BP3207" s="1" t="s">
        <v>295</v>
      </c>
      <c r="BV3207" s="1" t="s">
        <v>295</v>
      </c>
      <c r="BY3207" s="1" t="s">
        <v>295</v>
      </c>
      <c r="CM3207" s="3" t="s">
        <v>294</v>
      </c>
      <c r="CN3207" s="1" t="s">
        <v>301</v>
      </c>
      <c r="CY3207" s="1" t="s">
        <v>305</v>
      </c>
      <c r="DR3207" s="1" t="s">
        <v>302</v>
      </c>
      <c r="DS3207" s="1" t="s">
        <v>303</v>
      </c>
    </row>
    <row r="3208" spans="3:123" x14ac:dyDescent="0.3">
      <c r="DR3208" s="1" t="s">
        <v>304</v>
      </c>
      <c r="DS3208" s="1" t="s">
        <v>303</v>
      </c>
    </row>
    <row r="3209" spans="3:123" x14ac:dyDescent="0.3">
      <c r="C3209" s="1" t="s">
        <v>1903</v>
      </c>
      <c r="D3209" s="1" t="s">
        <v>3957</v>
      </c>
      <c r="E3209" s="3" t="s">
        <v>294</v>
      </c>
      <c r="G3209" s="1" t="s">
        <v>1903</v>
      </c>
      <c r="I3209" s="1" t="s">
        <v>295</v>
      </c>
      <c r="J3209" s="1" t="s">
        <v>295</v>
      </c>
      <c r="K3209" s="1" t="s">
        <v>295</v>
      </c>
      <c r="L3209" s="1">
        <v>1</v>
      </c>
      <c r="M3209" s="1" t="s">
        <v>296</v>
      </c>
      <c r="N3209" s="1" t="s">
        <v>297</v>
      </c>
      <c r="O3209" s="1" t="s">
        <v>297</v>
      </c>
      <c r="P3209" s="1" t="s">
        <v>297</v>
      </c>
      <c r="Q3209" s="1" t="s">
        <v>295</v>
      </c>
      <c r="T3209" s="1" t="s">
        <v>297</v>
      </c>
      <c r="U3209" s="1" t="s">
        <v>3958</v>
      </c>
      <c r="V3209" s="1" t="s">
        <v>1903</v>
      </c>
      <c r="W3209" s="1" t="s">
        <v>295</v>
      </c>
      <c r="X3209" s="1" t="s">
        <v>298</v>
      </c>
      <c r="Y3209" s="1" t="s">
        <v>306</v>
      </c>
      <c r="Z3209" s="1" t="s">
        <v>308</v>
      </c>
      <c r="AB3209" s="1" t="s">
        <v>297</v>
      </c>
      <c r="AD3209" s="1" t="s">
        <v>295</v>
      </c>
      <c r="AE3209" s="1" t="s">
        <v>295</v>
      </c>
      <c r="AG3209" s="1" t="s">
        <v>295</v>
      </c>
      <c r="AH3209" s="1" t="s">
        <v>295</v>
      </c>
      <c r="AI3209" s="1" t="s">
        <v>295</v>
      </c>
      <c r="AJ3209" s="1" t="s">
        <v>295</v>
      </c>
      <c r="AL3209" s="1" t="s">
        <v>295</v>
      </c>
      <c r="AM3209" s="1" t="s">
        <v>299</v>
      </c>
      <c r="AN3209" s="4">
        <v>0</v>
      </c>
      <c r="AO3209" s="1" t="s">
        <v>294</v>
      </c>
      <c r="AP3209" s="1" t="s">
        <v>297</v>
      </c>
      <c r="AQ3209" s="1" t="s">
        <v>297</v>
      </c>
      <c r="AR3209" s="1" t="s">
        <v>295</v>
      </c>
      <c r="AS3209" s="1" t="s">
        <v>297</v>
      </c>
      <c r="AT3209" s="1" t="s">
        <v>295</v>
      </c>
      <c r="AU3209" s="5" t="s">
        <v>307</v>
      </c>
      <c r="AV3209" s="1" t="s">
        <v>1903</v>
      </c>
      <c r="AW3209" s="1" t="s">
        <v>300</v>
      </c>
      <c r="AZ3209" s="1">
        <v>1</v>
      </c>
      <c r="BA3209" s="1" t="s">
        <v>297</v>
      </c>
      <c r="BC3209" s="1" t="s">
        <v>295</v>
      </c>
      <c r="BD3209" s="1" t="s">
        <v>295</v>
      </c>
      <c r="BF3209" s="1" t="s">
        <v>295</v>
      </c>
      <c r="BG3209" s="1" t="s">
        <v>295</v>
      </c>
      <c r="BH3209" s="1" t="s">
        <v>295</v>
      </c>
      <c r="BI3209" s="1" t="s">
        <v>295</v>
      </c>
      <c r="BL3209" s="1" t="s">
        <v>295</v>
      </c>
      <c r="BM3209" s="1" t="s">
        <v>295</v>
      </c>
      <c r="BN3209" s="1" t="s">
        <v>295</v>
      </c>
      <c r="BP3209" s="1" t="s">
        <v>295</v>
      </c>
      <c r="BV3209" s="1" t="s">
        <v>295</v>
      </c>
      <c r="BY3209" s="1" t="s">
        <v>295</v>
      </c>
      <c r="CM3209" s="3" t="s">
        <v>294</v>
      </c>
      <c r="CN3209" s="1" t="s">
        <v>301</v>
      </c>
      <c r="CY3209" s="1" t="s">
        <v>305</v>
      </c>
      <c r="DR3209" s="1" t="s">
        <v>302</v>
      </c>
      <c r="DS3209" s="1" t="s">
        <v>303</v>
      </c>
    </row>
    <row r="3210" spans="3:123" x14ac:dyDescent="0.3">
      <c r="DR3210" s="1" t="s">
        <v>304</v>
      </c>
      <c r="DS3210" s="1" t="s">
        <v>303</v>
      </c>
    </row>
    <row r="3211" spans="3:123" x14ac:dyDescent="0.3">
      <c r="C3211" s="1" t="s">
        <v>1904</v>
      </c>
      <c r="D3211" s="1" t="s">
        <v>3957</v>
      </c>
      <c r="E3211" s="3" t="s">
        <v>294</v>
      </c>
      <c r="G3211" s="1" t="s">
        <v>1904</v>
      </c>
      <c r="I3211" s="1" t="s">
        <v>295</v>
      </c>
      <c r="J3211" s="1" t="s">
        <v>295</v>
      </c>
      <c r="K3211" s="1" t="s">
        <v>295</v>
      </c>
      <c r="L3211" s="1">
        <v>1</v>
      </c>
      <c r="M3211" s="1" t="s">
        <v>296</v>
      </c>
      <c r="N3211" s="1" t="s">
        <v>297</v>
      </c>
      <c r="O3211" s="1" t="s">
        <v>297</v>
      </c>
      <c r="P3211" s="1" t="s">
        <v>297</v>
      </c>
      <c r="Q3211" s="1" t="s">
        <v>295</v>
      </c>
      <c r="T3211" s="1" t="s">
        <v>297</v>
      </c>
      <c r="U3211" s="1" t="s">
        <v>3958</v>
      </c>
      <c r="V3211" s="1" t="s">
        <v>1904</v>
      </c>
      <c r="W3211" s="1" t="s">
        <v>295</v>
      </c>
      <c r="X3211" s="1" t="s">
        <v>298</v>
      </c>
      <c r="Y3211" s="1" t="s">
        <v>306</v>
      </c>
      <c r="Z3211" s="1" t="s">
        <v>308</v>
      </c>
      <c r="AB3211" s="1" t="s">
        <v>297</v>
      </c>
      <c r="AD3211" s="1" t="s">
        <v>295</v>
      </c>
      <c r="AE3211" s="1" t="s">
        <v>295</v>
      </c>
      <c r="AG3211" s="1" t="s">
        <v>295</v>
      </c>
      <c r="AH3211" s="1" t="s">
        <v>295</v>
      </c>
      <c r="AI3211" s="1" t="s">
        <v>295</v>
      </c>
      <c r="AJ3211" s="1" t="s">
        <v>295</v>
      </c>
      <c r="AL3211" s="1" t="s">
        <v>295</v>
      </c>
      <c r="AM3211" s="1" t="s">
        <v>299</v>
      </c>
      <c r="AN3211" s="4">
        <v>0</v>
      </c>
      <c r="AO3211" s="1" t="s">
        <v>294</v>
      </c>
      <c r="AP3211" s="1" t="s">
        <v>297</v>
      </c>
      <c r="AQ3211" s="1" t="s">
        <v>297</v>
      </c>
      <c r="AR3211" s="1" t="s">
        <v>295</v>
      </c>
      <c r="AS3211" s="1" t="s">
        <v>297</v>
      </c>
      <c r="AT3211" s="1" t="s">
        <v>295</v>
      </c>
      <c r="AU3211" s="5" t="s">
        <v>307</v>
      </c>
      <c r="AV3211" s="1" t="s">
        <v>1904</v>
      </c>
      <c r="AW3211" s="1" t="s">
        <v>300</v>
      </c>
      <c r="AZ3211" s="1">
        <v>1</v>
      </c>
      <c r="BA3211" s="1" t="s">
        <v>297</v>
      </c>
      <c r="BC3211" s="1" t="s">
        <v>295</v>
      </c>
      <c r="BD3211" s="1" t="s">
        <v>295</v>
      </c>
      <c r="BF3211" s="1" t="s">
        <v>295</v>
      </c>
      <c r="BG3211" s="1" t="s">
        <v>295</v>
      </c>
      <c r="BH3211" s="1" t="s">
        <v>295</v>
      </c>
      <c r="BI3211" s="1" t="s">
        <v>295</v>
      </c>
      <c r="BL3211" s="1" t="s">
        <v>295</v>
      </c>
      <c r="BM3211" s="1" t="s">
        <v>295</v>
      </c>
      <c r="BN3211" s="1" t="s">
        <v>295</v>
      </c>
      <c r="BP3211" s="1" t="s">
        <v>295</v>
      </c>
      <c r="BV3211" s="1" t="s">
        <v>295</v>
      </c>
      <c r="BY3211" s="1" t="s">
        <v>295</v>
      </c>
      <c r="CM3211" s="3" t="s">
        <v>294</v>
      </c>
      <c r="CN3211" s="1" t="s">
        <v>301</v>
      </c>
      <c r="CY3211" s="1" t="s">
        <v>305</v>
      </c>
      <c r="DR3211" s="1" t="s">
        <v>302</v>
      </c>
      <c r="DS3211" s="1" t="s">
        <v>303</v>
      </c>
    </row>
    <row r="3212" spans="3:123" x14ac:dyDescent="0.3">
      <c r="DR3212" s="1" t="s">
        <v>304</v>
      </c>
      <c r="DS3212" s="1" t="s">
        <v>303</v>
      </c>
    </row>
    <row r="3213" spans="3:123" x14ac:dyDescent="0.3">
      <c r="C3213" s="1" t="s">
        <v>1905</v>
      </c>
      <c r="D3213" s="1" t="s">
        <v>3957</v>
      </c>
      <c r="E3213" s="3" t="s">
        <v>294</v>
      </c>
      <c r="G3213" s="1" t="s">
        <v>1905</v>
      </c>
      <c r="I3213" s="1" t="s">
        <v>295</v>
      </c>
      <c r="J3213" s="1" t="s">
        <v>295</v>
      </c>
      <c r="K3213" s="1" t="s">
        <v>295</v>
      </c>
      <c r="L3213" s="1">
        <v>1</v>
      </c>
      <c r="M3213" s="1" t="s">
        <v>296</v>
      </c>
      <c r="N3213" s="1" t="s">
        <v>297</v>
      </c>
      <c r="O3213" s="1" t="s">
        <v>297</v>
      </c>
      <c r="P3213" s="1" t="s">
        <v>297</v>
      </c>
      <c r="Q3213" s="1" t="s">
        <v>295</v>
      </c>
      <c r="T3213" s="1" t="s">
        <v>297</v>
      </c>
      <c r="U3213" s="1" t="s">
        <v>3958</v>
      </c>
      <c r="V3213" s="1" t="s">
        <v>1905</v>
      </c>
      <c r="W3213" s="1" t="s">
        <v>295</v>
      </c>
      <c r="X3213" s="1" t="s">
        <v>298</v>
      </c>
      <c r="Y3213" s="1" t="s">
        <v>306</v>
      </c>
      <c r="Z3213" s="1" t="s">
        <v>308</v>
      </c>
      <c r="AB3213" s="1" t="s">
        <v>297</v>
      </c>
      <c r="AD3213" s="1" t="s">
        <v>295</v>
      </c>
      <c r="AE3213" s="1" t="s">
        <v>295</v>
      </c>
      <c r="AG3213" s="1" t="s">
        <v>295</v>
      </c>
      <c r="AH3213" s="1" t="s">
        <v>295</v>
      </c>
      <c r="AI3213" s="1" t="s">
        <v>295</v>
      </c>
      <c r="AJ3213" s="1" t="s">
        <v>295</v>
      </c>
      <c r="AL3213" s="1" t="s">
        <v>295</v>
      </c>
      <c r="AM3213" s="1" t="s">
        <v>299</v>
      </c>
      <c r="AN3213" s="4">
        <v>0</v>
      </c>
      <c r="AO3213" s="1" t="s">
        <v>294</v>
      </c>
      <c r="AP3213" s="1" t="s">
        <v>297</v>
      </c>
      <c r="AQ3213" s="1" t="s">
        <v>297</v>
      </c>
      <c r="AR3213" s="1" t="s">
        <v>295</v>
      </c>
      <c r="AS3213" s="1" t="s">
        <v>297</v>
      </c>
      <c r="AT3213" s="1" t="s">
        <v>295</v>
      </c>
      <c r="AU3213" s="5" t="s">
        <v>307</v>
      </c>
      <c r="AV3213" s="1" t="s">
        <v>1905</v>
      </c>
      <c r="AW3213" s="1" t="s">
        <v>300</v>
      </c>
      <c r="AZ3213" s="1">
        <v>1</v>
      </c>
      <c r="BA3213" s="1" t="s">
        <v>297</v>
      </c>
      <c r="BC3213" s="1" t="s">
        <v>295</v>
      </c>
      <c r="BD3213" s="1" t="s">
        <v>295</v>
      </c>
      <c r="BF3213" s="1" t="s">
        <v>295</v>
      </c>
      <c r="BG3213" s="1" t="s">
        <v>295</v>
      </c>
      <c r="BH3213" s="1" t="s">
        <v>295</v>
      </c>
      <c r="BI3213" s="1" t="s">
        <v>295</v>
      </c>
      <c r="BL3213" s="1" t="s">
        <v>295</v>
      </c>
      <c r="BM3213" s="1" t="s">
        <v>295</v>
      </c>
      <c r="BN3213" s="1" t="s">
        <v>295</v>
      </c>
      <c r="BP3213" s="1" t="s">
        <v>295</v>
      </c>
      <c r="BV3213" s="1" t="s">
        <v>295</v>
      </c>
      <c r="BY3213" s="1" t="s">
        <v>295</v>
      </c>
      <c r="CM3213" s="3" t="s">
        <v>294</v>
      </c>
      <c r="CN3213" s="1" t="s">
        <v>301</v>
      </c>
      <c r="CY3213" s="1" t="s">
        <v>305</v>
      </c>
      <c r="DR3213" s="1" t="s">
        <v>302</v>
      </c>
      <c r="DS3213" s="1" t="s">
        <v>303</v>
      </c>
    </row>
    <row r="3214" spans="3:123" x14ac:dyDescent="0.3">
      <c r="DR3214" s="1" t="s">
        <v>304</v>
      </c>
      <c r="DS3214" s="1" t="s">
        <v>303</v>
      </c>
    </row>
    <row r="3215" spans="3:123" x14ac:dyDescent="0.3">
      <c r="C3215" s="1" t="s">
        <v>1906</v>
      </c>
      <c r="D3215" s="1" t="s">
        <v>3957</v>
      </c>
      <c r="E3215" s="3" t="s">
        <v>294</v>
      </c>
      <c r="G3215" s="1" t="s">
        <v>1906</v>
      </c>
      <c r="I3215" s="1" t="s">
        <v>295</v>
      </c>
      <c r="J3215" s="1" t="s">
        <v>295</v>
      </c>
      <c r="K3215" s="1" t="s">
        <v>295</v>
      </c>
      <c r="L3215" s="1">
        <v>1</v>
      </c>
      <c r="M3215" s="1" t="s">
        <v>296</v>
      </c>
      <c r="N3215" s="1" t="s">
        <v>297</v>
      </c>
      <c r="O3215" s="1" t="s">
        <v>297</v>
      </c>
      <c r="P3215" s="1" t="s">
        <v>297</v>
      </c>
      <c r="Q3215" s="1" t="s">
        <v>295</v>
      </c>
      <c r="T3215" s="1" t="s">
        <v>297</v>
      </c>
      <c r="U3215" s="1" t="s">
        <v>3958</v>
      </c>
      <c r="V3215" s="1" t="s">
        <v>1906</v>
      </c>
      <c r="W3215" s="1" t="s">
        <v>295</v>
      </c>
      <c r="X3215" s="1" t="s">
        <v>298</v>
      </c>
      <c r="Y3215" s="1" t="s">
        <v>306</v>
      </c>
      <c r="Z3215" s="1" t="s">
        <v>308</v>
      </c>
      <c r="AB3215" s="1" t="s">
        <v>297</v>
      </c>
      <c r="AD3215" s="1" t="s">
        <v>295</v>
      </c>
      <c r="AE3215" s="1" t="s">
        <v>295</v>
      </c>
      <c r="AG3215" s="1" t="s">
        <v>295</v>
      </c>
      <c r="AH3215" s="1" t="s">
        <v>295</v>
      </c>
      <c r="AI3215" s="1" t="s">
        <v>295</v>
      </c>
      <c r="AJ3215" s="1" t="s">
        <v>295</v>
      </c>
      <c r="AL3215" s="1" t="s">
        <v>295</v>
      </c>
      <c r="AM3215" s="1" t="s">
        <v>299</v>
      </c>
      <c r="AN3215" s="4">
        <v>0</v>
      </c>
      <c r="AO3215" s="1" t="s">
        <v>294</v>
      </c>
      <c r="AP3215" s="1" t="s">
        <v>297</v>
      </c>
      <c r="AQ3215" s="1" t="s">
        <v>297</v>
      </c>
      <c r="AR3215" s="1" t="s">
        <v>295</v>
      </c>
      <c r="AS3215" s="1" t="s">
        <v>297</v>
      </c>
      <c r="AT3215" s="1" t="s">
        <v>295</v>
      </c>
      <c r="AU3215" s="5" t="s">
        <v>307</v>
      </c>
      <c r="AV3215" s="1" t="s">
        <v>1906</v>
      </c>
      <c r="AW3215" s="1" t="s">
        <v>300</v>
      </c>
      <c r="AZ3215" s="1">
        <v>1</v>
      </c>
      <c r="BA3215" s="1" t="s">
        <v>297</v>
      </c>
      <c r="BC3215" s="1" t="s">
        <v>295</v>
      </c>
      <c r="BD3215" s="1" t="s">
        <v>295</v>
      </c>
      <c r="BF3215" s="1" t="s">
        <v>295</v>
      </c>
      <c r="BG3215" s="1" t="s">
        <v>295</v>
      </c>
      <c r="BH3215" s="1" t="s">
        <v>295</v>
      </c>
      <c r="BI3215" s="1" t="s">
        <v>295</v>
      </c>
      <c r="BL3215" s="1" t="s">
        <v>295</v>
      </c>
      <c r="BM3215" s="1" t="s">
        <v>295</v>
      </c>
      <c r="BN3215" s="1" t="s">
        <v>295</v>
      </c>
      <c r="BP3215" s="1" t="s">
        <v>295</v>
      </c>
      <c r="BV3215" s="1" t="s">
        <v>295</v>
      </c>
      <c r="BY3215" s="1" t="s">
        <v>295</v>
      </c>
      <c r="CM3215" s="3" t="s">
        <v>294</v>
      </c>
      <c r="CN3215" s="1" t="s">
        <v>301</v>
      </c>
      <c r="CY3215" s="1" t="s">
        <v>305</v>
      </c>
      <c r="DR3215" s="1" t="s">
        <v>302</v>
      </c>
      <c r="DS3215" s="1" t="s">
        <v>303</v>
      </c>
    </row>
    <row r="3216" spans="3:123" x14ac:dyDescent="0.3">
      <c r="DR3216" s="1" t="s">
        <v>304</v>
      </c>
      <c r="DS3216" s="1" t="s">
        <v>303</v>
      </c>
    </row>
    <row r="3217" spans="3:123" x14ac:dyDescent="0.3">
      <c r="C3217" s="1" t="s">
        <v>1907</v>
      </c>
      <c r="D3217" s="1" t="s">
        <v>3957</v>
      </c>
      <c r="E3217" s="3" t="s">
        <v>294</v>
      </c>
      <c r="G3217" s="1" t="s">
        <v>1907</v>
      </c>
      <c r="I3217" s="1" t="s">
        <v>295</v>
      </c>
      <c r="J3217" s="1" t="s">
        <v>295</v>
      </c>
      <c r="K3217" s="1" t="s">
        <v>295</v>
      </c>
      <c r="L3217" s="1">
        <v>1</v>
      </c>
      <c r="M3217" s="1" t="s">
        <v>296</v>
      </c>
      <c r="N3217" s="1" t="s">
        <v>297</v>
      </c>
      <c r="O3217" s="1" t="s">
        <v>297</v>
      </c>
      <c r="P3217" s="1" t="s">
        <v>297</v>
      </c>
      <c r="Q3217" s="1" t="s">
        <v>295</v>
      </c>
      <c r="T3217" s="1" t="s">
        <v>297</v>
      </c>
      <c r="U3217" s="1" t="s">
        <v>3958</v>
      </c>
      <c r="V3217" s="1" t="s">
        <v>1907</v>
      </c>
      <c r="W3217" s="1" t="s">
        <v>295</v>
      </c>
      <c r="X3217" s="1" t="s">
        <v>298</v>
      </c>
      <c r="Y3217" s="1" t="s">
        <v>306</v>
      </c>
      <c r="Z3217" s="1" t="s">
        <v>308</v>
      </c>
      <c r="AB3217" s="1" t="s">
        <v>297</v>
      </c>
      <c r="AD3217" s="1" t="s">
        <v>295</v>
      </c>
      <c r="AE3217" s="1" t="s">
        <v>295</v>
      </c>
      <c r="AG3217" s="1" t="s">
        <v>295</v>
      </c>
      <c r="AH3217" s="1" t="s">
        <v>295</v>
      </c>
      <c r="AI3217" s="1" t="s">
        <v>295</v>
      </c>
      <c r="AJ3217" s="1" t="s">
        <v>295</v>
      </c>
      <c r="AL3217" s="1" t="s">
        <v>295</v>
      </c>
      <c r="AM3217" s="1" t="s">
        <v>299</v>
      </c>
      <c r="AN3217" s="4">
        <v>0</v>
      </c>
      <c r="AO3217" s="1" t="s">
        <v>294</v>
      </c>
      <c r="AP3217" s="1" t="s">
        <v>297</v>
      </c>
      <c r="AQ3217" s="1" t="s">
        <v>297</v>
      </c>
      <c r="AR3217" s="1" t="s">
        <v>295</v>
      </c>
      <c r="AS3217" s="1" t="s">
        <v>297</v>
      </c>
      <c r="AT3217" s="1" t="s">
        <v>295</v>
      </c>
      <c r="AU3217" s="5" t="s">
        <v>307</v>
      </c>
      <c r="AV3217" s="1" t="s">
        <v>1907</v>
      </c>
      <c r="AW3217" s="1" t="s">
        <v>300</v>
      </c>
      <c r="AZ3217" s="1">
        <v>1</v>
      </c>
      <c r="BA3217" s="1" t="s">
        <v>297</v>
      </c>
      <c r="BC3217" s="1" t="s">
        <v>295</v>
      </c>
      <c r="BD3217" s="1" t="s">
        <v>295</v>
      </c>
      <c r="BF3217" s="1" t="s">
        <v>295</v>
      </c>
      <c r="BG3217" s="1" t="s">
        <v>295</v>
      </c>
      <c r="BH3217" s="1" t="s">
        <v>295</v>
      </c>
      <c r="BI3217" s="1" t="s">
        <v>295</v>
      </c>
      <c r="BL3217" s="1" t="s">
        <v>295</v>
      </c>
      <c r="BM3217" s="1" t="s">
        <v>295</v>
      </c>
      <c r="BN3217" s="1" t="s">
        <v>295</v>
      </c>
      <c r="BP3217" s="1" t="s">
        <v>295</v>
      </c>
      <c r="BV3217" s="1" t="s">
        <v>295</v>
      </c>
      <c r="BY3217" s="1" t="s">
        <v>295</v>
      </c>
      <c r="CM3217" s="3" t="s">
        <v>294</v>
      </c>
      <c r="CN3217" s="1" t="s">
        <v>301</v>
      </c>
      <c r="CY3217" s="1" t="s">
        <v>305</v>
      </c>
      <c r="DR3217" s="1" t="s">
        <v>302</v>
      </c>
      <c r="DS3217" s="1" t="s">
        <v>303</v>
      </c>
    </row>
    <row r="3218" spans="3:123" x14ac:dyDescent="0.3">
      <c r="DR3218" s="1" t="s">
        <v>304</v>
      </c>
      <c r="DS3218" s="1" t="s">
        <v>303</v>
      </c>
    </row>
    <row r="3219" spans="3:123" x14ac:dyDescent="0.3">
      <c r="C3219" s="1" t="s">
        <v>1908</v>
      </c>
      <c r="D3219" s="1" t="s">
        <v>3957</v>
      </c>
      <c r="E3219" s="3" t="s">
        <v>294</v>
      </c>
      <c r="G3219" s="1" t="s">
        <v>1908</v>
      </c>
      <c r="I3219" s="1" t="s">
        <v>295</v>
      </c>
      <c r="J3219" s="1" t="s">
        <v>295</v>
      </c>
      <c r="K3219" s="1" t="s">
        <v>295</v>
      </c>
      <c r="L3219" s="1">
        <v>1</v>
      </c>
      <c r="M3219" s="1" t="s">
        <v>296</v>
      </c>
      <c r="N3219" s="1" t="s">
        <v>297</v>
      </c>
      <c r="O3219" s="1" t="s">
        <v>297</v>
      </c>
      <c r="P3219" s="1" t="s">
        <v>297</v>
      </c>
      <c r="Q3219" s="1" t="s">
        <v>295</v>
      </c>
      <c r="T3219" s="1" t="s">
        <v>297</v>
      </c>
      <c r="U3219" s="1" t="s">
        <v>3958</v>
      </c>
      <c r="V3219" s="1" t="s">
        <v>1908</v>
      </c>
      <c r="W3219" s="1" t="s">
        <v>295</v>
      </c>
      <c r="X3219" s="1" t="s">
        <v>298</v>
      </c>
      <c r="Y3219" s="1" t="s">
        <v>306</v>
      </c>
      <c r="Z3219" s="1" t="s">
        <v>308</v>
      </c>
      <c r="AB3219" s="1" t="s">
        <v>297</v>
      </c>
      <c r="AD3219" s="1" t="s">
        <v>295</v>
      </c>
      <c r="AE3219" s="1" t="s">
        <v>295</v>
      </c>
      <c r="AG3219" s="1" t="s">
        <v>295</v>
      </c>
      <c r="AH3219" s="1" t="s">
        <v>295</v>
      </c>
      <c r="AI3219" s="1" t="s">
        <v>295</v>
      </c>
      <c r="AJ3219" s="1" t="s">
        <v>295</v>
      </c>
      <c r="AL3219" s="1" t="s">
        <v>295</v>
      </c>
      <c r="AM3219" s="1" t="s">
        <v>299</v>
      </c>
      <c r="AN3219" s="4">
        <v>0</v>
      </c>
      <c r="AO3219" s="1" t="s">
        <v>294</v>
      </c>
      <c r="AP3219" s="1" t="s">
        <v>297</v>
      </c>
      <c r="AQ3219" s="1" t="s">
        <v>297</v>
      </c>
      <c r="AR3219" s="1" t="s">
        <v>295</v>
      </c>
      <c r="AS3219" s="1" t="s">
        <v>297</v>
      </c>
      <c r="AT3219" s="1" t="s">
        <v>295</v>
      </c>
      <c r="AU3219" s="5" t="s">
        <v>307</v>
      </c>
      <c r="AV3219" s="1" t="s">
        <v>1908</v>
      </c>
      <c r="AW3219" s="1" t="s">
        <v>300</v>
      </c>
      <c r="AZ3219" s="1">
        <v>1</v>
      </c>
      <c r="BA3219" s="1" t="s">
        <v>297</v>
      </c>
      <c r="BC3219" s="1" t="s">
        <v>295</v>
      </c>
      <c r="BD3219" s="1" t="s">
        <v>295</v>
      </c>
      <c r="BF3219" s="1" t="s">
        <v>295</v>
      </c>
      <c r="BG3219" s="1" t="s">
        <v>295</v>
      </c>
      <c r="BH3219" s="1" t="s">
        <v>295</v>
      </c>
      <c r="BI3219" s="1" t="s">
        <v>295</v>
      </c>
      <c r="BL3219" s="1" t="s">
        <v>295</v>
      </c>
      <c r="BM3219" s="1" t="s">
        <v>295</v>
      </c>
      <c r="BN3219" s="1" t="s">
        <v>295</v>
      </c>
      <c r="BP3219" s="1" t="s">
        <v>295</v>
      </c>
      <c r="BV3219" s="1" t="s">
        <v>295</v>
      </c>
      <c r="BY3219" s="1" t="s">
        <v>295</v>
      </c>
      <c r="CM3219" s="3" t="s">
        <v>294</v>
      </c>
      <c r="CN3219" s="1" t="s">
        <v>301</v>
      </c>
      <c r="CY3219" s="1" t="s">
        <v>305</v>
      </c>
      <c r="DR3219" s="1" t="s">
        <v>302</v>
      </c>
      <c r="DS3219" s="1" t="s">
        <v>303</v>
      </c>
    </row>
    <row r="3220" spans="3:123" x14ac:dyDescent="0.3">
      <c r="DR3220" s="1" t="s">
        <v>304</v>
      </c>
      <c r="DS3220" s="1" t="s">
        <v>303</v>
      </c>
    </row>
    <row r="3221" spans="3:123" x14ac:dyDescent="0.3">
      <c r="C3221" s="1" t="s">
        <v>1909</v>
      </c>
      <c r="D3221" s="1" t="s">
        <v>3957</v>
      </c>
      <c r="E3221" s="3" t="s">
        <v>294</v>
      </c>
      <c r="G3221" s="1" t="s">
        <v>1909</v>
      </c>
      <c r="I3221" s="1" t="s">
        <v>295</v>
      </c>
      <c r="J3221" s="1" t="s">
        <v>295</v>
      </c>
      <c r="K3221" s="1" t="s">
        <v>295</v>
      </c>
      <c r="L3221" s="1">
        <v>1</v>
      </c>
      <c r="M3221" s="1" t="s">
        <v>296</v>
      </c>
      <c r="N3221" s="1" t="s">
        <v>297</v>
      </c>
      <c r="O3221" s="1" t="s">
        <v>297</v>
      </c>
      <c r="P3221" s="1" t="s">
        <v>297</v>
      </c>
      <c r="Q3221" s="1" t="s">
        <v>295</v>
      </c>
      <c r="T3221" s="1" t="s">
        <v>297</v>
      </c>
      <c r="U3221" s="1" t="s">
        <v>3958</v>
      </c>
      <c r="V3221" s="1" t="s">
        <v>1909</v>
      </c>
      <c r="W3221" s="1" t="s">
        <v>295</v>
      </c>
      <c r="X3221" s="1" t="s">
        <v>298</v>
      </c>
      <c r="Y3221" s="1" t="s">
        <v>306</v>
      </c>
      <c r="Z3221" s="1" t="s">
        <v>308</v>
      </c>
      <c r="AB3221" s="1" t="s">
        <v>297</v>
      </c>
      <c r="AD3221" s="1" t="s">
        <v>295</v>
      </c>
      <c r="AE3221" s="1" t="s">
        <v>295</v>
      </c>
      <c r="AG3221" s="1" t="s">
        <v>295</v>
      </c>
      <c r="AH3221" s="1" t="s">
        <v>295</v>
      </c>
      <c r="AI3221" s="1" t="s">
        <v>295</v>
      </c>
      <c r="AJ3221" s="1" t="s">
        <v>295</v>
      </c>
      <c r="AL3221" s="1" t="s">
        <v>295</v>
      </c>
      <c r="AM3221" s="1" t="s">
        <v>299</v>
      </c>
      <c r="AN3221" s="4">
        <v>0</v>
      </c>
      <c r="AO3221" s="1" t="s">
        <v>294</v>
      </c>
      <c r="AP3221" s="1" t="s">
        <v>297</v>
      </c>
      <c r="AQ3221" s="1" t="s">
        <v>297</v>
      </c>
      <c r="AR3221" s="1" t="s">
        <v>295</v>
      </c>
      <c r="AS3221" s="1" t="s">
        <v>297</v>
      </c>
      <c r="AT3221" s="1" t="s">
        <v>295</v>
      </c>
      <c r="AU3221" s="5" t="s">
        <v>307</v>
      </c>
      <c r="AV3221" s="1" t="s">
        <v>1909</v>
      </c>
      <c r="AW3221" s="1" t="s">
        <v>300</v>
      </c>
      <c r="AZ3221" s="1">
        <v>1</v>
      </c>
      <c r="BA3221" s="1" t="s">
        <v>297</v>
      </c>
      <c r="BC3221" s="1" t="s">
        <v>295</v>
      </c>
      <c r="BD3221" s="1" t="s">
        <v>295</v>
      </c>
      <c r="BF3221" s="1" t="s">
        <v>295</v>
      </c>
      <c r="BG3221" s="1" t="s">
        <v>295</v>
      </c>
      <c r="BH3221" s="1" t="s">
        <v>295</v>
      </c>
      <c r="BI3221" s="1" t="s">
        <v>295</v>
      </c>
      <c r="BL3221" s="1" t="s">
        <v>295</v>
      </c>
      <c r="BM3221" s="1" t="s">
        <v>295</v>
      </c>
      <c r="BN3221" s="1" t="s">
        <v>295</v>
      </c>
      <c r="BP3221" s="1" t="s">
        <v>295</v>
      </c>
      <c r="BV3221" s="1" t="s">
        <v>295</v>
      </c>
      <c r="BY3221" s="1" t="s">
        <v>295</v>
      </c>
      <c r="CM3221" s="3" t="s">
        <v>294</v>
      </c>
      <c r="CN3221" s="1" t="s">
        <v>301</v>
      </c>
      <c r="CY3221" s="1" t="s">
        <v>305</v>
      </c>
      <c r="DR3221" s="1" t="s">
        <v>302</v>
      </c>
      <c r="DS3221" s="1" t="s">
        <v>303</v>
      </c>
    </row>
    <row r="3222" spans="3:123" x14ac:dyDescent="0.3">
      <c r="DR3222" s="1" t="s">
        <v>304</v>
      </c>
      <c r="DS3222" s="1" t="s">
        <v>303</v>
      </c>
    </row>
    <row r="3223" spans="3:123" x14ac:dyDescent="0.3">
      <c r="C3223" s="1" t="s">
        <v>1910</v>
      </c>
      <c r="D3223" s="1" t="s">
        <v>3957</v>
      </c>
      <c r="E3223" s="3" t="s">
        <v>294</v>
      </c>
      <c r="G3223" s="1" t="s">
        <v>1910</v>
      </c>
      <c r="I3223" s="1" t="s">
        <v>295</v>
      </c>
      <c r="J3223" s="1" t="s">
        <v>295</v>
      </c>
      <c r="K3223" s="1" t="s">
        <v>295</v>
      </c>
      <c r="L3223" s="1">
        <v>1</v>
      </c>
      <c r="M3223" s="1" t="s">
        <v>296</v>
      </c>
      <c r="N3223" s="1" t="s">
        <v>297</v>
      </c>
      <c r="O3223" s="1" t="s">
        <v>297</v>
      </c>
      <c r="P3223" s="1" t="s">
        <v>297</v>
      </c>
      <c r="Q3223" s="1" t="s">
        <v>295</v>
      </c>
      <c r="T3223" s="1" t="s">
        <v>297</v>
      </c>
      <c r="U3223" s="1" t="s">
        <v>3958</v>
      </c>
      <c r="V3223" s="1" t="s">
        <v>1910</v>
      </c>
      <c r="W3223" s="1" t="s">
        <v>295</v>
      </c>
      <c r="X3223" s="1" t="s">
        <v>298</v>
      </c>
      <c r="Y3223" s="1" t="s">
        <v>306</v>
      </c>
      <c r="Z3223" s="1" t="s">
        <v>308</v>
      </c>
      <c r="AB3223" s="1" t="s">
        <v>297</v>
      </c>
      <c r="AD3223" s="1" t="s">
        <v>295</v>
      </c>
      <c r="AE3223" s="1" t="s">
        <v>295</v>
      </c>
      <c r="AG3223" s="1" t="s">
        <v>295</v>
      </c>
      <c r="AH3223" s="1" t="s">
        <v>295</v>
      </c>
      <c r="AI3223" s="1" t="s">
        <v>295</v>
      </c>
      <c r="AJ3223" s="1" t="s">
        <v>295</v>
      </c>
      <c r="AL3223" s="1" t="s">
        <v>295</v>
      </c>
      <c r="AM3223" s="1" t="s">
        <v>299</v>
      </c>
      <c r="AN3223" s="4">
        <v>0</v>
      </c>
      <c r="AO3223" s="1" t="s">
        <v>294</v>
      </c>
      <c r="AP3223" s="1" t="s">
        <v>297</v>
      </c>
      <c r="AQ3223" s="1" t="s">
        <v>297</v>
      </c>
      <c r="AR3223" s="1" t="s">
        <v>295</v>
      </c>
      <c r="AS3223" s="1" t="s">
        <v>297</v>
      </c>
      <c r="AT3223" s="1" t="s">
        <v>295</v>
      </c>
      <c r="AU3223" s="5" t="s">
        <v>307</v>
      </c>
      <c r="AV3223" s="1" t="s">
        <v>1910</v>
      </c>
      <c r="AW3223" s="1" t="s">
        <v>300</v>
      </c>
      <c r="AZ3223" s="1">
        <v>1</v>
      </c>
      <c r="BA3223" s="1" t="s">
        <v>297</v>
      </c>
      <c r="BC3223" s="1" t="s">
        <v>295</v>
      </c>
      <c r="BD3223" s="1" t="s">
        <v>295</v>
      </c>
      <c r="BF3223" s="1" t="s">
        <v>295</v>
      </c>
      <c r="BG3223" s="1" t="s">
        <v>295</v>
      </c>
      <c r="BH3223" s="1" t="s">
        <v>295</v>
      </c>
      <c r="BI3223" s="1" t="s">
        <v>295</v>
      </c>
      <c r="BL3223" s="1" t="s">
        <v>295</v>
      </c>
      <c r="BM3223" s="1" t="s">
        <v>295</v>
      </c>
      <c r="BN3223" s="1" t="s">
        <v>295</v>
      </c>
      <c r="BP3223" s="1" t="s">
        <v>295</v>
      </c>
      <c r="BV3223" s="1" t="s">
        <v>295</v>
      </c>
      <c r="BY3223" s="1" t="s">
        <v>295</v>
      </c>
      <c r="CM3223" s="3" t="s">
        <v>294</v>
      </c>
      <c r="CN3223" s="1" t="s">
        <v>301</v>
      </c>
      <c r="CY3223" s="1" t="s">
        <v>305</v>
      </c>
      <c r="DR3223" s="1" t="s">
        <v>302</v>
      </c>
      <c r="DS3223" s="1" t="s">
        <v>303</v>
      </c>
    </row>
    <row r="3224" spans="3:123" x14ac:dyDescent="0.3">
      <c r="DR3224" s="1" t="s">
        <v>304</v>
      </c>
      <c r="DS3224" s="1" t="s">
        <v>303</v>
      </c>
    </row>
    <row r="3225" spans="3:123" x14ac:dyDescent="0.3">
      <c r="C3225" s="1" t="s">
        <v>1911</v>
      </c>
      <c r="D3225" s="1" t="s">
        <v>3957</v>
      </c>
      <c r="E3225" s="3" t="s">
        <v>294</v>
      </c>
      <c r="G3225" s="1" t="s">
        <v>1911</v>
      </c>
      <c r="I3225" s="1" t="s">
        <v>295</v>
      </c>
      <c r="J3225" s="1" t="s">
        <v>295</v>
      </c>
      <c r="K3225" s="1" t="s">
        <v>295</v>
      </c>
      <c r="L3225" s="1">
        <v>1</v>
      </c>
      <c r="M3225" s="1" t="s">
        <v>296</v>
      </c>
      <c r="N3225" s="1" t="s">
        <v>297</v>
      </c>
      <c r="O3225" s="1" t="s">
        <v>297</v>
      </c>
      <c r="P3225" s="1" t="s">
        <v>297</v>
      </c>
      <c r="Q3225" s="1" t="s">
        <v>295</v>
      </c>
      <c r="T3225" s="1" t="s">
        <v>297</v>
      </c>
      <c r="U3225" s="1" t="s">
        <v>3958</v>
      </c>
      <c r="V3225" s="1" t="s">
        <v>1911</v>
      </c>
      <c r="W3225" s="1" t="s">
        <v>295</v>
      </c>
      <c r="X3225" s="1" t="s">
        <v>298</v>
      </c>
      <c r="Y3225" s="1" t="s">
        <v>306</v>
      </c>
      <c r="Z3225" s="1" t="s">
        <v>308</v>
      </c>
      <c r="AB3225" s="1" t="s">
        <v>297</v>
      </c>
      <c r="AD3225" s="1" t="s">
        <v>295</v>
      </c>
      <c r="AE3225" s="1" t="s">
        <v>295</v>
      </c>
      <c r="AG3225" s="1" t="s">
        <v>295</v>
      </c>
      <c r="AH3225" s="1" t="s">
        <v>295</v>
      </c>
      <c r="AI3225" s="1" t="s">
        <v>295</v>
      </c>
      <c r="AJ3225" s="1" t="s">
        <v>295</v>
      </c>
      <c r="AL3225" s="1" t="s">
        <v>295</v>
      </c>
      <c r="AM3225" s="1" t="s">
        <v>299</v>
      </c>
      <c r="AN3225" s="4">
        <v>0</v>
      </c>
      <c r="AO3225" s="1" t="s">
        <v>294</v>
      </c>
      <c r="AP3225" s="1" t="s">
        <v>297</v>
      </c>
      <c r="AQ3225" s="1" t="s">
        <v>297</v>
      </c>
      <c r="AR3225" s="1" t="s">
        <v>295</v>
      </c>
      <c r="AS3225" s="1" t="s">
        <v>297</v>
      </c>
      <c r="AT3225" s="1" t="s">
        <v>295</v>
      </c>
      <c r="AU3225" s="5" t="s">
        <v>307</v>
      </c>
      <c r="AV3225" s="1" t="s">
        <v>1911</v>
      </c>
      <c r="AW3225" s="1" t="s">
        <v>300</v>
      </c>
      <c r="AZ3225" s="1">
        <v>1</v>
      </c>
      <c r="BA3225" s="1" t="s">
        <v>297</v>
      </c>
      <c r="BC3225" s="1" t="s">
        <v>295</v>
      </c>
      <c r="BD3225" s="1" t="s">
        <v>295</v>
      </c>
      <c r="BF3225" s="1" t="s">
        <v>295</v>
      </c>
      <c r="BG3225" s="1" t="s">
        <v>295</v>
      </c>
      <c r="BH3225" s="1" t="s">
        <v>295</v>
      </c>
      <c r="BI3225" s="1" t="s">
        <v>295</v>
      </c>
      <c r="BL3225" s="1" t="s">
        <v>295</v>
      </c>
      <c r="BM3225" s="1" t="s">
        <v>295</v>
      </c>
      <c r="BN3225" s="1" t="s">
        <v>295</v>
      </c>
      <c r="BP3225" s="1" t="s">
        <v>295</v>
      </c>
      <c r="BV3225" s="1" t="s">
        <v>295</v>
      </c>
      <c r="BY3225" s="1" t="s">
        <v>295</v>
      </c>
      <c r="CM3225" s="3" t="s">
        <v>294</v>
      </c>
      <c r="CN3225" s="1" t="s">
        <v>301</v>
      </c>
      <c r="CY3225" s="1" t="s">
        <v>305</v>
      </c>
      <c r="DR3225" s="1" t="s">
        <v>302</v>
      </c>
      <c r="DS3225" s="1" t="s">
        <v>303</v>
      </c>
    </row>
    <row r="3226" spans="3:123" x14ac:dyDescent="0.3">
      <c r="DR3226" s="1" t="s">
        <v>304</v>
      </c>
      <c r="DS3226" s="1" t="s">
        <v>303</v>
      </c>
    </row>
    <row r="3227" spans="3:123" x14ac:dyDescent="0.3">
      <c r="C3227" s="1" t="s">
        <v>1912</v>
      </c>
      <c r="D3227" s="1" t="s">
        <v>3957</v>
      </c>
      <c r="E3227" s="3" t="s">
        <v>294</v>
      </c>
      <c r="G3227" s="1" t="s">
        <v>1912</v>
      </c>
      <c r="I3227" s="1" t="s">
        <v>295</v>
      </c>
      <c r="J3227" s="1" t="s">
        <v>295</v>
      </c>
      <c r="K3227" s="1" t="s">
        <v>295</v>
      </c>
      <c r="L3227" s="1">
        <v>1</v>
      </c>
      <c r="M3227" s="1" t="s">
        <v>296</v>
      </c>
      <c r="N3227" s="1" t="s">
        <v>297</v>
      </c>
      <c r="O3227" s="1" t="s">
        <v>297</v>
      </c>
      <c r="P3227" s="1" t="s">
        <v>297</v>
      </c>
      <c r="Q3227" s="1" t="s">
        <v>295</v>
      </c>
      <c r="T3227" s="1" t="s">
        <v>297</v>
      </c>
      <c r="U3227" s="1" t="s">
        <v>3958</v>
      </c>
      <c r="V3227" s="1" t="s">
        <v>1912</v>
      </c>
      <c r="W3227" s="1" t="s">
        <v>295</v>
      </c>
      <c r="X3227" s="1" t="s">
        <v>298</v>
      </c>
      <c r="Y3227" s="1" t="s">
        <v>306</v>
      </c>
      <c r="Z3227" s="1" t="s">
        <v>308</v>
      </c>
      <c r="AB3227" s="1" t="s">
        <v>297</v>
      </c>
      <c r="AD3227" s="1" t="s">
        <v>295</v>
      </c>
      <c r="AE3227" s="1" t="s">
        <v>295</v>
      </c>
      <c r="AG3227" s="1" t="s">
        <v>295</v>
      </c>
      <c r="AH3227" s="1" t="s">
        <v>295</v>
      </c>
      <c r="AI3227" s="1" t="s">
        <v>295</v>
      </c>
      <c r="AJ3227" s="1" t="s">
        <v>295</v>
      </c>
      <c r="AL3227" s="1" t="s">
        <v>295</v>
      </c>
      <c r="AM3227" s="1" t="s">
        <v>299</v>
      </c>
      <c r="AN3227" s="4">
        <v>0</v>
      </c>
      <c r="AO3227" s="1" t="s">
        <v>294</v>
      </c>
      <c r="AP3227" s="1" t="s">
        <v>297</v>
      </c>
      <c r="AQ3227" s="1" t="s">
        <v>297</v>
      </c>
      <c r="AR3227" s="1" t="s">
        <v>295</v>
      </c>
      <c r="AS3227" s="1" t="s">
        <v>297</v>
      </c>
      <c r="AT3227" s="1" t="s">
        <v>295</v>
      </c>
      <c r="AU3227" s="5" t="s">
        <v>307</v>
      </c>
      <c r="AV3227" s="1" t="s">
        <v>1912</v>
      </c>
      <c r="AW3227" s="1" t="s">
        <v>300</v>
      </c>
      <c r="AZ3227" s="1">
        <v>1</v>
      </c>
      <c r="BA3227" s="1" t="s">
        <v>297</v>
      </c>
      <c r="BC3227" s="1" t="s">
        <v>295</v>
      </c>
      <c r="BD3227" s="1" t="s">
        <v>295</v>
      </c>
      <c r="BF3227" s="1" t="s">
        <v>295</v>
      </c>
      <c r="BG3227" s="1" t="s">
        <v>295</v>
      </c>
      <c r="BH3227" s="1" t="s">
        <v>295</v>
      </c>
      <c r="BI3227" s="1" t="s">
        <v>295</v>
      </c>
      <c r="BL3227" s="1" t="s">
        <v>295</v>
      </c>
      <c r="BM3227" s="1" t="s">
        <v>295</v>
      </c>
      <c r="BN3227" s="1" t="s">
        <v>295</v>
      </c>
      <c r="BP3227" s="1" t="s">
        <v>295</v>
      </c>
      <c r="BV3227" s="1" t="s">
        <v>295</v>
      </c>
      <c r="BY3227" s="1" t="s">
        <v>295</v>
      </c>
      <c r="CM3227" s="3" t="s">
        <v>294</v>
      </c>
      <c r="CN3227" s="1" t="s">
        <v>301</v>
      </c>
      <c r="CY3227" s="1" t="s">
        <v>305</v>
      </c>
      <c r="DR3227" s="1" t="s">
        <v>302</v>
      </c>
      <c r="DS3227" s="1" t="s">
        <v>303</v>
      </c>
    </row>
    <row r="3228" spans="3:123" x14ac:dyDescent="0.3">
      <c r="DR3228" s="1" t="s">
        <v>304</v>
      </c>
      <c r="DS3228" s="1" t="s">
        <v>303</v>
      </c>
    </row>
    <row r="3229" spans="3:123" x14ac:dyDescent="0.3">
      <c r="C3229" s="1" t="s">
        <v>1913</v>
      </c>
      <c r="D3229" s="1" t="s">
        <v>3957</v>
      </c>
      <c r="E3229" s="3" t="s">
        <v>294</v>
      </c>
      <c r="G3229" s="1" t="s">
        <v>1913</v>
      </c>
      <c r="I3229" s="1" t="s">
        <v>295</v>
      </c>
      <c r="J3229" s="1" t="s">
        <v>295</v>
      </c>
      <c r="K3229" s="1" t="s">
        <v>295</v>
      </c>
      <c r="L3229" s="1">
        <v>1</v>
      </c>
      <c r="M3229" s="1" t="s">
        <v>296</v>
      </c>
      <c r="N3229" s="1" t="s">
        <v>297</v>
      </c>
      <c r="O3229" s="1" t="s">
        <v>297</v>
      </c>
      <c r="P3229" s="1" t="s">
        <v>297</v>
      </c>
      <c r="Q3229" s="1" t="s">
        <v>295</v>
      </c>
      <c r="T3229" s="1" t="s">
        <v>297</v>
      </c>
      <c r="U3229" s="1" t="s">
        <v>3958</v>
      </c>
      <c r="V3229" s="1" t="s">
        <v>1913</v>
      </c>
      <c r="W3229" s="1" t="s">
        <v>295</v>
      </c>
      <c r="X3229" s="1" t="s">
        <v>298</v>
      </c>
      <c r="Y3229" s="1" t="s">
        <v>306</v>
      </c>
      <c r="Z3229" s="1" t="s">
        <v>308</v>
      </c>
      <c r="AB3229" s="1" t="s">
        <v>297</v>
      </c>
      <c r="AD3229" s="1" t="s">
        <v>295</v>
      </c>
      <c r="AE3229" s="1" t="s">
        <v>295</v>
      </c>
      <c r="AG3229" s="1" t="s">
        <v>295</v>
      </c>
      <c r="AH3229" s="1" t="s">
        <v>295</v>
      </c>
      <c r="AI3229" s="1" t="s">
        <v>295</v>
      </c>
      <c r="AJ3229" s="1" t="s">
        <v>295</v>
      </c>
      <c r="AL3229" s="1" t="s">
        <v>295</v>
      </c>
      <c r="AM3229" s="1" t="s">
        <v>299</v>
      </c>
      <c r="AN3229" s="4">
        <v>0</v>
      </c>
      <c r="AO3229" s="1" t="s">
        <v>294</v>
      </c>
      <c r="AP3229" s="1" t="s">
        <v>297</v>
      </c>
      <c r="AQ3229" s="1" t="s">
        <v>297</v>
      </c>
      <c r="AR3229" s="1" t="s">
        <v>295</v>
      </c>
      <c r="AS3229" s="1" t="s">
        <v>297</v>
      </c>
      <c r="AT3229" s="1" t="s">
        <v>295</v>
      </c>
      <c r="AU3229" s="5" t="s">
        <v>307</v>
      </c>
      <c r="AV3229" s="1" t="s">
        <v>1913</v>
      </c>
      <c r="AW3229" s="1" t="s">
        <v>300</v>
      </c>
      <c r="AZ3229" s="1">
        <v>1</v>
      </c>
      <c r="BA3229" s="1" t="s">
        <v>297</v>
      </c>
      <c r="BC3229" s="1" t="s">
        <v>295</v>
      </c>
      <c r="BD3229" s="1" t="s">
        <v>295</v>
      </c>
      <c r="BF3229" s="1" t="s">
        <v>295</v>
      </c>
      <c r="BG3229" s="1" t="s">
        <v>295</v>
      </c>
      <c r="BH3229" s="1" t="s">
        <v>295</v>
      </c>
      <c r="BI3229" s="1" t="s">
        <v>295</v>
      </c>
      <c r="BL3229" s="1" t="s">
        <v>295</v>
      </c>
      <c r="BM3229" s="1" t="s">
        <v>295</v>
      </c>
      <c r="BN3229" s="1" t="s">
        <v>295</v>
      </c>
      <c r="BP3229" s="1" t="s">
        <v>295</v>
      </c>
      <c r="BV3229" s="1" t="s">
        <v>295</v>
      </c>
      <c r="BY3229" s="1" t="s">
        <v>295</v>
      </c>
      <c r="CM3229" s="3" t="s">
        <v>294</v>
      </c>
      <c r="CN3229" s="1" t="s">
        <v>301</v>
      </c>
      <c r="CY3229" s="1" t="s">
        <v>305</v>
      </c>
      <c r="DR3229" s="1" t="s">
        <v>302</v>
      </c>
      <c r="DS3229" s="1" t="s">
        <v>303</v>
      </c>
    </row>
    <row r="3230" spans="3:123" x14ac:dyDescent="0.3">
      <c r="DR3230" s="1" t="s">
        <v>304</v>
      </c>
      <c r="DS3230" s="1" t="s">
        <v>303</v>
      </c>
    </row>
    <row r="3231" spans="3:123" x14ac:dyDescent="0.3">
      <c r="C3231" s="1" t="s">
        <v>1914</v>
      </c>
      <c r="D3231" s="1" t="s">
        <v>3957</v>
      </c>
      <c r="E3231" s="3" t="s">
        <v>294</v>
      </c>
      <c r="G3231" s="1" t="s">
        <v>1914</v>
      </c>
      <c r="I3231" s="1" t="s">
        <v>295</v>
      </c>
      <c r="J3231" s="1" t="s">
        <v>295</v>
      </c>
      <c r="K3231" s="1" t="s">
        <v>295</v>
      </c>
      <c r="L3231" s="1">
        <v>1</v>
      </c>
      <c r="M3231" s="1" t="s">
        <v>296</v>
      </c>
      <c r="N3231" s="1" t="s">
        <v>297</v>
      </c>
      <c r="O3231" s="1" t="s">
        <v>297</v>
      </c>
      <c r="P3231" s="1" t="s">
        <v>297</v>
      </c>
      <c r="Q3231" s="1" t="s">
        <v>295</v>
      </c>
      <c r="T3231" s="1" t="s">
        <v>297</v>
      </c>
      <c r="U3231" s="1" t="s">
        <v>3958</v>
      </c>
      <c r="V3231" s="1" t="s">
        <v>1914</v>
      </c>
      <c r="W3231" s="1" t="s">
        <v>295</v>
      </c>
      <c r="X3231" s="1" t="s">
        <v>298</v>
      </c>
      <c r="Y3231" s="1" t="s">
        <v>306</v>
      </c>
      <c r="Z3231" s="1" t="s">
        <v>308</v>
      </c>
      <c r="AB3231" s="1" t="s">
        <v>297</v>
      </c>
      <c r="AD3231" s="1" t="s">
        <v>295</v>
      </c>
      <c r="AE3231" s="1" t="s">
        <v>295</v>
      </c>
      <c r="AG3231" s="1" t="s">
        <v>295</v>
      </c>
      <c r="AH3231" s="1" t="s">
        <v>295</v>
      </c>
      <c r="AI3231" s="1" t="s">
        <v>295</v>
      </c>
      <c r="AJ3231" s="1" t="s">
        <v>295</v>
      </c>
      <c r="AL3231" s="1" t="s">
        <v>295</v>
      </c>
      <c r="AM3231" s="1" t="s">
        <v>299</v>
      </c>
      <c r="AN3231" s="4">
        <v>0</v>
      </c>
      <c r="AO3231" s="1" t="s">
        <v>294</v>
      </c>
      <c r="AP3231" s="1" t="s">
        <v>297</v>
      </c>
      <c r="AQ3231" s="1" t="s">
        <v>297</v>
      </c>
      <c r="AR3231" s="1" t="s">
        <v>295</v>
      </c>
      <c r="AS3231" s="1" t="s">
        <v>297</v>
      </c>
      <c r="AT3231" s="1" t="s">
        <v>295</v>
      </c>
      <c r="AU3231" s="5" t="s">
        <v>307</v>
      </c>
      <c r="AV3231" s="1" t="s">
        <v>1914</v>
      </c>
      <c r="AW3231" s="1" t="s">
        <v>300</v>
      </c>
      <c r="AZ3231" s="1">
        <v>1</v>
      </c>
      <c r="BA3231" s="1" t="s">
        <v>297</v>
      </c>
      <c r="BC3231" s="1" t="s">
        <v>295</v>
      </c>
      <c r="BD3231" s="1" t="s">
        <v>295</v>
      </c>
      <c r="BF3231" s="1" t="s">
        <v>295</v>
      </c>
      <c r="BG3231" s="1" t="s">
        <v>295</v>
      </c>
      <c r="BH3231" s="1" t="s">
        <v>295</v>
      </c>
      <c r="BI3231" s="1" t="s">
        <v>295</v>
      </c>
      <c r="BL3231" s="1" t="s">
        <v>295</v>
      </c>
      <c r="BM3231" s="1" t="s">
        <v>295</v>
      </c>
      <c r="BN3231" s="1" t="s">
        <v>295</v>
      </c>
      <c r="BP3231" s="1" t="s">
        <v>295</v>
      </c>
      <c r="BV3231" s="1" t="s">
        <v>295</v>
      </c>
      <c r="BY3231" s="1" t="s">
        <v>295</v>
      </c>
      <c r="CM3231" s="3" t="s">
        <v>294</v>
      </c>
      <c r="CN3231" s="1" t="s">
        <v>301</v>
      </c>
      <c r="CY3231" s="1" t="s">
        <v>305</v>
      </c>
      <c r="DR3231" s="1" t="s">
        <v>302</v>
      </c>
      <c r="DS3231" s="1" t="s">
        <v>303</v>
      </c>
    </row>
    <row r="3232" spans="3:123" x14ac:dyDescent="0.3">
      <c r="DR3232" s="1" t="s">
        <v>304</v>
      </c>
      <c r="DS3232" s="1" t="s">
        <v>303</v>
      </c>
    </row>
    <row r="3233" spans="3:123" x14ac:dyDescent="0.3">
      <c r="C3233" s="1" t="s">
        <v>1915</v>
      </c>
      <c r="D3233" s="1" t="s">
        <v>3957</v>
      </c>
      <c r="E3233" s="3" t="s">
        <v>294</v>
      </c>
      <c r="G3233" s="1" t="s">
        <v>1915</v>
      </c>
      <c r="I3233" s="1" t="s">
        <v>295</v>
      </c>
      <c r="J3233" s="1" t="s">
        <v>295</v>
      </c>
      <c r="K3233" s="1" t="s">
        <v>295</v>
      </c>
      <c r="L3233" s="1">
        <v>1</v>
      </c>
      <c r="M3233" s="1" t="s">
        <v>296</v>
      </c>
      <c r="N3233" s="1" t="s">
        <v>297</v>
      </c>
      <c r="O3233" s="1" t="s">
        <v>297</v>
      </c>
      <c r="P3233" s="1" t="s">
        <v>297</v>
      </c>
      <c r="Q3233" s="1" t="s">
        <v>295</v>
      </c>
      <c r="T3233" s="1" t="s">
        <v>297</v>
      </c>
      <c r="U3233" s="1" t="s">
        <v>3958</v>
      </c>
      <c r="V3233" s="1" t="s">
        <v>1915</v>
      </c>
      <c r="W3233" s="1" t="s">
        <v>295</v>
      </c>
      <c r="X3233" s="1" t="s">
        <v>298</v>
      </c>
      <c r="Y3233" s="1" t="s">
        <v>306</v>
      </c>
      <c r="Z3233" s="1" t="s">
        <v>308</v>
      </c>
      <c r="AB3233" s="1" t="s">
        <v>297</v>
      </c>
      <c r="AD3233" s="1" t="s">
        <v>295</v>
      </c>
      <c r="AE3233" s="1" t="s">
        <v>295</v>
      </c>
      <c r="AG3233" s="1" t="s">
        <v>295</v>
      </c>
      <c r="AH3233" s="1" t="s">
        <v>295</v>
      </c>
      <c r="AI3233" s="1" t="s">
        <v>295</v>
      </c>
      <c r="AJ3233" s="1" t="s">
        <v>295</v>
      </c>
      <c r="AL3233" s="1" t="s">
        <v>295</v>
      </c>
      <c r="AM3233" s="1" t="s">
        <v>299</v>
      </c>
      <c r="AN3233" s="4">
        <v>0</v>
      </c>
      <c r="AO3233" s="1" t="s">
        <v>294</v>
      </c>
      <c r="AP3233" s="1" t="s">
        <v>297</v>
      </c>
      <c r="AQ3233" s="1" t="s">
        <v>297</v>
      </c>
      <c r="AR3233" s="1" t="s">
        <v>295</v>
      </c>
      <c r="AS3233" s="1" t="s">
        <v>297</v>
      </c>
      <c r="AT3233" s="1" t="s">
        <v>295</v>
      </c>
      <c r="AU3233" s="5" t="s">
        <v>307</v>
      </c>
      <c r="AV3233" s="1" t="s">
        <v>1915</v>
      </c>
      <c r="AW3233" s="1" t="s">
        <v>300</v>
      </c>
      <c r="AZ3233" s="1">
        <v>1</v>
      </c>
      <c r="BA3233" s="1" t="s">
        <v>297</v>
      </c>
      <c r="BC3233" s="1" t="s">
        <v>295</v>
      </c>
      <c r="BD3233" s="1" t="s">
        <v>295</v>
      </c>
      <c r="BF3233" s="1" t="s">
        <v>295</v>
      </c>
      <c r="BG3233" s="1" t="s">
        <v>295</v>
      </c>
      <c r="BH3233" s="1" t="s">
        <v>295</v>
      </c>
      <c r="BI3233" s="1" t="s">
        <v>295</v>
      </c>
      <c r="BL3233" s="1" t="s">
        <v>295</v>
      </c>
      <c r="BM3233" s="1" t="s">
        <v>295</v>
      </c>
      <c r="BN3233" s="1" t="s">
        <v>295</v>
      </c>
      <c r="BP3233" s="1" t="s">
        <v>295</v>
      </c>
      <c r="BV3233" s="1" t="s">
        <v>295</v>
      </c>
      <c r="BY3233" s="1" t="s">
        <v>295</v>
      </c>
      <c r="CM3233" s="3" t="s">
        <v>294</v>
      </c>
      <c r="CN3233" s="1" t="s">
        <v>301</v>
      </c>
      <c r="CY3233" s="1" t="s">
        <v>305</v>
      </c>
      <c r="DR3233" s="1" t="s">
        <v>302</v>
      </c>
      <c r="DS3233" s="1" t="s">
        <v>303</v>
      </c>
    </row>
    <row r="3234" spans="3:123" x14ac:dyDescent="0.3">
      <c r="DR3234" s="1" t="s">
        <v>304</v>
      </c>
      <c r="DS3234" s="1" t="s">
        <v>303</v>
      </c>
    </row>
    <row r="3235" spans="3:123" x14ac:dyDescent="0.3">
      <c r="C3235" s="1" t="s">
        <v>1916</v>
      </c>
      <c r="D3235" s="1" t="s">
        <v>3957</v>
      </c>
      <c r="E3235" s="3" t="s">
        <v>294</v>
      </c>
      <c r="G3235" s="1" t="s">
        <v>1916</v>
      </c>
      <c r="I3235" s="1" t="s">
        <v>295</v>
      </c>
      <c r="J3235" s="1" t="s">
        <v>295</v>
      </c>
      <c r="K3235" s="1" t="s">
        <v>295</v>
      </c>
      <c r="L3235" s="1">
        <v>1</v>
      </c>
      <c r="M3235" s="1" t="s">
        <v>296</v>
      </c>
      <c r="N3235" s="1" t="s">
        <v>297</v>
      </c>
      <c r="O3235" s="1" t="s">
        <v>297</v>
      </c>
      <c r="P3235" s="1" t="s">
        <v>297</v>
      </c>
      <c r="Q3235" s="1" t="s">
        <v>295</v>
      </c>
      <c r="T3235" s="1" t="s">
        <v>297</v>
      </c>
      <c r="U3235" s="1" t="s">
        <v>3958</v>
      </c>
      <c r="V3235" s="1" t="s">
        <v>1916</v>
      </c>
      <c r="W3235" s="1" t="s">
        <v>295</v>
      </c>
      <c r="X3235" s="1" t="s">
        <v>298</v>
      </c>
      <c r="Y3235" s="1" t="s">
        <v>306</v>
      </c>
      <c r="Z3235" s="1" t="s">
        <v>308</v>
      </c>
      <c r="AB3235" s="1" t="s">
        <v>297</v>
      </c>
      <c r="AD3235" s="1" t="s">
        <v>295</v>
      </c>
      <c r="AE3235" s="1" t="s">
        <v>295</v>
      </c>
      <c r="AG3235" s="1" t="s">
        <v>295</v>
      </c>
      <c r="AH3235" s="1" t="s">
        <v>295</v>
      </c>
      <c r="AI3235" s="1" t="s">
        <v>295</v>
      </c>
      <c r="AJ3235" s="1" t="s">
        <v>295</v>
      </c>
      <c r="AL3235" s="1" t="s">
        <v>295</v>
      </c>
      <c r="AM3235" s="1" t="s">
        <v>299</v>
      </c>
      <c r="AN3235" s="4">
        <v>0</v>
      </c>
      <c r="AO3235" s="1" t="s">
        <v>294</v>
      </c>
      <c r="AP3235" s="1" t="s">
        <v>297</v>
      </c>
      <c r="AQ3235" s="1" t="s">
        <v>297</v>
      </c>
      <c r="AR3235" s="1" t="s">
        <v>295</v>
      </c>
      <c r="AS3235" s="1" t="s">
        <v>297</v>
      </c>
      <c r="AT3235" s="1" t="s">
        <v>295</v>
      </c>
      <c r="AU3235" s="5" t="s">
        <v>307</v>
      </c>
      <c r="AV3235" s="1" t="s">
        <v>1916</v>
      </c>
      <c r="AW3235" s="1" t="s">
        <v>300</v>
      </c>
      <c r="AZ3235" s="1">
        <v>1</v>
      </c>
      <c r="BA3235" s="1" t="s">
        <v>297</v>
      </c>
      <c r="BC3235" s="1" t="s">
        <v>295</v>
      </c>
      <c r="BD3235" s="1" t="s">
        <v>295</v>
      </c>
      <c r="BF3235" s="1" t="s">
        <v>295</v>
      </c>
      <c r="BG3235" s="1" t="s">
        <v>295</v>
      </c>
      <c r="BH3235" s="1" t="s">
        <v>295</v>
      </c>
      <c r="BI3235" s="1" t="s">
        <v>295</v>
      </c>
      <c r="BL3235" s="1" t="s">
        <v>295</v>
      </c>
      <c r="BM3235" s="1" t="s">
        <v>295</v>
      </c>
      <c r="BN3235" s="1" t="s">
        <v>295</v>
      </c>
      <c r="BP3235" s="1" t="s">
        <v>295</v>
      </c>
      <c r="BV3235" s="1" t="s">
        <v>295</v>
      </c>
      <c r="BY3235" s="1" t="s">
        <v>295</v>
      </c>
      <c r="CM3235" s="3" t="s">
        <v>294</v>
      </c>
      <c r="CN3235" s="1" t="s">
        <v>301</v>
      </c>
      <c r="CY3235" s="1" t="s">
        <v>305</v>
      </c>
      <c r="DR3235" s="1" t="s">
        <v>302</v>
      </c>
      <c r="DS3235" s="1" t="s">
        <v>303</v>
      </c>
    </row>
    <row r="3236" spans="3:123" x14ac:dyDescent="0.3">
      <c r="DR3236" s="1" t="s">
        <v>304</v>
      </c>
      <c r="DS3236" s="1" t="s">
        <v>303</v>
      </c>
    </row>
    <row r="3237" spans="3:123" x14ac:dyDescent="0.3">
      <c r="C3237" s="1" t="s">
        <v>1917</v>
      </c>
      <c r="D3237" s="1" t="s">
        <v>3957</v>
      </c>
      <c r="E3237" s="3" t="s">
        <v>294</v>
      </c>
      <c r="G3237" s="1" t="s">
        <v>1917</v>
      </c>
      <c r="I3237" s="1" t="s">
        <v>295</v>
      </c>
      <c r="J3237" s="1" t="s">
        <v>295</v>
      </c>
      <c r="K3237" s="1" t="s">
        <v>295</v>
      </c>
      <c r="L3237" s="1">
        <v>1</v>
      </c>
      <c r="M3237" s="1" t="s">
        <v>296</v>
      </c>
      <c r="N3237" s="1" t="s">
        <v>297</v>
      </c>
      <c r="O3237" s="1" t="s">
        <v>297</v>
      </c>
      <c r="P3237" s="1" t="s">
        <v>297</v>
      </c>
      <c r="Q3237" s="1" t="s">
        <v>295</v>
      </c>
      <c r="T3237" s="1" t="s">
        <v>297</v>
      </c>
      <c r="U3237" s="1" t="s">
        <v>3958</v>
      </c>
      <c r="V3237" s="1" t="s">
        <v>1917</v>
      </c>
      <c r="W3237" s="1" t="s">
        <v>295</v>
      </c>
      <c r="X3237" s="1" t="s">
        <v>298</v>
      </c>
      <c r="Y3237" s="1" t="s">
        <v>306</v>
      </c>
      <c r="Z3237" s="1" t="s">
        <v>308</v>
      </c>
      <c r="AB3237" s="1" t="s">
        <v>297</v>
      </c>
      <c r="AD3237" s="1" t="s">
        <v>295</v>
      </c>
      <c r="AE3237" s="1" t="s">
        <v>295</v>
      </c>
      <c r="AG3237" s="1" t="s">
        <v>295</v>
      </c>
      <c r="AH3237" s="1" t="s">
        <v>295</v>
      </c>
      <c r="AI3237" s="1" t="s">
        <v>295</v>
      </c>
      <c r="AJ3237" s="1" t="s">
        <v>295</v>
      </c>
      <c r="AL3237" s="1" t="s">
        <v>295</v>
      </c>
      <c r="AM3237" s="1" t="s">
        <v>299</v>
      </c>
      <c r="AN3237" s="4">
        <v>0</v>
      </c>
      <c r="AO3237" s="1" t="s">
        <v>294</v>
      </c>
      <c r="AP3237" s="1" t="s">
        <v>297</v>
      </c>
      <c r="AQ3237" s="1" t="s">
        <v>297</v>
      </c>
      <c r="AR3237" s="1" t="s">
        <v>295</v>
      </c>
      <c r="AS3237" s="1" t="s">
        <v>297</v>
      </c>
      <c r="AT3237" s="1" t="s">
        <v>295</v>
      </c>
      <c r="AU3237" s="5" t="s">
        <v>307</v>
      </c>
      <c r="AV3237" s="1" t="s">
        <v>1917</v>
      </c>
      <c r="AW3237" s="1" t="s">
        <v>300</v>
      </c>
      <c r="AZ3237" s="1">
        <v>1</v>
      </c>
      <c r="BA3237" s="1" t="s">
        <v>297</v>
      </c>
      <c r="BC3237" s="1" t="s">
        <v>295</v>
      </c>
      <c r="BD3237" s="1" t="s">
        <v>295</v>
      </c>
      <c r="BF3237" s="1" t="s">
        <v>295</v>
      </c>
      <c r="BG3237" s="1" t="s">
        <v>295</v>
      </c>
      <c r="BH3237" s="1" t="s">
        <v>295</v>
      </c>
      <c r="BI3237" s="1" t="s">
        <v>295</v>
      </c>
      <c r="BL3237" s="1" t="s">
        <v>295</v>
      </c>
      <c r="BM3237" s="1" t="s">
        <v>295</v>
      </c>
      <c r="BN3237" s="1" t="s">
        <v>295</v>
      </c>
      <c r="BP3237" s="1" t="s">
        <v>295</v>
      </c>
      <c r="BV3237" s="1" t="s">
        <v>295</v>
      </c>
      <c r="BY3237" s="1" t="s">
        <v>295</v>
      </c>
      <c r="CM3237" s="3" t="s">
        <v>294</v>
      </c>
      <c r="CN3237" s="1" t="s">
        <v>301</v>
      </c>
      <c r="CY3237" s="1" t="s">
        <v>305</v>
      </c>
      <c r="DR3237" s="1" t="s">
        <v>302</v>
      </c>
      <c r="DS3237" s="1" t="s">
        <v>303</v>
      </c>
    </row>
    <row r="3238" spans="3:123" x14ac:dyDescent="0.3">
      <c r="DR3238" s="1" t="s">
        <v>304</v>
      </c>
      <c r="DS3238" s="1" t="s">
        <v>303</v>
      </c>
    </row>
    <row r="3239" spans="3:123" x14ac:dyDescent="0.3">
      <c r="C3239" s="1" t="s">
        <v>1918</v>
      </c>
      <c r="D3239" s="1" t="s">
        <v>3957</v>
      </c>
      <c r="E3239" s="3" t="s">
        <v>294</v>
      </c>
      <c r="G3239" s="1" t="s">
        <v>1918</v>
      </c>
      <c r="I3239" s="1" t="s">
        <v>295</v>
      </c>
      <c r="J3239" s="1" t="s">
        <v>295</v>
      </c>
      <c r="K3239" s="1" t="s">
        <v>295</v>
      </c>
      <c r="L3239" s="1">
        <v>1</v>
      </c>
      <c r="M3239" s="1" t="s">
        <v>296</v>
      </c>
      <c r="N3239" s="1" t="s">
        <v>297</v>
      </c>
      <c r="O3239" s="1" t="s">
        <v>297</v>
      </c>
      <c r="P3239" s="1" t="s">
        <v>297</v>
      </c>
      <c r="Q3239" s="1" t="s">
        <v>295</v>
      </c>
      <c r="T3239" s="1" t="s">
        <v>297</v>
      </c>
      <c r="U3239" s="1" t="s">
        <v>3958</v>
      </c>
      <c r="V3239" s="1" t="s">
        <v>1918</v>
      </c>
      <c r="W3239" s="1" t="s">
        <v>295</v>
      </c>
      <c r="X3239" s="1" t="s">
        <v>298</v>
      </c>
      <c r="Y3239" s="1" t="s">
        <v>306</v>
      </c>
      <c r="Z3239" s="1" t="s">
        <v>308</v>
      </c>
      <c r="AB3239" s="1" t="s">
        <v>297</v>
      </c>
      <c r="AD3239" s="1" t="s">
        <v>295</v>
      </c>
      <c r="AE3239" s="1" t="s">
        <v>295</v>
      </c>
      <c r="AG3239" s="1" t="s">
        <v>295</v>
      </c>
      <c r="AH3239" s="1" t="s">
        <v>295</v>
      </c>
      <c r="AI3239" s="1" t="s">
        <v>295</v>
      </c>
      <c r="AJ3239" s="1" t="s">
        <v>295</v>
      </c>
      <c r="AL3239" s="1" t="s">
        <v>295</v>
      </c>
      <c r="AM3239" s="1" t="s">
        <v>299</v>
      </c>
      <c r="AN3239" s="4">
        <v>0</v>
      </c>
      <c r="AO3239" s="1" t="s">
        <v>294</v>
      </c>
      <c r="AP3239" s="1" t="s">
        <v>297</v>
      </c>
      <c r="AQ3239" s="1" t="s">
        <v>297</v>
      </c>
      <c r="AR3239" s="1" t="s">
        <v>295</v>
      </c>
      <c r="AS3239" s="1" t="s">
        <v>297</v>
      </c>
      <c r="AT3239" s="1" t="s">
        <v>295</v>
      </c>
      <c r="AU3239" s="5" t="s">
        <v>307</v>
      </c>
      <c r="AV3239" s="1" t="s">
        <v>1918</v>
      </c>
      <c r="AW3239" s="1" t="s">
        <v>300</v>
      </c>
      <c r="AZ3239" s="1">
        <v>1</v>
      </c>
      <c r="BA3239" s="1" t="s">
        <v>297</v>
      </c>
      <c r="BC3239" s="1" t="s">
        <v>295</v>
      </c>
      <c r="BD3239" s="1" t="s">
        <v>295</v>
      </c>
      <c r="BF3239" s="1" t="s">
        <v>295</v>
      </c>
      <c r="BG3239" s="1" t="s">
        <v>295</v>
      </c>
      <c r="BH3239" s="1" t="s">
        <v>295</v>
      </c>
      <c r="BI3239" s="1" t="s">
        <v>295</v>
      </c>
      <c r="BL3239" s="1" t="s">
        <v>295</v>
      </c>
      <c r="BM3239" s="1" t="s">
        <v>295</v>
      </c>
      <c r="BN3239" s="1" t="s">
        <v>295</v>
      </c>
      <c r="BP3239" s="1" t="s">
        <v>295</v>
      </c>
      <c r="BV3239" s="1" t="s">
        <v>295</v>
      </c>
      <c r="BY3239" s="1" t="s">
        <v>295</v>
      </c>
      <c r="CM3239" s="3" t="s">
        <v>294</v>
      </c>
      <c r="CN3239" s="1" t="s">
        <v>301</v>
      </c>
      <c r="CY3239" s="1" t="s">
        <v>305</v>
      </c>
      <c r="DR3239" s="1" t="s">
        <v>302</v>
      </c>
      <c r="DS3239" s="1" t="s">
        <v>303</v>
      </c>
    </row>
    <row r="3240" spans="3:123" x14ac:dyDescent="0.3">
      <c r="DR3240" s="1" t="s">
        <v>304</v>
      </c>
      <c r="DS3240" s="1" t="s">
        <v>303</v>
      </c>
    </row>
    <row r="3241" spans="3:123" x14ac:dyDescent="0.3">
      <c r="C3241" s="1" t="s">
        <v>1919</v>
      </c>
      <c r="D3241" s="1" t="s">
        <v>3957</v>
      </c>
      <c r="E3241" s="3" t="s">
        <v>294</v>
      </c>
      <c r="G3241" s="1" t="s">
        <v>1919</v>
      </c>
      <c r="I3241" s="1" t="s">
        <v>295</v>
      </c>
      <c r="J3241" s="1" t="s">
        <v>295</v>
      </c>
      <c r="K3241" s="1" t="s">
        <v>295</v>
      </c>
      <c r="L3241" s="1">
        <v>1</v>
      </c>
      <c r="M3241" s="1" t="s">
        <v>296</v>
      </c>
      <c r="N3241" s="1" t="s">
        <v>297</v>
      </c>
      <c r="O3241" s="1" t="s">
        <v>297</v>
      </c>
      <c r="P3241" s="1" t="s">
        <v>297</v>
      </c>
      <c r="Q3241" s="1" t="s">
        <v>295</v>
      </c>
      <c r="T3241" s="1" t="s">
        <v>297</v>
      </c>
      <c r="U3241" s="1" t="s">
        <v>3958</v>
      </c>
      <c r="V3241" s="1" t="s">
        <v>1919</v>
      </c>
      <c r="W3241" s="1" t="s">
        <v>295</v>
      </c>
      <c r="X3241" s="1" t="s">
        <v>298</v>
      </c>
      <c r="Y3241" s="1" t="s">
        <v>306</v>
      </c>
      <c r="Z3241" s="1" t="s">
        <v>308</v>
      </c>
      <c r="AB3241" s="1" t="s">
        <v>297</v>
      </c>
      <c r="AD3241" s="1" t="s">
        <v>295</v>
      </c>
      <c r="AE3241" s="1" t="s">
        <v>295</v>
      </c>
      <c r="AG3241" s="1" t="s">
        <v>295</v>
      </c>
      <c r="AH3241" s="1" t="s">
        <v>295</v>
      </c>
      <c r="AI3241" s="1" t="s">
        <v>295</v>
      </c>
      <c r="AJ3241" s="1" t="s">
        <v>295</v>
      </c>
      <c r="AL3241" s="1" t="s">
        <v>295</v>
      </c>
      <c r="AM3241" s="1" t="s">
        <v>299</v>
      </c>
      <c r="AN3241" s="4">
        <v>0</v>
      </c>
      <c r="AO3241" s="1" t="s">
        <v>294</v>
      </c>
      <c r="AP3241" s="1" t="s">
        <v>297</v>
      </c>
      <c r="AQ3241" s="1" t="s">
        <v>297</v>
      </c>
      <c r="AR3241" s="1" t="s">
        <v>295</v>
      </c>
      <c r="AS3241" s="1" t="s">
        <v>297</v>
      </c>
      <c r="AT3241" s="1" t="s">
        <v>295</v>
      </c>
      <c r="AU3241" s="5" t="s">
        <v>307</v>
      </c>
      <c r="AV3241" s="1" t="s">
        <v>1919</v>
      </c>
      <c r="AW3241" s="1" t="s">
        <v>300</v>
      </c>
      <c r="AZ3241" s="1">
        <v>1</v>
      </c>
      <c r="BA3241" s="1" t="s">
        <v>297</v>
      </c>
      <c r="BC3241" s="1" t="s">
        <v>295</v>
      </c>
      <c r="BD3241" s="1" t="s">
        <v>295</v>
      </c>
      <c r="BF3241" s="1" t="s">
        <v>295</v>
      </c>
      <c r="BG3241" s="1" t="s">
        <v>295</v>
      </c>
      <c r="BH3241" s="1" t="s">
        <v>295</v>
      </c>
      <c r="BI3241" s="1" t="s">
        <v>295</v>
      </c>
      <c r="BL3241" s="1" t="s">
        <v>295</v>
      </c>
      <c r="BM3241" s="1" t="s">
        <v>295</v>
      </c>
      <c r="BN3241" s="1" t="s">
        <v>295</v>
      </c>
      <c r="BP3241" s="1" t="s">
        <v>295</v>
      </c>
      <c r="BV3241" s="1" t="s">
        <v>295</v>
      </c>
      <c r="BY3241" s="1" t="s">
        <v>295</v>
      </c>
      <c r="CM3241" s="3" t="s">
        <v>294</v>
      </c>
      <c r="CN3241" s="1" t="s">
        <v>301</v>
      </c>
      <c r="CY3241" s="1" t="s">
        <v>305</v>
      </c>
      <c r="DR3241" s="1" t="s">
        <v>302</v>
      </c>
      <c r="DS3241" s="1" t="s">
        <v>303</v>
      </c>
    </row>
    <row r="3242" spans="3:123" x14ac:dyDescent="0.3">
      <c r="DR3242" s="1" t="s">
        <v>304</v>
      </c>
      <c r="DS3242" s="1" t="s">
        <v>303</v>
      </c>
    </row>
    <row r="3243" spans="3:123" x14ac:dyDescent="0.3">
      <c r="C3243" s="1" t="s">
        <v>1920</v>
      </c>
      <c r="D3243" s="1" t="s">
        <v>3957</v>
      </c>
      <c r="E3243" s="3" t="s">
        <v>294</v>
      </c>
      <c r="G3243" s="1" t="s">
        <v>1920</v>
      </c>
      <c r="I3243" s="1" t="s">
        <v>295</v>
      </c>
      <c r="J3243" s="1" t="s">
        <v>295</v>
      </c>
      <c r="K3243" s="1" t="s">
        <v>295</v>
      </c>
      <c r="L3243" s="1">
        <v>1</v>
      </c>
      <c r="M3243" s="1" t="s">
        <v>296</v>
      </c>
      <c r="N3243" s="1" t="s">
        <v>297</v>
      </c>
      <c r="O3243" s="1" t="s">
        <v>297</v>
      </c>
      <c r="P3243" s="1" t="s">
        <v>297</v>
      </c>
      <c r="Q3243" s="1" t="s">
        <v>295</v>
      </c>
      <c r="T3243" s="1" t="s">
        <v>297</v>
      </c>
      <c r="U3243" s="1" t="s">
        <v>3958</v>
      </c>
      <c r="V3243" s="1" t="s">
        <v>1920</v>
      </c>
      <c r="W3243" s="1" t="s">
        <v>295</v>
      </c>
      <c r="X3243" s="1" t="s">
        <v>298</v>
      </c>
      <c r="Y3243" s="1" t="s">
        <v>306</v>
      </c>
      <c r="Z3243" s="1" t="s">
        <v>308</v>
      </c>
      <c r="AB3243" s="1" t="s">
        <v>297</v>
      </c>
      <c r="AD3243" s="1" t="s">
        <v>295</v>
      </c>
      <c r="AE3243" s="1" t="s">
        <v>295</v>
      </c>
      <c r="AG3243" s="1" t="s">
        <v>295</v>
      </c>
      <c r="AH3243" s="1" t="s">
        <v>295</v>
      </c>
      <c r="AI3243" s="1" t="s">
        <v>295</v>
      </c>
      <c r="AJ3243" s="1" t="s">
        <v>295</v>
      </c>
      <c r="AL3243" s="1" t="s">
        <v>295</v>
      </c>
      <c r="AM3243" s="1" t="s">
        <v>299</v>
      </c>
      <c r="AN3243" s="4">
        <v>0</v>
      </c>
      <c r="AO3243" s="1" t="s">
        <v>294</v>
      </c>
      <c r="AP3243" s="1" t="s">
        <v>297</v>
      </c>
      <c r="AQ3243" s="1" t="s">
        <v>297</v>
      </c>
      <c r="AR3243" s="1" t="s">
        <v>295</v>
      </c>
      <c r="AS3243" s="1" t="s">
        <v>297</v>
      </c>
      <c r="AT3243" s="1" t="s">
        <v>295</v>
      </c>
      <c r="AU3243" s="5" t="s">
        <v>307</v>
      </c>
      <c r="AV3243" s="1" t="s">
        <v>1920</v>
      </c>
      <c r="AW3243" s="1" t="s">
        <v>300</v>
      </c>
      <c r="AZ3243" s="1">
        <v>1</v>
      </c>
      <c r="BA3243" s="1" t="s">
        <v>297</v>
      </c>
      <c r="BC3243" s="1" t="s">
        <v>295</v>
      </c>
      <c r="BD3243" s="1" t="s">
        <v>295</v>
      </c>
      <c r="BF3243" s="1" t="s">
        <v>295</v>
      </c>
      <c r="BG3243" s="1" t="s">
        <v>295</v>
      </c>
      <c r="BH3243" s="1" t="s">
        <v>295</v>
      </c>
      <c r="BI3243" s="1" t="s">
        <v>295</v>
      </c>
      <c r="BL3243" s="1" t="s">
        <v>295</v>
      </c>
      <c r="BM3243" s="1" t="s">
        <v>295</v>
      </c>
      <c r="BN3243" s="1" t="s">
        <v>295</v>
      </c>
      <c r="BP3243" s="1" t="s">
        <v>295</v>
      </c>
      <c r="BV3243" s="1" t="s">
        <v>295</v>
      </c>
      <c r="BY3243" s="1" t="s">
        <v>295</v>
      </c>
      <c r="CM3243" s="3" t="s">
        <v>294</v>
      </c>
      <c r="CN3243" s="1" t="s">
        <v>301</v>
      </c>
      <c r="CY3243" s="1" t="s">
        <v>305</v>
      </c>
      <c r="DR3243" s="1" t="s">
        <v>302</v>
      </c>
      <c r="DS3243" s="1" t="s">
        <v>303</v>
      </c>
    </row>
    <row r="3244" spans="3:123" x14ac:dyDescent="0.3">
      <c r="DR3244" s="1" t="s">
        <v>304</v>
      </c>
      <c r="DS3244" s="1" t="s">
        <v>303</v>
      </c>
    </row>
    <row r="3245" spans="3:123" x14ac:dyDescent="0.3">
      <c r="C3245" s="1" t="s">
        <v>1921</v>
      </c>
      <c r="D3245" s="1" t="s">
        <v>3957</v>
      </c>
      <c r="E3245" s="3" t="s">
        <v>294</v>
      </c>
      <c r="G3245" s="1" t="s">
        <v>1921</v>
      </c>
      <c r="I3245" s="1" t="s">
        <v>295</v>
      </c>
      <c r="J3245" s="1" t="s">
        <v>295</v>
      </c>
      <c r="K3245" s="1" t="s">
        <v>295</v>
      </c>
      <c r="L3245" s="1">
        <v>1</v>
      </c>
      <c r="M3245" s="1" t="s">
        <v>296</v>
      </c>
      <c r="N3245" s="1" t="s">
        <v>297</v>
      </c>
      <c r="O3245" s="1" t="s">
        <v>297</v>
      </c>
      <c r="P3245" s="1" t="s">
        <v>297</v>
      </c>
      <c r="Q3245" s="1" t="s">
        <v>295</v>
      </c>
      <c r="T3245" s="1" t="s">
        <v>297</v>
      </c>
      <c r="U3245" s="1" t="s">
        <v>3958</v>
      </c>
      <c r="V3245" s="1" t="s">
        <v>1921</v>
      </c>
      <c r="W3245" s="1" t="s">
        <v>295</v>
      </c>
      <c r="X3245" s="1" t="s">
        <v>298</v>
      </c>
      <c r="Y3245" s="1" t="s">
        <v>306</v>
      </c>
      <c r="Z3245" s="1" t="s">
        <v>308</v>
      </c>
      <c r="AB3245" s="1" t="s">
        <v>297</v>
      </c>
      <c r="AD3245" s="1" t="s">
        <v>295</v>
      </c>
      <c r="AE3245" s="1" t="s">
        <v>295</v>
      </c>
      <c r="AG3245" s="1" t="s">
        <v>295</v>
      </c>
      <c r="AH3245" s="1" t="s">
        <v>295</v>
      </c>
      <c r="AI3245" s="1" t="s">
        <v>295</v>
      </c>
      <c r="AJ3245" s="1" t="s">
        <v>295</v>
      </c>
      <c r="AL3245" s="1" t="s">
        <v>295</v>
      </c>
      <c r="AM3245" s="1" t="s">
        <v>299</v>
      </c>
      <c r="AN3245" s="4">
        <v>0</v>
      </c>
      <c r="AO3245" s="1" t="s">
        <v>294</v>
      </c>
      <c r="AP3245" s="1" t="s">
        <v>297</v>
      </c>
      <c r="AQ3245" s="1" t="s">
        <v>297</v>
      </c>
      <c r="AR3245" s="1" t="s">
        <v>295</v>
      </c>
      <c r="AS3245" s="1" t="s">
        <v>297</v>
      </c>
      <c r="AT3245" s="1" t="s">
        <v>295</v>
      </c>
      <c r="AU3245" s="5" t="s">
        <v>307</v>
      </c>
      <c r="AV3245" s="1" t="s">
        <v>1921</v>
      </c>
      <c r="AW3245" s="1" t="s">
        <v>300</v>
      </c>
      <c r="AZ3245" s="1">
        <v>1</v>
      </c>
      <c r="BA3245" s="1" t="s">
        <v>297</v>
      </c>
      <c r="BC3245" s="1" t="s">
        <v>295</v>
      </c>
      <c r="BD3245" s="1" t="s">
        <v>295</v>
      </c>
      <c r="BF3245" s="1" t="s">
        <v>295</v>
      </c>
      <c r="BG3245" s="1" t="s">
        <v>295</v>
      </c>
      <c r="BH3245" s="1" t="s">
        <v>295</v>
      </c>
      <c r="BI3245" s="1" t="s">
        <v>295</v>
      </c>
      <c r="BL3245" s="1" t="s">
        <v>295</v>
      </c>
      <c r="BM3245" s="1" t="s">
        <v>295</v>
      </c>
      <c r="BN3245" s="1" t="s">
        <v>295</v>
      </c>
      <c r="BP3245" s="1" t="s">
        <v>295</v>
      </c>
      <c r="BV3245" s="1" t="s">
        <v>295</v>
      </c>
      <c r="BY3245" s="1" t="s">
        <v>295</v>
      </c>
      <c r="CM3245" s="3" t="s">
        <v>294</v>
      </c>
      <c r="CN3245" s="1" t="s">
        <v>301</v>
      </c>
      <c r="CY3245" s="1" t="s">
        <v>305</v>
      </c>
      <c r="DR3245" s="1" t="s">
        <v>302</v>
      </c>
      <c r="DS3245" s="1" t="s">
        <v>303</v>
      </c>
    </row>
    <row r="3246" spans="3:123" x14ac:dyDescent="0.3">
      <c r="DR3246" s="1" t="s">
        <v>304</v>
      </c>
      <c r="DS3246" s="1" t="s">
        <v>303</v>
      </c>
    </row>
    <row r="3247" spans="3:123" x14ac:dyDescent="0.3">
      <c r="C3247" s="1" t="s">
        <v>1922</v>
      </c>
      <c r="D3247" s="1" t="s">
        <v>3957</v>
      </c>
      <c r="E3247" s="3" t="s">
        <v>294</v>
      </c>
      <c r="G3247" s="1" t="s">
        <v>1922</v>
      </c>
      <c r="I3247" s="1" t="s">
        <v>295</v>
      </c>
      <c r="J3247" s="1" t="s">
        <v>295</v>
      </c>
      <c r="K3247" s="1" t="s">
        <v>295</v>
      </c>
      <c r="L3247" s="1">
        <v>1</v>
      </c>
      <c r="M3247" s="1" t="s">
        <v>296</v>
      </c>
      <c r="N3247" s="1" t="s">
        <v>297</v>
      </c>
      <c r="O3247" s="1" t="s">
        <v>297</v>
      </c>
      <c r="P3247" s="1" t="s">
        <v>297</v>
      </c>
      <c r="Q3247" s="1" t="s">
        <v>295</v>
      </c>
      <c r="T3247" s="1" t="s">
        <v>297</v>
      </c>
      <c r="U3247" s="1" t="s">
        <v>3958</v>
      </c>
      <c r="V3247" s="1" t="s">
        <v>1922</v>
      </c>
      <c r="W3247" s="1" t="s">
        <v>295</v>
      </c>
      <c r="X3247" s="1" t="s">
        <v>298</v>
      </c>
      <c r="Y3247" s="1" t="s">
        <v>306</v>
      </c>
      <c r="Z3247" s="1" t="s">
        <v>308</v>
      </c>
      <c r="AB3247" s="1" t="s">
        <v>297</v>
      </c>
      <c r="AD3247" s="1" t="s">
        <v>295</v>
      </c>
      <c r="AE3247" s="1" t="s">
        <v>295</v>
      </c>
      <c r="AG3247" s="1" t="s">
        <v>295</v>
      </c>
      <c r="AH3247" s="1" t="s">
        <v>295</v>
      </c>
      <c r="AI3247" s="1" t="s">
        <v>295</v>
      </c>
      <c r="AJ3247" s="1" t="s">
        <v>295</v>
      </c>
      <c r="AL3247" s="1" t="s">
        <v>295</v>
      </c>
      <c r="AM3247" s="1" t="s">
        <v>299</v>
      </c>
      <c r="AN3247" s="4">
        <v>0</v>
      </c>
      <c r="AO3247" s="1" t="s">
        <v>294</v>
      </c>
      <c r="AP3247" s="1" t="s">
        <v>297</v>
      </c>
      <c r="AQ3247" s="1" t="s">
        <v>297</v>
      </c>
      <c r="AR3247" s="1" t="s">
        <v>295</v>
      </c>
      <c r="AS3247" s="1" t="s">
        <v>297</v>
      </c>
      <c r="AT3247" s="1" t="s">
        <v>295</v>
      </c>
      <c r="AU3247" s="5" t="s">
        <v>307</v>
      </c>
      <c r="AV3247" s="1" t="s">
        <v>1922</v>
      </c>
      <c r="AW3247" s="1" t="s">
        <v>300</v>
      </c>
      <c r="AZ3247" s="1">
        <v>1</v>
      </c>
      <c r="BA3247" s="1" t="s">
        <v>297</v>
      </c>
      <c r="BC3247" s="1" t="s">
        <v>295</v>
      </c>
      <c r="BD3247" s="1" t="s">
        <v>295</v>
      </c>
      <c r="BF3247" s="1" t="s">
        <v>295</v>
      </c>
      <c r="BG3247" s="1" t="s">
        <v>295</v>
      </c>
      <c r="BH3247" s="1" t="s">
        <v>295</v>
      </c>
      <c r="BI3247" s="1" t="s">
        <v>295</v>
      </c>
      <c r="BL3247" s="1" t="s">
        <v>295</v>
      </c>
      <c r="BM3247" s="1" t="s">
        <v>295</v>
      </c>
      <c r="BN3247" s="1" t="s">
        <v>295</v>
      </c>
      <c r="BP3247" s="1" t="s">
        <v>295</v>
      </c>
      <c r="BV3247" s="1" t="s">
        <v>295</v>
      </c>
      <c r="BY3247" s="1" t="s">
        <v>295</v>
      </c>
      <c r="CM3247" s="3" t="s">
        <v>294</v>
      </c>
      <c r="CN3247" s="1" t="s">
        <v>301</v>
      </c>
      <c r="CY3247" s="1" t="s">
        <v>305</v>
      </c>
      <c r="DR3247" s="1" t="s">
        <v>302</v>
      </c>
      <c r="DS3247" s="1" t="s">
        <v>303</v>
      </c>
    </row>
    <row r="3248" spans="3:123" x14ac:dyDescent="0.3">
      <c r="DR3248" s="1" t="s">
        <v>304</v>
      </c>
      <c r="DS3248" s="1" t="s">
        <v>303</v>
      </c>
    </row>
    <row r="3249" spans="3:123" x14ac:dyDescent="0.3">
      <c r="C3249" s="1" t="s">
        <v>1923</v>
      </c>
      <c r="D3249" s="1" t="s">
        <v>3957</v>
      </c>
      <c r="E3249" s="3" t="s">
        <v>294</v>
      </c>
      <c r="G3249" s="1" t="s">
        <v>1923</v>
      </c>
      <c r="I3249" s="1" t="s">
        <v>295</v>
      </c>
      <c r="J3249" s="1" t="s">
        <v>295</v>
      </c>
      <c r="K3249" s="1" t="s">
        <v>295</v>
      </c>
      <c r="L3249" s="1">
        <v>1</v>
      </c>
      <c r="M3249" s="1" t="s">
        <v>296</v>
      </c>
      <c r="N3249" s="1" t="s">
        <v>297</v>
      </c>
      <c r="O3249" s="1" t="s">
        <v>297</v>
      </c>
      <c r="P3249" s="1" t="s">
        <v>297</v>
      </c>
      <c r="Q3249" s="1" t="s">
        <v>295</v>
      </c>
      <c r="T3249" s="1" t="s">
        <v>297</v>
      </c>
      <c r="U3249" s="1" t="s">
        <v>3958</v>
      </c>
      <c r="V3249" s="1" t="s">
        <v>1923</v>
      </c>
      <c r="W3249" s="1" t="s">
        <v>295</v>
      </c>
      <c r="X3249" s="1" t="s">
        <v>298</v>
      </c>
      <c r="Y3249" s="1" t="s">
        <v>306</v>
      </c>
      <c r="Z3249" s="1" t="s">
        <v>308</v>
      </c>
      <c r="AB3249" s="1" t="s">
        <v>297</v>
      </c>
      <c r="AD3249" s="1" t="s">
        <v>295</v>
      </c>
      <c r="AE3249" s="1" t="s">
        <v>295</v>
      </c>
      <c r="AG3249" s="1" t="s">
        <v>295</v>
      </c>
      <c r="AH3249" s="1" t="s">
        <v>295</v>
      </c>
      <c r="AI3249" s="1" t="s">
        <v>295</v>
      </c>
      <c r="AJ3249" s="1" t="s">
        <v>295</v>
      </c>
      <c r="AL3249" s="1" t="s">
        <v>295</v>
      </c>
      <c r="AM3249" s="1" t="s">
        <v>299</v>
      </c>
      <c r="AN3249" s="4">
        <v>0</v>
      </c>
      <c r="AO3249" s="1" t="s">
        <v>294</v>
      </c>
      <c r="AP3249" s="1" t="s">
        <v>297</v>
      </c>
      <c r="AQ3249" s="1" t="s">
        <v>297</v>
      </c>
      <c r="AR3249" s="1" t="s">
        <v>295</v>
      </c>
      <c r="AS3249" s="1" t="s">
        <v>297</v>
      </c>
      <c r="AT3249" s="1" t="s">
        <v>295</v>
      </c>
      <c r="AU3249" s="5" t="s">
        <v>307</v>
      </c>
      <c r="AV3249" s="1" t="s">
        <v>1923</v>
      </c>
      <c r="AW3249" s="1" t="s">
        <v>300</v>
      </c>
      <c r="AZ3249" s="1">
        <v>1</v>
      </c>
      <c r="BA3249" s="1" t="s">
        <v>297</v>
      </c>
      <c r="BC3249" s="1" t="s">
        <v>295</v>
      </c>
      <c r="BD3249" s="1" t="s">
        <v>295</v>
      </c>
      <c r="BF3249" s="1" t="s">
        <v>295</v>
      </c>
      <c r="BG3249" s="1" t="s">
        <v>295</v>
      </c>
      <c r="BH3249" s="1" t="s">
        <v>295</v>
      </c>
      <c r="BI3249" s="1" t="s">
        <v>295</v>
      </c>
      <c r="BL3249" s="1" t="s">
        <v>295</v>
      </c>
      <c r="BM3249" s="1" t="s">
        <v>295</v>
      </c>
      <c r="BN3249" s="1" t="s">
        <v>295</v>
      </c>
      <c r="BP3249" s="1" t="s">
        <v>295</v>
      </c>
      <c r="BV3249" s="1" t="s">
        <v>295</v>
      </c>
      <c r="BY3249" s="1" t="s">
        <v>295</v>
      </c>
      <c r="CM3249" s="3" t="s">
        <v>294</v>
      </c>
      <c r="CN3249" s="1" t="s">
        <v>301</v>
      </c>
      <c r="CY3249" s="1" t="s">
        <v>305</v>
      </c>
      <c r="DR3249" s="1" t="s">
        <v>302</v>
      </c>
      <c r="DS3249" s="1" t="s">
        <v>303</v>
      </c>
    </row>
    <row r="3250" spans="3:123" x14ac:dyDescent="0.3">
      <c r="DR3250" s="1" t="s">
        <v>304</v>
      </c>
      <c r="DS3250" s="1" t="s">
        <v>303</v>
      </c>
    </row>
    <row r="3251" spans="3:123" x14ac:dyDescent="0.3">
      <c r="C3251" s="1" t="s">
        <v>1924</v>
      </c>
      <c r="D3251" s="1" t="s">
        <v>3957</v>
      </c>
      <c r="E3251" s="3" t="s">
        <v>294</v>
      </c>
      <c r="G3251" s="1" t="s">
        <v>1924</v>
      </c>
      <c r="I3251" s="1" t="s">
        <v>295</v>
      </c>
      <c r="J3251" s="1" t="s">
        <v>295</v>
      </c>
      <c r="K3251" s="1" t="s">
        <v>295</v>
      </c>
      <c r="L3251" s="1">
        <v>1</v>
      </c>
      <c r="M3251" s="1" t="s">
        <v>296</v>
      </c>
      <c r="N3251" s="1" t="s">
        <v>297</v>
      </c>
      <c r="O3251" s="1" t="s">
        <v>297</v>
      </c>
      <c r="P3251" s="1" t="s">
        <v>297</v>
      </c>
      <c r="Q3251" s="1" t="s">
        <v>295</v>
      </c>
      <c r="T3251" s="1" t="s">
        <v>297</v>
      </c>
      <c r="U3251" s="1" t="s">
        <v>3958</v>
      </c>
      <c r="V3251" s="1" t="s">
        <v>1924</v>
      </c>
      <c r="W3251" s="1" t="s">
        <v>295</v>
      </c>
      <c r="X3251" s="1" t="s">
        <v>298</v>
      </c>
      <c r="Y3251" s="1" t="s">
        <v>306</v>
      </c>
      <c r="Z3251" s="1" t="s">
        <v>308</v>
      </c>
      <c r="AB3251" s="1" t="s">
        <v>297</v>
      </c>
      <c r="AD3251" s="1" t="s">
        <v>295</v>
      </c>
      <c r="AE3251" s="1" t="s">
        <v>295</v>
      </c>
      <c r="AG3251" s="1" t="s">
        <v>295</v>
      </c>
      <c r="AH3251" s="1" t="s">
        <v>295</v>
      </c>
      <c r="AI3251" s="1" t="s">
        <v>295</v>
      </c>
      <c r="AJ3251" s="1" t="s">
        <v>295</v>
      </c>
      <c r="AL3251" s="1" t="s">
        <v>295</v>
      </c>
      <c r="AM3251" s="1" t="s">
        <v>299</v>
      </c>
      <c r="AN3251" s="4">
        <v>0</v>
      </c>
      <c r="AO3251" s="1" t="s">
        <v>294</v>
      </c>
      <c r="AP3251" s="1" t="s">
        <v>297</v>
      </c>
      <c r="AQ3251" s="1" t="s">
        <v>297</v>
      </c>
      <c r="AR3251" s="1" t="s">
        <v>295</v>
      </c>
      <c r="AS3251" s="1" t="s">
        <v>297</v>
      </c>
      <c r="AT3251" s="1" t="s">
        <v>295</v>
      </c>
      <c r="AU3251" s="5" t="s">
        <v>307</v>
      </c>
      <c r="AV3251" s="1" t="s">
        <v>1924</v>
      </c>
      <c r="AW3251" s="1" t="s">
        <v>300</v>
      </c>
      <c r="AZ3251" s="1">
        <v>1</v>
      </c>
      <c r="BA3251" s="1" t="s">
        <v>297</v>
      </c>
      <c r="BC3251" s="1" t="s">
        <v>295</v>
      </c>
      <c r="BD3251" s="1" t="s">
        <v>295</v>
      </c>
      <c r="BF3251" s="1" t="s">
        <v>295</v>
      </c>
      <c r="BG3251" s="1" t="s">
        <v>295</v>
      </c>
      <c r="BH3251" s="1" t="s">
        <v>295</v>
      </c>
      <c r="BI3251" s="1" t="s">
        <v>295</v>
      </c>
      <c r="BL3251" s="1" t="s">
        <v>295</v>
      </c>
      <c r="BM3251" s="1" t="s">
        <v>295</v>
      </c>
      <c r="BN3251" s="1" t="s">
        <v>295</v>
      </c>
      <c r="BP3251" s="1" t="s">
        <v>295</v>
      </c>
      <c r="BV3251" s="1" t="s">
        <v>295</v>
      </c>
      <c r="BY3251" s="1" t="s">
        <v>295</v>
      </c>
      <c r="CM3251" s="3" t="s">
        <v>294</v>
      </c>
      <c r="CN3251" s="1" t="s">
        <v>301</v>
      </c>
      <c r="CY3251" s="1" t="s">
        <v>305</v>
      </c>
      <c r="DR3251" s="1" t="s">
        <v>302</v>
      </c>
      <c r="DS3251" s="1" t="s">
        <v>303</v>
      </c>
    </row>
    <row r="3252" spans="3:123" x14ac:dyDescent="0.3">
      <c r="DR3252" s="1" t="s">
        <v>304</v>
      </c>
      <c r="DS3252" s="1" t="s">
        <v>303</v>
      </c>
    </row>
    <row r="3253" spans="3:123" x14ac:dyDescent="0.3">
      <c r="C3253" s="1" t="s">
        <v>1925</v>
      </c>
      <c r="D3253" s="1" t="s">
        <v>3957</v>
      </c>
      <c r="E3253" s="3" t="s">
        <v>294</v>
      </c>
      <c r="G3253" s="1" t="s">
        <v>1925</v>
      </c>
      <c r="I3253" s="1" t="s">
        <v>295</v>
      </c>
      <c r="J3253" s="1" t="s">
        <v>295</v>
      </c>
      <c r="K3253" s="1" t="s">
        <v>295</v>
      </c>
      <c r="L3253" s="1">
        <v>1</v>
      </c>
      <c r="M3253" s="1" t="s">
        <v>296</v>
      </c>
      <c r="N3253" s="1" t="s">
        <v>297</v>
      </c>
      <c r="O3253" s="1" t="s">
        <v>297</v>
      </c>
      <c r="P3253" s="1" t="s">
        <v>297</v>
      </c>
      <c r="Q3253" s="1" t="s">
        <v>295</v>
      </c>
      <c r="T3253" s="1" t="s">
        <v>297</v>
      </c>
      <c r="U3253" s="1" t="s">
        <v>3958</v>
      </c>
      <c r="V3253" s="1" t="s">
        <v>1925</v>
      </c>
      <c r="W3253" s="1" t="s">
        <v>295</v>
      </c>
      <c r="X3253" s="1" t="s">
        <v>298</v>
      </c>
      <c r="Y3253" s="1" t="s">
        <v>306</v>
      </c>
      <c r="Z3253" s="1" t="s">
        <v>308</v>
      </c>
      <c r="AB3253" s="1" t="s">
        <v>297</v>
      </c>
      <c r="AD3253" s="1" t="s">
        <v>295</v>
      </c>
      <c r="AE3253" s="1" t="s">
        <v>295</v>
      </c>
      <c r="AG3253" s="1" t="s">
        <v>295</v>
      </c>
      <c r="AH3253" s="1" t="s">
        <v>295</v>
      </c>
      <c r="AI3253" s="1" t="s">
        <v>295</v>
      </c>
      <c r="AJ3253" s="1" t="s">
        <v>295</v>
      </c>
      <c r="AL3253" s="1" t="s">
        <v>295</v>
      </c>
      <c r="AM3253" s="1" t="s">
        <v>299</v>
      </c>
      <c r="AN3253" s="4">
        <v>0</v>
      </c>
      <c r="AO3253" s="1" t="s">
        <v>294</v>
      </c>
      <c r="AP3253" s="1" t="s">
        <v>297</v>
      </c>
      <c r="AQ3253" s="1" t="s">
        <v>297</v>
      </c>
      <c r="AR3253" s="1" t="s">
        <v>295</v>
      </c>
      <c r="AS3253" s="1" t="s">
        <v>297</v>
      </c>
      <c r="AT3253" s="1" t="s">
        <v>295</v>
      </c>
      <c r="AU3253" s="5" t="s">
        <v>307</v>
      </c>
      <c r="AV3253" s="1" t="s">
        <v>1925</v>
      </c>
      <c r="AW3253" s="1" t="s">
        <v>300</v>
      </c>
      <c r="AZ3253" s="1">
        <v>1</v>
      </c>
      <c r="BA3253" s="1" t="s">
        <v>297</v>
      </c>
      <c r="BC3253" s="1" t="s">
        <v>295</v>
      </c>
      <c r="BD3253" s="1" t="s">
        <v>295</v>
      </c>
      <c r="BF3253" s="1" t="s">
        <v>295</v>
      </c>
      <c r="BG3253" s="1" t="s">
        <v>295</v>
      </c>
      <c r="BH3253" s="1" t="s">
        <v>295</v>
      </c>
      <c r="BI3253" s="1" t="s">
        <v>295</v>
      </c>
      <c r="BL3253" s="1" t="s">
        <v>295</v>
      </c>
      <c r="BM3253" s="1" t="s">
        <v>295</v>
      </c>
      <c r="BN3253" s="1" t="s">
        <v>295</v>
      </c>
      <c r="BP3253" s="1" t="s">
        <v>295</v>
      </c>
      <c r="BV3253" s="1" t="s">
        <v>295</v>
      </c>
      <c r="BY3253" s="1" t="s">
        <v>295</v>
      </c>
      <c r="CM3253" s="3" t="s">
        <v>294</v>
      </c>
      <c r="CN3253" s="1" t="s">
        <v>301</v>
      </c>
      <c r="CY3253" s="1" t="s">
        <v>305</v>
      </c>
      <c r="DR3253" s="1" t="s">
        <v>302</v>
      </c>
      <c r="DS3253" s="1" t="s">
        <v>303</v>
      </c>
    </row>
    <row r="3254" spans="3:123" x14ac:dyDescent="0.3">
      <c r="DR3254" s="1" t="s">
        <v>304</v>
      </c>
      <c r="DS3254" s="1" t="s">
        <v>303</v>
      </c>
    </row>
    <row r="3255" spans="3:123" x14ac:dyDescent="0.3">
      <c r="C3255" s="1" t="s">
        <v>1926</v>
      </c>
      <c r="D3255" s="1" t="s">
        <v>3957</v>
      </c>
      <c r="E3255" s="3" t="s">
        <v>294</v>
      </c>
      <c r="G3255" s="1" t="s">
        <v>1926</v>
      </c>
      <c r="I3255" s="1" t="s">
        <v>295</v>
      </c>
      <c r="J3255" s="1" t="s">
        <v>295</v>
      </c>
      <c r="K3255" s="1" t="s">
        <v>295</v>
      </c>
      <c r="L3255" s="1">
        <v>1</v>
      </c>
      <c r="M3255" s="1" t="s">
        <v>296</v>
      </c>
      <c r="N3255" s="1" t="s">
        <v>297</v>
      </c>
      <c r="O3255" s="1" t="s">
        <v>297</v>
      </c>
      <c r="P3255" s="1" t="s">
        <v>297</v>
      </c>
      <c r="Q3255" s="1" t="s">
        <v>295</v>
      </c>
      <c r="T3255" s="1" t="s">
        <v>297</v>
      </c>
      <c r="U3255" s="1" t="s">
        <v>3958</v>
      </c>
      <c r="V3255" s="1" t="s">
        <v>1926</v>
      </c>
      <c r="W3255" s="1" t="s">
        <v>295</v>
      </c>
      <c r="X3255" s="1" t="s">
        <v>298</v>
      </c>
      <c r="Y3255" s="1" t="s">
        <v>306</v>
      </c>
      <c r="Z3255" s="1" t="s">
        <v>308</v>
      </c>
      <c r="AB3255" s="1" t="s">
        <v>297</v>
      </c>
      <c r="AD3255" s="1" t="s">
        <v>295</v>
      </c>
      <c r="AE3255" s="1" t="s">
        <v>295</v>
      </c>
      <c r="AG3255" s="1" t="s">
        <v>295</v>
      </c>
      <c r="AH3255" s="1" t="s">
        <v>295</v>
      </c>
      <c r="AI3255" s="1" t="s">
        <v>295</v>
      </c>
      <c r="AJ3255" s="1" t="s">
        <v>295</v>
      </c>
      <c r="AL3255" s="1" t="s">
        <v>295</v>
      </c>
      <c r="AM3255" s="1" t="s">
        <v>299</v>
      </c>
      <c r="AN3255" s="4">
        <v>0</v>
      </c>
      <c r="AO3255" s="1" t="s">
        <v>294</v>
      </c>
      <c r="AP3255" s="1" t="s">
        <v>297</v>
      </c>
      <c r="AQ3255" s="1" t="s">
        <v>297</v>
      </c>
      <c r="AR3255" s="1" t="s">
        <v>295</v>
      </c>
      <c r="AS3255" s="1" t="s">
        <v>297</v>
      </c>
      <c r="AT3255" s="1" t="s">
        <v>295</v>
      </c>
      <c r="AU3255" s="5" t="s">
        <v>307</v>
      </c>
      <c r="AV3255" s="1" t="s">
        <v>1926</v>
      </c>
      <c r="AW3255" s="1" t="s">
        <v>300</v>
      </c>
      <c r="AZ3255" s="1">
        <v>1</v>
      </c>
      <c r="BA3255" s="1" t="s">
        <v>297</v>
      </c>
      <c r="BC3255" s="1" t="s">
        <v>295</v>
      </c>
      <c r="BD3255" s="1" t="s">
        <v>295</v>
      </c>
      <c r="BF3255" s="1" t="s">
        <v>295</v>
      </c>
      <c r="BG3255" s="1" t="s">
        <v>295</v>
      </c>
      <c r="BH3255" s="1" t="s">
        <v>295</v>
      </c>
      <c r="BI3255" s="1" t="s">
        <v>295</v>
      </c>
      <c r="BL3255" s="1" t="s">
        <v>295</v>
      </c>
      <c r="BM3255" s="1" t="s">
        <v>295</v>
      </c>
      <c r="BN3255" s="1" t="s">
        <v>295</v>
      </c>
      <c r="BP3255" s="1" t="s">
        <v>295</v>
      </c>
      <c r="BV3255" s="1" t="s">
        <v>295</v>
      </c>
      <c r="BY3255" s="1" t="s">
        <v>295</v>
      </c>
      <c r="CM3255" s="3" t="s">
        <v>294</v>
      </c>
      <c r="CN3255" s="1" t="s">
        <v>301</v>
      </c>
      <c r="CY3255" s="1" t="s">
        <v>305</v>
      </c>
      <c r="DR3255" s="1" t="s">
        <v>302</v>
      </c>
      <c r="DS3255" s="1" t="s">
        <v>303</v>
      </c>
    </row>
    <row r="3256" spans="3:123" x14ac:dyDescent="0.3">
      <c r="DR3256" s="1" t="s">
        <v>304</v>
      </c>
      <c r="DS3256" s="1" t="s">
        <v>303</v>
      </c>
    </row>
    <row r="3257" spans="3:123" x14ac:dyDescent="0.3">
      <c r="C3257" s="1" t="s">
        <v>1927</v>
      </c>
      <c r="D3257" s="1" t="s">
        <v>3957</v>
      </c>
      <c r="E3257" s="3" t="s">
        <v>294</v>
      </c>
      <c r="G3257" s="1" t="s">
        <v>1927</v>
      </c>
      <c r="I3257" s="1" t="s">
        <v>295</v>
      </c>
      <c r="J3257" s="1" t="s">
        <v>295</v>
      </c>
      <c r="K3257" s="1" t="s">
        <v>295</v>
      </c>
      <c r="L3257" s="1">
        <v>1</v>
      </c>
      <c r="M3257" s="1" t="s">
        <v>296</v>
      </c>
      <c r="N3257" s="1" t="s">
        <v>297</v>
      </c>
      <c r="O3257" s="1" t="s">
        <v>297</v>
      </c>
      <c r="P3257" s="1" t="s">
        <v>297</v>
      </c>
      <c r="Q3257" s="1" t="s">
        <v>295</v>
      </c>
      <c r="T3257" s="1" t="s">
        <v>297</v>
      </c>
      <c r="U3257" s="1" t="s">
        <v>3958</v>
      </c>
      <c r="V3257" s="1" t="s">
        <v>1927</v>
      </c>
      <c r="W3257" s="1" t="s">
        <v>295</v>
      </c>
      <c r="X3257" s="1" t="s">
        <v>298</v>
      </c>
      <c r="Y3257" s="1" t="s">
        <v>306</v>
      </c>
      <c r="Z3257" s="1" t="s">
        <v>308</v>
      </c>
      <c r="AB3257" s="1" t="s">
        <v>297</v>
      </c>
      <c r="AD3257" s="1" t="s">
        <v>295</v>
      </c>
      <c r="AE3257" s="1" t="s">
        <v>295</v>
      </c>
      <c r="AG3257" s="1" t="s">
        <v>295</v>
      </c>
      <c r="AH3257" s="1" t="s">
        <v>295</v>
      </c>
      <c r="AI3257" s="1" t="s">
        <v>295</v>
      </c>
      <c r="AJ3257" s="1" t="s">
        <v>295</v>
      </c>
      <c r="AL3257" s="1" t="s">
        <v>295</v>
      </c>
      <c r="AM3257" s="1" t="s">
        <v>299</v>
      </c>
      <c r="AN3257" s="4">
        <v>0</v>
      </c>
      <c r="AO3257" s="1" t="s">
        <v>294</v>
      </c>
      <c r="AP3257" s="1" t="s">
        <v>297</v>
      </c>
      <c r="AQ3257" s="1" t="s">
        <v>297</v>
      </c>
      <c r="AR3257" s="1" t="s">
        <v>295</v>
      </c>
      <c r="AS3257" s="1" t="s">
        <v>297</v>
      </c>
      <c r="AT3257" s="1" t="s">
        <v>295</v>
      </c>
      <c r="AU3257" s="5" t="s">
        <v>307</v>
      </c>
      <c r="AV3257" s="1" t="s">
        <v>1927</v>
      </c>
      <c r="AW3257" s="1" t="s">
        <v>300</v>
      </c>
      <c r="AZ3257" s="1">
        <v>1</v>
      </c>
      <c r="BA3257" s="1" t="s">
        <v>297</v>
      </c>
      <c r="BC3257" s="1" t="s">
        <v>295</v>
      </c>
      <c r="BD3257" s="1" t="s">
        <v>295</v>
      </c>
      <c r="BF3257" s="1" t="s">
        <v>295</v>
      </c>
      <c r="BG3257" s="1" t="s">
        <v>295</v>
      </c>
      <c r="BH3257" s="1" t="s">
        <v>295</v>
      </c>
      <c r="BI3257" s="1" t="s">
        <v>295</v>
      </c>
      <c r="BL3257" s="1" t="s">
        <v>295</v>
      </c>
      <c r="BM3257" s="1" t="s">
        <v>295</v>
      </c>
      <c r="BN3257" s="1" t="s">
        <v>295</v>
      </c>
      <c r="BP3257" s="1" t="s">
        <v>295</v>
      </c>
      <c r="BV3257" s="1" t="s">
        <v>295</v>
      </c>
      <c r="BY3257" s="1" t="s">
        <v>295</v>
      </c>
      <c r="CM3257" s="3" t="s">
        <v>294</v>
      </c>
      <c r="CN3257" s="1" t="s">
        <v>301</v>
      </c>
      <c r="CY3257" s="1" t="s">
        <v>305</v>
      </c>
      <c r="DR3257" s="1" t="s">
        <v>302</v>
      </c>
      <c r="DS3257" s="1" t="s">
        <v>303</v>
      </c>
    </row>
    <row r="3258" spans="3:123" x14ac:dyDescent="0.3">
      <c r="DR3258" s="1" t="s">
        <v>304</v>
      </c>
      <c r="DS3258" s="1" t="s">
        <v>303</v>
      </c>
    </row>
    <row r="3259" spans="3:123" x14ac:dyDescent="0.3">
      <c r="C3259" s="1" t="s">
        <v>1928</v>
      </c>
      <c r="D3259" s="1" t="s">
        <v>3957</v>
      </c>
      <c r="E3259" s="3" t="s">
        <v>294</v>
      </c>
      <c r="G3259" s="1" t="s">
        <v>1928</v>
      </c>
      <c r="I3259" s="1" t="s">
        <v>295</v>
      </c>
      <c r="J3259" s="1" t="s">
        <v>295</v>
      </c>
      <c r="K3259" s="1" t="s">
        <v>295</v>
      </c>
      <c r="L3259" s="1">
        <v>1</v>
      </c>
      <c r="M3259" s="1" t="s">
        <v>296</v>
      </c>
      <c r="N3259" s="1" t="s">
        <v>297</v>
      </c>
      <c r="O3259" s="1" t="s">
        <v>297</v>
      </c>
      <c r="P3259" s="1" t="s">
        <v>297</v>
      </c>
      <c r="Q3259" s="1" t="s">
        <v>295</v>
      </c>
      <c r="T3259" s="1" t="s">
        <v>297</v>
      </c>
      <c r="U3259" s="1" t="s">
        <v>3958</v>
      </c>
      <c r="V3259" s="1" t="s">
        <v>1928</v>
      </c>
      <c r="W3259" s="1" t="s">
        <v>295</v>
      </c>
      <c r="X3259" s="1" t="s">
        <v>298</v>
      </c>
      <c r="Y3259" s="1" t="s">
        <v>306</v>
      </c>
      <c r="Z3259" s="1" t="s">
        <v>308</v>
      </c>
      <c r="AB3259" s="1" t="s">
        <v>297</v>
      </c>
      <c r="AD3259" s="1" t="s">
        <v>295</v>
      </c>
      <c r="AE3259" s="1" t="s">
        <v>295</v>
      </c>
      <c r="AG3259" s="1" t="s">
        <v>295</v>
      </c>
      <c r="AH3259" s="1" t="s">
        <v>295</v>
      </c>
      <c r="AI3259" s="1" t="s">
        <v>295</v>
      </c>
      <c r="AJ3259" s="1" t="s">
        <v>295</v>
      </c>
      <c r="AL3259" s="1" t="s">
        <v>295</v>
      </c>
      <c r="AM3259" s="1" t="s">
        <v>299</v>
      </c>
      <c r="AN3259" s="4">
        <v>0</v>
      </c>
      <c r="AO3259" s="1" t="s">
        <v>294</v>
      </c>
      <c r="AP3259" s="1" t="s">
        <v>297</v>
      </c>
      <c r="AQ3259" s="1" t="s">
        <v>297</v>
      </c>
      <c r="AR3259" s="1" t="s">
        <v>295</v>
      </c>
      <c r="AS3259" s="1" t="s">
        <v>297</v>
      </c>
      <c r="AT3259" s="1" t="s">
        <v>295</v>
      </c>
      <c r="AU3259" s="5" t="s">
        <v>307</v>
      </c>
      <c r="AV3259" s="1" t="s">
        <v>1928</v>
      </c>
      <c r="AW3259" s="1" t="s">
        <v>300</v>
      </c>
      <c r="AZ3259" s="1">
        <v>1</v>
      </c>
      <c r="BA3259" s="1" t="s">
        <v>297</v>
      </c>
      <c r="BC3259" s="1" t="s">
        <v>295</v>
      </c>
      <c r="BD3259" s="1" t="s">
        <v>295</v>
      </c>
      <c r="BF3259" s="1" t="s">
        <v>295</v>
      </c>
      <c r="BG3259" s="1" t="s">
        <v>295</v>
      </c>
      <c r="BH3259" s="1" t="s">
        <v>295</v>
      </c>
      <c r="BI3259" s="1" t="s">
        <v>295</v>
      </c>
      <c r="BL3259" s="1" t="s">
        <v>295</v>
      </c>
      <c r="BM3259" s="1" t="s">
        <v>295</v>
      </c>
      <c r="BN3259" s="1" t="s">
        <v>295</v>
      </c>
      <c r="BP3259" s="1" t="s">
        <v>295</v>
      </c>
      <c r="BV3259" s="1" t="s">
        <v>295</v>
      </c>
      <c r="BY3259" s="1" t="s">
        <v>295</v>
      </c>
      <c r="CM3259" s="3" t="s">
        <v>294</v>
      </c>
      <c r="CN3259" s="1" t="s">
        <v>301</v>
      </c>
      <c r="CY3259" s="1" t="s">
        <v>305</v>
      </c>
      <c r="DR3259" s="1" t="s">
        <v>302</v>
      </c>
      <c r="DS3259" s="1" t="s">
        <v>303</v>
      </c>
    </row>
    <row r="3260" spans="3:123" x14ac:dyDescent="0.3">
      <c r="DR3260" s="1" t="s">
        <v>304</v>
      </c>
      <c r="DS3260" s="1" t="s">
        <v>303</v>
      </c>
    </row>
    <row r="3261" spans="3:123" x14ac:dyDescent="0.3">
      <c r="C3261" s="1" t="s">
        <v>1929</v>
      </c>
      <c r="D3261" s="1" t="s">
        <v>3957</v>
      </c>
      <c r="E3261" s="3" t="s">
        <v>294</v>
      </c>
      <c r="G3261" s="1" t="s">
        <v>1929</v>
      </c>
      <c r="I3261" s="1" t="s">
        <v>295</v>
      </c>
      <c r="J3261" s="1" t="s">
        <v>295</v>
      </c>
      <c r="K3261" s="1" t="s">
        <v>295</v>
      </c>
      <c r="L3261" s="1">
        <v>1</v>
      </c>
      <c r="M3261" s="1" t="s">
        <v>296</v>
      </c>
      <c r="N3261" s="1" t="s">
        <v>297</v>
      </c>
      <c r="O3261" s="1" t="s">
        <v>297</v>
      </c>
      <c r="P3261" s="1" t="s">
        <v>297</v>
      </c>
      <c r="Q3261" s="1" t="s">
        <v>295</v>
      </c>
      <c r="T3261" s="1" t="s">
        <v>297</v>
      </c>
      <c r="U3261" s="1" t="s">
        <v>3958</v>
      </c>
      <c r="V3261" s="1" t="s">
        <v>1929</v>
      </c>
      <c r="W3261" s="1" t="s">
        <v>295</v>
      </c>
      <c r="X3261" s="1" t="s">
        <v>298</v>
      </c>
      <c r="Y3261" s="1" t="s">
        <v>306</v>
      </c>
      <c r="Z3261" s="1" t="s">
        <v>308</v>
      </c>
      <c r="AB3261" s="1" t="s">
        <v>297</v>
      </c>
      <c r="AD3261" s="1" t="s">
        <v>295</v>
      </c>
      <c r="AE3261" s="1" t="s">
        <v>295</v>
      </c>
      <c r="AG3261" s="1" t="s">
        <v>295</v>
      </c>
      <c r="AH3261" s="1" t="s">
        <v>295</v>
      </c>
      <c r="AI3261" s="1" t="s">
        <v>295</v>
      </c>
      <c r="AJ3261" s="1" t="s">
        <v>295</v>
      </c>
      <c r="AL3261" s="1" t="s">
        <v>295</v>
      </c>
      <c r="AM3261" s="1" t="s">
        <v>299</v>
      </c>
      <c r="AN3261" s="4">
        <v>0</v>
      </c>
      <c r="AO3261" s="1" t="s">
        <v>294</v>
      </c>
      <c r="AP3261" s="1" t="s">
        <v>297</v>
      </c>
      <c r="AQ3261" s="1" t="s">
        <v>297</v>
      </c>
      <c r="AR3261" s="1" t="s">
        <v>295</v>
      </c>
      <c r="AS3261" s="1" t="s">
        <v>297</v>
      </c>
      <c r="AT3261" s="1" t="s">
        <v>295</v>
      </c>
      <c r="AU3261" s="5" t="s">
        <v>307</v>
      </c>
      <c r="AV3261" s="1" t="s">
        <v>1929</v>
      </c>
      <c r="AW3261" s="1" t="s">
        <v>300</v>
      </c>
      <c r="AZ3261" s="1">
        <v>1</v>
      </c>
      <c r="BA3261" s="1" t="s">
        <v>297</v>
      </c>
      <c r="BC3261" s="1" t="s">
        <v>295</v>
      </c>
      <c r="BD3261" s="1" t="s">
        <v>295</v>
      </c>
      <c r="BF3261" s="1" t="s">
        <v>295</v>
      </c>
      <c r="BG3261" s="1" t="s">
        <v>295</v>
      </c>
      <c r="BH3261" s="1" t="s">
        <v>295</v>
      </c>
      <c r="BI3261" s="1" t="s">
        <v>295</v>
      </c>
      <c r="BL3261" s="1" t="s">
        <v>295</v>
      </c>
      <c r="BM3261" s="1" t="s">
        <v>295</v>
      </c>
      <c r="BN3261" s="1" t="s">
        <v>295</v>
      </c>
      <c r="BP3261" s="1" t="s">
        <v>295</v>
      </c>
      <c r="BV3261" s="1" t="s">
        <v>295</v>
      </c>
      <c r="BY3261" s="1" t="s">
        <v>295</v>
      </c>
      <c r="CM3261" s="3" t="s">
        <v>294</v>
      </c>
      <c r="CN3261" s="1" t="s">
        <v>301</v>
      </c>
      <c r="CY3261" s="1" t="s">
        <v>305</v>
      </c>
      <c r="DR3261" s="1" t="s">
        <v>302</v>
      </c>
      <c r="DS3261" s="1" t="s">
        <v>303</v>
      </c>
    </row>
    <row r="3262" spans="3:123" x14ac:dyDescent="0.3">
      <c r="DR3262" s="1" t="s">
        <v>304</v>
      </c>
      <c r="DS3262" s="1" t="s">
        <v>303</v>
      </c>
    </row>
    <row r="3263" spans="3:123" x14ac:dyDescent="0.3">
      <c r="C3263" s="1" t="s">
        <v>1930</v>
      </c>
      <c r="D3263" s="1" t="s">
        <v>3957</v>
      </c>
      <c r="E3263" s="3" t="s">
        <v>294</v>
      </c>
      <c r="G3263" s="1" t="s">
        <v>1930</v>
      </c>
      <c r="I3263" s="1" t="s">
        <v>295</v>
      </c>
      <c r="J3263" s="1" t="s">
        <v>295</v>
      </c>
      <c r="K3263" s="1" t="s">
        <v>295</v>
      </c>
      <c r="L3263" s="1">
        <v>1</v>
      </c>
      <c r="M3263" s="1" t="s">
        <v>296</v>
      </c>
      <c r="N3263" s="1" t="s">
        <v>297</v>
      </c>
      <c r="O3263" s="1" t="s">
        <v>297</v>
      </c>
      <c r="P3263" s="1" t="s">
        <v>297</v>
      </c>
      <c r="Q3263" s="1" t="s">
        <v>295</v>
      </c>
      <c r="T3263" s="1" t="s">
        <v>297</v>
      </c>
      <c r="U3263" s="1" t="s">
        <v>3958</v>
      </c>
      <c r="V3263" s="1" t="s">
        <v>1930</v>
      </c>
      <c r="W3263" s="1" t="s">
        <v>295</v>
      </c>
      <c r="X3263" s="1" t="s">
        <v>298</v>
      </c>
      <c r="Y3263" s="1" t="s">
        <v>306</v>
      </c>
      <c r="Z3263" s="1" t="s">
        <v>308</v>
      </c>
      <c r="AB3263" s="1" t="s">
        <v>297</v>
      </c>
      <c r="AD3263" s="1" t="s">
        <v>295</v>
      </c>
      <c r="AE3263" s="1" t="s">
        <v>295</v>
      </c>
      <c r="AG3263" s="1" t="s">
        <v>295</v>
      </c>
      <c r="AH3263" s="1" t="s">
        <v>295</v>
      </c>
      <c r="AI3263" s="1" t="s">
        <v>295</v>
      </c>
      <c r="AJ3263" s="1" t="s">
        <v>295</v>
      </c>
      <c r="AL3263" s="1" t="s">
        <v>295</v>
      </c>
      <c r="AM3263" s="1" t="s">
        <v>299</v>
      </c>
      <c r="AN3263" s="4">
        <v>0</v>
      </c>
      <c r="AO3263" s="1" t="s">
        <v>294</v>
      </c>
      <c r="AP3263" s="1" t="s">
        <v>297</v>
      </c>
      <c r="AQ3263" s="1" t="s">
        <v>297</v>
      </c>
      <c r="AR3263" s="1" t="s">
        <v>295</v>
      </c>
      <c r="AS3263" s="1" t="s">
        <v>297</v>
      </c>
      <c r="AT3263" s="1" t="s">
        <v>295</v>
      </c>
      <c r="AU3263" s="5" t="s">
        <v>307</v>
      </c>
      <c r="AV3263" s="1" t="s">
        <v>1930</v>
      </c>
      <c r="AW3263" s="1" t="s">
        <v>300</v>
      </c>
      <c r="AZ3263" s="1">
        <v>1</v>
      </c>
      <c r="BA3263" s="1" t="s">
        <v>297</v>
      </c>
      <c r="BC3263" s="1" t="s">
        <v>295</v>
      </c>
      <c r="BD3263" s="1" t="s">
        <v>295</v>
      </c>
      <c r="BF3263" s="1" t="s">
        <v>295</v>
      </c>
      <c r="BG3263" s="1" t="s">
        <v>295</v>
      </c>
      <c r="BH3263" s="1" t="s">
        <v>295</v>
      </c>
      <c r="BI3263" s="1" t="s">
        <v>295</v>
      </c>
      <c r="BL3263" s="1" t="s">
        <v>295</v>
      </c>
      <c r="BM3263" s="1" t="s">
        <v>295</v>
      </c>
      <c r="BN3263" s="1" t="s">
        <v>295</v>
      </c>
      <c r="BP3263" s="1" t="s">
        <v>295</v>
      </c>
      <c r="BV3263" s="1" t="s">
        <v>295</v>
      </c>
      <c r="BY3263" s="1" t="s">
        <v>295</v>
      </c>
      <c r="CM3263" s="3" t="s">
        <v>294</v>
      </c>
      <c r="CN3263" s="1" t="s">
        <v>301</v>
      </c>
      <c r="CY3263" s="1" t="s">
        <v>305</v>
      </c>
      <c r="DR3263" s="1" t="s">
        <v>302</v>
      </c>
      <c r="DS3263" s="1" t="s">
        <v>303</v>
      </c>
    </row>
    <row r="3264" spans="3:123" x14ac:dyDescent="0.3">
      <c r="DR3264" s="1" t="s">
        <v>304</v>
      </c>
      <c r="DS3264" s="1" t="s">
        <v>303</v>
      </c>
    </row>
    <row r="3265" spans="3:123" x14ac:dyDescent="0.3">
      <c r="C3265" s="1" t="s">
        <v>1931</v>
      </c>
      <c r="D3265" s="1" t="s">
        <v>3957</v>
      </c>
      <c r="E3265" s="3" t="s">
        <v>294</v>
      </c>
      <c r="G3265" s="1" t="s">
        <v>1931</v>
      </c>
      <c r="I3265" s="1" t="s">
        <v>295</v>
      </c>
      <c r="J3265" s="1" t="s">
        <v>295</v>
      </c>
      <c r="K3265" s="1" t="s">
        <v>295</v>
      </c>
      <c r="L3265" s="1">
        <v>1</v>
      </c>
      <c r="M3265" s="1" t="s">
        <v>296</v>
      </c>
      <c r="N3265" s="1" t="s">
        <v>297</v>
      </c>
      <c r="O3265" s="1" t="s">
        <v>297</v>
      </c>
      <c r="P3265" s="1" t="s">
        <v>297</v>
      </c>
      <c r="Q3265" s="1" t="s">
        <v>295</v>
      </c>
      <c r="T3265" s="1" t="s">
        <v>297</v>
      </c>
      <c r="U3265" s="1" t="s">
        <v>3958</v>
      </c>
      <c r="V3265" s="1" t="s">
        <v>1931</v>
      </c>
      <c r="W3265" s="1" t="s">
        <v>295</v>
      </c>
      <c r="X3265" s="1" t="s">
        <v>298</v>
      </c>
      <c r="Y3265" s="1" t="s">
        <v>306</v>
      </c>
      <c r="Z3265" s="1" t="s">
        <v>308</v>
      </c>
      <c r="AB3265" s="1" t="s">
        <v>297</v>
      </c>
      <c r="AD3265" s="1" t="s">
        <v>295</v>
      </c>
      <c r="AE3265" s="1" t="s">
        <v>295</v>
      </c>
      <c r="AG3265" s="1" t="s">
        <v>295</v>
      </c>
      <c r="AH3265" s="1" t="s">
        <v>295</v>
      </c>
      <c r="AI3265" s="1" t="s">
        <v>295</v>
      </c>
      <c r="AJ3265" s="1" t="s">
        <v>295</v>
      </c>
      <c r="AL3265" s="1" t="s">
        <v>295</v>
      </c>
      <c r="AM3265" s="1" t="s">
        <v>299</v>
      </c>
      <c r="AN3265" s="4">
        <v>0</v>
      </c>
      <c r="AO3265" s="1" t="s">
        <v>294</v>
      </c>
      <c r="AP3265" s="1" t="s">
        <v>297</v>
      </c>
      <c r="AQ3265" s="1" t="s">
        <v>297</v>
      </c>
      <c r="AR3265" s="1" t="s">
        <v>295</v>
      </c>
      <c r="AS3265" s="1" t="s">
        <v>297</v>
      </c>
      <c r="AT3265" s="1" t="s">
        <v>295</v>
      </c>
      <c r="AU3265" s="5" t="s">
        <v>307</v>
      </c>
      <c r="AV3265" s="1" t="s">
        <v>1931</v>
      </c>
      <c r="AW3265" s="1" t="s">
        <v>300</v>
      </c>
      <c r="AZ3265" s="1">
        <v>1</v>
      </c>
      <c r="BA3265" s="1" t="s">
        <v>297</v>
      </c>
      <c r="BC3265" s="1" t="s">
        <v>295</v>
      </c>
      <c r="BD3265" s="1" t="s">
        <v>295</v>
      </c>
      <c r="BF3265" s="1" t="s">
        <v>295</v>
      </c>
      <c r="BG3265" s="1" t="s">
        <v>295</v>
      </c>
      <c r="BH3265" s="1" t="s">
        <v>295</v>
      </c>
      <c r="BI3265" s="1" t="s">
        <v>295</v>
      </c>
      <c r="BL3265" s="1" t="s">
        <v>295</v>
      </c>
      <c r="BM3265" s="1" t="s">
        <v>295</v>
      </c>
      <c r="BN3265" s="1" t="s">
        <v>295</v>
      </c>
      <c r="BP3265" s="1" t="s">
        <v>295</v>
      </c>
      <c r="BV3265" s="1" t="s">
        <v>295</v>
      </c>
      <c r="BY3265" s="1" t="s">
        <v>295</v>
      </c>
      <c r="CM3265" s="3" t="s">
        <v>294</v>
      </c>
      <c r="CN3265" s="1" t="s">
        <v>301</v>
      </c>
      <c r="CY3265" s="1" t="s">
        <v>305</v>
      </c>
      <c r="DR3265" s="1" t="s">
        <v>302</v>
      </c>
      <c r="DS3265" s="1" t="s">
        <v>303</v>
      </c>
    </row>
    <row r="3266" spans="3:123" x14ac:dyDescent="0.3">
      <c r="DR3266" s="1" t="s">
        <v>304</v>
      </c>
      <c r="DS3266" s="1" t="s">
        <v>303</v>
      </c>
    </row>
    <row r="3267" spans="3:123" x14ac:dyDescent="0.3">
      <c r="C3267" s="1" t="s">
        <v>1932</v>
      </c>
      <c r="D3267" s="1" t="s">
        <v>3957</v>
      </c>
      <c r="E3267" s="3" t="s">
        <v>294</v>
      </c>
      <c r="G3267" s="1" t="s">
        <v>1932</v>
      </c>
      <c r="I3267" s="1" t="s">
        <v>295</v>
      </c>
      <c r="J3267" s="1" t="s">
        <v>295</v>
      </c>
      <c r="K3267" s="1" t="s">
        <v>295</v>
      </c>
      <c r="L3267" s="1">
        <v>1</v>
      </c>
      <c r="M3267" s="1" t="s">
        <v>296</v>
      </c>
      <c r="N3267" s="1" t="s">
        <v>297</v>
      </c>
      <c r="O3267" s="1" t="s">
        <v>297</v>
      </c>
      <c r="P3267" s="1" t="s">
        <v>297</v>
      </c>
      <c r="Q3267" s="1" t="s">
        <v>295</v>
      </c>
      <c r="T3267" s="1" t="s">
        <v>297</v>
      </c>
      <c r="U3267" s="1" t="s">
        <v>3958</v>
      </c>
      <c r="V3267" s="1" t="s">
        <v>1932</v>
      </c>
      <c r="W3267" s="1" t="s">
        <v>295</v>
      </c>
      <c r="X3267" s="1" t="s">
        <v>298</v>
      </c>
      <c r="Y3267" s="1" t="s">
        <v>306</v>
      </c>
      <c r="Z3267" s="1" t="s">
        <v>308</v>
      </c>
      <c r="AB3267" s="1" t="s">
        <v>297</v>
      </c>
      <c r="AD3267" s="1" t="s">
        <v>295</v>
      </c>
      <c r="AE3267" s="1" t="s">
        <v>295</v>
      </c>
      <c r="AG3267" s="1" t="s">
        <v>295</v>
      </c>
      <c r="AH3267" s="1" t="s">
        <v>295</v>
      </c>
      <c r="AI3267" s="1" t="s">
        <v>295</v>
      </c>
      <c r="AJ3267" s="1" t="s">
        <v>295</v>
      </c>
      <c r="AL3267" s="1" t="s">
        <v>295</v>
      </c>
      <c r="AM3267" s="1" t="s">
        <v>299</v>
      </c>
      <c r="AN3267" s="4">
        <v>0</v>
      </c>
      <c r="AO3267" s="1" t="s">
        <v>294</v>
      </c>
      <c r="AP3267" s="1" t="s">
        <v>297</v>
      </c>
      <c r="AQ3267" s="1" t="s">
        <v>297</v>
      </c>
      <c r="AR3267" s="1" t="s">
        <v>295</v>
      </c>
      <c r="AS3267" s="1" t="s">
        <v>297</v>
      </c>
      <c r="AT3267" s="1" t="s">
        <v>295</v>
      </c>
      <c r="AU3267" s="5" t="s">
        <v>307</v>
      </c>
      <c r="AV3267" s="1" t="s">
        <v>1932</v>
      </c>
      <c r="AW3267" s="1" t="s">
        <v>300</v>
      </c>
      <c r="AZ3267" s="1">
        <v>1</v>
      </c>
      <c r="BA3267" s="1" t="s">
        <v>297</v>
      </c>
      <c r="BC3267" s="1" t="s">
        <v>295</v>
      </c>
      <c r="BD3267" s="1" t="s">
        <v>295</v>
      </c>
      <c r="BF3267" s="1" t="s">
        <v>295</v>
      </c>
      <c r="BG3267" s="1" t="s">
        <v>295</v>
      </c>
      <c r="BH3267" s="1" t="s">
        <v>295</v>
      </c>
      <c r="BI3267" s="1" t="s">
        <v>295</v>
      </c>
      <c r="BL3267" s="1" t="s">
        <v>295</v>
      </c>
      <c r="BM3267" s="1" t="s">
        <v>295</v>
      </c>
      <c r="BN3267" s="1" t="s">
        <v>295</v>
      </c>
      <c r="BP3267" s="1" t="s">
        <v>295</v>
      </c>
      <c r="BV3267" s="1" t="s">
        <v>295</v>
      </c>
      <c r="BY3267" s="1" t="s">
        <v>295</v>
      </c>
      <c r="CM3267" s="3" t="s">
        <v>294</v>
      </c>
      <c r="CN3267" s="1" t="s">
        <v>301</v>
      </c>
      <c r="CY3267" s="1" t="s">
        <v>305</v>
      </c>
      <c r="DR3267" s="1" t="s">
        <v>302</v>
      </c>
      <c r="DS3267" s="1" t="s">
        <v>303</v>
      </c>
    </row>
    <row r="3268" spans="3:123" x14ac:dyDescent="0.3">
      <c r="DR3268" s="1" t="s">
        <v>304</v>
      </c>
      <c r="DS3268" s="1" t="s">
        <v>303</v>
      </c>
    </row>
    <row r="3269" spans="3:123" x14ac:dyDescent="0.3">
      <c r="C3269" s="1" t="s">
        <v>1933</v>
      </c>
      <c r="D3269" s="1" t="s">
        <v>3957</v>
      </c>
      <c r="E3269" s="3" t="s">
        <v>294</v>
      </c>
      <c r="G3269" s="1" t="s">
        <v>1933</v>
      </c>
      <c r="I3269" s="1" t="s">
        <v>295</v>
      </c>
      <c r="J3269" s="1" t="s">
        <v>295</v>
      </c>
      <c r="K3269" s="1" t="s">
        <v>295</v>
      </c>
      <c r="L3269" s="1">
        <v>1</v>
      </c>
      <c r="M3269" s="1" t="s">
        <v>296</v>
      </c>
      <c r="N3269" s="1" t="s">
        <v>297</v>
      </c>
      <c r="O3269" s="1" t="s">
        <v>297</v>
      </c>
      <c r="P3269" s="1" t="s">
        <v>297</v>
      </c>
      <c r="Q3269" s="1" t="s">
        <v>295</v>
      </c>
      <c r="T3269" s="1" t="s">
        <v>297</v>
      </c>
      <c r="U3269" s="1" t="s">
        <v>3958</v>
      </c>
      <c r="V3269" s="1" t="s">
        <v>1933</v>
      </c>
      <c r="W3269" s="1" t="s">
        <v>295</v>
      </c>
      <c r="X3269" s="1" t="s">
        <v>298</v>
      </c>
      <c r="Y3269" s="1" t="s">
        <v>306</v>
      </c>
      <c r="Z3269" s="1" t="s">
        <v>308</v>
      </c>
      <c r="AB3269" s="1" t="s">
        <v>297</v>
      </c>
      <c r="AD3269" s="1" t="s">
        <v>295</v>
      </c>
      <c r="AE3269" s="1" t="s">
        <v>295</v>
      </c>
      <c r="AG3269" s="1" t="s">
        <v>295</v>
      </c>
      <c r="AH3269" s="1" t="s">
        <v>295</v>
      </c>
      <c r="AI3269" s="1" t="s">
        <v>295</v>
      </c>
      <c r="AJ3269" s="1" t="s">
        <v>295</v>
      </c>
      <c r="AL3269" s="1" t="s">
        <v>295</v>
      </c>
      <c r="AM3269" s="1" t="s">
        <v>299</v>
      </c>
      <c r="AN3269" s="4">
        <v>0</v>
      </c>
      <c r="AO3269" s="1" t="s">
        <v>294</v>
      </c>
      <c r="AP3269" s="1" t="s">
        <v>297</v>
      </c>
      <c r="AQ3269" s="1" t="s">
        <v>297</v>
      </c>
      <c r="AR3269" s="1" t="s">
        <v>295</v>
      </c>
      <c r="AS3269" s="1" t="s">
        <v>297</v>
      </c>
      <c r="AT3269" s="1" t="s">
        <v>295</v>
      </c>
      <c r="AU3269" s="5" t="s">
        <v>307</v>
      </c>
      <c r="AV3269" s="1" t="s">
        <v>1933</v>
      </c>
      <c r="AW3269" s="1" t="s">
        <v>300</v>
      </c>
      <c r="AZ3269" s="1">
        <v>1</v>
      </c>
      <c r="BA3269" s="1" t="s">
        <v>297</v>
      </c>
      <c r="BC3269" s="1" t="s">
        <v>295</v>
      </c>
      <c r="BD3269" s="1" t="s">
        <v>295</v>
      </c>
      <c r="BF3269" s="1" t="s">
        <v>295</v>
      </c>
      <c r="BG3269" s="1" t="s">
        <v>295</v>
      </c>
      <c r="BH3269" s="1" t="s">
        <v>295</v>
      </c>
      <c r="BI3269" s="1" t="s">
        <v>295</v>
      </c>
      <c r="BL3269" s="1" t="s">
        <v>295</v>
      </c>
      <c r="BM3269" s="1" t="s">
        <v>295</v>
      </c>
      <c r="BN3269" s="1" t="s">
        <v>295</v>
      </c>
      <c r="BP3269" s="1" t="s">
        <v>295</v>
      </c>
      <c r="BV3269" s="1" t="s">
        <v>295</v>
      </c>
      <c r="BY3269" s="1" t="s">
        <v>295</v>
      </c>
      <c r="CM3269" s="3" t="s">
        <v>294</v>
      </c>
      <c r="CN3269" s="1" t="s">
        <v>301</v>
      </c>
      <c r="CY3269" s="1" t="s">
        <v>305</v>
      </c>
      <c r="DR3269" s="1" t="s">
        <v>302</v>
      </c>
      <c r="DS3269" s="1" t="s">
        <v>303</v>
      </c>
    </row>
    <row r="3270" spans="3:123" x14ac:dyDescent="0.3">
      <c r="DR3270" s="1" t="s">
        <v>304</v>
      </c>
      <c r="DS3270" s="1" t="s">
        <v>303</v>
      </c>
    </row>
    <row r="3271" spans="3:123" x14ac:dyDescent="0.3">
      <c r="C3271" s="1" t="s">
        <v>1934</v>
      </c>
      <c r="D3271" s="1" t="s">
        <v>3957</v>
      </c>
      <c r="E3271" s="3" t="s">
        <v>294</v>
      </c>
      <c r="G3271" s="1" t="s">
        <v>1934</v>
      </c>
      <c r="I3271" s="1" t="s">
        <v>295</v>
      </c>
      <c r="J3271" s="1" t="s">
        <v>295</v>
      </c>
      <c r="K3271" s="1" t="s">
        <v>295</v>
      </c>
      <c r="L3271" s="1">
        <v>1</v>
      </c>
      <c r="M3271" s="1" t="s">
        <v>296</v>
      </c>
      <c r="N3271" s="1" t="s">
        <v>297</v>
      </c>
      <c r="O3271" s="1" t="s">
        <v>297</v>
      </c>
      <c r="P3271" s="1" t="s">
        <v>297</v>
      </c>
      <c r="Q3271" s="1" t="s">
        <v>295</v>
      </c>
      <c r="T3271" s="1" t="s">
        <v>297</v>
      </c>
      <c r="U3271" s="1" t="s">
        <v>3958</v>
      </c>
      <c r="V3271" s="1" t="s">
        <v>1934</v>
      </c>
      <c r="W3271" s="1" t="s">
        <v>295</v>
      </c>
      <c r="X3271" s="1" t="s">
        <v>298</v>
      </c>
      <c r="Y3271" s="1" t="s">
        <v>306</v>
      </c>
      <c r="Z3271" s="1" t="s">
        <v>308</v>
      </c>
      <c r="AB3271" s="1" t="s">
        <v>297</v>
      </c>
      <c r="AD3271" s="1" t="s">
        <v>295</v>
      </c>
      <c r="AE3271" s="1" t="s">
        <v>295</v>
      </c>
      <c r="AG3271" s="1" t="s">
        <v>295</v>
      </c>
      <c r="AH3271" s="1" t="s">
        <v>295</v>
      </c>
      <c r="AI3271" s="1" t="s">
        <v>295</v>
      </c>
      <c r="AJ3271" s="1" t="s">
        <v>295</v>
      </c>
      <c r="AL3271" s="1" t="s">
        <v>295</v>
      </c>
      <c r="AM3271" s="1" t="s">
        <v>299</v>
      </c>
      <c r="AN3271" s="4">
        <v>0</v>
      </c>
      <c r="AO3271" s="1" t="s">
        <v>294</v>
      </c>
      <c r="AP3271" s="1" t="s">
        <v>297</v>
      </c>
      <c r="AQ3271" s="1" t="s">
        <v>297</v>
      </c>
      <c r="AR3271" s="1" t="s">
        <v>295</v>
      </c>
      <c r="AS3271" s="1" t="s">
        <v>297</v>
      </c>
      <c r="AT3271" s="1" t="s">
        <v>295</v>
      </c>
      <c r="AU3271" s="5" t="s">
        <v>307</v>
      </c>
      <c r="AV3271" s="1" t="s">
        <v>1934</v>
      </c>
      <c r="AW3271" s="1" t="s">
        <v>300</v>
      </c>
      <c r="AZ3271" s="1">
        <v>1</v>
      </c>
      <c r="BA3271" s="1" t="s">
        <v>297</v>
      </c>
      <c r="BC3271" s="1" t="s">
        <v>295</v>
      </c>
      <c r="BD3271" s="1" t="s">
        <v>295</v>
      </c>
      <c r="BF3271" s="1" t="s">
        <v>295</v>
      </c>
      <c r="BG3271" s="1" t="s">
        <v>295</v>
      </c>
      <c r="BH3271" s="1" t="s">
        <v>295</v>
      </c>
      <c r="BI3271" s="1" t="s">
        <v>295</v>
      </c>
      <c r="BL3271" s="1" t="s">
        <v>295</v>
      </c>
      <c r="BM3271" s="1" t="s">
        <v>295</v>
      </c>
      <c r="BN3271" s="1" t="s">
        <v>295</v>
      </c>
      <c r="BP3271" s="1" t="s">
        <v>295</v>
      </c>
      <c r="BV3271" s="1" t="s">
        <v>295</v>
      </c>
      <c r="BY3271" s="1" t="s">
        <v>295</v>
      </c>
      <c r="CM3271" s="3" t="s">
        <v>294</v>
      </c>
      <c r="CN3271" s="1" t="s">
        <v>301</v>
      </c>
      <c r="CY3271" s="1" t="s">
        <v>305</v>
      </c>
      <c r="DR3271" s="1" t="s">
        <v>302</v>
      </c>
      <c r="DS3271" s="1" t="s">
        <v>303</v>
      </c>
    </row>
    <row r="3272" spans="3:123" x14ac:dyDescent="0.3">
      <c r="DR3272" s="1" t="s">
        <v>304</v>
      </c>
      <c r="DS3272" s="1" t="s">
        <v>303</v>
      </c>
    </row>
    <row r="3273" spans="3:123" x14ac:dyDescent="0.3">
      <c r="C3273" s="1" t="s">
        <v>1935</v>
      </c>
      <c r="D3273" s="1" t="s">
        <v>3957</v>
      </c>
      <c r="E3273" s="3" t="s">
        <v>294</v>
      </c>
      <c r="G3273" s="1" t="s">
        <v>1935</v>
      </c>
      <c r="I3273" s="1" t="s">
        <v>295</v>
      </c>
      <c r="J3273" s="1" t="s">
        <v>295</v>
      </c>
      <c r="K3273" s="1" t="s">
        <v>295</v>
      </c>
      <c r="L3273" s="1">
        <v>1</v>
      </c>
      <c r="M3273" s="1" t="s">
        <v>296</v>
      </c>
      <c r="N3273" s="1" t="s">
        <v>297</v>
      </c>
      <c r="O3273" s="1" t="s">
        <v>297</v>
      </c>
      <c r="P3273" s="1" t="s">
        <v>297</v>
      </c>
      <c r="Q3273" s="1" t="s">
        <v>295</v>
      </c>
      <c r="T3273" s="1" t="s">
        <v>297</v>
      </c>
      <c r="U3273" s="1" t="s">
        <v>3958</v>
      </c>
      <c r="V3273" s="1" t="s">
        <v>1935</v>
      </c>
      <c r="W3273" s="1" t="s">
        <v>295</v>
      </c>
      <c r="X3273" s="1" t="s">
        <v>298</v>
      </c>
      <c r="Y3273" s="1" t="s">
        <v>306</v>
      </c>
      <c r="Z3273" s="1" t="s">
        <v>308</v>
      </c>
      <c r="AB3273" s="1" t="s">
        <v>297</v>
      </c>
      <c r="AD3273" s="1" t="s">
        <v>295</v>
      </c>
      <c r="AE3273" s="1" t="s">
        <v>295</v>
      </c>
      <c r="AG3273" s="1" t="s">
        <v>295</v>
      </c>
      <c r="AH3273" s="1" t="s">
        <v>295</v>
      </c>
      <c r="AI3273" s="1" t="s">
        <v>295</v>
      </c>
      <c r="AJ3273" s="1" t="s">
        <v>295</v>
      </c>
      <c r="AL3273" s="1" t="s">
        <v>295</v>
      </c>
      <c r="AM3273" s="1" t="s">
        <v>299</v>
      </c>
      <c r="AN3273" s="4">
        <v>0</v>
      </c>
      <c r="AO3273" s="1" t="s">
        <v>294</v>
      </c>
      <c r="AP3273" s="1" t="s">
        <v>297</v>
      </c>
      <c r="AQ3273" s="1" t="s">
        <v>297</v>
      </c>
      <c r="AR3273" s="1" t="s">
        <v>295</v>
      </c>
      <c r="AS3273" s="1" t="s">
        <v>297</v>
      </c>
      <c r="AT3273" s="1" t="s">
        <v>295</v>
      </c>
      <c r="AU3273" s="5" t="s">
        <v>307</v>
      </c>
      <c r="AV3273" s="1" t="s">
        <v>1935</v>
      </c>
      <c r="AW3273" s="1" t="s">
        <v>300</v>
      </c>
      <c r="AZ3273" s="1">
        <v>1</v>
      </c>
      <c r="BA3273" s="1" t="s">
        <v>297</v>
      </c>
      <c r="BC3273" s="1" t="s">
        <v>295</v>
      </c>
      <c r="BD3273" s="1" t="s">
        <v>295</v>
      </c>
      <c r="BF3273" s="1" t="s">
        <v>295</v>
      </c>
      <c r="BG3273" s="1" t="s">
        <v>295</v>
      </c>
      <c r="BH3273" s="1" t="s">
        <v>295</v>
      </c>
      <c r="BI3273" s="1" t="s">
        <v>295</v>
      </c>
      <c r="BL3273" s="1" t="s">
        <v>295</v>
      </c>
      <c r="BM3273" s="1" t="s">
        <v>295</v>
      </c>
      <c r="BN3273" s="1" t="s">
        <v>295</v>
      </c>
      <c r="BP3273" s="1" t="s">
        <v>295</v>
      </c>
      <c r="BV3273" s="1" t="s">
        <v>295</v>
      </c>
      <c r="BY3273" s="1" t="s">
        <v>295</v>
      </c>
      <c r="CM3273" s="3" t="s">
        <v>294</v>
      </c>
      <c r="CN3273" s="1" t="s">
        <v>301</v>
      </c>
      <c r="CY3273" s="1" t="s">
        <v>305</v>
      </c>
      <c r="DR3273" s="1" t="s">
        <v>302</v>
      </c>
      <c r="DS3273" s="1" t="s">
        <v>303</v>
      </c>
    </row>
    <row r="3274" spans="3:123" x14ac:dyDescent="0.3">
      <c r="DR3274" s="1" t="s">
        <v>304</v>
      </c>
      <c r="DS3274" s="1" t="s">
        <v>303</v>
      </c>
    </row>
    <row r="3275" spans="3:123" x14ac:dyDescent="0.3">
      <c r="C3275" s="1" t="s">
        <v>1936</v>
      </c>
      <c r="D3275" s="1" t="s">
        <v>3957</v>
      </c>
      <c r="E3275" s="3" t="s">
        <v>294</v>
      </c>
      <c r="G3275" s="1" t="s">
        <v>1936</v>
      </c>
      <c r="I3275" s="1" t="s">
        <v>295</v>
      </c>
      <c r="J3275" s="1" t="s">
        <v>295</v>
      </c>
      <c r="K3275" s="1" t="s">
        <v>295</v>
      </c>
      <c r="L3275" s="1">
        <v>1</v>
      </c>
      <c r="M3275" s="1" t="s">
        <v>296</v>
      </c>
      <c r="N3275" s="1" t="s">
        <v>297</v>
      </c>
      <c r="O3275" s="1" t="s">
        <v>297</v>
      </c>
      <c r="P3275" s="1" t="s">
        <v>297</v>
      </c>
      <c r="Q3275" s="1" t="s">
        <v>295</v>
      </c>
      <c r="T3275" s="1" t="s">
        <v>297</v>
      </c>
      <c r="U3275" s="1" t="s">
        <v>3958</v>
      </c>
      <c r="V3275" s="1" t="s">
        <v>1936</v>
      </c>
      <c r="W3275" s="1" t="s">
        <v>295</v>
      </c>
      <c r="X3275" s="1" t="s">
        <v>298</v>
      </c>
      <c r="Y3275" s="1" t="s">
        <v>306</v>
      </c>
      <c r="Z3275" s="1" t="s">
        <v>308</v>
      </c>
      <c r="AB3275" s="1" t="s">
        <v>297</v>
      </c>
      <c r="AD3275" s="1" t="s">
        <v>295</v>
      </c>
      <c r="AE3275" s="1" t="s">
        <v>295</v>
      </c>
      <c r="AG3275" s="1" t="s">
        <v>295</v>
      </c>
      <c r="AH3275" s="1" t="s">
        <v>295</v>
      </c>
      <c r="AI3275" s="1" t="s">
        <v>295</v>
      </c>
      <c r="AJ3275" s="1" t="s">
        <v>295</v>
      </c>
      <c r="AL3275" s="1" t="s">
        <v>295</v>
      </c>
      <c r="AM3275" s="1" t="s">
        <v>299</v>
      </c>
      <c r="AN3275" s="4">
        <v>0</v>
      </c>
      <c r="AO3275" s="1" t="s">
        <v>294</v>
      </c>
      <c r="AP3275" s="1" t="s">
        <v>297</v>
      </c>
      <c r="AQ3275" s="1" t="s">
        <v>297</v>
      </c>
      <c r="AR3275" s="1" t="s">
        <v>295</v>
      </c>
      <c r="AS3275" s="1" t="s">
        <v>297</v>
      </c>
      <c r="AT3275" s="1" t="s">
        <v>295</v>
      </c>
      <c r="AU3275" s="5" t="s">
        <v>307</v>
      </c>
      <c r="AV3275" s="1" t="s">
        <v>1936</v>
      </c>
      <c r="AW3275" s="1" t="s">
        <v>300</v>
      </c>
      <c r="AZ3275" s="1">
        <v>1</v>
      </c>
      <c r="BA3275" s="1" t="s">
        <v>297</v>
      </c>
      <c r="BC3275" s="1" t="s">
        <v>295</v>
      </c>
      <c r="BD3275" s="1" t="s">
        <v>295</v>
      </c>
      <c r="BF3275" s="1" t="s">
        <v>295</v>
      </c>
      <c r="BG3275" s="1" t="s">
        <v>295</v>
      </c>
      <c r="BH3275" s="1" t="s">
        <v>295</v>
      </c>
      <c r="BI3275" s="1" t="s">
        <v>295</v>
      </c>
      <c r="BL3275" s="1" t="s">
        <v>295</v>
      </c>
      <c r="BM3275" s="1" t="s">
        <v>295</v>
      </c>
      <c r="BN3275" s="1" t="s">
        <v>295</v>
      </c>
      <c r="BP3275" s="1" t="s">
        <v>295</v>
      </c>
      <c r="BV3275" s="1" t="s">
        <v>295</v>
      </c>
      <c r="BY3275" s="1" t="s">
        <v>295</v>
      </c>
      <c r="CM3275" s="3" t="s">
        <v>294</v>
      </c>
      <c r="CN3275" s="1" t="s">
        <v>301</v>
      </c>
      <c r="CY3275" s="1" t="s">
        <v>305</v>
      </c>
      <c r="DR3275" s="1" t="s">
        <v>302</v>
      </c>
      <c r="DS3275" s="1" t="s">
        <v>303</v>
      </c>
    </row>
    <row r="3276" spans="3:123" x14ac:dyDescent="0.3">
      <c r="DR3276" s="1" t="s">
        <v>304</v>
      </c>
      <c r="DS3276" s="1" t="s">
        <v>303</v>
      </c>
    </row>
    <row r="3277" spans="3:123" x14ac:dyDescent="0.3">
      <c r="C3277" s="1" t="s">
        <v>1937</v>
      </c>
      <c r="D3277" s="1" t="s">
        <v>3957</v>
      </c>
      <c r="E3277" s="3" t="s">
        <v>294</v>
      </c>
      <c r="G3277" s="1" t="s">
        <v>1937</v>
      </c>
      <c r="I3277" s="1" t="s">
        <v>295</v>
      </c>
      <c r="J3277" s="1" t="s">
        <v>295</v>
      </c>
      <c r="K3277" s="1" t="s">
        <v>295</v>
      </c>
      <c r="L3277" s="1">
        <v>1</v>
      </c>
      <c r="M3277" s="1" t="s">
        <v>296</v>
      </c>
      <c r="N3277" s="1" t="s">
        <v>297</v>
      </c>
      <c r="O3277" s="1" t="s">
        <v>297</v>
      </c>
      <c r="P3277" s="1" t="s">
        <v>297</v>
      </c>
      <c r="Q3277" s="1" t="s">
        <v>295</v>
      </c>
      <c r="T3277" s="1" t="s">
        <v>297</v>
      </c>
      <c r="U3277" s="1" t="s">
        <v>3958</v>
      </c>
      <c r="V3277" s="1" t="s">
        <v>1937</v>
      </c>
      <c r="W3277" s="1" t="s">
        <v>295</v>
      </c>
      <c r="X3277" s="1" t="s">
        <v>298</v>
      </c>
      <c r="Y3277" s="1" t="s">
        <v>306</v>
      </c>
      <c r="Z3277" s="1" t="s">
        <v>308</v>
      </c>
      <c r="AB3277" s="1" t="s">
        <v>297</v>
      </c>
      <c r="AD3277" s="1" t="s">
        <v>295</v>
      </c>
      <c r="AE3277" s="1" t="s">
        <v>295</v>
      </c>
      <c r="AG3277" s="1" t="s">
        <v>295</v>
      </c>
      <c r="AH3277" s="1" t="s">
        <v>295</v>
      </c>
      <c r="AI3277" s="1" t="s">
        <v>295</v>
      </c>
      <c r="AJ3277" s="1" t="s">
        <v>295</v>
      </c>
      <c r="AL3277" s="1" t="s">
        <v>295</v>
      </c>
      <c r="AM3277" s="1" t="s">
        <v>299</v>
      </c>
      <c r="AN3277" s="4">
        <v>0</v>
      </c>
      <c r="AO3277" s="1" t="s">
        <v>294</v>
      </c>
      <c r="AP3277" s="1" t="s">
        <v>297</v>
      </c>
      <c r="AQ3277" s="1" t="s">
        <v>297</v>
      </c>
      <c r="AR3277" s="1" t="s">
        <v>295</v>
      </c>
      <c r="AS3277" s="1" t="s">
        <v>297</v>
      </c>
      <c r="AT3277" s="1" t="s">
        <v>295</v>
      </c>
      <c r="AU3277" s="5" t="s">
        <v>307</v>
      </c>
      <c r="AV3277" s="1" t="s">
        <v>1937</v>
      </c>
      <c r="AW3277" s="1" t="s">
        <v>300</v>
      </c>
      <c r="AZ3277" s="1">
        <v>1</v>
      </c>
      <c r="BA3277" s="1" t="s">
        <v>297</v>
      </c>
      <c r="BC3277" s="1" t="s">
        <v>295</v>
      </c>
      <c r="BD3277" s="1" t="s">
        <v>295</v>
      </c>
      <c r="BF3277" s="1" t="s">
        <v>295</v>
      </c>
      <c r="BG3277" s="1" t="s">
        <v>295</v>
      </c>
      <c r="BH3277" s="1" t="s">
        <v>295</v>
      </c>
      <c r="BI3277" s="1" t="s">
        <v>295</v>
      </c>
      <c r="BL3277" s="1" t="s">
        <v>295</v>
      </c>
      <c r="BM3277" s="1" t="s">
        <v>295</v>
      </c>
      <c r="BN3277" s="1" t="s">
        <v>295</v>
      </c>
      <c r="BP3277" s="1" t="s">
        <v>295</v>
      </c>
      <c r="BV3277" s="1" t="s">
        <v>295</v>
      </c>
      <c r="BY3277" s="1" t="s">
        <v>295</v>
      </c>
      <c r="CM3277" s="3" t="s">
        <v>294</v>
      </c>
      <c r="CN3277" s="1" t="s">
        <v>301</v>
      </c>
      <c r="CY3277" s="1" t="s">
        <v>305</v>
      </c>
      <c r="DR3277" s="1" t="s">
        <v>302</v>
      </c>
      <c r="DS3277" s="1" t="s">
        <v>303</v>
      </c>
    </row>
    <row r="3278" spans="3:123" x14ac:dyDescent="0.3">
      <c r="DR3278" s="1" t="s">
        <v>304</v>
      </c>
      <c r="DS3278" s="1" t="s">
        <v>303</v>
      </c>
    </row>
    <row r="3279" spans="3:123" x14ac:dyDescent="0.3">
      <c r="C3279" s="1" t="s">
        <v>1938</v>
      </c>
      <c r="D3279" s="1" t="s">
        <v>3957</v>
      </c>
      <c r="E3279" s="3" t="s">
        <v>294</v>
      </c>
      <c r="G3279" s="1" t="s">
        <v>1938</v>
      </c>
      <c r="I3279" s="1" t="s">
        <v>295</v>
      </c>
      <c r="J3279" s="1" t="s">
        <v>295</v>
      </c>
      <c r="K3279" s="1" t="s">
        <v>295</v>
      </c>
      <c r="L3279" s="1">
        <v>1</v>
      </c>
      <c r="M3279" s="1" t="s">
        <v>296</v>
      </c>
      <c r="N3279" s="1" t="s">
        <v>297</v>
      </c>
      <c r="O3279" s="1" t="s">
        <v>297</v>
      </c>
      <c r="P3279" s="1" t="s">
        <v>297</v>
      </c>
      <c r="Q3279" s="1" t="s">
        <v>295</v>
      </c>
      <c r="T3279" s="1" t="s">
        <v>297</v>
      </c>
      <c r="U3279" s="1" t="s">
        <v>3958</v>
      </c>
      <c r="V3279" s="1" t="s">
        <v>1938</v>
      </c>
      <c r="W3279" s="1" t="s">
        <v>295</v>
      </c>
      <c r="X3279" s="1" t="s">
        <v>298</v>
      </c>
      <c r="Y3279" s="1" t="s">
        <v>306</v>
      </c>
      <c r="Z3279" s="1" t="s">
        <v>308</v>
      </c>
      <c r="AB3279" s="1" t="s">
        <v>297</v>
      </c>
      <c r="AD3279" s="1" t="s">
        <v>295</v>
      </c>
      <c r="AE3279" s="1" t="s">
        <v>295</v>
      </c>
      <c r="AG3279" s="1" t="s">
        <v>295</v>
      </c>
      <c r="AH3279" s="1" t="s">
        <v>295</v>
      </c>
      <c r="AI3279" s="1" t="s">
        <v>295</v>
      </c>
      <c r="AJ3279" s="1" t="s">
        <v>295</v>
      </c>
      <c r="AL3279" s="1" t="s">
        <v>295</v>
      </c>
      <c r="AM3279" s="1" t="s">
        <v>299</v>
      </c>
      <c r="AN3279" s="4">
        <v>0</v>
      </c>
      <c r="AO3279" s="1" t="s">
        <v>294</v>
      </c>
      <c r="AP3279" s="1" t="s">
        <v>297</v>
      </c>
      <c r="AQ3279" s="1" t="s">
        <v>297</v>
      </c>
      <c r="AR3279" s="1" t="s">
        <v>295</v>
      </c>
      <c r="AS3279" s="1" t="s">
        <v>297</v>
      </c>
      <c r="AT3279" s="1" t="s">
        <v>295</v>
      </c>
      <c r="AU3279" s="5" t="s">
        <v>307</v>
      </c>
      <c r="AV3279" s="1" t="s">
        <v>1938</v>
      </c>
      <c r="AW3279" s="1" t="s">
        <v>300</v>
      </c>
      <c r="AZ3279" s="1">
        <v>1</v>
      </c>
      <c r="BA3279" s="1" t="s">
        <v>297</v>
      </c>
      <c r="BC3279" s="1" t="s">
        <v>295</v>
      </c>
      <c r="BD3279" s="1" t="s">
        <v>295</v>
      </c>
      <c r="BF3279" s="1" t="s">
        <v>295</v>
      </c>
      <c r="BG3279" s="1" t="s">
        <v>295</v>
      </c>
      <c r="BH3279" s="1" t="s">
        <v>295</v>
      </c>
      <c r="BI3279" s="1" t="s">
        <v>295</v>
      </c>
      <c r="BL3279" s="1" t="s">
        <v>295</v>
      </c>
      <c r="BM3279" s="1" t="s">
        <v>295</v>
      </c>
      <c r="BN3279" s="1" t="s">
        <v>295</v>
      </c>
      <c r="BP3279" s="1" t="s">
        <v>295</v>
      </c>
      <c r="BV3279" s="1" t="s">
        <v>295</v>
      </c>
      <c r="BY3279" s="1" t="s">
        <v>295</v>
      </c>
      <c r="CM3279" s="3" t="s">
        <v>294</v>
      </c>
      <c r="CN3279" s="1" t="s">
        <v>301</v>
      </c>
      <c r="CY3279" s="1" t="s">
        <v>305</v>
      </c>
      <c r="DR3279" s="1" t="s">
        <v>302</v>
      </c>
      <c r="DS3279" s="1" t="s">
        <v>303</v>
      </c>
    </row>
    <row r="3280" spans="3:123" x14ac:dyDescent="0.3">
      <c r="DR3280" s="1" t="s">
        <v>304</v>
      </c>
      <c r="DS3280" s="1" t="s">
        <v>303</v>
      </c>
    </row>
    <row r="3281" spans="3:123" x14ac:dyDescent="0.3">
      <c r="C3281" s="1" t="s">
        <v>1939</v>
      </c>
      <c r="D3281" s="1" t="s">
        <v>3957</v>
      </c>
      <c r="E3281" s="3" t="s">
        <v>294</v>
      </c>
      <c r="G3281" s="1" t="s">
        <v>1939</v>
      </c>
      <c r="I3281" s="1" t="s">
        <v>295</v>
      </c>
      <c r="J3281" s="1" t="s">
        <v>295</v>
      </c>
      <c r="K3281" s="1" t="s">
        <v>295</v>
      </c>
      <c r="L3281" s="1">
        <v>1</v>
      </c>
      <c r="M3281" s="1" t="s">
        <v>296</v>
      </c>
      <c r="N3281" s="1" t="s">
        <v>297</v>
      </c>
      <c r="O3281" s="1" t="s">
        <v>297</v>
      </c>
      <c r="P3281" s="1" t="s">
        <v>297</v>
      </c>
      <c r="Q3281" s="1" t="s">
        <v>295</v>
      </c>
      <c r="T3281" s="1" t="s">
        <v>297</v>
      </c>
      <c r="U3281" s="1" t="s">
        <v>3958</v>
      </c>
      <c r="V3281" s="1" t="s">
        <v>1939</v>
      </c>
      <c r="W3281" s="1" t="s">
        <v>295</v>
      </c>
      <c r="X3281" s="1" t="s">
        <v>298</v>
      </c>
      <c r="Y3281" s="1" t="s">
        <v>306</v>
      </c>
      <c r="Z3281" s="1" t="s">
        <v>308</v>
      </c>
      <c r="AB3281" s="1" t="s">
        <v>297</v>
      </c>
      <c r="AD3281" s="1" t="s">
        <v>295</v>
      </c>
      <c r="AE3281" s="1" t="s">
        <v>295</v>
      </c>
      <c r="AG3281" s="1" t="s">
        <v>295</v>
      </c>
      <c r="AH3281" s="1" t="s">
        <v>295</v>
      </c>
      <c r="AI3281" s="1" t="s">
        <v>295</v>
      </c>
      <c r="AJ3281" s="1" t="s">
        <v>295</v>
      </c>
      <c r="AL3281" s="1" t="s">
        <v>295</v>
      </c>
      <c r="AM3281" s="1" t="s">
        <v>299</v>
      </c>
      <c r="AN3281" s="4">
        <v>0</v>
      </c>
      <c r="AO3281" s="1" t="s">
        <v>294</v>
      </c>
      <c r="AP3281" s="1" t="s">
        <v>297</v>
      </c>
      <c r="AQ3281" s="1" t="s">
        <v>297</v>
      </c>
      <c r="AR3281" s="1" t="s">
        <v>295</v>
      </c>
      <c r="AS3281" s="1" t="s">
        <v>297</v>
      </c>
      <c r="AT3281" s="1" t="s">
        <v>295</v>
      </c>
      <c r="AU3281" s="5" t="s">
        <v>307</v>
      </c>
      <c r="AV3281" s="1" t="s">
        <v>1939</v>
      </c>
      <c r="AW3281" s="1" t="s">
        <v>300</v>
      </c>
      <c r="AZ3281" s="1">
        <v>1</v>
      </c>
      <c r="BA3281" s="1" t="s">
        <v>297</v>
      </c>
      <c r="BC3281" s="1" t="s">
        <v>295</v>
      </c>
      <c r="BD3281" s="1" t="s">
        <v>295</v>
      </c>
      <c r="BF3281" s="1" t="s">
        <v>295</v>
      </c>
      <c r="BG3281" s="1" t="s">
        <v>295</v>
      </c>
      <c r="BH3281" s="1" t="s">
        <v>295</v>
      </c>
      <c r="BI3281" s="1" t="s">
        <v>295</v>
      </c>
      <c r="BL3281" s="1" t="s">
        <v>295</v>
      </c>
      <c r="BM3281" s="1" t="s">
        <v>295</v>
      </c>
      <c r="BN3281" s="1" t="s">
        <v>295</v>
      </c>
      <c r="BP3281" s="1" t="s">
        <v>295</v>
      </c>
      <c r="BV3281" s="1" t="s">
        <v>295</v>
      </c>
      <c r="BY3281" s="1" t="s">
        <v>295</v>
      </c>
      <c r="CM3281" s="3" t="s">
        <v>294</v>
      </c>
      <c r="CN3281" s="1" t="s">
        <v>301</v>
      </c>
      <c r="CY3281" s="1" t="s">
        <v>305</v>
      </c>
      <c r="DR3281" s="1" t="s">
        <v>302</v>
      </c>
      <c r="DS3281" s="1" t="s">
        <v>303</v>
      </c>
    </row>
    <row r="3282" spans="3:123" x14ac:dyDescent="0.3">
      <c r="DR3282" s="1" t="s">
        <v>304</v>
      </c>
      <c r="DS3282" s="1" t="s">
        <v>303</v>
      </c>
    </row>
    <row r="3283" spans="3:123" x14ac:dyDescent="0.3">
      <c r="C3283" s="1" t="s">
        <v>1940</v>
      </c>
      <c r="D3283" s="1" t="s">
        <v>3957</v>
      </c>
      <c r="E3283" s="3" t="s">
        <v>294</v>
      </c>
      <c r="G3283" s="1" t="s">
        <v>1940</v>
      </c>
      <c r="I3283" s="1" t="s">
        <v>295</v>
      </c>
      <c r="J3283" s="1" t="s">
        <v>295</v>
      </c>
      <c r="K3283" s="1" t="s">
        <v>295</v>
      </c>
      <c r="L3283" s="1">
        <v>1</v>
      </c>
      <c r="M3283" s="1" t="s">
        <v>296</v>
      </c>
      <c r="N3283" s="1" t="s">
        <v>297</v>
      </c>
      <c r="O3283" s="1" t="s">
        <v>297</v>
      </c>
      <c r="P3283" s="1" t="s">
        <v>297</v>
      </c>
      <c r="Q3283" s="1" t="s">
        <v>295</v>
      </c>
      <c r="T3283" s="1" t="s">
        <v>297</v>
      </c>
      <c r="U3283" s="1" t="s">
        <v>3958</v>
      </c>
      <c r="V3283" s="1" t="s">
        <v>1940</v>
      </c>
      <c r="W3283" s="1" t="s">
        <v>295</v>
      </c>
      <c r="X3283" s="1" t="s">
        <v>298</v>
      </c>
      <c r="Y3283" s="1" t="s">
        <v>306</v>
      </c>
      <c r="Z3283" s="1" t="s">
        <v>308</v>
      </c>
      <c r="AB3283" s="1" t="s">
        <v>297</v>
      </c>
      <c r="AD3283" s="1" t="s">
        <v>295</v>
      </c>
      <c r="AE3283" s="1" t="s">
        <v>295</v>
      </c>
      <c r="AG3283" s="1" t="s">
        <v>295</v>
      </c>
      <c r="AH3283" s="1" t="s">
        <v>295</v>
      </c>
      <c r="AI3283" s="1" t="s">
        <v>295</v>
      </c>
      <c r="AJ3283" s="1" t="s">
        <v>295</v>
      </c>
      <c r="AL3283" s="1" t="s">
        <v>295</v>
      </c>
      <c r="AM3283" s="1" t="s">
        <v>299</v>
      </c>
      <c r="AN3283" s="4">
        <v>0</v>
      </c>
      <c r="AO3283" s="1" t="s">
        <v>294</v>
      </c>
      <c r="AP3283" s="1" t="s">
        <v>297</v>
      </c>
      <c r="AQ3283" s="1" t="s">
        <v>297</v>
      </c>
      <c r="AR3283" s="1" t="s">
        <v>295</v>
      </c>
      <c r="AS3283" s="1" t="s">
        <v>297</v>
      </c>
      <c r="AT3283" s="1" t="s">
        <v>295</v>
      </c>
      <c r="AU3283" s="5" t="s">
        <v>307</v>
      </c>
      <c r="AV3283" s="1" t="s">
        <v>1940</v>
      </c>
      <c r="AW3283" s="1" t="s">
        <v>300</v>
      </c>
      <c r="AZ3283" s="1">
        <v>1</v>
      </c>
      <c r="BA3283" s="1" t="s">
        <v>297</v>
      </c>
      <c r="BC3283" s="1" t="s">
        <v>295</v>
      </c>
      <c r="BD3283" s="1" t="s">
        <v>295</v>
      </c>
      <c r="BF3283" s="1" t="s">
        <v>295</v>
      </c>
      <c r="BG3283" s="1" t="s">
        <v>295</v>
      </c>
      <c r="BH3283" s="1" t="s">
        <v>295</v>
      </c>
      <c r="BI3283" s="1" t="s">
        <v>295</v>
      </c>
      <c r="BL3283" s="1" t="s">
        <v>295</v>
      </c>
      <c r="BM3283" s="1" t="s">
        <v>295</v>
      </c>
      <c r="BN3283" s="1" t="s">
        <v>295</v>
      </c>
      <c r="BP3283" s="1" t="s">
        <v>295</v>
      </c>
      <c r="BV3283" s="1" t="s">
        <v>295</v>
      </c>
      <c r="BY3283" s="1" t="s">
        <v>295</v>
      </c>
      <c r="CM3283" s="3" t="s">
        <v>294</v>
      </c>
      <c r="CN3283" s="1" t="s">
        <v>301</v>
      </c>
      <c r="CY3283" s="1" t="s">
        <v>305</v>
      </c>
      <c r="DR3283" s="1" t="s">
        <v>302</v>
      </c>
      <c r="DS3283" s="1" t="s">
        <v>303</v>
      </c>
    </row>
    <row r="3284" spans="3:123" x14ac:dyDescent="0.3">
      <c r="DR3284" s="1" t="s">
        <v>304</v>
      </c>
      <c r="DS3284" s="1" t="s">
        <v>303</v>
      </c>
    </row>
    <row r="3285" spans="3:123" x14ac:dyDescent="0.3">
      <c r="C3285" s="1" t="s">
        <v>1941</v>
      </c>
      <c r="D3285" s="1" t="s">
        <v>3957</v>
      </c>
      <c r="E3285" s="3" t="s">
        <v>294</v>
      </c>
      <c r="G3285" s="1" t="s">
        <v>1941</v>
      </c>
      <c r="I3285" s="1" t="s">
        <v>295</v>
      </c>
      <c r="J3285" s="1" t="s">
        <v>295</v>
      </c>
      <c r="K3285" s="1" t="s">
        <v>295</v>
      </c>
      <c r="L3285" s="1">
        <v>1</v>
      </c>
      <c r="M3285" s="1" t="s">
        <v>296</v>
      </c>
      <c r="N3285" s="1" t="s">
        <v>297</v>
      </c>
      <c r="O3285" s="1" t="s">
        <v>297</v>
      </c>
      <c r="P3285" s="1" t="s">
        <v>297</v>
      </c>
      <c r="Q3285" s="1" t="s">
        <v>295</v>
      </c>
      <c r="T3285" s="1" t="s">
        <v>297</v>
      </c>
      <c r="U3285" s="1" t="s">
        <v>3958</v>
      </c>
      <c r="V3285" s="1" t="s">
        <v>1941</v>
      </c>
      <c r="W3285" s="1" t="s">
        <v>295</v>
      </c>
      <c r="X3285" s="1" t="s">
        <v>298</v>
      </c>
      <c r="Y3285" s="1" t="s">
        <v>306</v>
      </c>
      <c r="Z3285" s="1" t="s">
        <v>308</v>
      </c>
      <c r="AB3285" s="1" t="s">
        <v>297</v>
      </c>
      <c r="AD3285" s="1" t="s">
        <v>295</v>
      </c>
      <c r="AE3285" s="1" t="s">
        <v>295</v>
      </c>
      <c r="AG3285" s="1" t="s">
        <v>295</v>
      </c>
      <c r="AH3285" s="1" t="s">
        <v>295</v>
      </c>
      <c r="AI3285" s="1" t="s">
        <v>295</v>
      </c>
      <c r="AJ3285" s="1" t="s">
        <v>295</v>
      </c>
      <c r="AL3285" s="1" t="s">
        <v>295</v>
      </c>
      <c r="AM3285" s="1" t="s">
        <v>299</v>
      </c>
      <c r="AN3285" s="4">
        <v>0</v>
      </c>
      <c r="AO3285" s="1" t="s">
        <v>294</v>
      </c>
      <c r="AP3285" s="1" t="s">
        <v>297</v>
      </c>
      <c r="AQ3285" s="1" t="s">
        <v>297</v>
      </c>
      <c r="AR3285" s="1" t="s">
        <v>295</v>
      </c>
      <c r="AS3285" s="1" t="s">
        <v>297</v>
      </c>
      <c r="AT3285" s="1" t="s">
        <v>295</v>
      </c>
      <c r="AU3285" s="5" t="s">
        <v>307</v>
      </c>
      <c r="AV3285" s="1" t="s">
        <v>1941</v>
      </c>
      <c r="AW3285" s="1" t="s">
        <v>300</v>
      </c>
      <c r="AZ3285" s="1">
        <v>1</v>
      </c>
      <c r="BA3285" s="1" t="s">
        <v>297</v>
      </c>
      <c r="BC3285" s="1" t="s">
        <v>295</v>
      </c>
      <c r="BD3285" s="1" t="s">
        <v>295</v>
      </c>
      <c r="BF3285" s="1" t="s">
        <v>295</v>
      </c>
      <c r="BG3285" s="1" t="s">
        <v>295</v>
      </c>
      <c r="BH3285" s="1" t="s">
        <v>295</v>
      </c>
      <c r="BI3285" s="1" t="s">
        <v>295</v>
      </c>
      <c r="BL3285" s="1" t="s">
        <v>295</v>
      </c>
      <c r="BM3285" s="1" t="s">
        <v>295</v>
      </c>
      <c r="BN3285" s="1" t="s">
        <v>295</v>
      </c>
      <c r="BP3285" s="1" t="s">
        <v>295</v>
      </c>
      <c r="BV3285" s="1" t="s">
        <v>295</v>
      </c>
      <c r="BY3285" s="1" t="s">
        <v>295</v>
      </c>
      <c r="CM3285" s="3" t="s">
        <v>294</v>
      </c>
      <c r="CN3285" s="1" t="s">
        <v>301</v>
      </c>
      <c r="CY3285" s="1" t="s">
        <v>305</v>
      </c>
      <c r="DR3285" s="1" t="s">
        <v>302</v>
      </c>
      <c r="DS3285" s="1" t="s">
        <v>303</v>
      </c>
    </row>
    <row r="3286" spans="3:123" x14ac:dyDescent="0.3">
      <c r="DR3286" s="1" t="s">
        <v>304</v>
      </c>
      <c r="DS3286" s="1" t="s">
        <v>303</v>
      </c>
    </row>
    <row r="3287" spans="3:123" x14ac:dyDescent="0.3">
      <c r="C3287" s="1" t="s">
        <v>1942</v>
      </c>
      <c r="D3287" s="1" t="s">
        <v>3957</v>
      </c>
      <c r="E3287" s="3" t="s">
        <v>294</v>
      </c>
      <c r="G3287" s="1" t="s">
        <v>1942</v>
      </c>
      <c r="I3287" s="1" t="s">
        <v>295</v>
      </c>
      <c r="J3287" s="1" t="s">
        <v>295</v>
      </c>
      <c r="K3287" s="1" t="s">
        <v>295</v>
      </c>
      <c r="L3287" s="1">
        <v>1</v>
      </c>
      <c r="M3287" s="1" t="s">
        <v>296</v>
      </c>
      <c r="N3287" s="1" t="s">
        <v>297</v>
      </c>
      <c r="O3287" s="1" t="s">
        <v>297</v>
      </c>
      <c r="P3287" s="1" t="s">
        <v>297</v>
      </c>
      <c r="Q3287" s="1" t="s">
        <v>295</v>
      </c>
      <c r="T3287" s="1" t="s">
        <v>297</v>
      </c>
      <c r="U3287" s="1" t="s">
        <v>3958</v>
      </c>
      <c r="V3287" s="1" t="s">
        <v>1942</v>
      </c>
      <c r="W3287" s="1" t="s">
        <v>295</v>
      </c>
      <c r="X3287" s="1" t="s">
        <v>298</v>
      </c>
      <c r="Y3287" s="1" t="s">
        <v>306</v>
      </c>
      <c r="Z3287" s="1" t="s">
        <v>308</v>
      </c>
      <c r="AB3287" s="1" t="s">
        <v>297</v>
      </c>
      <c r="AD3287" s="1" t="s">
        <v>295</v>
      </c>
      <c r="AE3287" s="1" t="s">
        <v>295</v>
      </c>
      <c r="AG3287" s="1" t="s">
        <v>295</v>
      </c>
      <c r="AH3287" s="1" t="s">
        <v>295</v>
      </c>
      <c r="AI3287" s="1" t="s">
        <v>295</v>
      </c>
      <c r="AJ3287" s="1" t="s">
        <v>295</v>
      </c>
      <c r="AL3287" s="1" t="s">
        <v>295</v>
      </c>
      <c r="AM3287" s="1" t="s">
        <v>299</v>
      </c>
      <c r="AN3287" s="4">
        <v>0</v>
      </c>
      <c r="AO3287" s="1" t="s">
        <v>294</v>
      </c>
      <c r="AP3287" s="1" t="s">
        <v>297</v>
      </c>
      <c r="AQ3287" s="1" t="s">
        <v>297</v>
      </c>
      <c r="AR3287" s="1" t="s">
        <v>295</v>
      </c>
      <c r="AS3287" s="1" t="s">
        <v>297</v>
      </c>
      <c r="AT3287" s="1" t="s">
        <v>295</v>
      </c>
      <c r="AU3287" s="5" t="s">
        <v>307</v>
      </c>
      <c r="AV3287" s="1" t="s">
        <v>1942</v>
      </c>
      <c r="AW3287" s="1" t="s">
        <v>300</v>
      </c>
      <c r="AZ3287" s="1">
        <v>1</v>
      </c>
      <c r="BA3287" s="1" t="s">
        <v>297</v>
      </c>
      <c r="BC3287" s="1" t="s">
        <v>295</v>
      </c>
      <c r="BD3287" s="1" t="s">
        <v>295</v>
      </c>
      <c r="BF3287" s="1" t="s">
        <v>295</v>
      </c>
      <c r="BG3287" s="1" t="s">
        <v>295</v>
      </c>
      <c r="BH3287" s="1" t="s">
        <v>295</v>
      </c>
      <c r="BI3287" s="1" t="s">
        <v>295</v>
      </c>
      <c r="BL3287" s="1" t="s">
        <v>295</v>
      </c>
      <c r="BM3287" s="1" t="s">
        <v>295</v>
      </c>
      <c r="BN3287" s="1" t="s">
        <v>295</v>
      </c>
      <c r="BP3287" s="1" t="s">
        <v>295</v>
      </c>
      <c r="BV3287" s="1" t="s">
        <v>295</v>
      </c>
      <c r="BY3287" s="1" t="s">
        <v>295</v>
      </c>
      <c r="CM3287" s="3" t="s">
        <v>294</v>
      </c>
      <c r="CN3287" s="1" t="s">
        <v>301</v>
      </c>
      <c r="CY3287" s="1" t="s">
        <v>305</v>
      </c>
      <c r="DR3287" s="1" t="s">
        <v>302</v>
      </c>
      <c r="DS3287" s="1" t="s">
        <v>303</v>
      </c>
    </row>
    <row r="3288" spans="3:123" x14ac:dyDescent="0.3">
      <c r="DR3288" s="1" t="s">
        <v>304</v>
      </c>
      <c r="DS3288" s="1" t="s">
        <v>303</v>
      </c>
    </row>
    <row r="3289" spans="3:123" x14ac:dyDescent="0.3">
      <c r="C3289" s="1" t="s">
        <v>1943</v>
      </c>
      <c r="D3289" s="1" t="s">
        <v>3957</v>
      </c>
      <c r="E3289" s="3" t="s">
        <v>294</v>
      </c>
      <c r="G3289" s="1" t="s">
        <v>1943</v>
      </c>
      <c r="I3289" s="1" t="s">
        <v>295</v>
      </c>
      <c r="J3289" s="1" t="s">
        <v>295</v>
      </c>
      <c r="K3289" s="1" t="s">
        <v>295</v>
      </c>
      <c r="L3289" s="1">
        <v>1</v>
      </c>
      <c r="M3289" s="1" t="s">
        <v>296</v>
      </c>
      <c r="N3289" s="1" t="s">
        <v>297</v>
      </c>
      <c r="O3289" s="1" t="s">
        <v>297</v>
      </c>
      <c r="P3289" s="1" t="s">
        <v>297</v>
      </c>
      <c r="Q3289" s="1" t="s">
        <v>295</v>
      </c>
      <c r="T3289" s="1" t="s">
        <v>297</v>
      </c>
      <c r="U3289" s="1" t="s">
        <v>3958</v>
      </c>
      <c r="V3289" s="1" t="s">
        <v>1943</v>
      </c>
      <c r="W3289" s="1" t="s">
        <v>295</v>
      </c>
      <c r="X3289" s="1" t="s">
        <v>298</v>
      </c>
      <c r="Y3289" s="1" t="s">
        <v>306</v>
      </c>
      <c r="Z3289" s="1" t="s">
        <v>308</v>
      </c>
      <c r="AB3289" s="1" t="s">
        <v>297</v>
      </c>
      <c r="AD3289" s="1" t="s">
        <v>295</v>
      </c>
      <c r="AE3289" s="1" t="s">
        <v>295</v>
      </c>
      <c r="AG3289" s="1" t="s">
        <v>295</v>
      </c>
      <c r="AH3289" s="1" t="s">
        <v>295</v>
      </c>
      <c r="AI3289" s="1" t="s">
        <v>295</v>
      </c>
      <c r="AJ3289" s="1" t="s">
        <v>295</v>
      </c>
      <c r="AL3289" s="1" t="s">
        <v>295</v>
      </c>
      <c r="AM3289" s="1" t="s">
        <v>299</v>
      </c>
      <c r="AN3289" s="4">
        <v>0</v>
      </c>
      <c r="AO3289" s="1" t="s">
        <v>294</v>
      </c>
      <c r="AP3289" s="1" t="s">
        <v>297</v>
      </c>
      <c r="AQ3289" s="1" t="s">
        <v>297</v>
      </c>
      <c r="AR3289" s="1" t="s">
        <v>295</v>
      </c>
      <c r="AS3289" s="1" t="s">
        <v>297</v>
      </c>
      <c r="AT3289" s="1" t="s">
        <v>295</v>
      </c>
      <c r="AU3289" s="5" t="s">
        <v>307</v>
      </c>
      <c r="AV3289" s="1" t="s">
        <v>1943</v>
      </c>
      <c r="AW3289" s="1" t="s">
        <v>300</v>
      </c>
      <c r="AZ3289" s="1">
        <v>1</v>
      </c>
      <c r="BA3289" s="1" t="s">
        <v>297</v>
      </c>
      <c r="BC3289" s="1" t="s">
        <v>295</v>
      </c>
      <c r="BD3289" s="1" t="s">
        <v>295</v>
      </c>
      <c r="BF3289" s="1" t="s">
        <v>295</v>
      </c>
      <c r="BG3289" s="1" t="s">
        <v>295</v>
      </c>
      <c r="BH3289" s="1" t="s">
        <v>295</v>
      </c>
      <c r="BI3289" s="1" t="s">
        <v>295</v>
      </c>
      <c r="BL3289" s="1" t="s">
        <v>295</v>
      </c>
      <c r="BM3289" s="1" t="s">
        <v>295</v>
      </c>
      <c r="BN3289" s="1" t="s">
        <v>295</v>
      </c>
      <c r="BP3289" s="1" t="s">
        <v>295</v>
      </c>
      <c r="BV3289" s="1" t="s">
        <v>295</v>
      </c>
      <c r="BY3289" s="1" t="s">
        <v>295</v>
      </c>
      <c r="CM3289" s="3" t="s">
        <v>294</v>
      </c>
      <c r="CN3289" s="1" t="s">
        <v>301</v>
      </c>
      <c r="CY3289" s="1" t="s">
        <v>305</v>
      </c>
      <c r="DR3289" s="1" t="s">
        <v>302</v>
      </c>
      <c r="DS3289" s="1" t="s">
        <v>303</v>
      </c>
    </row>
    <row r="3290" spans="3:123" x14ac:dyDescent="0.3">
      <c r="DR3290" s="1" t="s">
        <v>304</v>
      </c>
      <c r="DS3290" s="1" t="s">
        <v>303</v>
      </c>
    </row>
    <row r="3291" spans="3:123" x14ac:dyDescent="0.3">
      <c r="C3291" s="1" t="s">
        <v>1944</v>
      </c>
      <c r="D3291" s="1" t="s">
        <v>3957</v>
      </c>
      <c r="E3291" s="3" t="s">
        <v>294</v>
      </c>
      <c r="G3291" s="1" t="s">
        <v>1944</v>
      </c>
      <c r="I3291" s="1" t="s">
        <v>295</v>
      </c>
      <c r="J3291" s="1" t="s">
        <v>295</v>
      </c>
      <c r="K3291" s="1" t="s">
        <v>295</v>
      </c>
      <c r="L3291" s="1">
        <v>1</v>
      </c>
      <c r="M3291" s="1" t="s">
        <v>296</v>
      </c>
      <c r="N3291" s="1" t="s">
        <v>297</v>
      </c>
      <c r="O3291" s="1" t="s">
        <v>297</v>
      </c>
      <c r="P3291" s="1" t="s">
        <v>297</v>
      </c>
      <c r="Q3291" s="1" t="s">
        <v>295</v>
      </c>
      <c r="T3291" s="1" t="s">
        <v>297</v>
      </c>
      <c r="U3291" s="1" t="s">
        <v>3958</v>
      </c>
      <c r="V3291" s="1" t="s">
        <v>1944</v>
      </c>
      <c r="W3291" s="1" t="s">
        <v>295</v>
      </c>
      <c r="X3291" s="1" t="s">
        <v>298</v>
      </c>
      <c r="Y3291" s="1" t="s">
        <v>306</v>
      </c>
      <c r="Z3291" s="1" t="s">
        <v>308</v>
      </c>
      <c r="AB3291" s="1" t="s">
        <v>297</v>
      </c>
      <c r="AD3291" s="1" t="s">
        <v>295</v>
      </c>
      <c r="AE3291" s="1" t="s">
        <v>295</v>
      </c>
      <c r="AG3291" s="1" t="s">
        <v>295</v>
      </c>
      <c r="AH3291" s="1" t="s">
        <v>295</v>
      </c>
      <c r="AI3291" s="1" t="s">
        <v>295</v>
      </c>
      <c r="AJ3291" s="1" t="s">
        <v>295</v>
      </c>
      <c r="AL3291" s="1" t="s">
        <v>295</v>
      </c>
      <c r="AM3291" s="1" t="s">
        <v>299</v>
      </c>
      <c r="AN3291" s="4">
        <v>0</v>
      </c>
      <c r="AO3291" s="1" t="s">
        <v>294</v>
      </c>
      <c r="AP3291" s="1" t="s">
        <v>297</v>
      </c>
      <c r="AQ3291" s="1" t="s">
        <v>297</v>
      </c>
      <c r="AR3291" s="1" t="s">
        <v>295</v>
      </c>
      <c r="AS3291" s="1" t="s">
        <v>297</v>
      </c>
      <c r="AT3291" s="1" t="s">
        <v>295</v>
      </c>
      <c r="AU3291" s="5" t="s">
        <v>307</v>
      </c>
      <c r="AV3291" s="1" t="s">
        <v>1944</v>
      </c>
      <c r="AW3291" s="1" t="s">
        <v>300</v>
      </c>
      <c r="AZ3291" s="1">
        <v>1</v>
      </c>
      <c r="BA3291" s="1" t="s">
        <v>297</v>
      </c>
      <c r="BC3291" s="1" t="s">
        <v>295</v>
      </c>
      <c r="BD3291" s="1" t="s">
        <v>295</v>
      </c>
      <c r="BF3291" s="1" t="s">
        <v>295</v>
      </c>
      <c r="BG3291" s="1" t="s">
        <v>295</v>
      </c>
      <c r="BH3291" s="1" t="s">
        <v>295</v>
      </c>
      <c r="BI3291" s="1" t="s">
        <v>295</v>
      </c>
      <c r="BL3291" s="1" t="s">
        <v>295</v>
      </c>
      <c r="BM3291" s="1" t="s">
        <v>295</v>
      </c>
      <c r="BN3291" s="1" t="s">
        <v>295</v>
      </c>
      <c r="BP3291" s="1" t="s">
        <v>295</v>
      </c>
      <c r="BV3291" s="1" t="s">
        <v>295</v>
      </c>
      <c r="BY3291" s="1" t="s">
        <v>295</v>
      </c>
      <c r="CM3291" s="3" t="s">
        <v>294</v>
      </c>
      <c r="CN3291" s="1" t="s">
        <v>301</v>
      </c>
      <c r="CY3291" s="1" t="s">
        <v>305</v>
      </c>
      <c r="DR3291" s="1" t="s">
        <v>302</v>
      </c>
      <c r="DS3291" s="1" t="s">
        <v>303</v>
      </c>
    </row>
    <row r="3292" spans="3:123" x14ac:dyDescent="0.3">
      <c r="DR3292" s="1" t="s">
        <v>304</v>
      </c>
      <c r="DS3292" s="1" t="s">
        <v>303</v>
      </c>
    </row>
    <row r="3293" spans="3:123" x14ac:dyDescent="0.3">
      <c r="C3293" s="1" t="s">
        <v>1945</v>
      </c>
      <c r="D3293" s="1" t="s">
        <v>3957</v>
      </c>
      <c r="E3293" s="3" t="s">
        <v>294</v>
      </c>
      <c r="G3293" s="1" t="s">
        <v>1945</v>
      </c>
      <c r="I3293" s="1" t="s">
        <v>295</v>
      </c>
      <c r="J3293" s="1" t="s">
        <v>295</v>
      </c>
      <c r="K3293" s="1" t="s">
        <v>295</v>
      </c>
      <c r="L3293" s="1">
        <v>1</v>
      </c>
      <c r="M3293" s="1" t="s">
        <v>296</v>
      </c>
      <c r="N3293" s="1" t="s">
        <v>297</v>
      </c>
      <c r="O3293" s="1" t="s">
        <v>297</v>
      </c>
      <c r="P3293" s="1" t="s">
        <v>297</v>
      </c>
      <c r="Q3293" s="1" t="s">
        <v>295</v>
      </c>
      <c r="T3293" s="1" t="s">
        <v>297</v>
      </c>
      <c r="U3293" s="1" t="s">
        <v>3958</v>
      </c>
      <c r="V3293" s="1" t="s">
        <v>1945</v>
      </c>
      <c r="W3293" s="1" t="s">
        <v>295</v>
      </c>
      <c r="X3293" s="1" t="s">
        <v>298</v>
      </c>
      <c r="Y3293" s="1" t="s">
        <v>306</v>
      </c>
      <c r="Z3293" s="1" t="s">
        <v>308</v>
      </c>
      <c r="AB3293" s="1" t="s">
        <v>297</v>
      </c>
      <c r="AD3293" s="1" t="s">
        <v>295</v>
      </c>
      <c r="AE3293" s="1" t="s">
        <v>295</v>
      </c>
      <c r="AG3293" s="1" t="s">
        <v>295</v>
      </c>
      <c r="AH3293" s="1" t="s">
        <v>295</v>
      </c>
      <c r="AI3293" s="1" t="s">
        <v>295</v>
      </c>
      <c r="AJ3293" s="1" t="s">
        <v>295</v>
      </c>
      <c r="AL3293" s="1" t="s">
        <v>295</v>
      </c>
      <c r="AM3293" s="1" t="s">
        <v>299</v>
      </c>
      <c r="AN3293" s="4">
        <v>0</v>
      </c>
      <c r="AO3293" s="1" t="s">
        <v>294</v>
      </c>
      <c r="AP3293" s="1" t="s">
        <v>297</v>
      </c>
      <c r="AQ3293" s="1" t="s">
        <v>297</v>
      </c>
      <c r="AR3293" s="1" t="s">
        <v>295</v>
      </c>
      <c r="AS3293" s="1" t="s">
        <v>297</v>
      </c>
      <c r="AT3293" s="1" t="s">
        <v>295</v>
      </c>
      <c r="AU3293" s="5" t="s">
        <v>307</v>
      </c>
      <c r="AV3293" s="1" t="s">
        <v>1945</v>
      </c>
      <c r="AW3293" s="1" t="s">
        <v>300</v>
      </c>
      <c r="AZ3293" s="1">
        <v>1</v>
      </c>
      <c r="BA3293" s="1" t="s">
        <v>297</v>
      </c>
      <c r="BC3293" s="1" t="s">
        <v>295</v>
      </c>
      <c r="BD3293" s="1" t="s">
        <v>295</v>
      </c>
      <c r="BF3293" s="1" t="s">
        <v>295</v>
      </c>
      <c r="BG3293" s="1" t="s">
        <v>295</v>
      </c>
      <c r="BH3293" s="1" t="s">
        <v>295</v>
      </c>
      <c r="BI3293" s="1" t="s">
        <v>295</v>
      </c>
      <c r="BL3293" s="1" t="s">
        <v>295</v>
      </c>
      <c r="BM3293" s="1" t="s">
        <v>295</v>
      </c>
      <c r="BN3293" s="1" t="s">
        <v>295</v>
      </c>
      <c r="BP3293" s="1" t="s">
        <v>295</v>
      </c>
      <c r="BV3293" s="1" t="s">
        <v>295</v>
      </c>
      <c r="BY3293" s="1" t="s">
        <v>295</v>
      </c>
      <c r="CM3293" s="3" t="s">
        <v>294</v>
      </c>
      <c r="CN3293" s="1" t="s">
        <v>301</v>
      </c>
      <c r="CY3293" s="1" t="s">
        <v>305</v>
      </c>
      <c r="DR3293" s="1" t="s">
        <v>302</v>
      </c>
      <c r="DS3293" s="1" t="s">
        <v>303</v>
      </c>
    </row>
    <row r="3294" spans="3:123" x14ac:dyDescent="0.3">
      <c r="DR3294" s="1" t="s">
        <v>304</v>
      </c>
      <c r="DS3294" s="1" t="s">
        <v>303</v>
      </c>
    </row>
    <row r="3295" spans="3:123" x14ac:dyDescent="0.3">
      <c r="C3295" s="1" t="s">
        <v>1946</v>
      </c>
      <c r="D3295" s="1" t="s">
        <v>3957</v>
      </c>
      <c r="E3295" s="3" t="s">
        <v>294</v>
      </c>
      <c r="G3295" s="1" t="s">
        <v>1946</v>
      </c>
      <c r="I3295" s="1" t="s">
        <v>295</v>
      </c>
      <c r="J3295" s="1" t="s">
        <v>295</v>
      </c>
      <c r="K3295" s="1" t="s">
        <v>295</v>
      </c>
      <c r="L3295" s="1">
        <v>1</v>
      </c>
      <c r="M3295" s="1" t="s">
        <v>296</v>
      </c>
      <c r="N3295" s="1" t="s">
        <v>297</v>
      </c>
      <c r="O3295" s="1" t="s">
        <v>297</v>
      </c>
      <c r="P3295" s="1" t="s">
        <v>297</v>
      </c>
      <c r="Q3295" s="1" t="s">
        <v>295</v>
      </c>
      <c r="T3295" s="1" t="s">
        <v>297</v>
      </c>
      <c r="U3295" s="1" t="s">
        <v>3958</v>
      </c>
      <c r="V3295" s="1" t="s">
        <v>1946</v>
      </c>
      <c r="W3295" s="1" t="s">
        <v>295</v>
      </c>
      <c r="X3295" s="1" t="s">
        <v>298</v>
      </c>
      <c r="Y3295" s="1" t="s">
        <v>306</v>
      </c>
      <c r="Z3295" s="1" t="s">
        <v>308</v>
      </c>
      <c r="AB3295" s="1" t="s">
        <v>297</v>
      </c>
      <c r="AD3295" s="1" t="s">
        <v>295</v>
      </c>
      <c r="AE3295" s="1" t="s">
        <v>295</v>
      </c>
      <c r="AG3295" s="1" t="s">
        <v>295</v>
      </c>
      <c r="AH3295" s="1" t="s">
        <v>295</v>
      </c>
      <c r="AI3295" s="1" t="s">
        <v>295</v>
      </c>
      <c r="AJ3295" s="1" t="s">
        <v>295</v>
      </c>
      <c r="AL3295" s="1" t="s">
        <v>295</v>
      </c>
      <c r="AM3295" s="1" t="s">
        <v>299</v>
      </c>
      <c r="AN3295" s="4">
        <v>0</v>
      </c>
      <c r="AO3295" s="1" t="s">
        <v>294</v>
      </c>
      <c r="AP3295" s="1" t="s">
        <v>297</v>
      </c>
      <c r="AQ3295" s="1" t="s">
        <v>297</v>
      </c>
      <c r="AR3295" s="1" t="s">
        <v>295</v>
      </c>
      <c r="AS3295" s="1" t="s">
        <v>297</v>
      </c>
      <c r="AT3295" s="1" t="s">
        <v>295</v>
      </c>
      <c r="AU3295" s="5" t="s">
        <v>307</v>
      </c>
      <c r="AV3295" s="1" t="s">
        <v>1946</v>
      </c>
      <c r="AW3295" s="1" t="s">
        <v>300</v>
      </c>
      <c r="AZ3295" s="1">
        <v>1</v>
      </c>
      <c r="BA3295" s="1" t="s">
        <v>297</v>
      </c>
      <c r="BC3295" s="1" t="s">
        <v>295</v>
      </c>
      <c r="BD3295" s="1" t="s">
        <v>295</v>
      </c>
      <c r="BF3295" s="1" t="s">
        <v>295</v>
      </c>
      <c r="BG3295" s="1" t="s">
        <v>295</v>
      </c>
      <c r="BH3295" s="1" t="s">
        <v>295</v>
      </c>
      <c r="BI3295" s="1" t="s">
        <v>295</v>
      </c>
      <c r="BL3295" s="1" t="s">
        <v>295</v>
      </c>
      <c r="BM3295" s="1" t="s">
        <v>295</v>
      </c>
      <c r="BN3295" s="1" t="s">
        <v>295</v>
      </c>
      <c r="BP3295" s="1" t="s">
        <v>295</v>
      </c>
      <c r="BV3295" s="1" t="s">
        <v>295</v>
      </c>
      <c r="BY3295" s="1" t="s">
        <v>295</v>
      </c>
      <c r="CM3295" s="3" t="s">
        <v>294</v>
      </c>
      <c r="CN3295" s="1" t="s">
        <v>301</v>
      </c>
      <c r="CY3295" s="1" t="s">
        <v>305</v>
      </c>
      <c r="DR3295" s="1" t="s">
        <v>302</v>
      </c>
      <c r="DS3295" s="1" t="s">
        <v>303</v>
      </c>
    </row>
    <row r="3296" spans="3:123" x14ac:dyDescent="0.3">
      <c r="DR3296" s="1" t="s">
        <v>304</v>
      </c>
      <c r="DS3296" s="1" t="s">
        <v>303</v>
      </c>
    </row>
    <row r="3297" spans="3:123" x14ac:dyDescent="0.3">
      <c r="C3297" s="1" t="s">
        <v>1947</v>
      </c>
      <c r="D3297" s="1" t="s">
        <v>3957</v>
      </c>
      <c r="E3297" s="3" t="s">
        <v>294</v>
      </c>
      <c r="G3297" s="1" t="s">
        <v>1947</v>
      </c>
      <c r="I3297" s="1" t="s">
        <v>295</v>
      </c>
      <c r="J3297" s="1" t="s">
        <v>295</v>
      </c>
      <c r="K3297" s="1" t="s">
        <v>295</v>
      </c>
      <c r="L3297" s="1">
        <v>1</v>
      </c>
      <c r="M3297" s="1" t="s">
        <v>296</v>
      </c>
      <c r="N3297" s="1" t="s">
        <v>297</v>
      </c>
      <c r="O3297" s="1" t="s">
        <v>297</v>
      </c>
      <c r="P3297" s="1" t="s">
        <v>297</v>
      </c>
      <c r="Q3297" s="1" t="s">
        <v>295</v>
      </c>
      <c r="T3297" s="1" t="s">
        <v>297</v>
      </c>
      <c r="U3297" s="1" t="s">
        <v>3958</v>
      </c>
      <c r="V3297" s="1" t="s">
        <v>1947</v>
      </c>
      <c r="W3297" s="1" t="s">
        <v>295</v>
      </c>
      <c r="X3297" s="1" t="s">
        <v>298</v>
      </c>
      <c r="Y3297" s="1" t="s">
        <v>306</v>
      </c>
      <c r="Z3297" s="1" t="s">
        <v>308</v>
      </c>
      <c r="AB3297" s="1" t="s">
        <v>297</v>
      </c>
      <c r="AD3297" s="1" t="s">
        <v>295</v>
      </c>
      <c r="AE3297" s="1" t="s">
        <v>295</v>
      </c>
      <c r="AG3297" s="1" t="s">
        <v>295</v>
      </c>
      <c r="AH3297" s="1" t="s">
        <v>295</v>
      </c>
      <c r="AI3297" s="1" t="s">
        <v>295</v>
      </c>
      <c r="AJ3297" s="1" t="s">
        <v>295</v>
      </c>
      <c r="AL3297" s="1" t="s">
        <v>295</v>
      </c>
      <c r="AM3297" s="1" t="s">
        <v>299</v>
      </c>
      <c r="AN3297" s="4">
        <v>0</v>
      </c>
      <c r="AO3297" s="1" t="s">
        <v>294</v>
      </c>
      <c r="AP3297" s="1" t="s">
        <v>297</v>
      </c>
      <c r="AQ3297" s="1" t="s">
        <v>297</v>
      </c>
      <c r="AR3297" s="1" t="s">
        <v>295</v>
      </c>
      <c r="AS3297" s="1" t="s">
        <v>297</v>
      </c>
      <c r="AT3297" s="1" t="s">
        <v>295</v>
      </c>
      <c r="AU3297" s="5" t="s">
        <v>307</v>
      </c>
      <c r="AV3297" s="1" t="s">
        <v>1947</v>
      </c>
      <c r="AW3297" s="1" t="s">
        <v>300</v>
      </c>
      <c r="AZ3297" s="1">
        <v>1</v>
      </c>
      <c r="BA3297" s="1" t="s">
        <v>297</v>
      </c>
      <c r="BC3297" s="1" t="s">
        <v>295</v>
      </c>
      <c r="BD3297" s="1" t="s">
        <v>295</v>
      </c>
      <c r="BF3297" s="1" t="s">
        <v>295</v>
      </c>
      <c r="BG3297" s="1" t="s">
        <v>295</v>
      </c>
      <c r="BH3297" s="1" t="s">
        <v>295</v>
      </c>
      <c r="BI3297" s="1" t="s">
        <v>295</v>
      </c>
      <c r="BL3297" s="1" t="s">
        <v>295</v>
      </c>
      <c r="BM3297" s="1" t="s">
        <v>295</v>
      </c>
      <c r="BN3297" s="1" t="s">
        <v>295</v>
      </c>
      <c r="BP3297" s="1" t="s">
        <v>295</v>
      </c>
      <c r="BV3297" s="1" t="s">
        <v>295</v>
      </c>
      <c r="BY3297" s="1" t="s">
        <v>295</v>
      </c>
      <c r="CM3297" s="3" t="s">
        <v>294</v>
      </c>
      <c r="CN3297" s="1" t="s">
        <v>301</v>
      </c>
      <c r="CY3297" s="1" t="s">
        <v>305</v>
      </c>
      <c r="DR3297" s="1" t="s">
        <v>302</v>
      </c>
      <c r="DS3297" s="1" t="s">
        <v>303</v>
      </c>
    </row>
    <row r="3298" spans="3:123" x14ac:dyDescent="0.3">
      <c r="DR3298" s="1" t="s">
        <v>304</v>
      </c>
      <c r="DS3298" s="1" t="s">
        <v>303</v>
      </c>
    </row>
    <row r="3299" spans="3:123" x14ac:dyDescent="0.3">
      <c r="C3299" s="1" t="s">
        <v>1948</v>
      </c>
      <c r="D3299" s="1" t="s">
        <v>3957</v>
      </c>
      <c r="E3299" s="3" t="s">
        <v>294</v>
      </c>
      <c r="G3299" s="1" t="s">
        <v>1948</v>
      </c>
      <c r="I3299" s="1" t="s">
        <v>295</v>
      </c>
      <c r="J3299" s="1" t="s">
        <v>295</v>
      </c>
      <c r="K3299" s="1" t="s">
        <v>295</v>
      </c>
      <c r="L3299" s="1">
        <v>1</v>
      </c>
      <c r="M3299" s="1" t="s">
        <v>296</v>
      </c>
      <c r="N3299" s="1" t="s">
        <v>297</v>
      </c>
      <c r="O3299" s="1" t="s">
        <v>297</v>
      </c>
      <c r="P3299" s="1" t="s">
        <v>297</v>
      </c>
      <c r="Q3299" s="1" t="s">
        <v>295</v>
      </c>
      <c r="T3299" s="1" t="s">
        <v>297</v>
      </c>
      <c r="U3299" s="1" t="s">
        <v>3958</v>
      </c>
      <c r="V3299" s="1" t="s">
        <v>1948</v>
      </c>
      <c r="W3299" s="1" t="s">
        <v>295</v>
      </c>
      <c r="X3299" s="1" t="s">
        <v>298</v>
      </c>
      <c r="Y3299" s="1" t="s">
        <v>306</v>
      </c>
      <c r="Z3299" s="1" t="s">
        <v>308</v>
      </c>
      <c r="AB3299" s="1" t="s">
        <v>297</v>
      </c>
      <c r="AD3299" s="1" t="s">
        <v>295</v>
      </c>
      <c r="AE3299" s="1" t="s">
        <v>295</v>
      </c>
      <c r="AG3299" s="1" t="s">
        <v>295</v>
      </c>
      <c r="AH3299" s="1" t="s">
        <v>295</v>
      </c>
      <c r="AI3299" s="1" t="s">
        <v>295</v>
      </c>
      <c r="AJ3299" s="1" t="s">
        <v>295</v>
      </c>
      <c r="AL3299" s="1" t="s">
        <v>295</v>
      </c>
      <c r="AM3299" s="1" t="s">
        <v>299</v>
      </c>
      <c r="AN3299" s="4">
        <v>0</v>
      </c>
      <c r="AO3299" s="1" t="s">
        <v>294</v>
      </c>
      <c r="AP3299" s="1" t="s">
        <v>297</v>
      </c>
      <c r="AQ3299" s="1" t="s">
        <v>297</v>
      </c>
      <c r="AR3299" s="1" t="s">
        <v>295</v>
      </c>
      <c r="AS3299" s="1" t="s">
        <v>297</v>
      </c>
      <c r="AT3299" s="1" t="s">
        <v>295</v>
      </c>
      <c r="AU3299" s="5" t="s">
        <v>307</v>
      </c>
      <c r="AV3299" s="1" t="s">
        <v>1948</v>
      </c>
      <c r="AW3299" s="1" t="s">
        <v>300</v>
      </c>
      <c r="AZ3299" s="1">
        <v>1</v>
      </c>
      <c r="BA3299" s="1" t="s">
        <v>297</v>
      </c>
      <c r="BC3299" s="1" t="s">
        <v>295</v>
      </c>
      <c r="BD3299" s="1" t="s">
        <v>295</v>
      </c>
      <c r="BF3299" s="1" t="s">
        <v>295</v>
      </c>
      <c r="BG3299" s="1" t="s">
        <v>295</v>
      </c>
      <c r="BH3299" s="1" t="s">
        <v>295</v>
      </c>
      <c r="BI3299" s="1" t="s">
        <v>295</v>
      </c>
      <c r="BL3299" s="1" t="s">
        <v>295</v>
      </c>
      <c r="BM3299" s="1" t="s">
        <v>295</v>
      </c>
      <c r="BN3299" s="1" t="s">
        <v>295</v>
      </c>
      <c r="BP3299" s="1" t="s">
        <v>295</v>
      </c>
      <c r="BV3299" s="1" t="s">
        <v>295</v>
      </c>
      <c r="BY3299" s="1" t="s">
        <v>295</v>
      </c>
      <c r="CM3299" s="3" t="s">
        <v>294</v>
      </c>
      <c r="CN3299" s="1" t="s">
        <v>301</v>
      </c>
      <c r="CY3299" s="1" t="s">
        <v>305</v>
      </c>
      <c r="DR3299" s="1" t="s">
        <v>302</v>
      </c>
      <c r="DS3299" s="1" t="s">
        <v>303</v>
      </c>
    </row>
    <row r="3300" spans="3:123" x14ac:dyDescent="0.3">
      <c r="DR3300" s="1" t="s">
        <v>304</v>
      </c>
      <c r="DS3300" s="1" t="s">
        <v>303</v>
      </c>
    </row>
    <row r="3301" spans="3:123" x14ac:dyDescent="0.3">
      <c r="C3301" s="1" t="s">
        <v>1949</v>
      </c>
      <c r="D3301" s="1" t="s">
        <v>3957</v>
      </c>
      <c r="E3301" s="3" t="s">
        <v>294</v>
      </c>
      <c r="G3301" s="1" t="s">
        <v>1949</v>
      </c>
      <c r="I3301" s="1" t="s">
        <v>295</v>
      </c>
      <c r="J3301" s="1" t="s">
        <v>295</v>
      </c>
      <c r="K3301" s="1" t="s">
        <v>295</v>
      </c>
      <c r="L3301" s="1">
        <v>1</v>
      </c>
      <c r="M3301" s="1" t="s">
        <v>296</v>
      </c>
      <c r="N3301" s="1" t="s">
        <v>297</v>
      </c>
      <c r="O3301" s="1" t="s">
        <v>297</v>
      </c>
      <c r="P3301" s="1" t="s">
        <v>297</v>
      </c>
      <c r="Q3301" s="1" t="s">
        <v>295</v>
      </c>
      <c r="T3301" s="1" t="s">
        <v>297</v>
      </c>
      <c r="U3301" s="1" t="s">
        <v>3958</v>
      </c>
      <c r="V3301" s="1" t="s">
        <v>1949</v>
      </c>
      <c r="W3301" s="1" t="s">
        <v>295</v>
      </c>
      <c r="X3301" s="1" t="s">
        <v>298</v>
      </c>
      <c r="Y3301" s="1" t="s">
        <v>306</v>
      </c>
      <c r="Z3301" s="1" t="s">
        <v>308</v>
      </c>
      <c r="AB3301" s="1" t="s">
        <v>297</v>
      </c>
      <c r="AD3301" s="1" t="s">
        <v>295</v>
      </c>
      <c r="AE3301" s="1" t="s">
        <v>295</v>
      </c>
      <c r="AG3301" s="1" t="s">
        <v>295</v>
      </c>
      <c r="AH3301" s="1" t="s">
        <v>295</v>
      </c>
      <c r="AI3301" s="1" t="s">
        <v>295</v>
      </c>
      <c r="AJ3301" s="1" t="s">
        <v>295</v>
      </c>
      <c r="AL3301" s="1" t="s">
        <v>295</v>
      </c>
      <c r="AM3301" s="1" t="s">
        <v>299</v>
      </c>
      <c r="AN3301" s="4">
        <v>0</v>
      </c>
      <c r="AO3301" s="1" t="s">
        <v>294</v>
      </c>
      <c r="AP3301" s="1" t="s">
        <v>297</v>
      </c>
      <c r="AQ3301" s="1" t="s">
        <v>297</v>
      </c>
      <c r="AR3301" s="1" t="s">
        <v>295</v>
      </c>
      <c r="AS3301" s="1" t="s">
        <v>297</v>
      </c>
      <c r="AT3301" s="1" t="s">
        <v>295</v>
      </c>
      <c r="AU3301" s="5" t="s">
        <v>307</v>
      </c>
      <c r="AV3301" s="1" t="s">
        <v>1949</v>
      </c>
      <c r="AW3301" s="1" t="s">
        <v>300</v>
      </c>
      <c r="AZ3301" s="1">
        <v>1</v>
      </c>
      <c r="BA3301" s="1" t="s">
        <v>297</v>
      </c>
      <c r="BC3301" s="1" t="s">
        <v>295</v>
      </c>
      <c r="BD3301" s="1" t="s">
        <v>295</v>
      </c>
      <c r="BF3301" s="1" t="s">
        <v>295</v>
      </c>
      <c r="BG3301" s="1" t="s">
        <v>295</v>
      </c>
      <c r="BH3301" s="1" t="s">
        <v>295</v>
      </c>
      <c r="BI3301" s="1" t="s">
        <v>295</v>
      </c>
      <c r="BL3301" s="1" t="s">
        <v>295</v>
      </c>
      <c r="BM3301" s="1" t="s">
        <v>295</v>
      </c>
      <c r="BN3301" s="1" t="s">
        <v>295</v>
      </c>
      <c r="BP3301" s="1" t="s">
        <v>295</v>
      </c>
      <c r="BV3301" s="1" t="s">
        <v>295</v>
      </c>
      <c r="BY3301" s="1" t="s">
        <v>295</v>
      </c>
      <c r="CM3301" s="3" t="s">
        <v>294</v>
      </c>
      <c r="CN3301" s="1" t="s">
        <v>301</v>
      </c>
      <c r="CY3301" s="1" t="s">
        <v>305</v>
      </c>
      <c r="DR3301" s="1" t="s">
        <v>302</v>
      </c>
      <c r="DS3301" s="1" t="s">
        <v>303</v>
      </c>
    </row>
    <row r="3302" spans="3:123" x14ac:dyDescent="0.3">
      <c r="DR3302" s="1" t="s">
        <v>304</v>
      </c>
      <c r="DS3302" s="1" t="s">
        <v>303</v>
      </c>
    </row>
    <row r="3303" spans="3:123" x14ac:dyDescent="0.3">
      <c r="C3303" s="1" t="s">
        <v>1950</v>
      </c>
      <c r="D3303" s="1" t="s">
        <v>3957</v>
      </c>
      <c r="E3303" s="3" t="s">
        <v>294</v>
      </c>
      <c r="G3303" s="1" t="s">
        <v>1950</v>
      </c>
      <c r="I3303" s="1" t="s">
        <v>295</v>
      </c>
      <c r="J3303" s="1" t="s">
        <v>295</v>
      </c>
      <c r="K3303" s="1" t="s">
        <v>295</v>
      </c>
      <c r="L3303" s="1">
        <v>1</v>
      </c>
      <c r="M3303" s="1" t="s">
        <v>296</v>
      </c>
      <c r="N3303" s="1" t="s">
        <v>297</v>
      </c>
      <c r="O3303" s="1" t="s">
        <v>297</v>
      </c>
      <c r="P3303" s="1" t="s">
        <v>297</v>
      </c>
      <c r="Q3303" s="1" t="s">
        <v>295</v>
      </c>
      <c r="T3303" s="1" t="s">
        <v>297</v>
      </c>
      <c r="U3303" s="1" t="s">
        <v>3958</v>
      </c>
      <c r="V3303" s="1" t="s">
        <v>1950</v>
      </c>
      <c r="W3303" s="1" t="s">
        <v>295</v>
      </c>
      <c r="X3303" s="1" t="s">
        <v>298</v>
      </c>
      <c r="Y3303" s="1" t="s">
        <v>306</v>
      </c>
      <c r="Z3303" s="1" t="s">
        <v>308</v>
      </c>
      <c r="AB3303" s="1" t="s">
        <v>297</v>
      </c>
      <c r="AD3303" s="1" t="s">
        <v>295</v>
      </c>
      <c r="AE3303" s="1" t="s">
        <v>295</v>
      </c>
      <c r="AG3303" s="1" t="s">
        <v>295</v>
      </c>
      <c r="AH3303" s="1" t="s">
        <v>295</v>
      </c>
      <c r="AI3303" s="1" t="s">
        <v>295</v>
      </c>
      <c r="AJ3303" s="1" t="s">
        <v>295</v>
      </c>
      <c r="AL3303" s="1" t="s">
        <v>295</v>
      </c>
      <c r="AM3303" s="1" t="s">
        <v>299</v>
      </c>
      <c r="AN3303" s="4">
        <v>0</v>
      </c>
      <c r="AO3303" s="1" t="s">
        <v>294</v>
      </c>
      <c r="AP3303" s="1" t="s">
        <v>297</v>
      </c>
      <c r="AQ3303" s="1" t="s">
        <v>297</v>
      </c>
      <c r="AR3303" s="1" t="s">
        <v>295</v>
      </c>
      <c r="AS3303" s="1" t="s">
        <v>297</v>
      </c>
      <c r="AT3303" s="1" t="s">
        <v>295</v>
      </c>
      <c r="AU3303" s="5" t="s">
        <v>307</v>
      </c>
      <c r="AV3303" s="1" t="s">
        <v>1950</v>
      </c>
      <c r="AW3303" s="1" t="s">
        <v>300</v>
      </c>
      <c r="AZ3303" s="1">
        <v>1</v>
      </c>
      <c r="BA3303" s="1" t="s">
        <v>297</v>
      </c>
      <c r="BC3303" s="1" t="s">
        <v>295</v>
      </c>
      <c r="BD3303" s="1" t="s">
        <v>295</v>
      </c>
      <c r="BF3303" s="1" t="s">
        <v>295</v>
      </c>
      <c r="BG3303" s="1" t="s">
        <v>295</v>
      </c>
      <c r="BH3303" s="1" t="s">
        <v>295</v>
      </c>
      <c r="BI3303" s="1" t="s">
        <v>295</v>
      </c>
      <c r="BL3303" s="1" t="s">
        <v>295</v>
      </c>
      <c r="BM3303" s="1" t="s">
        <v>295</v>
      </c>
      <c r="BN3303" s="1" t="s">
        <v>295</v>
      </c>
      <c r="BP3303" s="1" t="s">
        <v>295</v>
      </c>
      <c r="BV3303" s="1" t="s">
        <v>295</v>
      </c>
      <c r="BY3303" s="1" t="s">
        <v>295</v>
      </c>
      <c r="CM3303" s="3" t="s">
        <v>294</v>
      </c>
      <c r="CN3303" s="1" t="s">
        <v>301</v>
      </c>
      <c r="CY3303" s="1" t="s">
        <v>305</v>
      </c>
      <c r="DR3303" s="1" t="s">
        <v>302</v>
      </c>
      <c r="DS3303" s="1" t="s">
        <v>303</v>
      </c>
    </row>
    <row r="3304" spans="3:123" x14ac:dyDescent="0.3">
      <c r="DR3304" s="1" t="s">
        <v>304</v>
      </c>
      <c r="DS3304" s="1" t="s">
        <v>303</v>
      </c>
    </row>
    <row r="3305" spans="3:123" x14ac:dyDescent="0.3">
      <c r="C3305" s="1" t="s">
        <v>1951</v>
      </c>
      <c r="D3305" s="1" t="s">
        <v>3957</v>
      </c>
      <c r="E3305" s="3" t="s">
        <v>294</v>
      </c>
      <c r="G3305" s="1" t="s">
        <v>1951</v>
      </c>
      <c r="I3305" s="1" t="s">
        <v>295</v>
      </c>
      <c r="J3305" s="1" t="s">
        <v>295</v>
      </c>
      <c r="K3305" s="1" t="s">
        <v>295</v>
      </c>
      <c r="L3305" s="1">
        <v>1</v>
      </c>
      <c r="M3305" s="1" t="s">
        <v>296</v>
      </c>
      <c r="N3305" s="1" t="s">
        <v>297</v>
      </c>
      <c r="O3305" s="1" t="s">
        <v>297</v>
      </c>
      <c r="P3305" s="1" t="s">
        <v>297</v>
      </c>
      <c r="Q3305" s="1" t="s">
        <v>295</v>
      </c>
      <c r="T3305" s="1" t="s">
        <v>297</v>
      </c>
      <c r="U3305" s="1" t="s">
        <v>3958</v>
      </c>
      <c r="V3305" s="1" t="s">
        <v>1951</v>
      </c>
      <c r="W3305" s="1" t="s">
        <v>295</v>
      </c>
      <c r="X3305" s="1" t="s">
        <v>298</v>
      </c>
      <c r="Y3305" s="1" t="s">
        <v>306</v>
      </c>
      <c r="Z3305" s="1" t="s">
        <v>308</v>
      </c>
      <c r="AB3305" s="1" t="s">
        <v>297</v>
      </c>
      <c r="AD3305" s="1" t="s">
        <v>295</v>
      </c>
      <c r="AE3305" s="1" t="s">
        <v>295</v>
      </c>
      <c r="AG3305" s="1" t="s">
        <v>295</v>
      </c>
      <c r="AH3305" s="1" t="s">
        <v>295</v>
      </c>
      <c r="AI3305" s="1" t="s">
        <v>295</v>
      </c>
      <c r="AJ3305" s="1" t="s">
        <v>295</v>
      </c>
      <c r="AL3305" s="1" t="s">
        <v>295</v>
      </c>
      <c r="AM3305" s="1" t="s">
        <v>299</v>
      </c>
      <c r="AN3305" s="4">
        <v>0</v>
      </c>
      <c r="AO3305" s="1" t="s">
        <v>294</v>
      </c>
      <c r="AP3305" s="1" t="s">
        <v>297</v>
      </c>
      <c r="AQ3305" s="1" t="s">
        <v>297</v>
      </c>
      <c r="AR3305" s="1" t="s">
        <v>295</v>
      </c>
      <c r="AS3305" s="1" t="s">
        <v>297</v>
      </c>
      <c r="AT3305" s="1" t="s">
        <v>295</v>
      </c>
      <c r="AU3305" s="5" t="s">
        <v>307</v>
      </c>
      <c r="AV3305" s="1" t="s">
        <v>1951</v>
      </c>
      <c r="AW3305" s="1" t="s">
        <v>300</v>
      </c>
      <c r="AZ3305" s="1">
        <v>1</v>
      </c>
      <c r="BA3305" s="1" t="s">
        <v>297</v>
      </c>
      <c r="BC3305" s="1" t="s">
        <v>295</v>
      </c>
      <c r="BD3305" s="1" t="s">
        <v>295</v>
      </c>
      <c r="BF3305" s="1" t="s">
        <v>295</v>
      </c>
      <c r="BG3305" s="1" t="s">
        <v>295</v>
      </c>
      <c r="BH3305" s="1" t="s">
        <v>295</v>
      </c>
      <c r="BI3305" s="1" t="s">
        <v>295</v>
      </c>
      <c r="BL3305" s="1" t="s">
        <v>295</v>
      </c>
      <c r="BM3305" s="1" t="s">
        <v>295</v>
      </c>
      <c r="BN3305" s="1" t="s">
        <v>295</v>
      </c>
      <c r="BP3305" s="1" t="s">
        <v>295</v>
      </c>
      <c r="BV3305" s="1" t="s">
        <v>295</v>
      </c>
      <c r="BY3305" s="1" t="s">
        <v>295</v>
      </c>
      <c r="CM3305" s="3" t="s">
        <v>294</v>
      </c>
      <c r="CN3305" s="1" t="s">
        <v>301</v>
      </c>
      <c r="CY3305" s="1" t="s">
        <v>305</v>
      </c>
      <c r="DR3305" s="1" t="s">
        <v>302</v>
      </c>
      <c r="DS3305" s="1" t="s">
        <v>303</v>
      </c>
    </row>
    <row r="3306" spans="3:123" x14ac:dyDescent="0.3">
      <c r="DR3306" s="1" t="s">
        <v>304</v>
      </c>
      <c r="DS3306" s="1" t="s">
        <v>303</v>
      </c>
    </row>
    <row r="3307" spans="3:123" x14ac:dyDescent="0.3">
      <c r="C3307" s="1" t="s">
        <v>1952</v>
      </c>
      <c r="D3307" s="1" t="s">
        <v>3957</v>
      </c>
      <c r="E3307" s="3" t="s">
        <v>294</v>
      </c>
      <c r="G3307" s="1" t="s">
        <v>1952</v>
      </c>
      <c r="I3307" s="1" t="s">
        <v>295</v>
      </c>
      <c r="J3307" s="1" t="s">
        <v>295</v>
      </c>
      <c r="K3307" s="1" t="s">
        <v>295</v>
      </c>
      <c r="L3307" s="1">
        <v>1</v>
      </c>
      <c r="M3307" s="1" t="s">
        <v>296</v>
      </c>
      <c r="N3307" s="1" t="s">
        <v>297</v>
      </c>
      <c r="O3307" s="1" t="s">
        <v>297</v>
      </c>
      <c r="P3307" s="1" t="s">
        <v>297</v>
      </c>
      <c r="Q3307" s="1" t="s">
        <v>295</v>
      </c>
      <c r="T3307" s="1" t="s">
        <v>297</v>
      </c>
      <c r="U3307" s="1" t="s">
        <v>3958</v>
      </c>
      <c r="V3307" s="1" t="s">
        <v>1952</v>
      </c>
      <c r="W3307" s="1" t="s">
        <v>295</v>
      </c>
      <c r="X3307" s="1" t="s">
        <v>298</v>
      </c>
      <c r="Y3307" s="1" t="s">
        <v>306</v>
      </c>
      <c r="Z3307" s="1" t="s">
        <v>308</v>
      </c>
      <c r="AB3307" s="1" t="s">
        <v>297</v>
      </c>
      <c r="AD3307" s="1" t="s">
        <v>295</v>
      </c>
      <c r="AE3307" s="1" t="s">
        <v>295</v>
      </c>
      <c r="AG3307" s="1" t="s">
        <v>295</v>
      </c>
      <c r="AH3307" s="1" t="s">
        <v>295</v>
      </c>
      <c r="AI3307" s="1" t="s">
        <v>295</v>
      </c>
      <c r="AJ3307" s="1" t="s">
        <v>295</v>
      </c>
      <c r="AL3307" s="1" t="s">
        <v>295</v>
      </c>
      <c r="AM3307" s="1" t="s">
        <v>299</v>
      </c>
      <c r="AN3307" s="4">
        <v>0</v>
      </c>
      <c r="AO3307" s="1" t="s">
        <v>294</v>
      </c>
      <c r="AP3307" s="1" t="s">
        <v>297</v>
      </c>
      <c r="AQ3307" s="1" t="s">
        <v>297</v>
      </c>
      <c r="AR3307" s="1" t="s">
        <v>295</v>
      </c>
      <c r="AS3307" s="1" t="s">
        <v>297</v>
      </c>
      <c r="AT3307" s="1" t="s">
        <v>295</v>
      </c>
      <c r="AU3307" s="5" t="s">
        <v>307</v>
      </c>
      <c r="AV3307" s="1" t="s">
        <v>1952</v>
      </c>
      <c r="AW3307" s="1" t="s">
        <v>300</v>
      </c>
      <c r="AZ3307" s="1">
        <v>1</v>
      </c>
      <c r="BA3307" s="1" t="s">
        <v>297</v>
      </c>
      <c r="BC3307" s="1" t="s">
        <v>295</v>
      </c>
      <c r="BD3307" s="1" t="s">
        <v>295</v>
      </c>
      <c r="BF3307" s="1" t="s">
        <v>295</v>
      </c>
      <c r="BG3307" s="1" t="s">
        <v>295</v>
      </c>
      <c r="BH3307" s="1" t="s">
        <v>295</v>
      </c>
      <c r="BI3307" s="1" t="s">
        <v>295</v>
      </c>
      <c r="BL3307" s="1" t="s">
        <v>295</v>
      </c>
      <c r="BM3307" s="1" t="s">
        <v>295</v>
      </c>
      <c r="BN3307" s="1" t="s">
        <v>295</v>
      </c>
      <c r="BP3307" s="1" t="s">
        <v>295</v>
      </c>
      <c r="BV3307" s="1" t="s">
        <v>295</v>
      </c>
      <c r="BY3307" s="1" t="s">
        <v>295</v>
      </c>
      <c r="CM3307" s="3" t="s">
        <v>294</v>
      </c>
      <c r="CN3307" s="1" t="s">
        <v>301</v>
      </c>
      <c r="CY3307" s="1" t="s">
        <v>305</v>
      </c>
      <c r="DR3307" s="1" t="s">
        <v>302</v>
      </c>
      <c r="DS3307" s="1" t="s">
        <v>303</v>
      </c>
    </row>
    <row r="3308" spans="3:123" x14ac:dyDescent="0.3">
      <c r="DR3308" s="1" t="s">
        <v>304</v>
      </c>
      <c r="DS3308" s="1" t="s">
        <v>303</v>
      </c>
    </row>
    <row r="3309" spans="3:123" x14ac:dyDescent="0.3">
      <c r="C3309" s="1" t="s">
        <v>1953</v>
      </c>
      <c r="D3309" s="1" t="s">
        <v>3957</v>
      </c>
      <c r="E3309" s="3" t="s">
        <v>294</v>
      </c>
      <c r="G3309" s="1" t="s">
        <v>1953</v>
      </c>
      <c r="I3309" s="1" t="s">
        <v>295</v>
      </c>
      <c r="J3309" s="1" t="s">
        <v>295</v>
      </c>
      <c r="K3309" s="1" t="s">
        <v>295</v>
      </c>
      <c r="L3309" s="1">
        <v>1</v>
      </c>
      <c r="M3309" s="1" t="s">
        <v>296</v>
      </c>
      <c r="N3309" s="1" t="s">
        <v>297</v>
      </c>
      <c r="O3309" s="1" t="s">
        <v>297</v>
      </c>
      <c r="P3309" s="1" t="s">
        <v>297</v>
      </c>
      <c r="Q3309" s="1" t="s">
        <v>295</v>
      </c>
      <c r="T3309" s="1" t="s">
        <v>297</v>
      </c>
      <c r="U3309" s="1" t="s">
        <v>3958</v>
      </c>
      <c r="V3309" s="1" t="s">
        <v>1953</v>
      </c>
      <c r="W3309" s="1" t="s">
        <v>295</v>
      </c>
      <c r="X3309" s="1" t="s">
        <v>298</v>
      </c>
      <c r="Y3309" s="1" t="s">
        <v>306</v>
      </c>
      <c r="Z3309" s="1" t="s">
        <v>308</v>
      </c>
      <c r="AB3309" s="1" t="s">
        <v>297</v>
      </c>
      <c r="AD3309" s="1" t="s">
        <v>295</v>
      </c>
      <c r="AE3309" s="1" t="s">
        <v>295</v>
      </c>
      <c r="AG3309" s="1" t="s">
        <v>295</v>
      </c>
      <c r="AH3309" s="1" t="s">
        <v>295</v>
      </c>
      <c r="AI3309" s="1" t="s">
        <v>295</v>
      </c>
      <c r="AJ3309" s="1" t="s">
        <v>295</v>
      </c>
      <c r="AL3309" s="1" t="s">
        <v>295</v>
      </c>
      <c r="AM3309" s="1" t="s">
        <v>299</v>
      </c>
      <c r="AN3309" s="4">
        <v>0</v>
      </c>
      <c r="AO3309" s="1" t="s">
        <v>294</v>
      </c>
      <c r="AP3309" s="1" t="s">
        <v>297</v>
      </c>
      <c r="AQ3309" s="1" t="s">
        <v>297</v>
      </c>
      <c r="AR3309" s="1" t="s">
        <v>295</v>
      </c>
      <c r="AS3309" s="1" t="s">
        <v>297</v>
      </c>
      <c r="AT3309" s="1" t="s">
        <v>295</v>
      </c>
      <c r="AU3309" s="5" t="s">
        <v>307</v>
      </c>
      <c r="AV3309" s="1" t="s">
        <v>1953</v>
      </c>
      <c r="AW3309" s="1" t="s">
        <v>300</v>
      </c>
      <c r="AZ3309" s="1">
        <v>1</v>
      </c>
      <c r="BA3309" s="1" t="s">
        <v>297</v>
      </c>
      <c r="BC3309" s="1" t="s">
        <v>295</v>
      </c>
      <c r="BD3309" s="1" t="s">
        <v>295</v>
      </c>
      <c r="BF3309" s="1" t="s">
        <v>295</v>
      </c>
      <c r="BG3309" s="1" t="s">
        <v>295</v>
      </c>
      <c r="BH3309" s="1" t="s">
        <v>295</v>
      </c>
      <c r="BI3309" s="1" t="s">
        <v>295</v>
      </c>
      <c r="BL3309" s="1" t="s">
        <v>295</v>
      </c>
      <c r="BM3309" s="1" t="s">
        <v>295</v>
      </c>
      <c r="BN3309" s="1" t="s">
        <v>295</v>
      </c>
      <c r="BP3309" s="1" t="s">
        <v>295</v>
      </c>
      <c r="BV3309" s="1" t="s">
        <v>295</v>
      </c>
      <c r="BY3309" s="1" t="s">
        <v>295</v>
      </c>
      <c r="CM3309" s="3" t="s">
        <v>294</v>
      </c>
      <c r="CN3309" s="1" t="s">
        <v>301</v>
      </c>
      <c r="CY3309" s="1" t="s">
        <v>305</v>
      </c>
      <c r="DR3309" s="1" t="s">
        <v>302</v>
      </c>
      <c r="DS3309" s="1" t="s">
        <v>303</v>
      </c>
    </row>
    <row r="3310" spans="3:123" x14ac:dyDescent="0.3">
      <c r="DR3310" s="1" t="s">
        <v>304</v>
      </c>
      <c r="DS3310" s="1" t="s">
        <v>303</v>
      </c>
    </row>
    <row r="3311" spans="3:123" x14ac:dyDescent="0.3">
      <c r="C3311" s="1" t="s">
        <v>1954</v>
      </c>
      <c r="D3311" s="1" t="s">
        <v>3957</v>
      </c>
      <c r="E3311" s="3" t="s">
        <v>294</v>
      </c>
      <c r="G3311" s="1" t="s">
        <v>1954</v>
      </c>
      <c r="I3311" s="1" t="s">
        <v>295</v>
      </c>
      <c r="J3311" s="1" t="s">
        <v>295</v>
      </c>
      <c r="K3311" s="1" t="s">
        <v>295</v>
      </c>
      <c r="L3311" s="1">
        <v>1</v>
      </c>
      <c r="M3311" s="1" t="s">
        <v>296</v>
      </c>
      <c r="N3311" s="1" t="s">
        <v>297</v>
      </c>
      <c r="O3311" s="1" t="s">
        <v>297</v>
      </c>
      <c r="P3311" s="1" t="s">
        <v>297</v>
      </c>
      <c r="Q3311" s="1" t="s">
        <v>295</v>
      </c>
      <c r="T3311" s="1" t="s">
        <v>297</v>
      </c>
      <c r="U3311" s="1" t="s">
        <v>3958</v>
      </c>
      <c r="V3311" s="1" t="s">
        <v>1954</v>
      </c>
      <c r="W3311" s="1" t="s">
        <v>295</v>
      </c>
      <c r="X3311" s="1" t="s">
        <v>298</v>
      </c>
      <c r="Y3311" s="1" t="s">
        <v>306</v>
      </c>
      <c r="Z3311" s="1" t="s">
        <v>308</v>
      </c>
      <c r="AB3311" s="1" t="s">
        <v>297</v>
      </c>
      <c r="AD3311" s="1" t="s">
        <v>295</v>
      </c>
      <c r="AE3311" s="1" t="s">
        <v>295</v>
      </c>
      <c r="AG3311" s="1" t="s">
        <v>295</v>
      </c>
      <c r="AH3311" s="1" t="s">
        <v>295</v>
      </c>
      <c r="AI3311" s="1" t="s">
        <v>295</v>
      </c>
      <c r="AJ3311" s="1" t="s">
        <v>295</v>
      </c>
      <c r="AL3311" s="1" t="s">
        <v>295</v>
      </c>
      <c r="AM3311" s="1" t="s">
        <v>299</v>
      </c>
      <c r="AN3311" s="4">
        <v>0</v>
      </c>
      <c r="AO3311" s="1" t="s">
        <v>294</v>
      </c>
      <c r="AP3311" s="1" t="s">
        <v>297</v>
      </c>
      <c r="AQ3311" s="1" t="s">
        <v>297</v>
      </c>
      <c r="AR3311" s="1" t="s">
        <v>295</v>
      </c>
      <c r="AS3311" s="1" t="s">
        <v>297</v>
      </c>
      <c r="AT3311" s="1" t="s">
        <v>295</v>
      </c>
      <c r="AU3311" s="5" t="s">
        <v>307</v>
      </c>
      <c r="AV3311" s="1" t="s">
        <v>1954</v>
      </c>
      <c r="AW3311" s="1" t="s">
        <v>300</v>
      </c>
      <c r="AZ3311" s="1">
        <v>1</v>
      </c>
      <c r="BA3311" s="1" t="s">
        <v>297</v>
      </c>
      <c r="BC3311" s="1" t="s">
        <v>295</v>
      </c>
      <c r="BD3311" s="1" t="s">
        <v>295</v>
      </c>
      <c r="BF3311" s="1" t="s">
        <v>295</v>
      </c>
      <c r="BG3311" s="1" t="s">
        <v>295</v>
      </c>
      <c r="BH3311" s="1" t="s">
        <v>295</v>
      </c>
      <c r="BI3311" s="1" t="s">
        <v>295</v>
      </c>
      <c r="BL3311" s="1" t="s">
        <v>295</v>
      </c>
      <c r="BM3311" s="1" t="s">
        <v>295</v>
      </c>
      <c r="BN3311" s="1" t="s">
        <v>295</v>
      </c>
      <c r="BP3311" s="1" t="s">
        <v>295</v>
      </c>
      <c r="BV3311" s="1" t="s">
        <v>295</v>
      </c>
      <c r="BY3311" s="1" t="s">
        <v>295</v>
      </c>
      <c r="CM3311" s="3" t="s">
        <v>294</v>
      </c>
      <c r="CN3311" s="1" t="s">
        <v>301</v>
      </c>
      <c r="CY3311" s="1" t="s">
        <v>305</v>
      </c>
      <c r="DR3311" s="1" t="s">
        <v>302</v>
      </c>
      <c r="DS3311" s="1" t="s">
        <v>303</v>
      </c>
    </row>
    <row r="3312" spans="3:123" x14ac:dyDescent="0.3">
      <c r="DR3312" s="1" t="s">
        <v>304</v>
      </c>
      <c r="DS3312" s="1" t="s">
        <v>303</v>
      </c>
    </row>
    <row r="3313" spans="3:123" x14ac:dyDescent="0.3">
      <c r="C3313" s="1" t="s">
        <v>1955</v>
      </c>
      <c r="D3313" s="1" t="s">
        <v>3957</v>
      </c>
      <c r="E3313" s="3" t="s">
        <v>294</v>
      </c>
      <c r="G3313" s="1" t="s">
        <v>1955</v>
      </c>
      <c r="I3313" s="1" t="s">
        <v>295</v>
      </c>
      <c r="J3313" s="1" t="s">
        <v>295</v>
      </c>
      <c r="K3313" s="1" t="s">
        <v>295</v>
      </c>
      <c r="L3313" s="1">
        <v>1</v>
      </c>
      <c r="M3313" s="1" t="s">
        <v>296</v>
      </c>
      <c r="N3313" s="1" t="s">
        <v>297</v>
      </c>
      <c r="O3313" s="1" t="s">
        <v>297</v>
      </c>
      <c r="P3313" s="1" t="s">
        <v>297</v>
      </c>
      <c r="Q3313" s="1" t="s">
        <v>295</v>
      </c>
      <c r="T3313" s="1" t="s">
        <v>297</v>
      </c>
      <c r="U3313" s="1" t="s">
        <v>3958</v>
      </c>
      <c r="V3313" s="1" t="s">
        <v>1955</v>
      </c>
      <c r="W3313" s="1" t="s">
        <v>295</v>
      </c>
      <c r="X3313" s="1" t="s">
        <v>298</v>
      </c>
      <c r="Y3313" s="1" t="s">
        <v>306</v>
      </c>
      <c r="Z3313" s="1" t="s">
        <v>308</v>
      </c>
      <c r="AB3313" s="1" t="s">
        <v>297</v>
      </c>
      <c r="AD3313" s="1" t="s">
        <v>295</v>
      </c>
      <c r="AE3313" s="1" t="s">
        <v>295</v>
      </c>
      <c r="AG3313" s="1" t="s">
        <v>295</v>
      </c>
      <c r="AH3313" s="1" t="s">
        <v>295</v>
      </c>
      <c r="AI3313" s="1" t="s">
        <v>295</v>
      </c>
      <c r="AJ3313" s="1" t="s">
        <v>295</v>
      </c>
      <c r="AL3313" s="1" t="s">
        <v>295</v>
      </c>
      <c r="AM3313" s="1" t="s">
        <v>299</v>
      </c>
      <c r="AN3313" s="4">
        <v>0</v>
      </c>
      <c r="AO3313" s="1" t="s">
        <v>294</v>
      </c>
      <c r="AP3313" s="1" t="s">
        <v>297</v>
      </c>
      <c r="AQ3313" s="1" t="s">
        <v>297</v>
      </c>
      <c r="AR3313" s="1" t="s">
        <v>295</v>
      </c>
      <c r="AS3313" s="1" t="s">
        <v>297</v>
      </c>
      <c r="AT3313" s="1" t="s">
        <v>295</v>
      </c>
      <c r="AU3313" s="5" t="s">
        <v>307</v>
      </c>
      <c r="AV3313" s="1" t="s">
        <v>1955</v>
      </c>
      <c r="AW3313" s="1" t="s">
        <v>300</v>
      </c>
      <c r="AZ3313" s="1">
        <v>1</v>
      </c>
      <c r="BA3313" s="1" t="s">
        <v>297</v>
      </c>
      <c r="BC3313" s="1" t="s">
        <v>295</v>
      </c>
      <c r="BD3313" s="1" t="s">
        <v>295</v>
      </c>
      <c r="BF3313" s="1" t="s">
        <v>295</v>
      </c>
      <c r="BG3313" s="1" t="s">
        <v>295</v>
      </c>
      <c r="BH3313" s="1" t="s">
        <v>295</v>
      </c>
      <c r="BI3313" s="1" t="s">
        <v>295</v>
      </c>
      <c r="BL3313" s="1" t="s">
        <v>295</v>
      </c>
      <c r="BM3313" s="1" t="s">
        <v>295</v>
      </c>
      <c r="BN3313" s="1" t="s">
        <v>295</v>
      </c>
      <c r="BP3313" s="1" t="s">
        <v>295</v>
      </c>
      <c r="BV3313" s="1" t="s">
        <v>295</v>
      </c>
      <c r="BY3313" s="1" t="s">
        <v>295</v>
      </c>
      <c r="CM3313" s="3" t="s">
        <v>294</v>
      </c>
      <c r="CN3313" s="1" t="s">
        <v>301</v>
      </c>
      <c r="CY3313" s="1" t="s">
        <v>305</v>
      </c>
      <c r="DR3313" s="1" t="s">
        <v>302</v>
      </c>
      <c r="DS3313" s="1" t="s">
        <v>303</v>
      </c>
    </row>
    <row r="3314" spans="3:123" x14ac:dyDescent="0.3">
      <c r="DR3314" s="1" t="s">
        <v>304</v>
      </c>
      <c r="DS3314" s="1" t="s">
        <v>303</v>
      </c>
    </row>
    <row r="3315" spans="3:123" x14ac:dyDescent="0.3">
      <c r="C3315" s="1" t="s">
        <v>1956</v>
      </c>
      <c r="D3315" s="1" t="s">
        <v>3957</v>
      </c>
      <c r="E3315" s="3" t="s">
        <v>294</v>
      </c>
      <c r="G3315" s="1" t="s">
        <v>1956</v>
      </c>
      <c r="I3315" s="1" t="s">
        <v>295</v>
      </c>
      <c r="J3315" s="1" t="s">
        <v>295</v>
      </c>
      <c r="K3315" s="1" t="s">
        <v>295</v>
      </c>
      <c r="L3315" s="1">
        <v>1</v>
      </c>
      <c r="M3315" s="1" t="s">
        <v>296</v>
      </c>
      <c r="N3315" s="1" t="s">
        <v>297</v>
      </c>
      <c r="O3315" s="1" t="s">
        <v>297</v>
      </c>
      <c r="P3315" s="1" t="s">
        <v>297</v>
      </c>
      <c r="Q3315" s="1" t="s">
        <v>295</v>
      </c>
      <c r="T3315" s="1" t="s">
        <v>297</v>
      </c>
      <c r="U3315" s="1" t="s">
        <v>3958</v>
      </c>
      <c r="V3315" s="1" t="s">
        <v>1956</v>
      </c>
      <c r="W3315" s="1" t="s">
        <v>295</v>
      </c>
      <c r="X3315" s="1" t="s">
        <v>298</v>
      </c>
      <c r="Y3315" s="1" t="s">
        <v>306</v>
      </c>
      <c r="Z3315" s="1" t="s">
        <v>308</v>
      </c>
      <c r="AB3315" s="1" t="s">
        <v>297</v>
      </c>
      <c r="AD3315" s="1" t="s">
        <v>295</v>
      </c>
      <c r="AE3315" s="1" t="s">
        <v>295</v>
      </c>
      <c r="AG3315" s="1" t="s">
        <v>295</v>
      </c>
      <c r="AH3315" s="1" t="s">
        <v>295</v>
      </c>
      <c r="AI3315" s="1" t="s">
        <v>295</v>
      </c>
      <c r="AJ3315" s="1" t="s">
        <v>295</v>
      </c>
      <c r="AL3315" s="1" t="s">
        <v>295</v>
      </c>
      <c r="AM3315" s="1" t="s">
        <v>299</v>
      </c>
      <c r="AN3315" s="4">
        <v>0</v>
      </c>
      <c r="AO3315" s="1" t="s">
        <v>294</v>
      </c>
      <c r="AP3315" s="1" t="s">
        <v>297</v>
      </c>
      <c r="AQ3315" s="1" t="s">
        <v>297</v>
      </c>
      <c r="AR3315" s="1" t="s">
        <v>295</v>
      </c>
      <c r="AS3315" s="1" t="s">
        <v>297</v>
      </c>
      <c r="AT3315" s="1" t="s">
        <v>295</v>
      </c>
      <c r="AU3315" s="5" t="s">
        <v>307</v>
      </c>
      <c r="AV3315" s="1" t="s">
        <v>1956</v>
      </c>
      <c r="AW3315" s="1" t="s">
        <v>300</v>
      </c>
      <c r="AZ3315" s="1">
        <v>1</v>
      </c>
      <c r="BA3315" s="1" t="s">
        <v>297</v>
      </c>
      <c r="BC3315" s="1" t="s">
        <v>295</v>
      </c>
      <c r="BD3315" s="1" t="s">
        <v>295</v>
      </c>
      <c r="BF3315" s="1" t="s">
        <v>295</v>
      </c>
      <c r="BG3315" s="1" t="s">
        <v>295</v>
      </c>
      <c r="BH3315" s="1" t="s">
        <v>295</v>
      </c>
      <c r="BI3315" s="1" t="s">
        <v>295</v>
      </c>
      <c r="BL3315" s="1" t="s">
        <v>295</v>
      </c>
      <c r="BM3315" s="1" t="s">
        <v>295</v>
      </c>
      <c r="BN3315" s="1" t="s">
        <v>295</v>
      </c>
      <c r="BP3315" s="1" t="s">
        <v>295</v>
      </c>
      <c r="BV3315" s="1" t="s">
        <v>295</v>
      </c>
      <c r="BY3315" s="1" t="s">
        <v>295</v>
      </c>
      <c r="CM3315" s="3" t="s">
        <v>294</v>
      </c>
      <c r="CN3315" s="1" t="s">
        <v>301</v>
      </c>
      <c r="CY3315" s="1" t="s">
        <v>305</v>
      </c>
      <c r="DR3315" s="1" t="s">
        <v>302</v>
      </c>
      <c r="DS3315" s="1" t="s">
        <v>303</v>
      </c>
    </row>
    <row r="3316" spans="3:123" x14ac:dyDescent="0.3">
      <c r="DR3316" s="1" t="s">
        <v>304</v>
      </c>
      <c r="DS3316" s="1" t="s">
        <v>303</v>
      </c>
    </row>
    <row r="3317" spans="3:123" x14ac:dyDescent="0.3">
      <c r="C3317" s="1" t="s">
        <v>1957</v>
      </c>
      <c r="D3317" s="1" t="s">
        <v>3957</v>
      </c>
      <c r="E3317" s="3" t="s">
        <v>294</v>
      </c>
      <c r="G3317" s="1" t="s">
        <v>1957</v>
      </c>
      <c r="I3317" s="1" t="s">
        <v>295</v>
      </c>
      <c r="J3317" s="1" t="s">
        <v>295</v>
      </c>
      <c r="K3317" s="1" t="s">
        <v>295</v>
      </c>
      <c r="L3317" s="1">
        <v>1</v>
      </c>
      <c r="M3317" s="1" t="s">
        <v>296</v>
      </c>
      <c r="N3317" s="1" t="s">
        <v>297</v>
      </c>
      <c r="O3317" s="1" t="s">
        <v>297</v>
      </c>
      <c r="P3317" s="1" t="s">
        <v>297</v>
      </c>
      <c r="Q3317" s="1" t="s">
        <v>295</v>
      </c>
      <c r="T3317" s="1" t="s">
        <v>297</v>
      </c>
      <c r="U3317" s="1" t="s">
        <v>3958</v>
      </c>
      <c r="V3317" s="1" t="s">
        <v>1957</v>
      </c>
      <c r="W3317" s="1" t="s">
        <v>295</v>
      </c>
      <c r="X3317" s="1" t="s">
        <v>298</v>
      </c>
      <c r="Y3317" s="1" t="s">
        <v>306</v>
      </c>
      <c r="Z3317" s="1" t="s">
        <v>308</v>
      </c>
      <c r="AB3317" s="1" t="s">
        <v>297</v>
      </c>
      <c r="AD3317" s="1" t="s">
        <v>295</v>
      </c>
      <c r="AE3317" s="1" t="s">
        <v>295</v>
      </c>
      <c r="AG3317" s="1" t="s">
        <v>295</v>
      </c>
      <c r="AH3317" s="1" t="s">
        <v>295</v>
      </c>
      <c r="AI3317" s="1" t="s">
        <v>295</v>
      </c>
      <c r="AJ3317" s="1" t="s">
        <v>295</v>
      </c>
      <c r="AL3317" s="1" t="s">
        <v>295</v>
      </c>
      <c r="AM3317" s="1" t="s">
        <v>299</v>
      </c>
      <c r="AN3317" s="4">
        <v>0</v>
      </c>
      <c r="AO3317" s="1" t="s">
        <v>294</v>
      </c>
      <c r="AP3317" s="1" t="s">
        <v>297</v>
      </c>
      <c r="AQ3317" s="1" t="s">
        <v>297</v>
      </c>
      <c r="AR3317" s="1" t="s">
        <v>295</v>
      </c>
      <c r="AS3317" s="1" t="s">
        <v>297</v>
      </c>
      <c r="AT3317" s="1" t="s">
        <v>295</v>
      </c>
      <c r="AU3317" s="5" t="s">
        <v>307</v>
      </c>
      <c r="AV3317" s="1" t="s">
        <v>1957</v>
      </c>
      <c r="AW3317" s="1" t="s">
        <v>300</v>
      </c>
      <c r="AZ3317" s="1">
        <v>1</v>
      </c>
      <c r="BA3317" s="1" t="s">
        <v>297</v>
      </c>
      <c r="BC3317" s="1" t="s">
        <v>295</v>
      </c>
      <c r="BD3317" s="1" t="s">
        <v>295</v>
      </c>
      <c r="BF3317" s="1" t="s">
        <v>295</v>
      </c>
      <c r="BG3317" s="1" t="s">
        <v>295</v>
      </c>
      <c r="BH3317" s="1" t="s">
        <v>295</v>
      </c>
      <c r="BI3317" s="1" t="s">
        <v>295</v>
      </c>
      <c r="BL3317" s="1" t="s">
        <v>295</v>
      </c>
      <c r="BM3317" s="1" t="s">
        <v>295</v>
      </c>
      <c r="BN3317" s="1" t="s">
        <v>295</v>
      </c>
      <c r="BP3317" s="1" t="s">
        <v>295</v>
      </c>
      <c r="BV3317" s="1" t="s">
        <v>295</v>
      </c>
      <c r="BY3317" s="1" t="s">
        <v>295</v>
      </c>
      <c r="CM3317" s="3" t="s">
        <v>294</v>
      </c>
      <c r="CN3317" s="1" t="s">
        <v>301</v>
      </c>
      <c r="CY3317" s="1" t="s">
        <v>305</v>
      </c>
      <c r="DR3317" s="1" t="s">
        <v>302</v>
      </c>
      <c r="DS3317" s="1" t="s">
        <v>303</v>
      </c>
    </row>
    <row r="3318" spans="3:123" x14ac:dyDescent="0.3">
      <c r="DR3318" s="1" t="s">
        <v>304</v>
      </c>
      <c r="DS3318" s="1" t="s">
        <v>303</v>
      </c>
    </row>
    <row r="3319" spans="3:123" x14ac:dyDescent="0.3">
      <c r="C3319" s="1" t="s">
        <v>1958</v>
      </c>
      <c r="D3319" s="1" t="s">
        <v>3957</v>
      </c>
      <c r="E3319" s="3" t="s">
        <v>294</v>
      </c>
      <c r="G3319" s="1" t="s">
        <v>1958</v>
      </c>
      <c r="I3319" s="1" t="s">
        <v>295</v>
      </c>
      <c r="J3319" s="1" t="s">
        <v>295</v>
      </c>
      <c r="K3319" s="1" t="s">
        <v>295</v>
      </c>
      <c r="L3319" s="1">
        <v>1</v>
      </c>
      <c r="M3319" s="1" t="s">
        <v>296</v>
      </c>
      <c r="N3319" s="1" t="s">
        <v>297</v>
      </c>
      <c r="O3319" s="1" t="s">
        <v>297</v>
      </c>
      <c r="P3319" s="1" t="s">
        <v>297</v>
      </c>
      <c r="Q3319" s="1" t="s">
        <v>295</v>
      </c>
      <c r="T3319" s="1" t="s">
        <v>297</v>
      </c>
      <c r="U3319" s="1" t="s">
        <v>3958</v>
      </c>
      <c r="V3319" s="1" t="s">
        <v>1958</v>
      </c>
      <c r="W3319" s="1" t="s">
        <v>295</v>
      </c>
      <c r="X3319" s="1" t="s">
        <v>298</v>
      </c>
      <c r="Y3319" s="1" t="s">
        <v>306</v>
      </c>
      <c r="Z3319" s="1" t="s">
        <v>308</v>
      </c>
      <c r="AB3319" s="1" t="s">
        <v>297</v>
      </c>
      <c r="AD3319" s="1" t="s">
        <v>295</v>
      </c>
      <c r="AE3319" s="1" t="s">
        <v>295</v>
      </c>
      <c r="AG3319" s="1" t="s">
        <v>295</v>
      </c>
      <c r="AH3319" s="1" t="s">
        <v>295</v>
      </c>
      <c r="AI3319" s="1" t="s">
        <v>295</v>
      </c>
      <c r="AJ3319" s="1" t="s">
        <v>295</v>
      </c>
      <c r="AL3319" s="1" t="s">
        <v>295</v>
      </c>
      <c r="AM3319" s="1" t="s">
        <v>299</v>
      </c>
      <c r="AN3319" s="4">
        <v>0</v>
      </c>
      <c r="AO3319" s="1" t="s">
        <v>294</v>
      </c>
      <c r="AP3319" s="1" t="s">
        <v>297</v>
      </c>
      <c r="AQ3319" s="1" t="s">
        <v>297</v>
      </c>
      <c r="AR3319" s="1" t="s">
        <v>295</v>
      </c>
      <c r="AS3319" s="1" t="s">
        <v>297</v>
      </c>
      <c r="AT3319" s="1" t="s">
        <v>295</v>
      </c>
      <c r="AU3319" s="5" t="s">
        <v>307</v>
      </c>
      <c r="AV3319" s="1" t="s">
        <v>1958</v>
      </c>
      <c r="AW3319" s="1" t="s">
        <v>300</v>
      </c>
      <c r="AZ3319" s="1">
        <v>1</v>
      </c>
      <c r="BA3319" s="1" t="s">
        <v>297</v>
      </c>
      <c r="BC3319" s="1" t="s">
        <v>295</v>
      </c>
      <c r="BD3319" s="1" t="s">
        <v>295</v>
      </c>
      <c r="BF3319" s="1" t="s">
        <v>295</v>
      </c>
      <c r="BG3319" s="1" t="s">
        <v>295</v>
      </c>
      <c r="BH3319" s="1" t="s">
        <v>295</v>
      </c>
      <c r="BI3319" s="1" t="s">
        <v>295</v>
      </c>
      <c r="BL3319" s="1" t="s">
        <v>295</v>
      </c>
      <c r="BM3319" s="1" t="s">
        <v>295</v>
      </c>
      <c r="BN3319" s="1" t="s">
        <v>295</v>
      </c>
      <c r="BP3319" s="1" t="s">
        <v>295</v>
      </c>
      <c r="BV3319" s="1" t="s">
        <v>295</v>
      </c>
      <c r="BY3319" s="1" t="s">
        <v>295</v>
      </c>
      <c r="CM3319" s="3" t="s">
        <v>294</v>
      </c>
      <c r="CN3319" s="1" t="s">
        <v>301</v>
      </c>
      <c r="CY3319" s="1" t="s">
        <v>305</v>
      </c>
      <c r="DR3319" s="1" t="s">
        <v>302</v>
      </c>
      <c r="DS3319" s="1" t="s">
        <v>303</v>
      </c>
    </row>
    <row r="3320" spans="3:123" x14ac:dyDescent="0.3">
      <c r="DR3320" s="1" t="s">
        <v>304</v>
      </c>
      <c r="DS3320" s="1" t="s">
        <v>303</v>
      </c>
    </row>
    <row r="3321" spans="3:123" x14ac:dyDescent="0.3">
      <c r="C3321" s="1" t="s">
        <v>1959</v>
      </c>
      <c r="D3321" s="1" t="s">
        <v>3957</v>
      </c>
      <c r="E3321" s="3" t="s">
        <v>294</v>
      </c>
      <c r="G3321" s="1" t="s">
        <v>1959</v>
      </c>
      <c r="I3321" s="1" t="s">
        <v>295</v>
      </c>
      <c r="J3321" s="1" t="s">
        <v>295</v>
      </c>
      <c r="K3321" s="1" t="s">
        <v>295</v>
      </c>
      <c r="L3321" s="1">
        <v>1</v>
      </c>
      <c r="M3321" s="1" t="s">
        <v>296</v>
      </c>
      <c r="N3321" s="1" t="s">
        <v>297</v>
      </c>
      <c r="O3321" s="1" t="s">
        <v>297</v>
      </c>
      <c r="P3321" s="1" t="s">
        <v>297</v>
      </c>
      <c r="Q3321" s="1" t="s">
        <v>295</v>
      </c>
      <c r="T3321" s="1" t="s">
        <v>297</v>
      </c>
      <c r="U3321" s="1" t="s">
        <v>3958</v>
      </c>
      <c r="V3321" s="1" t="s">
        <v>1959</v>
      </c>
      <c r="W3321" s="1" t="s">
        <v>295</v>
      </c>
      <c r="X3321" s="1" t="s">
        <v>298</v>
      </c>
      <c r="Y3321" s="1" t="s">
        <v>306</v>
      </c>
      <c r="Z3321" s="1" t="s">
        <v>308</v>
      </c>
      <c r="AB3321" s="1" t="s">
        <v>297</v>
      </c>
      <c r="AD3321" s="1" t="s">
        <v>295</v>
      </c>
      <c r="AE3321" s="1" t="s">
        <v>295</v>
      </c>
      <c r="AG3321" s="1" t="s">
        <v>295</v>
      </c>
      <c r="AH3321" s="1" t="s">
        <v>295</v>
      </c>
      <c r="AI3321" s="1" t="s">
        <v>295</v>
      </c>
      <c r="AJ3321" s="1" t="s">
        <v>295</v>
      </c>
      <c r="AL3321" s="1" t="s">
        <v>295</v>
      </c>
      <c r="AM3321" s="1" t="s">
        <v>299</v>
      </c>
      <c r="AN3321" s="4">
        <v>0</v>
      </c>
      <c r="AO3321" s="1" t="s">
        <v>294</v>
      </c>
      <c r="AP3321" s="1" t="s">
        <v>297</v>
      </c>
      <c r="AQ3321" s="1" t="s">
        <v>297</v>
      </c>
      <c r="AR3321" s="1" t="s">
        <v>295</v>
      </c>
      <c r="AS3321" s="1" t="s">
        <v>297</v>
      </c>
      <c r="AT3321" s="1" t="s">
        <v>295</v>
      </c>
      <c r="AU3321" s="5" t="s">
        <v>307</v>
      </c>
      <c r="AV3321" s="1" t="s">
        <v>1959</v>
      </c>
      <c r="AW3321" s="1" t="s">
        <v>300</v>
      </c>
      <c r="AZ3321" s="1">
        <v>1</v>
      </c>
      <c r="BA3321" s="1" t="s">
        <v>297</v>
      </c>
      <c r="BC3321" s="1" t="s">
        <v>295</v>
      </c>
      <c r="BD3321" s="1" t="s">
        <v>295</v>
      </c>
      <c r="BF3321" s="1" t="s">
        <v>295</v>
      </c>
      <c r="BG3321" s="1" t="s">
        <v>295</v>
      </c>
      <c r="BH3321" s="1" t="s">
        <v>295</v>
      </c>
      <c r="BI3321" s="1" t="s">
        <v>295</v>
      </c>
      <c r="BL3321" s="1" t="s">
        <v>295</v>
      </c>
      <c r="BM3321" s="1" t="s">
        <v>295</v>
      </c>
      <c r="BN3321" s="1" t="s">
        <v>295</v>
      </c>
      <c r="BP3321" s="1" t="s">
        <v>295</v>
      </c>
      <c r="BV3321" s="1" t="s">
        <v>295</v>
      </c>
      <c r="BY3321" s="1" t="s">
        <v>295</v>
      </c>
      <c r="CM3321" s="3" t="s">
        <v>294</v>
      </c>
      <c r="CN3321" s="1" t="s">
        <v>301</v>
      </c>
      <c r="CY3321" s="1" t="s">
        <v>305</v>
      </c>
      <c r="DR3321" s="1" t="s">
        <v>302</v>
      </c>
      <c r="DS3321" s="1" t="s">
        <v>303</v>
      </c>
    </row>
    <row r="3322" spans="3:123" x14ac:dyDescent="0.3">
      <c r="DR3322" s="1" t="s">
        <v>304</v>
      </c>
      <c r="DS3322" s="1" t="s">
        <v>303</v>
      </c>
    </row>
    <row r="3323" spans="3:123" x14ac:dyDescent="0.3">
      <c r="C3323" s="1" t="s">
        <v>1960</v>
      </c>
      <c r="D3323" s="1" t="s">
        <v>3957</v>
      </c>
      <c r="E3323" s="3" t="s">
        <v>294</v>
      </c>
      <c r="G3323" s="1" t="s">
        <v>1960</v>
      </c>
      <c r="I3323" s="1" t="s">
        <v>295</v>
      </c>
      <c r="J3323" s="1" t="s">
        <v>295</v>
      </c>
      <c r="K3323" s="1" t="s">
        <v>295</v>
      </c>
      <c r="L3323" s="1">
        <v>1</v>
      </c>
      <c r="M3323" s="1" t="s">
        <v>296</v>
      </c>
      <c r="N3323" s="1" t="s">
        <v>297</v>
      </c>
      <c r="O3323" s="1" t="s">
        <v>297</v>
      </c>
      <c r="P3323" s="1" t="s">
        <v>297</v>
      </c>
      <c r="Q3323" s="1" t="s">
        <v>295</v>
      </c>
      <c r="T3323" s="1" t="s">
        <v>297</v>
      </c>
      <c r="U3323" s="1" t="s">
        <v>3958</v>
      </c>
      <c r="V3323" s="1" t="s">
        <v>1960</v>
      </c>
      <c r="W3323" s="1" t="s">
        <v>295</v>
      </c>
      <c r="X3323" s="1" t="s">
        <v>298</v>
      </c>
      <c r="Y3323" s="1" t="s">
        <v>306</v>
      </c>
      <c r="Z3323" s="1" t="s">
        <v>308</v>
      </c>
      <c r="AB3323" s="1" t="s">
        <v>297</v>
      </c>
      <c r="AD3323" s="1" t="s">
        <v>295</v>
      </c>
      <c r="AE3323" s="1" t="s">
        <v>295</v>
      </c>
      <c r="AG3323" s="1" t="s">
        <v>295</v>
      </c>
      <c r="AH3323" s="1" t="s">
        <v>295</v>
      </c>
      <c r="AI3323" s="1" t="s">
        <v>295</v>
      </c>
      <c r="AJ3323" s="1" t="s">
        <v>295</v>
      </c>
      <c r="AL3323" s="1" t="s">
        <v>295</v>
      </c>
      <c r="AM3323" s="1" t="s">
        <v>299</v>
      </c>
      <c r="AN3323" s="4">
        <v>0</v>
      </c>
      <c r="AO3323" s="1" t="s">
        <v>294</v>
      </c>
      <c r="AP3323" s="1" t="s">
        <v>297</v>
      </c>
      <c r="AQ3323" s="1" t="s">
        <v>297</v>
      </c>
      <c r="AR3323" s="1" t="s">
        <v>295</v>
      </c>
      <c r="AS3323" s="1" t="s">
        <v>297</v>
      </c>
      <c r="AT3323" s="1" t="s">
        <v>295</v>
      </c>
      <c r="AU3323" s="5" t="s">
        <v>307</v>
      </c>
      <c r="AV3323" s="1" t="s">
        <v>1960</v>
      </c>
      <c r="AW3323" s="1" t="s">
        <v>300</v>
      </c>
      <c r="AZ3323" s="1">
        <v>1</v>
      </c>
      <c r="BA3323" s="1" t="s">
        <v>297</v>
      </c>
      <c r="BC3323" s="1" t="s">
        <v>295</v>
      </c>
      <c r="BD3323" s="1" t="s">
        <v>295</v>
      </c>
      <c r="BF3323" s="1" t="s">
        <v>295</v>
      </c>
      <c r="BG3323" s="1" t="s">
        <v>295</v>
      </c>
      <c r="BH3323" s="1" t="s">
        <v>295</v>
      </c>
      <c r="BI3323" s="1" t="s">
        <v>295</v>
      </c>
      <c r="BL3323" s="1" t="s">
        <v>295</v>
      </c>
      <c r="BM3323" s="1" t="s">
        <v>295</v>
      </c>
      <c r="BN3323" s="1" t="s">
        <v>295</v>
      </c>
      <c r="BP3323" s="1" t="s">
        <v>295</v>
      </c>
      <c r="BV3323" s="1" t="s">
        <v>295</v>
      </c>
      <c r="BY3323" s="1" t="s">
        <v>295</v>
      </c>
      <c r="CM3323" s="3" t="s">
        <v>294</v>
      </c>
      <c r="CN3323" s="1" t="s">
        <v>301</v>
      </c>
      <c r="CY3323" s="1" t="s">
        <v>305</v>
      </c>
      <c r="DR3323" s="1" t="s">
        <v>302</v>
      </c>
      <c r="DS3323" s="1" t="s">
        <v>303</v>
      </c>
    </row>
    <row r="3324" spans="3:123" x14ac:dyDescent="0.3">
      <c r="DR3324" s="1" t="s">
        <v>304</v>
      </c>
      <c r="DS3324" s="1" t="s">
        <v>303</v>
      </c>
    </row>
    <row r="3325" spans="3:123" x14ac:dyDescent="0.3">
      <c r="C3325" s="1" t="s">
        <v>1961</v>
      </c>
      <c r="D3325" s="1" t="s">
        <v>3957</v>
      </c>
      <c r="E3325" s="3" t="s">
        <v>294</v>
      </c>
      <c r="G3325" s="1" t="s">
        <v>1961</v>
      </c>
      <c r="I3325" s="1" t="s">
        <v>295</v>
      </c>
      <c r="J3325" s="1" t="s">
        <v>295</v>
      </c>
      <c r="K3325" s="1" t="s">
        <v>295</v>
      </c>
      <c r="L3325" s="1">
        <v>1</v>
      </c>
      <c r="M3325" s="1" t="s">
        <v>296</v>
      </c>
      <c r="N3325" s="1" t="s">
        <v>297</v>
      </c>
      <c r="O3325" s="1" t="s">
        <v>297</v>
      </c>
      <c r="P3325" s="1" t="s">
        <v>297</v>
      </c>
      <c r="Q3325" s="1" t="s">
        <v>295</v>
      </c>
      <c r="T3325" s="1" t="s">
        <v>297</v>
      </c>
      <c r="U3325" s="1" t="s">
        <v>3958</v>
      </c>
      <c r="V3325" s="1" t="s">
        <v>1961</v>
      </c>
      <c r="W3325" s="1" t="s">
        <v>295</v>
      </c>
      <c r="X3325" s="1" t="s">
        <v>298</v>
      </c>
      <c r="Y3325" s="1" t="s">
        <v>306</v>
      </c>
      <c r="Z3325" s="1" t="s">
        <v>308</v>
      </c>
      <c r="AB3325" s="1" t="s">
        <v>297</v>
      </c>
      <c r="AD3325" s="1" t="s">
        <v>295</v>
      </c>
      <c r="AE3325" s="1" t="s">
        <v>295</v>
      </c>
      <c r="AG3325" s="1" t="s">
        <v>295</v>
      </c>
      <c r="AH3325" s="1" t="s">
        <v>295</v>
      </c>
      <c r="AI3325" s="1" t="s">
        <v>295</v>
      </c>
      <c r="AJ3325" s="1" t="s">
        <v>295</v>
      </c>
      <c r="AL3325" s="1" t="s">
        <v>295</v>
      </c>
      <c r="AM3325" s="1" t="s">
        <v>299</v>
      </c>
      <c r="AN3325" s="4">
        <v>0</v>
      </c>
      <c r="AO3325" s="1" t="s">
        <v>294</v>
      </c>
      <c r="AP3325" s="1" t="s">
        <v>297</v>
      </c>
      <c r="AQ3325" s="1" t="s">
        <v>297</v>
      </c>
      <c r="AR3325" s="1" t="s">
        <v>295</v>
      </c>
      <c r="AS3325" s="1" t="s">
        <v>297</v>
      </c>
      <c r="AT3325" s="1" t="s">
        <v>295</v>
      </c>
      <c r="AU3325" s="5" t="s">
        <v>307</v>
      </c>
      <c r="AV3325" s="1" t="s">
        <v>1961</v>
      </c>
      <c r="AW3325" s="1" t="s">
        <v>300</v>
      </c>
      <c r="AZ3325" s="1">
        <v>1</v>
      </c>
      <c r="BA3325" s="1" t="s">
        <v>297</v>
      </c>
      <c r="BC3325" s="1" t="s">
        <v>295</v>
      </c>
      <c r="BD3325" s="1" t="s">
        <v>295</v>
      </c>
      <c r="BF3325" s="1" t="s">
        <v>295</v>
      </c>
      <c r="BG3325" s="1" t="s">
        <v>295</v>
      </c>
      <c r="BH3325" s="1" t="s">
        <v>295</v>
      </c>
      <c r="BI3325" s="1" t="s">
        <v>295</v>
      </c>
      <c r="BL3325" s="1" t="s">
        <v>295</v>
      </c>
      <c r="BM3325" s="1" t="s">
        <v>295</v>
      </c>
      <c r="BN3325" s="1" t="s">
        <v>295</v>
      </c>
      <c r="BP3325" s="1" t="s">
        <v>295</v>
      </c>
      <c r="BV3325" s="1" t="s">
        <v>295</v>
      </c>
      <c r="BY3325" s="1" t="s">
        <v>295</v>
      </c>
      <c r="CM3325" s="3" t="s">
        <v>294</v>
      </c>
      <c r="CN3325" s="1" t="s">
        <v>301</v>
      </c>
      <c r="CY3325" s="1" t="s">
        <v>305</v>
      </c>
      <c r="DR3325" s="1" t="s">
        <v>302</v>
      </c>
      <c r="DS3325" s="1" t="s">
        <v>303</v>
      </c>
    </row>
    <row r="3326" spans="3:123" x14ac:dyDescent="0.3">
      <c r="DR3326" s="1" t="s">
        <v>304</v>
      </c>
      <c r="DS3326" s="1" t="s">
        <v>303</v>
      </c>
    </row>
    <row r="3327" spans="3:123" x14ac:dyDescent="0.3">
      <c r="C3327" s="1" t="s">
        <v>1962</v>
      </c>
      <c r="D3327" s="1" t="s">
        <v>3957</v>
      </c>
      <c r="E3327" s="3" t="s">
        <v>294</v>
      </c>
      <c r="G3327" s="1" t="s">
        <v>1962</v>
      </c>
      <c r="I3327" s="1" t="s">
        <v>295</v>
      </c>
      <c r="J3327" s="1" t="s">
        <v>295</v>
      </c>
      <c r="K3327" s="1" t="s">
        <v>295</v>
      </c>
      <c r="L3327" s="1">
        <v>1</v>
      </c>
      <c r="M3327" s="1" t="s">
        <v>296</v>
      </c>
      <c r="N3327" s="1" t="s">
        <v>297</v>
      </c>
      <c r="O3327" s="1" t="s">
        <v>297</v>
      </c>
      <c r="P3327" s="1" t="s">
        <v>297</v>
      </c>
      <c r="Q3327" s="1" t="s">
        <v>295</v>
      </c>
      <c r="T3327" s="1" t="s">
        <v>297</v>
      </c>
      <c r="U3327" s="1" t="s">
        <v>3958</v>
      </c>
      <c r="V3327" s="1" t="s">
        <v>1962</v>
      </c>
      <c r="W3327" s="1" t="s">
        <v>295</v>
      </c>
      <c r="X3327" s="1" t="s">
        <v>298</v>
      </c>
      <c r="Y3327" s="1" t="s">
        <v>306</v>
      </c>
      <c r="Z3327" s="1" t="s">
        <v>308</v>
      </c>
      <c r="AB3327" s="1" t="s">
        <v>297</v>
      </c>
      <c r="AD3327" s="1" t="s">
        <v>295</v>
      </c>
      <c r="AE3327" s="1" t="s">
        <v>295</v>
      </c>
      <c r="AG3327" s="1" t="s">
        <v>295</v>
      </c>
      <c r="AH3327" s="1" t="s">
        <v>295</v>
      </c>
      <c r="AI3327" s="1" t="s">
        <v>295</v>
      </c>
      <c r="AJ3327" s="1" t="s">
        <v>295</v>
      </c>
      <c r="AL3327" s="1" t="s">
        <v>295</v>
      </c>
      <c r="AM3327" s="1" t="s">
        <v>299</v>
      </c>
      <c r="AN3327" s="4">
        <v>0</v>
      </c>
      <c r="AO3327" s="1" t="s">
        <v>294</v>
      </c>
      <c r="AP3327" s="1" t="s">
        <v>297</v>
      </c>
      <c r="AQ3327" s="1" t="s">
        <v>297</v>
      </c>
      <c r="AR3327" s="1" t="s">
        <v>295</v>
      </c>
      <c r="AS3327" s="1" t="s">
        <v>297</v>
      </c>
      <c r="AT3327" s="1" t="s">
        <v>295</v>
      </c>
      <c r="AU3327" s="5" t="s">
        <v>307</v>
      </c>
      <c r="AV3327" s="1" t="s">
        <v>1962</v>
      </c>
      <c r="AW3327" s="1" t="s">
        <v>300</v>
      </c>
      <c r="AZ3327" s="1">
        <v>1</v>
      </c>
      <c r="BA3327" s="1" t="s">
        <v>297</v>
      </c>
      <c r="BC3327" s="1" t="s">
        <v>295</v>
      </c>
      <c r="BD3327" s="1" t="s">
        <v>295</v>
      </c>
      <c r="BF3327" s="1" t="s">
        <v>295</v>
      </c>
      <c r="BG3327" s="1" t="s">
        <v>295</v>
      </c>
      <c r="BH3327" s="1" t="s">
        <v>295</v>
      </c>
      <c r="BI3327" s="1" t="s">
        <v>295</v>
      </c>
      <c r="BL3327" s="1" t="s">
        <v>295</v>
      </c>
      <c r="BM3327" s="1" t="s">
        <v>295</v>
      </c>
      <c r="BN3327" s="1" t="s">
        <v>295</v>
      </c>
      <c r="BP3327" s="1" t="s">
        <v>295</v>
      </c>
      <c r="BV3327" s="1" t="s">
        <v>295</v>
      </c>
      <c r="BY3327" s="1" t="s">
        <v>295</v>
      </c>
      <c r="CM3327" s="3" t="s">
        <v>294</v>
      </c>
      <c r="CN3327" s="1" t="s">
        <v>301</v>
      </c>
      <c r="CY3327" s="1" t="s">
        <v>305</v>
      </c>
      <c r="DR3327" s="1" t="s">
        <v>302</v>
      </c>
      <c r="DS3327" s="1" t="s">
        <v>303</v>
      </c>
    </row>
    <row r="3328" spans="3:123" x14ac:dyDescent="0.3">
      <c r="DR3328" s="1" t="s">
        <v>304</v>
      </c>
      <c r="DS3328" s="1" t="s">
        <v>303</v>
      </c>
    </row>
    <row r="3329" spans="3:123" x14ac:dyDescent="0.3">
      <c r="C3329" s="1" t="s">
        <v>1963</v>
      </c>
      <c r="D3329" s="1" t="s">
        <v>3957</v>
      </c>
      <c r="E3329" s="3" t="s">
        <v>294</v>
      </c>
      <c r="G3329" s="1" t="s">
        <v>1963</v>
      </c>
      <c r="I3329" s="1" t="s">
        <v>295</v>
      </c>
      <c r="J3329" s="1" t="s">
        <v>295</v>
      </c>
      <c r="K3329" s="1" t="s">
        <v>295</v>
      </c>
      <c r="L3329" s="1">
        <v>1</v>
      </c>
      <c r="M3329" s="1" t="s">
        <v>296</v>
      </c>
      <c r="N3329" s="1" t="s">
        <v>297</v>
      </c>
      <c r="O3329" s="1" t="s">
        <v>297</v>
      </c>
      <c r="P3329" s="1" t="s">
        <v>297</v>
      </c>
      <c r="Q3329" s="1" t="s">
        <v>295</v>
      </c>
      <c r="T3329" s="1" t="s">
        <v>297</v>
      </c>
      <c r="U3329" s="1" t="s">
        <v>3958</v>
      </c>
      <c r="V3329" s="1" t="s">
        <v>1963</v>
      </c>
      <c r="W3329" s="1" t="s">
        <v>295</v>
      </c>
      <c r="X3329" s="1" t="s">
        <v>298</v>
      </c>
      <c r="Y3329" s="1" t="s">
        <v>306</v>
      </c>
      <c r="Z3329" s="1" t="s">
        <v>308</v>
      </c>
      <c r="AB3329" s="1" t="s">
        <v>297</v>
      </c>
      <c r="AD3329" s="1" t="s">
        <v>295</v>
      </c>
      <c r="AE3329" s="1" t="s">
        <v>295</v>
      </c>
      <c r="AG3329" s="1" t="s">
        <v>295</v>
      </c>
      <c r="AH3329" s="1" t="s">
        <v>295</v>
      </c>
      <c r="AI3329" s="1" t="s">
        <v>295</v>
      </c>
      <c r="AJ3329" s="1" t="s">
        <v>295</v>
      </c>
      <c r="AL3329" s="1" t="s">
        <v>295</v>
      </c>
      <c r="AM3329" s="1" t="s">
        <v>299</v>
      </c>
      <c r="AN3329" s="4">
        <v>0</v>
      </c>
      <c r="AO3329" s="1" t="s">
        <v>294</v>
      </c>
      <c r="AP3329" s="1" t="s">
        <v>297</v>
      </c>
      <c r="AQ3329" s="1" t="s">
        <v>297</v>
      </c>
      <c r="AR3329" s="1" t="s">
        <v>295</v>
      </c>
      <c r="AS3329" s="1" t="s">
        <v>297</v>
      </c>
      <c r="AT3329" s="1" t="s">
        <v>295</v>
      </c>
      <c r="AU3329" s="5" t="s">
        <v>307</v>
      </c>
      <c r="AV3329" s="1" t="s">
        <v>1963</v>
      </c>
      <c r="AW3329" s="1" t="s">
        <v>300</v>
      </c>
      <c r="AZ3329" s="1">
        <v>1</v>
      </c>
      <c r="BA3329" s="1" t="s">
        <v>297</v>
      </c>
      <c r="BC3329" s="1" t="s">
        <v>295</v>
      </c>
      <c r="BD3329" s="1" t="s">
        <v>295</v>
      </c>
      <c r="BF3329" s="1" t="s">
        <v>295</v>
      </c>
      <c r="BG3329" s="1" t="s">
        <v>295</v>
      </c>
      <c r="BH3329" s="1" t="s">
        <v>295</v>
      </c>
      <c r="BI3329" s="1" t="s">
        <v>295</v>
      </c>
      <c r="BL3329" s="1" t="s">
        <v>295</v>
      </c>
      <c r="BM3329" s="1" t="s">
        <v>295</v>
      </c>
      <c r="BN3329" s="1" t="s">
        <v>295</v>
      </c>
      <c r="BP3329" s="1" t="s">
        <v>295</v>
      </c>
      <c r="BV3329" s="1" t="s">
        <v>295</v>
      </c>
      <c r="BY3329" s="1" t="s">
        <v>295</v>
      </c>
      <c r="CM3329" s="3" t="s">
        <v>294</v>
      </c>
      <c r="CN3329" s="1" t="s">
        <v>301</v>
      </c>
      <c r="CY3329" s="1" t="s">
        <v>305</v>
      </c>
      <c r="DR3329" s="1" t="s">
        <v>302</v>
      </c>
      <c r="DS3329" s="1" t="s">
        <v>303</v>
      </c>
    </row>
    <row r="3330" spans="3:123" x14ac:dyDescent="0.3">
      <c r="DR3330" s="1" t="s">
        <v>304</v>
      </c>
      <c r="DS3330" s="1" t="s">
        <v>303</v>
      </c>
    </row>
    <row r="3331" spans="3:123" x14ac:dyDescent="0.3">
      <c r="C3331" s="1" t="s">
        <v>1964</v>
      </c>
      <c r="D3331" s="1" t="s">
        <v>3957</v>
      </c>
      <c r="E3331" s="3" t="s">
        <v>294</v>
      </c>
      <c r="G3331" s="1" t="s">
        <v>1964</v>
      </c>
      <c r="I3331" s="1" t="s">
        <v>295</v>
      </c>
      <c r="J3331" s="1" t="s">
        <v>295</v>
      </c>
      <c r="K3331" s="1" t="s">
        <v>295</v>
      </c>
      <c r="L3331" s="1">
        <v>1</v>
      </c>
      <c r="M3331" s="1" t="s">
        <v>296</v>
      </c>
      <c r="N3331" s="1" t="s">
        <v>297</v>
      </c>
      <c r="O3331" s="1" t="s">
        <v>297</v>
      </c>
      <c r="P3331" s="1" t="s">
        <v>297</v>
      </c>
      <c r="Q3331" s="1" t="s">
        <v>295</v>
      </c>
      <c r="T3331" s="1" t="s">
        <v>297</v>
      </c>
      <c r="U3331" s="1" t="s">
        <v>3958</v>
      </c>
      <c r="V3331" s="1" t="s">
        <v>1964</v>
      </c>
      <c r="W3331" s="1" t="s">
        <v>295</v>
      </c>
      <c r="X3331" s="1" t="s">
        <v>298</v>
      </c>
      <c r="Y3331" s="1" t="s">
        <v>306</v>
      </c>
      <c r="Z3331" s="1" t="s">
        <v>308</v>
      </c>
      <c r="AB3331" s="1" t="s">
        <v>297</v>
      </c>
      <c r="AD3331" s="1" t="s">
        <v>295</v>
      </c>
      <c r="AE3331" s="1" t="s">
        <v>295</v>
      </c>
      <c r="AG3331" s="1" t="s">
        <v>295</v>
      </c>
      <c r="AH3331" s="1" t="s">
        <v>295</v>
      </c>
      <c r="AI3331" s="1" t="s">
        <v>295</v>
      </c>
      <c r="AJ3331" s="1" t="s">
        <v>295</v>
      </c>
      <c r="AL3331" s="1" t="s">
        <v>295</v>
      </c>
      <c r="AM3331" s="1" t="s">
        <v>299</v>
      </c>
      <c r="AN3331" s="4">
        <v>0</v>
      </c>
      <c r="AO3331" s="1" t="s">
        <v>294</v>
      </c>
      <c r="AP3331" s="1" t="s">
        <v>297</v>
      </c>
      <c r="AQ3331" s="1" t="s">
        <v>297</v>
      </c>
      <c r="AR3331" s="1" t="s">
        <v>295</v>
      </c>
      <c r="AS3331" s="1" t="s">
        <v>297</v>
      </c>
      <c r="AT3331" s="1" t="s">
        <v>295</v>
      </c>
      <c r="AU3331" s="5" t="s">
        <v>307</v>
      </c>
      <c r="AV3331" s="1" t="s">
        <v>1964</v>
      </c>
      <c r="AW3331" s="1" t="s">
        <v>300</v>
      </c>
      <c r="AZ3331" s="1">
        <v>1</v>
      </c>
      <c r="BA3331" s="1" t="s">
        <v>297</v>
      </c>
      <c r="BC3331" s="1" t="s">
        <v>295</v>
      </c>
      <c r="BD3331" s="1" t="s">
        <v>295</v>
      </c>
      <c r="BF3331" s="1" t="s">
        <v>295</v>
      </c>
      <c r="BG3331" s="1" t="s">
        <v>295</v>
      </c>
      <c r="BH3331" s="1" t="s">
        <v>295</v>
      </c>
      <c r="BI3331" s="1" t="s">
        <v>295</v>
      </c>
      <c r="BL3331" s="1" t="s">
        <v>295</v>
      </c>
      <c r="BM3331" s="1" t="s">
        <v>295</v>
      </c>
      <c r="BN3331" s="1" t="s">
        <v>295</v>
      </c>
      <c r="BP3331" s="1" t="s">
        <v>295</v>
      </c>
      <c r="BV3331" s="1" t="s">
        <v>295</v>
      </c>
      <c r="BY3331" s="1" t="s">
        <v>295</v>
      </c>
      <c r="CM3331" s="3" t="s">
        <v>294</v>
      </c>
      <c r="CN3331" s="1" t="s">
        <v>301</v>
      </c>
      <c r="CY3331" s="1" t="s">
        <v>305</v>
      </c>
      <c r="DR3331" s="1" t="s">
        <v>302</v>
      </c>
      <c r="DS3331" s="1" t="s">
        <v>303</v>
      </c>
    </row>
    <row r="3332" spans="3:123" x14ac:dyDescent="0.3">
      <c r="DR3332" s="1" t="s">
        <v>304</v>
      </c>
      <c r="DS3332" s="1" t="s">
        <v>303</v>
      </c>
    </row>
    <row r="3333" spans="3:123" x14ac:dyDescent="0.3">
      <c r="C3333" s="1" t="s">
        <v>1965</v>
      </c>
      <c r="D3333" s="1" t="s">
        <v>3957</v>
      </c>
      <c r="E3333" s="3" t="s">
        <v>294</v>
      </c>
      <c r="G3333" s="1" t="s">
        <v>1965</v>
      </c>
      <c r="I3333" s="1" t="s">
        <v>295</v>
      </c>
      <c r="J3333" s="1" t="s">
        <v>295</v>
      </c>
      <c r="K3333" s="1" t="s">
        <v>295</v>
      </c>
      <c r="L3333" s="1">
        <v>1</v>
      </c>
      <c r="M3333" s="1" t="s">
        <v>296</v>
      </c>
      <c r="N3333" s="1" t="s">
        <v>297</v>
      </c>
      <c r="O3333" s="1" t="s">
        <v>297</v>
      </c>
      <c r="P3333" s="1" t="s">
        <v>297</v>
      </c>
      <c r="Q3333" s="1" t="s">
        <v>295</v>
      </c>
      <c r="T3333" s="1" t="s">
        <v>297</v>
      </c>
      <c r="U3333" s="1" t="s">
        <v>3958</v>
      </c>
      <c r="V3333" s="1" t="s">
        <v>1965</v>
      </c>
      <c r="W3333" s="1" t="s">
        <v>295</v>
      </c>
      <c r="X3333" s="1" t="s">
        <v>298</v>
      </c>
      <c r="Y3333" s="1" t="s">
        <v>306</v>
      </c>
      <c r="Z3333" s="1" t="s">
        <v>308</v>
      </c>
      <c r="AB3333" s="1" t="s">
        <v>297</v>
      </c>
      <c r="AD3333" s="1" t="s">
        <v>295</v>
      </c>
      <c r="AE3333" s="1" t="s">
        <v>295</v>
      </c>
      <c r="AG3333" s="1" t="s">
        <v>295</v>
      </c>
      <c r="AH3333" s="1" t="s">
        <v>295</v>
      </c>
      <c r="AI3333" s="1" t="s">
        <v>295</v>
      </c>
      <c r="AJ3333" s="1" t="s">
        <v>295</v>
      </c>
      <c r="AL3333" s="1" t="s">
        <v>295</v>
      </c>
      <c r="AM3333" s="1" t="s">
        <v>299</v>
      </c>
      <c r="AN3333" s="4">
        <v>0</v>
      </c>
      <c r="AO3333" s="1" t="s">
        <v>294</v>
      </c>
      <c r="AP3333" s="1" t="s">
        <v>297</v>
      </c>
      <c r="AQ3333" s="1" t="s">
        <v>297</v>
      </c>
      <c r="AR3333" s="1" t="s">
        <v>295</v>
      </c>
      <c r="AS3333" s="1" t="s">
        <v>297</v>
      </c>
      <c r="AT3333" s="1" t="s">
        <v>295</v>
      </c>
      <c r="AU3333" s="5" t="s">
        <v>307</v>
      </c>
      <c r="AV3333" s="1" t="s">
        <v>1965</v>
      </c>
      <c r="AW3333" s="1" t="s">
        <v>300</v>
      </c>
      <c r="AZ3333" s="1">
        <v>1</v>
      </c>
      <c r="BA3333" s="1" t="s">
        <v>297</v>
      </c>
      <c r="BC3333" s="1" t="s">
        <v>295</v>
      </c>
      <c r="BD3333" s="1" t="s">
        <v>295</v>
      </c>
      <c r="BF3333" s="1" t="s">
        <v>295</v>
      </c>
      <c r="BG3333" s="1" t="s">
        <v>295</v>
      </c>
      <c r="BH3333" s="1" t="s">
        <v>295</v>
      </c>
      <c r="BI3333" s="1" t="s">
        <v>295</v>
      </c>
      <c r="BL3333" s="1" t="s">
        <v>295</v>
      </c>
      <c r="BM3333" s="1" t="s">
        <v>295</v>
      </c>
      <c r="BN3333" s="1" t="s">
        <v>295</v>
      </c>
      <c r="BP3333" s="1" t="s">
        <v>295</v>
      </c>
      <c r="BV3333" s="1" t="s">
        <v>295</v>
      </c>
      <c r="BY3333" s="1" t="s">
        <v>295</v>
      </c>
      <c r="CM3333" s="3" t="s">
        <v>294</v>
      </c>
      <c r="CN3333" s="1" t="s">
        <v>301</v>
      </c>
      <c r="CY3333" s="1" t="s">
        <v>305</v>
      </c>
      <c r="DR3333" s="1" t="s">
        <v>302</v>
      </c>
      <c r="DS3333" s="1" t="s">
        <v>303</v>
      </c>
    </row>
    <row r="3334" spans="3:123" x14ac:dyDescent="0.3">
      <c r="DR3334" s="1" t="s">
        <v>304</v>
      </c>
      <c r="DS3334" s="1" t="s">
        <v>303</v>
      </c>
    </row>
    <row r="3335" spans="3:123" x14ac:dyDescent="0.3">
      <c r="C3335" s="1" t="s">
        <v>1966</v>
      </c>
      <c r="D3335" s="1" t="s">
        <v>3957</v>
      </c>
      <c r="E3335" s="3" t="s">
        <v>294</v>
      </c>
      <c r="G3335" s="1" t="s">
        <v>1966</v>
      </c>
      <c r="I3335" s="1" t="s">
        <v>295</v>
      </c>
      <c r="J3335" s="1" t="s">
        <v>295</v>
      </c>
      <c r="K3335" s="1" t="s">
        <v>295</v>
      </c>
      <c r="L3335" s="1">
        <v>1</v>
      </c>
      <c r="M3335" s="1" t="s">
        <v>296</v>
      </c>
      <c r="N3335" s="1" t="s">
        <v>297</v>
      </c>
      <c r="O3335" s="1" t="s">
        <v>297</v>
      </c>
      <c r="P3335" s="1" t="s">
        <v>297</v>
      </c>
      <c r="Q3335" s="1" t="s">
        <v>295</v>
      </c>
      <c r="T3335" s="1" t="s">
        <v>297</v>
      </c>
      <c r="U3335" s="1" t="s">
        <v>3958</v>
      </c>
      <c r="V3335" s="1" t="s">
        <v>1966</v>
      </c>
      <c r="W3335" s="1" t="s">
        <v>295</v>
      </c>
      <c r="X3335" s="1" t="s">
        <v>298</v>
      </c>
      <c r="Y3335" s="1" t="s">
        <v>306</v>
      </c>
      <c r="Z3335" s="1" t="s">
        <v>308</v>
      </c>
      <c r="AB3335" s="1" t="s">
        <v>297</v>
      </c>
      <c r="AD3335" s="1" t="s">
        <v>295</v>
      </c>
      <c r="AE3335" s="1" t="s">
        <v>295</v>
      </c>
      <c r="AG3335" s="1" t="s">
        <v>295</v>
      </c>
      <c r="AH3335" s="1" t="s">
        <v>295</v>
      </c>
      <c r="AI3335" s="1" t="s">
        <v>295</v>
      </c>
      <c r="AJ3335" s="1" t="s">
        <v>295</v>
      </c>
      <c r="AL3335" s="1" t="s">
        <v>295</v>
      </c>
      <c r="AM3335" s="1" t="s">
        <v>299</v>
      </c>
      <c r="AN3335" s="4">
        <v>0</v>
      </c>
      <c r="AO3335" s="1" t="s">
        <v>294</v>
      </c>
      <c r="AP3335" s="1" t="s">
        <v>297</v>
      </c>
      <c r="AQ3335" s="1" t="s">
        <v>297</v>
      </c>
      <c r="AR3335" s="1" t="s">
        <v>295</v>
      </c>
      <c r="AS3335" s="1" t="s">
        <v>297</v>
      </c>
      <c r="AT3335" s="1" t="s">
        <v>295</v>
      </c>
      <c r="AU3335" s="5" t="s">
        <v>307</v>
      </c>
      <c r="AV3335" s="1" t="s">
        <v>1966</v>
      </c>
      <c r="AW3335" s="1" t="s">
        <v>300</v>
      </c>
      <c r="AZ3335" s="1">
        <v>1</v>
      </c>
      <c r="BA3335" s="1" t="s">
        <v>297</v>
      </c>
      <c r="BC3335" s="1" t="s">
        <v>295</v>
      </c>
      <c r="BD3335" s="1" t="s">
        <v>295</v>
      </c>
      <c r="BF3335" s="1" t="s">
        <v>295</v>
      </c>
      <c r="BG3335" s="1" t="s">
        <v>295</v>
      </c>
      <c r="BH3335" s="1" t="s">
        <v>295</v>
      </c>
      <c r="BI3335" s="1" t="s">
        <v>295</v>
      </c>
      <c r="BL3335" s="1" t="s">
        <v>295</v>
      </c>
      <c r="BM3335" s="1" t="s">
        <v>295</v>
      </c>
      <c r="BN3335" s="1" t="s">
        <v>295</v>
      </c>
      <c r="BP3335" s="1" t="s">
        <v>295</v>
      </c>
      <c r="BV3335" s="1" t="s">
        <v>295</v>
      </c>
      <c r="BY3335" s="1" t="s">
        <v>295</v>
      </c>
      <c r="CM3335" s="3" t="s">
        <v>294</v>
      </c>
      <c r="CN3335" s="1" t="s">
        <v>301</v>
      </c>
      <c r="CY3335" s="1" t="s">
        <v>305</v>
      </c>
      <c r="DR3335" s="1" t="s">
        <v>302</v>
      </c>
      <c r="DS3335" s="1" t="s">
        <v>303</v>
      </c>
    </row>
    <row r="3336" spans="3:123" x14ac:dyDescent="0.3">
      <c r="DR3336" s="1" t="s">
        <v>304</v>
      </c>
      <c r="DS3336" s="1" t="s">
        <v>303</v>
      </c>
    </row>
    <row r="3337" spans="3:123" x14ac:dyDescent="0.3">
      <c r="C3337" s="1" t="s">
        <v>1967</v>
      </c>
      <c r="D3337" s="1" t="s">
        <v>3957</v>
      </c>
      <c r="E3337" s="3" t="s">
        <v>294</v>
      </c>
      <c r="G3337" s="1" t="s">
        <v>1967</v>
      </c>
      <c r="I3337" s="1" t="s">
        <v>295</v>
      </c>
      <c r="J3337" s="1" t="s">
        <v>295</v>
      </c>
      <c r="K3337" s="1" t="s">
        <v>295</v>
      </c>
      <c r="L3337" s="1">
        <v>1</v>
      </c>
      <c r="M3337" s="1" t="s">
        <v>296</v>
      </c>
      <c r="N3337" s="1" t="s">
        <v>297</v>
      </c>
      <c r="O3337" s="1" t="s">
        <v>297</v>
      </c>
      <c r="P3337" s="1" t="s">
        <v>297</v>
      </c>
      <c r="Q3337" s="1" t="s">
        <v>295</v>
      </c>
      <c r="T3337" s="1" t="s">
        <v>297</v>
      </c>
      <c r="U3337" s="1" t="s">
        <v>3958</v>
      </c>
      <c r="V3337" s="1" t="s">
        <v>1967</v>
      </c>
      <c r="W3337" s="1" t="s">
        <v>295</v>
      </c>
      <c r="X3337" s="1" t="s">
        <v>298</v>
      </c>
      <c r="Y3337" s="1" t="s">
        <v>306</v>
      </c>
      <c r="Z3337" s="1" t="s">
        <v>308</v>
      </c>
      <c r="AB3337" s="1" t="s">
        <v>297</v>
      </c>
      <c r="AD3337" s="1" t="s">
        <v>295</v>
      </c>
      <c r="AE3337" s="1" t="s">
        <v>295</v>
      </c>
      <c r="AG3337" s="1" t="s">
        <v>295</v>
      </c>
      <c r="AH3337" s="1" t="s">
        <v>295</v>
      </c>
      <c r="AI3337" s="1" t="s">
        <v>295</v>
      </c>
      <c r="AJ3337" s="1" t="s">
        <v>295</v>
      </c>
      <c r="AL3337" s="1" t="s">
        <v>295</v>
      </c>
      <c r="AM3337" s="1" t="s">
        <v>299</v>
      </c>
      <c r="AN3337" s="4">
        <v>0</v>
      </c>
      <c r="AO3337" s="1" t="s">
        <v>294</v>
      </c>
      <c r="AP3337" s="1" t="s">
        <v>297</v>
      </c>
      <c r="AQ3337" s="1" t="s">
        <v>297</v>
      </c>
      <c r="AR3337" s="1" t="s">
        <v>295</v>
      </c>
      <c r="AS3337" s="1" t="s">
        <v>297</v>
      </c>
      <c r="AT3337" s="1" t="s">
        <v>295</v>
      </c>
      <c r="AU3337" s="5" t="s">
        <v>307</v>
      </c>
      <c r="AV3337" s="1" t="s">
        <v>1967</v>
      </c>
      <c r="AW3337" s="1" t="s">
        <v>300</v>
      </c>
      <c r="AZ3337" s="1">
        <v>1</v>
      </c>
      <c r="BA3337" s="1" t="s">
        <v>297</v>
      </c>
      <c r="BC3337" s="1" t="s">
        <v>295</v>
      </c>
      <c r="BD3337" s="1" t="s">
        <v>295</v>
      </c>
      <c r="BF3337" s="1" t="s">
        <v>295</v>
      </c>
      <c r="BG3337" s="1" t="s">
        <v>295</v>
      </c>
      <c r="BH3337" s="1" t="s">
        <v>295</v>
      </c>
      <c r="BI3337" s="1" t="s">
        <v>295</v>
      </c>
      <c r="BL3337" s="1" t="s">
        <v>295</v>
      </c>
      <c r="BM3337" s="1" t="s">
        <v>295</v>
      </c>
      <c r="BN3337" s="1" t="s">
        <v>295</v>
      </c>
      <c r="BP3337" s="1" t="s">
        <v>295</v>
      </c>
      <c r="BV3337" s="1" t="s">
        <v>295</v>
      </c>
      <c r="BY3337" s="1" t="s">
        <v>295</v>
      </c>
      <c r="CM3337" s="3" t="s">
        <v>294</v>
      </c>
      <c r="CN3337" s="1" t="s">
        <v>301</v>
      </c>
      <c r="CY3337" s="1" t="s">
        <v>305</v>
      </c>
      <c r="DR3337" s="1" t="s">
        <v>302</v>
      </c>
      <c r="DS3337" s="1" t="s">
        <v>303</v>
      </c>
    </row>
    <row r="3338" spans="3:123" x14ac:dyDescent="0.3">
      <c r="DR3338" s="1" t="s">
        <v>304</v>
      </c>
      <c r="DS3338" s="1" t="s">
        <v>303</v>
      </c>
    </row>
    <row r="3339" spans="3:123" x14ac:dyDescent="0.3">
      <c r="C3339" s="1" t="s">
        <v>1968</v>
      </c>
      <c r="D3339" s="1" t="s">
        <v>3957</v>
      </c>
      <c r="E3339" s="3" t="s">
        <v>294</v>
      </c>
      <c r="G3339" s="1" t="s">
        <v>1968</v>
      </c>
      <c r="I3339" s="1" t="s">
        <v>295</v>
      </c>
      <c r="J3339" s="1" t="s">
        <v>295</v>
      </c>
      <c r="K3339" s="1" t="s">
        <v>295</v>
      </c>
      <c r="L3339" s="1">
        <v>1</v>
      </c>
      <c r="M3339" s="1" t="s">
        <v>296</v>
      </c>
      <c r="N3339" s="1" t="s">
        <v>297</v>
      </c>
      <c r="O3339" s="1" t="s">
        <v>297</v>
      </c>
      <c r="P3339" s="1" t="s">
        <v>297</v>
      </c>
      <c r="Q3339" s="1" t="s">
        <v>295</v>
      </c>
      <c r="T3339" s="1" t="s">
        <v>297</v>
      </c>
      <c r="U3339" s="1" t="s">
        <v>3958</v>
      </c>
      <c r="V3339" s="1" t="s">
        <v>1968</v>
      </c>
      <c r="W3339" s="1" t="s">
        <v>295</v>
      </c>
      <c r="X3339" s="1" t="s">
        <v>298</v>
      </c>
      <c r="Y3339" s="1" t="s">
        <v>306</v>
      </c>
      <c r="Z3339" s="1" t="s">
        <v>308</v>
      </c>
      <c r="AB3339" s="1" t="s">
        <v>297</v>
      </c>
      <c r="AD3339" s="1" t="s">
        <v>295</v>
      </c>
      <c r="AE3339" s="1" t="s">
        <v>295</v>
      </c>
      <c r="AG3339" s="1" t="s">
        <v>295</v>
      </c>
      <c r="AH3339" s="1" t="s">
        <v>295</v>
      </c>
      <c r="AI3339" s="1" t="s">
        <v>295</v>
      </c>
      <c r="AJ3339" s="1" t="s">
        <v>295</v>
      </c>
      <c r="AL3339" s="1" t="s">
        <v>295</v>
      </c>
      <c r="AM3339" s="1" t="s">
        <v>299</v>
      </c>
      <c r="AN3339" s="4">
        <v>0</v>
      </c>
      <c r="AO3339" s="1" t="s">
        <v>294</v>
      </c>
      <c r="AP3339" s="1" t="s">
        <v>297</v>
      </c>
      <c r="AQ3339" s="1" t="s">
        <v>297</v>
      </c>
      <c r="AR3339" s="1" t="s">
        <v>295</v>
      </c>
      <c r="AS3339" s="1" t="s">
        <v>297</v>
      </c>
      <c r="AT3339" s="1" t="s">
        <v>295</v>
      </c>
      <c r="AU3339" s="5" t="s">
        <v>307</v>
      </c>
      <c r="AV3339" s="1" t="s">
        <v>1968</v>
      </c>
      <c r="AW3339" s="1" t="s">
        <v>300</v>
      </c>
      <c r="AZ3339" s="1">
        <v>1</v>
      </c>
      <c r="BA3339" s="1" t="s">
        <v>297</v>
      </c>
      <c r="BC3339" s="1" t="s">
        <v>295</v>
      </c>
      <c r="BD3339" s="1" t="s">
        <v>295</v>
      </c>
      <c r="BF3339" s="1" t="s">
        <v>295</v>
      </c>
      <c r="BG3339" s="1" t="s">
        <v>295</v>
      </c>
      <c r="BH3339" s="1" t="s">
        <v>295</v>
      </c>
      <c r="BI3339" s="1" t="s">
        <v>295</v>
      </c>
      <c r="BL3339" s="1" t="s">
        <v>295</v>
      </c>
      <c r="BM3339" s="1" t="s">
        <v>295</v>
      </c>
      <c r="BN3339" s="1" t="s">
        <v>295</v>
      </c>
      <c r="BP3339" s="1" t="s">
        <v>295</v>
      </c>
      <c r="BV3339" s="1" t="s">
        <v>295</v>
      </c>
      <c r="BY3339" s="1" t="s">
        <v>295</v>
      </c>
      <c r="CM3339" s="3" t="s">
        <v>294</v>
      </c>
      <c r="CN3339" s="1" t="s">
        <v>301</v>
      </c>
      <c r="CY3339" s="1" t="s">
        <v>305</v>
      </c>
      <c r="DR3339" s="1" t="s">
        <v>302</v>
      </c>
      <c r="DS3339" s="1" t="s">
        <v>303</v>
      </c>
    </row>
    <row r="3340" spans="3:123" x14ac:dyDescent="0.3">
      <c r="DR3340" s="1" t="s">
        <v>304</v>
      </c>
      <c r="DS3340" s="1" t="s">
        <v>303</v>
      </c>
    </row>
    <row r="3341" spans="3:123" x14ac:dyDescent="0.3">
      <c r="C3341" s="1" t="s">
        <v>1969</v>
      </c>
      <c r="D3341" s="1" t="s">
        <v>3957</v>
      </c>
      <c r="E3341" s="3" t="s">
        <v>294</v>
      </c>
      <c r="G3341" s="1" t="s">
        <v>1969</v>
      </c>
      <c r="I3341" s="1" t="s">
        <v>295</v>
      </c>
      <c r="J3341" s="1" t="s">
        <v>295</v>
      </c>
      <c r="K3341" s="1" t="s">
        <v>295</v>
      </c>
      <c r="L3341" s="1">
        <v>1</v>
      </c>
      <c r="M3341" s="1" t="s">
        <v>296</v>
      </c>
      <c r="N3341" s="1" t="s">
        <v>297</v>
      </c>
      <c r="O3341" s="1" t="s">
        <v>297</v>
      </c>
      <c r="P3341" s="1" t="s">
        <v>297</v>
      </c>
      <c r="Q3341" s="1" t="s">
        <v>295</v>
      </c>
      <c r="T3341" s="1" t="s">
        <v>297</v>
      </c>
      <c r="U3341" s="1" t="s">
        <v>3958</v>
      </c>
      <c r="V3341" s="1" t="s">
        <v>1969</v>
      </c>
      <c r="W3341" s="1" t="s">
        <v>295</v>
      </c>
      <c r="X3341" s="1" t="s">
        <v>298</v>
      </c>
      <c r="Y3341" s="1" t="s">
        <v>306</v>
      </c>
      <c r="Z3341" s="1" t="s">
        <v>308</v>
      </c>
      <c r="AB3341" s="1" t="s">
        <v>297</v>
      </c>
      <c r="AD3341" s="1" t="s">
        <v>295</v>
      </c>
      <c r="AE3341" s="1" t="s">
        <v>295</v>
      </c>
      <c r="AG3341" s="1" t="s">
        <v>295</v>
      </c>
      <c r="AH3341" s="1" t="s">
        <v>295</v>
      </c>
      <c r="AI3341" s="1" t="s">
        <v>295</v>
      </c>
      <c r="AJ3341" s="1" t="s">
        <v>295</v>
      </c>
      <c r="AL3341" s="1" t="s">
        <v>295</v>
      </c>
      <c r="AM3341" s="1" t="s">
        <v>299</v>
      </c>
      <c r="AN3341" s="4">
        <v>0</v>
      </c>
      <c r="AO3341" s="1" t="s">
        <v>294</v>
      </c>
      <c r="AP3341" s="1" t="s">
        <v>297</v>
      </c>
      <c r="AQ3341" s="1" t="s">
        <v>297</v>
      </c>
      <c r="AR3341" s="1" t="s">
        <v>295</v>
      </c>
      <c r="AS3341" s="1" t="s">
        <v>297</v>
      </c>
      <c r="AT3341" s="1" t="s">
        <v>295</v>
      </c>
      <c r="AU3341" s="5" t="s">
        <v>307</v>
      </c>
      <c r="AV3341" s="1" t="s">
        <v>1969</v>
      </c>
      <c r="AW3341" s="1" t="s">
        <v>300</v>
      </c>
      <c r="AZ3341" s="1">
        <v>1</v>
      </c>
      <c r="BA3341" s="1" t="s">
        <v>297</v>
      </c>
      <c r="BC3341" s="1" t="s">
        <v>295</v>
      </c>
      <c r="BD3341" s="1" t="s">
        <v>295</v>
      </c>
      <c r="BF3341" s="1" t="s">
        <v>295</v>
      </c>
      <c r="BG3341" s="1" t="s">
        <v>295</v>
      </c>
      <c r="BH3341" s="1" t="s">
        <v>295</v>
      </c>
      <c r="BI3341" s="1" t="s">
        <v>295</v>
      </c>
      <c r="BL3341" s="1" t="s">
        <v>295</v>
      </c>
      <c r="BM3341" s="1" t="s">
        <v>295</v>
      </c>
      <c r="BN3341" s="1" t="s">
        <v>295</v>
      </c>
      <c r="BP3341" s="1" t="s">
        <v>295</v>
      </c>
      <c r="BV3341" s="1" t="s">
        <v>295</v>
      </c>
      <c r="BY3341" s="1" t="s">
        <v>295</v>
      </c>
      <c r="CM3341" s="3" t="s">
        <v>294</v>
      </c>
      <c r="CN3341" s="1" t="s">
        <v>301</v>
      </c>
      <c r="CY3341" s="1" t="s">
        <v>305</v>
      </c>
      <c r="DR3341" s="1" t="s">
        <v>302</v>
      </c>
      <c r="DS3341" s="1" t="s">
        <v>303</v>
      </c>
    </row>
    <row r="3342" spans="3:123" x14ac:dyDescent="0.3">
      <c r="DR3342" s="1" t="s">
        <v>304</v>
      </c>
      <c r="DS3342" s="1" t="s">
        <v>303</v>
      </c>
    </row>
    <row r="3343" spans="3:123" x14ac:dyDescent="0.3">
      <c r="C3343" s="1" t="s">
        <v>1970</v>
      </c>
      <c r="D3343" s="1" t="s">
        <v>3957</v>
      </c>
      <c r="E3343" s="3" t="s">
        <v>294</v>
      </c>
      <c r="G3343" s="1" t="s">
        <v>1970</v>
      </c>
      <c r="I3343" s="1" t="s">
        <v>295</v>
      </c>
      <c r="J3343" s="1" t="s">
        <v>295</v>
      </c>
      <c r="K3343" s="1" t="s">
        <v>295</v>
      </c>
      <c r="L3343" s="1">
        <v>1</v>
      </c>
      <c r="M3343" s="1" t="s">
        <v>296</v>
      </c>
      <c r="N3343" s="1" t="s">
        <v>297</v>
      </c>
      <c r="O3343" s="1" t="s">
        <v>297</v>
      </c>
      <c r="P3343" s="1" t="s">
        <v>297</v>
      </c>
      <c r="Q3343" s="1" t="s">
        <v>295</v>
      </c>
      <c r="T3343" s="1" t="s">
        <v>297</v>
      </c>
      <c r="U3343" s="1" t="s">
        <v>3958</v>
      </c>
      <c r="V3343" s="1" t="s">
        <v>1970</v>
      </c>
      <c r="W3343" s="1" t="s">
        <v>295</v>
      </c>
      <c r="X3343" s="1" t="s">
        <v>298</v>
      </c>
      <c r="Y3343" s="1" t="s">
        <v>306</v>
      </c>
      <c r="Z3343" s="1" t="s">
        <v>308</v>
      </c>
      <c r="AB3343" s="1" t="s">
        <v>297</v>
      </c>
      <c r="AD3343" s="1" t="s">
        <v>295</v>
      </c>
      <c r="AE3343" s="1" t="s">
        <v>295</v>
      </c>
      <c r="AG3343" s="1" t="s">
        <v>295</v>
      </c>
      <c r="AH3343" s="1" t="s">
        <v>295</v>
      </c>
      <c r="AI3343" s="1" t="s">
        <v>295</v>
      </c>
      <c r="AJ3343" s="1" t="s">
        <v>295</v>
      </c>
      <c r="AL3343" s="1" t="s">
        <v>295</v>
      </c>
      <c r="AM3343" s="1" t="s">
        <v>299</v>
      </c>
      <c r="AN3343" s="4">
        <v>0</v>
      </c>
      <c r="AO3343" s="1" t="s">
        <v>294</v>
      </c>
      <c r="AP3343" s="1" t="s">
        <v>297</v>
      </c>
      <c r="AQ3343" s="1" t="s">
        <v>297</v>
      </c>
      <c r="AR3343" s="1" t="s">
        <v>295</v>
      </c>
      <c r="AS3343" s="1" t="s">
        <v>297</v>
      </c>
      <c r="AT3343" s="1" t="s">
        <v>295</v>
      </c>
      <c r="AU3343" s="5" t="s">
        <v>307</v>
      </c>
      <c r="AV3343" s="1" t="s">
        <v>1970</v>
      </c>
      <c r="AW3343" s="1" t="s">
        <v>300</v>
      </c>
      <c r="AZ3343" s="1">
        <v>1</v>
      </c>
      <c r="BA3343" s="1" t="s">
        <v>297</v>
      </c>
      <c r="BC3343" s="1" t="s">
        <v>295</v>
      </c>
      <c r="BD3343" s="1" t="s">
        <v>295</v>
      </c>
      <c r="BF3343" s="1" t="s">
        <v>295</v>
      </c>
      <c r="BG3343" s="1" t="s">
        <v>295</v>
      </c>
      <c r="BH3343" s="1" t="s">
        <v>295</v>
      </c>
      <c r="BI3343" s="1" t="s">
        <v>295</v>
      </c>
      <c r="BL3343" s="1" t="s">
        <v>295</v>
      </c>
      <c r="BM3343" s="1" t="s">
        <v>295</v>
      </c>
      <c r="BN3343" s="1" t="s">
        <v>295</v>
      </c>
      <c r="BP3343" s="1" t="s">
        <v>295</v>
      </c>
      <c r="BV3343" s="1" t="s">
        <v>295</v>
      </c>
      <c r="BY3343" s="1" t="s">
        <v>295</v>
      </c>
      <c r="CM3343" s="3" t="s">
        <v>294</v>
      </c>
      <c r="CN3343" s="1" t="s">
        <v>301</v>
      </c>
      <c r="CY3343" s="1" t="s">
        <v>305</v>
      </c>
      <c r="DR3343" s="1" t="s">
        <v>302</v>
      </c>
      <c r="DS3343" s="1" t="s">
        <v>303</v>
      </c>
    </row>
    <row r="3344" spans="3:123" x14ac:dyDescent="0.3">
      <c r="DR3344" s="1" t="s">
        <v>304</v>
      </c>
      <c r="DS3344" s="1" t="s">
        <v>303</v>
      </c>
    </row>
    <row r="3345" spans="3:123" x14ac:dyDescent="0.3">
      <c r="C3345" s="1" t="s">
        <v>1971</v>
      </c>
      <c r="D3345" s="1" t="s">
        <v>3957</v>
      </c>
      <c r="E3345" s="3" t="s">
        <v>294</v>
      </c>
      <c r="G3345" s="1" t="s">
        <v>1971</v>
      </c>
      <c r="I3345" s="1" t="s">
        <v>295</v>
      </c>
      <c r="J3345" s="1" t="s">
        <v>295</v>
      </c>
      <c r="K3345" s="1" t="s">
        <v>295</v>
      </c>
      <c r="L3345" s="1">
        <v>1</v>
      </c>
      <c r="M3345" s="1" t="s">
        <v>296</v>
      </c>
      <c r="N3345" s="1" t="s">
        <v>297</v>
      </c>
      <c r="O3345" s="1" t="s">
        <v>297</v>
      </c>
      <c r="P3345" s="1" t="s">
        <v>297</v>
      </c>
      <c r="Q3345" s="1" t="s">
        <v>295</v>
      </c>
      <c r="T3345" s="1" t="s">
        <v>297</v>
      </c>
      <c r="U3345" s="1" t="s">
        <v>3958</v>
      </c>
      <c r="V3345" s="1" t="s">
        <v>1971</v>
      </c>
      <c r="W3345" s="1" t="s">
        <v>295</v>
      </c>
      <c r="X3345" s="1" t="s">
        <v>298</v>
      </c>
      <c r="Y3345" s="1" t="s">
        <v>306</v>
      </c>
      <c r="Z3345" s="1" t="s">
        <v>308</v>
      </c>
      <c r="AB3345" s="1" t="s">
        <v>297</v>
      </c>
      <c r="AD3345" s="1" t="s">
        <v>295</v>
      </c>
      <c r="AE3345" s="1" t="s">
        <v>295</v>
      </c>
      <c r="AG3345" s="1" t="s">
        <v>295</v>
      </c>
      <c r="AH3345" s="1" t="s">
        <v>295</v>
      </c>
      <c r="AI3345" s="1" t="s">
        <v>295</v>
      </c>
      <c r="AJ3345" s="1" t="s">
        <v>295</v>
      </c>
      <c r="AL3345" s="1" t="s">
        <v>295</v>
      </c>
      <c r="AM3345" s="1" t="s">
        <v>299</v>
      </c>
      <c r="AN3345" s="4">
        <v>0</v>
      </c>
      <c r="AO3345" s="1" t="s">
        <v>294</v>
      </c>
      <c r="AP3345" s="1" t="s">
        <v>297</v>
      </c>
      <c r="AQ3345" s="1" t="s">
        <v>297</v>
      </c>
      <c r="AR3345" s="1" t="s">
        <v>295</v>
      </c>
      <c r="AS3345" s="1" t="s">
        <v>297</v>
      </c>
      <c r="AT3345" s="1" t="s">
        <v>295</v>
      </c>
      <c r="AU3345" s="5" t="s">
        <v>307</v>
      </c>
      <c r="AV3345" s="1" t="s">
        <v>1971</v>
      </c>
      <c r="AW3345" s="1" t="s">
        <v>300</v>
      </c>
      <c r="AZ3345" s="1">
        <v>1</v>
      </c>
      <c r="BA3345" s="1" t="s">
        <v>297</v>
      </c>
      <c r="BC3345" s="1" t="s">
        <v>295</v>
      </c>
      <c r="BD3345" s="1" t="s">
        <v>295</v>
      </c>
      <c r="BF3345" s="1" t="s">
        <v>295</v>
      </c>
      <c r="BG3345" s="1" t="s">
        <v>295</v>
      </c>
      <c r="BH3345" s="1" t="s">
        <v>295</v>
      </c>
      <c r="BI3345" s="1" t="s">
        <v>295</v>
      </c>
      <c r="BL3345" s="1" t="s">
        <v>295</v>
      </c>
      <c r="BM3345" s="1" t="s">
        <v>295</v>
      </c>
      <c r="BN3345" s="1" t="s">
        <v>295</v>
      </c>
      <c r="BP3345" s="1" t="s">
        <v>295</v>
      </c>
      <c r="BV3345" s="1" t="s">
        <v>295</v>
      </c>
      <c r="BY3345" s="1" t="s">
        <v>295</v>
      </c>
      <c r="CM3345" s="3" t="s">
        <v>294</v>
      </c>
      <c r="CN3345" s="1" t="s">
        <v>301</v>
      </c>
      <c r="CY3345" s="1" t="s">
        <v>305</v>
      </c>
      <c r="DR3345" s="1" t="s">
        <v>302</v>
      </c>
      <c r="DS3345" s="1" t="s">
        <v>303</v>
      </c>
    </row>
    <row r="3346" spans="3:123" x14ac:dyDescent="0.3">
      <c r="DR3346" s="1" t="s">
        <v>304</v>
      </c>
      <c r="DS3346" s="1" t="s">
        <v>303</v>
      </c>
    </row>
    <row r="3347" spans="3:123" x14ac:dyDescent="0.3">
      <c r="C3347" s="1" t="s">
        <v>1972</v>
      </c>
      <c r="D3347" s="1" t="s">
        <v>3957</v>
      </c>
      <c r="E3347" s="3" t="s">
        <v>294</v>
      </c>
      <c r="G3347" s="1" t="s">
        <v>1972</v>
      </c>
      <c r="I3347" s="1" t="s">
        <v>295</v>
      </c>
      <c r="J3347" s="1" t="s">
        <v>295</v>
      </c>
      <c r="K3347" s="1" t="s">
        <v>295</v>
      </c>
      <c r="L3347" s="1">
        <v>1</v>
      </c>
      <c r="M3347" s="1" t="s">
        <v>296</v>
      </c>
      <c r="N3347" s="1" t="s">
        <v>297</v>
      </c>
      <c r="O3347" s="1" t="s">
        <v>297</v>
      </c>
      <c r="P3347" s="1" t="s">
        <v>297</v>
      </c>
      <c r="Q3347" s="1" t="s">
        <v>295</v>
      </c>
      <c r="T3347" s="1" t="s">
        <v>297</v>
      </c>
      <c r="U3347" s="1" t="s">
        <v>3958</v>
      </c>
      <c r="V3347" s="1" t="s">
        <v>1972</v>
      </c>
      <c r="W3347" s="1" t="s">
        <v>295</v>
      </c>
      <c r="X3347" s="1" t="s">
        <v>298</v>
      </c>
      <c r="Y3347" s="1" t="s">
        <v>306</v>
      </c>
      <c r="Z3347" s="1" t="s">
        <v>308</v>
      </c>
      <c r="AB3347" s="1" t="s">
        <v>297</v>
      </c>
      <c r="AD3347" s="1" t="s">
        <v>295</v>
      </c>
      <c r="AE3347" s="1" t="s">
        <v>295</v>
      </c>
      <c r="AG3347" s="1" t="s">
        <v>295</v>
      </c>
      <c r="AH3347" s="1" t="s">
        <v>295</v>
      </c>
      <c r="AI3347" s="1" t="s">
        <v>295</v>
      </c>
      <c r="AJ3347" s="1" t="s">
        <v>295</v>
      </c>
      <c r="AL3347" s="1" t="s">
        <v>295</v>
      </c>
      <c r="AM3347" s="1" t="s">
        <v>299</v>
      </c>
      <c r="AN3347" s="4">
        <v>0</v>
      </c>
      <c r="AO3347" s="1" t="s">
        <v>294</v>
      </c>
      <c r="AP3347" s="1" t="s">
        <v>297</v>
      </c>
      <c r="AQ3347" s="1" t="s">
        <v>297</v>
      </c>
      <c r="AR3347" s="1" t="s">
        <v>295</v>
      </c>
      <c r="AS3347" s="1" t="s">
        <v>297</v>
      </c>
      <c r="AT3347" s="1" t="s">
        <v>295</v>
      </c>
      <c r="AU3347" s="5" t="s">
        <v>307</v>
      </c>
      <c r="AV3347" s="1" t="s">
        <v>1972</v>
      </c>
      <c r="AW3347" s="1" t="s">
        <v>300</v>
      </c>
      <c r="AZ3347" s="1">
        <v>1</v>
      </c>
      <c r="BA3347" s="1" t="s">
        <v>297</v>
      </c>
      <c r="BC3347" s="1" t="s">
        <v>295</v>
      </c>
      <c r="BD3347" s="1" t="s">
        <v>295</v>
      </c>
      <c r="BF3347" s="1" t="s">
        <v>295</v>
      </c>
      <c r="BG3347" s="1" t="s">
        <v>295</v>
      </c>
      <c r="BH3347" s="1" t="s">
        <v>295</v>
      </c>
      <c r="BI3347" s="1" t="s">
        <v>295</v>
      </c>
      <c r="BL3347" s="1" t="s">
        <v>295</v>
      </c>
      <c r="BM3347" s="1" t="s">
        <v>295</v>
      </c>
      <c r="BN3347" s="1" t="s">
        <v>295</v>
      </c>
      <c r="BP3347" s="1" t="s">
        <v>295</v>
      </c>
      <c r="BV3347" s="1" t="s">
        <v>295</v>
      </c>
      <c r="BY3347" s="1" t="s">
        <v>295</v>
      </c>
      <c r="CM3347" s="3" t="s">
        <v>294</v>
      </c>
      <c r="CN3347" s="1" t="s">
        <v>301</v>
      </c>
      <c r="CY3347" s="1" t="s">
        <v>305</v>
      </c>
      <c r="DR3347" s="1" t="s">
        <v>302</v>
      </c>
      <c r="DS3347" s="1" t="s">
        <v>303</v>
      </c>
    </row>
    <row r="3348" spans="3:123" x14ac:dyDescent="0.3">
      <c r="DR3348" s="1" t="s">
        <v>304</v>
      </c>
      <c r="DS3348" s="1" t="s">
        <v>303</v>
      </c>
    </row>
    <row r="3349" spans="3:123" x14ac:dyDescent="0.3">
      <c r="C3349" s="1" t="s">
        <v>1973</v>
      </c>
      <c r="D3349" s="1" t="s">
        <v>3957</v>
      </c>
      <c r="E3349" s="3" t="s">
        <v>294</v>
      </c>
      <c r="G3349" s="1" t="s">
        <v>1973</v>
      </c>
      <c r="I3349" s="1" t="s">
        <v>295</v>
      </c>
      <c r="J3349" s="1" t="s">
        <v>295</v>
      </c>
      <c r="K3349" s="1" t="s">
        <v>295</v>
      </c>
      <c r="L3349" s="1">
        <v>1</v>
      </c>
      <c r="M3349" s="1" t="s">
        <v>296</v>
      </c>
      <c r="N3349" s="1" t="s">
        <v>297</v>
      </c>
      <c r="O3349" s="1" t="s">
        <v>297</v>
      </c>
      <c r="P3349" s="1" t="s">
        <v>297</v>
      </c>
      <c r="Q3349" s="1" t="s">
        <v>295</v>
      </c>
      <c r="T3349" s="1" t="s">
        <v>297</v>
      </c>
      <c r="U3349" s="1" t="s">
        <v>3958</v>
      </c>
      <c r="V3349" s="1" t="s">
        <v>1973</v>
      </c>
      <c r="W3349" s="1" t="s">
        <v>295</v>
      </c>
      <c r="X3349" s="1" t="s">
        <v>298</v>
      </c>
      <c r="Y3349" s="1" t="s">
        <v>306</v>
      </c>
      <c r="Z3349" s="1" t="s">
        <v>308</v>
      </c>
      <c r="AB3349" s="1" t="s">
        <v>297</v>
      </c>
      <c r="AD3349" s="1" t="s">
        <v>295</v>
      </c>
      <c r="AE3349" s="1" t="s">
        <v>295</v>
      </c>
      <c r="AG3349" s="1" t="s">
        <v>295</v>
      </c>
      <c r="AH3349" s="1" t="s">
        <v>295</v>
      </c>
      <c r="AI3349" s="1" t="s">
        <v>295</v>
      </c>
      <c r="AJ3349" s="1" t="s">
        <v>295</v>
      </c>
      <c r="AL3349" s="1" t="s">
        <v>295</v>
      </c>
      <c r="AM3349" s="1" t="s">
        <v>299</v>
      </c>
      <c r="AN3349" s="4">
        <v>0</v>
      </c>
      <c r="AO3349" s="1" t="s">
        <v>294</v>
      </c>
      <c r="AP3349" s="1" t="s">
        <v>297</v>
      </c>
      <c r="AQ3349" s="1" t="s">
        <v>297</v>
      </c>
      <c r="AR3349" s="1" t="s">
        <v>295</v>
      </c>
      <c r="AS3349" s="1" t="s">
        <v>297</v>
      </c>
      <c r="AT3349" s="1" t="s">
        <v>295</v>
      </c>
      <c r="AU3349" s="5" t="s">
        <v>307</v>
      </c>
      <c r="AV3349" s="1" t="s">
        <v>1973</v>
      </c>
      <c r="AW3349" s="1" t="s">
        <v>300</v>
      </c>
      <c r="AZ3349" s="1">
        <v>1</v>
      </c>
      <c r="BA3349" s="1" t="s">
        <v>297</v>
      </c>
      <c r="BC3349" s="1" t="s">
        <v>295</v>
      </c>
      <c r="BD3349" s="1" t="s">
        <v>295</v>
      </c>
      <c r="BF3349" s="1" t="s">
        <v>295</v>
      </c>
      <c r="BG3349" s="1" t="s">
        <v>295</v>
      </c>
      <c r="BH3349" s="1" t="s">
        <v>295</v>
      </c>
      <c r="BI3349" s="1" t="s">
        <v>295</v>
      </c>
      <c r="BL3349" s="1" t="s">
        <v>295</v>
      </c>
      <c r="BM3349" s="1" t="s">
        <v>295</v>
      </c>
      <c r="BN3349" s="1" t="s">
        <v>295</v>
      </c>
      <c r="BP3349" s="1" t="s">
        <v>295</v>
      </c>
      <c r="BV3349" s="1" t="s">
        <v>295</v>
      </c>
      <c r="BY3349" s="1" t="s">
        <v>295</v>
      </c>
      <c r="CM3349" s="3" t="s">
        <v>294</v>
      </c>
      <c r="CN3349" s="1" t="s">
        <v>301</v>
      </c>
      <c r="CY3349" s="1" t="s">
        <v>305</v>
      </c>
      <c r="DR3349" s="1" t="s">
        <v>302</v>
      </c>
      <c r="DS3349" s="1" t="s">
        <v>303</v>
      </c>
    </row>
    <row r="3350" spans="3:123" x14ac:dyDescent="0.3">
      <c r="DR3350" s="1" t="s">
        <v>304</v>
      </c>
      <c r="DS3350" s="1" t="s">
        <v>303</v>
      </c>
    </row>
    <row r="3351" spans="3:123" x14ac:dyDescent="0.3">
      <c r="C3351" s="1" t="s">
        <v>1974</v>
      </c>
      <c r="D3351" s="1" t="s">
        <v>3957</v>
      </c>
      <c r="E3351" s="3" t="s">
        <v>294</v>
      </c>
      <c r="G3351" s="1" t="s">
        <v>1974</v>
      </c>
      <c r="I3351" s="1" t="s">
        <v>295</v>
      </c>
      <c r="J3351" s="1" t="s">
        <v>295</v>
      </c>
      <c r="K3351" s="1" t="s">
        <v>295</v>
      </c>
      <c r="L3351" s="1">
        <v>1</v>
      </c>
      <c r="M3351" s="1" t="s">
        <v>296</v>
      </c>
      <c r="N3351" s="1" t="s">
        <v>297</v>
      </c>
      <c r="O3351" s="1" t="s">
        <v>297</v>
      </c>
      <c r="P3351" s="1" t="s">
        <v>297</v>
      </c>
      <c r="Q3351" s="1" t="s">
        <v>295</v>
      </c>
      <c r="T3351" s="1" t="s">
        <v>297</v>
      </c>
      <c r="U3351" s="1" t="s">
        <v>3958</v>
      </c>
      <c r="V3351" s="1" t="s">
        <v>1974</v>
      </c>
      <c r="W3351" s="1" t="s">
        <v>295</v>
      </c>
      <c r="X3351" s="1" t="s">
        <v>298</v>
      </c>
      <c r="Y3351" s="1" t="s">
        <v>306</v>
      </c>
      <c r="Z3351" s="1" t="s">
        <v>308</v>
      </c>
      <c r="AB3351" s="1" t="s">
        <v>297</v>
      </c>
      <c r="AD3351" s="1" t="s">
        <v>295</v>
      </c>
      <c r="AE3351" s="1" t="s">
        <v>295</v>
      </c>
      <c r="AG3351" s="1" t="s">
        <v>295</v>
      </c>
      <c r="AH3351" s="1" t="s">
        <v>295</v>
      </c>
      <c r="AI3351" s="1" t="s">
        <v>295</v>
      </c>
      <c r="AJ3351" s="1" t="s">
        <v>295</v>
      </c>
      <c r="AL3351" s="1" t="s">
        <v>295</v>
      </c>
      <c r="AM3351" s="1" t="s">
        <v>299</v>
      </c>
      <c r="AN3351" s="4">
        <v>0</v>
      </c>
      <c r="AO3351" s="1" t="s">
        <v>294</v>
      </c>
      <c r="AP3351" s="1" t="s">
        <v>297</v>
      </c>
      <c r="AQ3351" s="1" t="s">
        <v>297</v>
      </c>
      <c r="AR3351" s="1" t="s">
        <v>295</v>
      </c>
      <c r="AS3351" s="1" t="s">
        <v>297</v>
      </c>
      <c r="AT3351" s="1" t="s">
        <v>295</v>
      </c>
      <c r="AU3351" s="5" t="s">
        <v>307</v>
      </c>
      <c r="AV3351" s="1" t="s">
        <v>1974</v>
      </c>
      <c r="AW3351" s="1" t="s">
        <v>300</v>
      </c>
      <c r="AZ3351" s="1">
        <v>1</v>
      </c>
      <c r="BA3351" s="1" t="s">
        <v>297</v>
      </c>
      <c r="BC3351" s="1" t="s">
        <v>295</v>
      </c>
      <c r="BD3351" s="1" t="s">
        <v>295</v>
      </c>
      <c r="BF3351" s="1" t="s">
        <v>295</v>
      </c>
      <c r="BG3351" s="1" t="s">
        <v>295</v>
      </c>
      <c r="BH3351" s="1" t="s">
        <v>295</v>
      </c>
      <c r="BI3351" s="1" t="s">
        <v>295</v>
      </c>
      <c r="BL3351" s="1" t="s">
        <v>295</v>
      </c>
      <c r="BM3351" s="1" t="s">
        <v>295</v>
      </c>
      <c r="BN3351" s="1" t="s">
        <v>295</v>
      </c>
      <c r="BP3351" s="1" t="s">
        <v>295</v>
      </c>
      <c r="BV3351" s="1" t="s">
        <v>295</v>
      </c>
      <c r="BY3351" s="1" t="s">
        <v>295</v>
      </c>
      <c r="CM3351" s="3" t="s">
        <v>294</v>
      </c>
      <c r="CN3351" s="1" t="s">
        <v>301</v>
      </c>
      <c r="CY3351" s="1" t="s">
        <v>305</v>
      </c>
      <c r="DR3351" s="1" t="s">
        <v>302</v>
      </c>
      <c r="DS3351" s="1" t="s">
        <v>303</v>
      </c>
    </row>
    <row r="3352" spans="3:123" x14ac:dyDescent="0.3">
      <c r="DR3352" s="1" t="s">
        <v>304</v>
      </c>
      <c r="DS3352" s="1" t="s">
        <v>303</v>
      </c>
    </row>
    <row r="3353" spans="3:123" x14ac:dyDescent="0.3">
      <c r="C3353" s="1" t="s">
        <v>1975</v>
      </c>
      <c r="D3353" s="1" t="s">
        <v>3957</v>
      </c>
      <c r="E3353" s="3" t="s">
        <v>294</v>
      </c>
      <c r="G3353" s="1" t="s">
        <v>1975</v>
      </c>
      <c r="I3353" s="1" t="s">
        <v>295</v>
      </c>
      <c r="J3353" s="1" t="s">
        <v>295</v>
      </c>
      <c r="K3353" s="1" t="s">
        <v>295</v>
      </c>
      <c r="L3353" s="1">
        <v>1</v>
      </c>
      <c r="M3353" s="1" t="s">
        <v>296</v>
      </c>
      <c r="N3353" s="1" t="s">
        <v>297</v>
      </c>
      <c r="O3353" s="1" t="s">
        <v>297</v>
      </c>
      <c r="P3353" s="1" t="s">
        <v>297</v>
      </c>
      <c r="Q3353" s="1" t="s">
        <v>295</v>
      </c>
      <c r="T3353" s="1" t="s">
        <v>297</v>
      </c>
      <c r="U3353" s="1" t="s">
        <v>3958</v>
      </c>
      <c r="V3353" s="1" t="s">
        <v>1975</v>
      </c>
      <c r="W3353" s="1" t="s">
        <v>295</v>
      </c>
      <c r="X3353" s="1" t="s">
        <v>298</v>
      </c>
      <c r="Y3353" s="1" t="s">
        <v>306</v>
      </c>
      <c r="Z3353" s="1" t="s">
        <v>308</v>
      </c>
      <c r="AB3353" s="1" t="s">
        <v>297</v>
      </c>
      <c r="AD3353" s="1" t="s">
        <v>295</v>
      </c>
      <c r="AE3353" s="1" t="s">
        <v>295</v>
      </c>
      <c r="AG3353" s="1" t="s">
        <v>295</v>
      </c>
      <c r="AH3353" s="1" t="s">
        <v>295</v>
      </c>
      <c r="AI3353" s="1" t="s">
        <v>295</v>
      </c>
      <c r="AJ3353" s="1" t="s">
        <v>295</v>
      </c>
      <c r="AL3353" s="1" t="s">
        <v>295</v>
      </c>
      <c r="AM3353" s="1" t="s">
        <v>299</v>
      </c>
      <c r="AN3353" s="4">
        <v>0</v>
      </c>
      <c r="AO3353" s="1" t="s">
        <v>294</v>
      </c>
      <c r="AP3353" s="1" t="s">
        <v>297</v>
      </c>
      <c r="AQ3353" s="1" t="s">
        <v>297</v>
      </c>
      <c r="AR3353" s="1" t="s">
        <v>295</v>
      </c>
      <c r="AS3353" s="1" t="s">
        <v>297</v>
      </c>
      <c r="AT3353" s="1" t="s">
        <v>295</v>
      </c>
      <c r="AU3353" s="5" t="s">
        <v>307</v>
      </c>
      <c r="AV3353" s="1" t="s">
        <v>1975</v>
      </c>
      <c r="AW3353" s="1" t="s">
        <v>300</v>
      </c>
      <c r="AZ3353" s="1">
        <v>1</v>
      </c>
      <c r="BA3353" s="1" t="s">
        <v>297</v>
      </c>
      <c r="BC3353" s="1" t="s">
        <v>295</v>
      </c>
      <c r="BD3353" s="1" t="s">
        <v>295</v>
      </c>
      <c r="BF3353" s="1" t="s">
        <v>295</v>
      </c>
      <c r="BG3353" s="1" t="s">
        <v>295</v>
      </c>
      <c r="BH3353" s="1" t="s">
        <v>295</v>
      </c>
      <c r="BI3353" s="1" t="s">
        <v>295</v>
      </c>
      <c r="BL3353" s="1" t="s">
        <v>295</v>
      </c>
      <c r="BM3353" s="1" t="s">
        <v>295</v>
      </c>
      <c r="BN3353" s="1" t="s">
        <v>295</v>
      </c>
      <c r="BP3353" s="1" t="s">
        <v>295</v>
      </c>
      <c r="BV3353" s="1" t="s">
        <v>295</v>
      </c>
      <c r="BY3353" s="1" t="s">
        <v>295</v>
      </c>
      <c r="CM3353" s="3" t="s">
        <v>294</v>
      </c>
      <c r="CN3353" s="1" t="s">
        <v>301</v>
      </c>
      <c r="CY3353" s="1" t="s">
        <v>305</v>
      </c>
      <c r="DR3353" s="1" t="s">
        <v>302</v>
      </c>
      <c r="DS3353" s="1" t="s">
        <v>303</v>
      </c>
    </row>
    <row r="3354" spans="3:123" x14ac:dyDescent="0.3">
      <c r="DR3354" s="1" t="s">
        <v>304</v>
      </c>
      <c r="DS3354" s="1" t="s">
        <v>303</v>
      </c>
    </row>
    <row r="3355" spans="3:123" x14ac:dyDescent="0.3">
      <c r="C3355" s="1" t="s">
        <v>1976</v>
      </c>
      <c r="D3355" s="1" t="s">
        <v>3957</v>
      </c>
      <c r="E3355" s="3" t="s">
        <v>294</v>
      </c>
      <c r="G3355" s="1" t="s">
        <v>1976</v>
      </c>
      <c r="I3355" s="1" t="s">
        <v>295</v>
      </c>
      <c r="J3355" s="1" t="s">
        <v>295</v>
      </c>
      <c r="K3355" s="1" t="s">
        <v>295</v>
      </c>
      <c r="L3355" s="1">
        <v>1</v>
      </c>
      <c r="M3355" s="1" t="s">
        <v>296</v>
      </c>
      <c r="N3355" s="1" t="s">
        <v>297</v>
      </c>
      <c r="O3355" s="1" t="s">
        <v>297</v>
      </c>
      <c r="P3355" s="1" t="s">
        <v>297</v>
      </c>
      <c r="Q3355" s="1" t="s">
        <v>295</v>
      </c>
      <c r="T3355" s="1" t="s">
        <v>297</v>
      </c>
      <c r="U3355" s="1" t="s">
        <v>3958</v>
      </c>
      <c r="V3355" s="1" t="s">
        <v>1976</v>
      </c>
      <c r="W3355" s="1" t="s">
        <v>295</v>
      </c>
      <c r="X3355" s="1" t="s">
        <v>298</v>
      </c>
      <c r="Y3355" s="1" t="s">
        <v>306</v>
      </c>
      <c r="Z3355" s="1" t="s">
        <v>308</v>
      </c>
      <c r="AB3355" s="1" t="s">
        <v>297</v>
      </c>
      <c r="AD3355" s="1" t="s">
        <v>295</v>
      </c>
      <c r="AE3355" s="1" t="s">
        <v>295</v>
      </c>
      <c r="AG3355" s="1" t="s">
        <v>295</v>
      </c>
      <c r="AH3355" s="1" t="s">
        <v>295</v>
      </c>
      <c r="AI3355" s="1" t="s">
        <v>295</v>
      </c>
      <c r="AJ3355" s="1" t="s">
        <v>295</v>
      </c>
      <c r="AL3355" s="1" t="s">
        <v>295</v>
      </c>
      <c r="AM3355" s="1" t="s">
        <v>299</v>
      </c>
      <c r="AN3355" s="4">
        <v>0</v>
      </c>
      <c r="AO3355" s="1" t="s">
        <v>294</v>
      </c>
      <c r="AP3355" s="1" t="s">
        <v>297</v>
      </c>
      <c r="AQ3355" s="1" t="s">
        <v>297</v>
      </c>
      <c r="AR3355" s="1" t="s">
        <v>295</v>
      </c>
      <c r="AS3355" s="1" t="s">
        <v>297</v>
      </c>
      <c r="AT3355" s="1" t="s">
        <v>295</v>
      </c>
      <c r="AU3355" s="5" t="s">
        <v>307</v>
      </c>
      <c r="AV3355" s="1" t="s">
        <v>1976</v>
      </c>
      <c r="AW3355" s="1" t="s">
        <v>300</v>
      </c>
      <c r="AZ3355" s="1">
        <v>1</v>
      </c>
      <c r="BA3355" s="1" t="s">
        <v>297</v>
      </c>
      <c r="BC3355" s="1" t="s">
        <v>295</v>
      </c>
      <c r="BD3355" s="1" t="s">
        <v>295</v>
      </c>
      <c r="BF3355" s="1" t="s">
        <v>295</v>
      </c>
      <c r="BG3355" s="1" t="s">
        <v>295</v>
      </c>
      <c r="BH3355" s="1" t="s">
        <v>295</v>
      </c>
      <c r="BI3355" s="1" t="s">
        <v>295</v>
      </c>
      <c r="BL3355" s="1" t="s">
        <v>295</v>
      </c>
      <c r="BM3355" s="1" t="s">
        <v>295</v>
      </c>
      <c r="BN3355" s="1" t="s">
        <v>295</v>
      </c>
      <c r="BP3355" s="1" t="s">
        <v>295</v>
      </c>
      <c r="BV3355" s="1" t="s">
        <v>295</v>
      </c>
      <c r="BY3355" s="1" t="s">
        <v>295</v>
      </c>
      <c r="CM3355" s="3" t="s">
        <v>294</v>
      </c>
      <c r="CN3355" s="1" t="s">
        <v>301</v>
      </c>
      <c r="CY3355" s="1" t="s">
        <v>305</v>
      </c>
      <c r="DR3355" s="1" t="s">
        <v>302</v>
      </c>
      <c r="DS3355" s="1" t="s">
        <v>303</v>
      </c>
    </row>
    <row r="3356" spans="3:123" x14ac:dyDescent="0.3">
      <c r="DR3356" s="1" t="s">
        <v>304</v>
      </c>
      <c r="DS3356" s="1" t="s">
        <v>303</v>
      </c>
    </row>
    <row r="3357" spans="3:123" x14ac:dyDescent="0.3">
      <c r="C3357" s="1" t="s">
        <v>1977</v>
      </c>
      <c r="D3357" s="1" t="s">
        <v>3957</v>
      </c>
      <c r="E3357" s="3" t="s">
        <v>294</v>
      </c>
      <c r="G3357" s="1" t="s">
        <v>1977</v>
      </c>
      <c r="I3357" s="1" t="s">
        <v>295</v>
      </c>
      <c r="J3357" s="1" t="s">
        <v>295</v>
      </c>
      <c r="K3357" s="1" t="s">
        <v>295</v>
      </c>
      <c r="L3357" s="1">
        <v>1</v>
      </c>
      <c r="M3357" s="1" t="s">
        <v>296</v>
      </c>
      <c r="N3357" s="1" t="s">
        <v>297</v>
      </c>
      <c r="O3357" s="1" t="s">
        <v>297</v>
      </c>
      <c r="P3357" s="1" t="s">
        <v>297</v>
      </c>
      <c r="Q3357" s="1" t="s">
        <v>295</v>
      </c>
      <c r="T3357" s="1" t="s">
        <v>297</v>
      </c>
      <c r="U3357" s="1" t="s">
        <v>3958</v>
      </c>
      <c r="V3357" s="1" t="s">
        <v>1977</v>
      </c>
      <c r="W3357" s="1" t="s">
        <v>295</v>
      </c>
      <c r="X3357" s="1" t="s">
        <v>298</v>
      </c>
      <c r="Y3357" s="1" t="s">
        <v>306</v>
      </c>
      <c r="Z3357" s="1" t="s">
        <v>308</v>
      </c>
      <c r="AB3357" s="1" t="s">
        <v>297</v>
      </c>
      <c r="AD3357" s="1" t="s">
        <v>295</v>
      </c>
      <c r="AE3357" s="1" t="s">
        <v>295</v>
      </c>
      <c r="AG3357" s="1" t="s">
        <v>295</v>
      </c>
      <c r="AH3357" s="1" t="s">
        <v>295</v>
      </c>
      <c r="AI3357" s="1" t="s">
        <v>295</v>
      </c>
      <c r="AJ3357" s="1" t="s">
        <v>295</v>
      </c>
      <c r="AL3357" s="1" t="s">
        <v>295</v>
      </c>
      <c r="AM3357" s="1" t="s">
        <v>299</v>
      </c>
      <c r="AN3357" s="4">
        <v>0</v>
      </c>
      <c r="AO3357" s="1" t="s">
        <v>294</v>
      </c>
      <c r="AP3357" s="1" t="s">
        <v>297</v>
      </c>
      <c r="AQ3357" s="1" t="s">
        <v>297</v>
      </c>
      <c r="AR3357" s="1" t="s">
        <v>295</v>
      </c>
      <c r="AS3357" s="1" t="s">
        <v>297</v>
      </c>
      <c r="AT3357" s="1" t="s">
        <v>295</v>
      </c>
      <c r="AU3357" s="5" t="s">
        <v>307</v>
      </c>
      <c r="AV3357" s="1" t="s">
        <v>1977</v>
      </c>
      <c r="AW3357" s="1" t="s">
        <v>300</v>
      </c>
      <c r="AZ3357" s="1">
        <v>1</v>
      </c>
      <c r="BA3357" s="1" t="s">
        <v>297</v>
      </c>
      <c r="BC3357" s="1" t="s">
        <v>295</v>
      </c>
      <c r="BD3357" s="1" t="s">
        <v>295</v>
      </c>
      <c r="BF3357" s="1" t="s">
        <v>295</v>
      </c>
      <c r="BG3357" s="1" t="s">
        <v>295</v>
      </c>
      <c r="BH3357" s="1" t="s">
        <v>295</v>
      </c>
      <c r="BI3357" s="1" t="s">
        <v>295</v>
      </c>
      <c r="BL3357" s="1" t="s">
        <v>295</v>
      </c>
      <c r="BM3357" s="1" t="s">
        <v>295</v>
      </c>
      <c r="BN3357" s="1" t="s">
        <v>295</v>
      </c>
      <c r="BP3357" s="1" t="s">
        <v>295</v>
      </c>
      <c r="BV3357" s="1" t="s">
        <v>295</v>
      </c>
      <c r="BY3357" s="1" t="s">
        <v>295</v>
      </c>
      <c r="CM3357" s="3" t="s">
        <v>294</v>
      </c>
      <c r="CN3357" s="1" t="s">
        <v>301</v>
      </c>
      <c r="CY3357" s="1" t="s">
        <v>305</v>
      </c>
      <c r="DR3357" s="1" t="s">
        <v>302</v>
      </c>
      <c r="DS3357" s="1" t="s">
        <v>303</v>
      </c>
    </row>
    <row r="3358" spans="3:123" x14ac:dyDescent="0.3">
      <c r="DR3358" s="1" t="s">
        <v>304</v>
      </c>
      <c r="DS3358" s="1" t="s">
        <v>303</v>
      </c>
    </row>
    <row r="3359" spans="3:123" x14ac:dyDescent="0.3">
      <c r="C3359" s="1" t="s">
        <v>1978</v>
      </c>
      <c r="D3359" s="1" t="s">
        <v>3957</v>
      </c>
      <c r="E3359" s="3" t="s">
        <v>294</v>
      </c>
      <c r="G3359" s="1" t="s">
        <v>1978</v>
      </c>
      <c r="I3359" s="1" t="s">
        <v>295</v>
      </c>
      <c r="J3359" s="1" t="s">
        <v>295</v>
      </c>
      <c r="K3359" s="1" t="s">
        <v>295</v>
      </c>
      <c r="L3359" s="1">
        <v>1</v>
      </c>
      <c r="M3359" s="1" t="s">
        <v>296</v>
      </c>
      <c r="N3359" s="1" t="s">
        <v>297</v>
      </c>
      <c r="O3359" s="1" t="s">
        <v>297</v>
      </c>
      <c r="P3359" s="1" t="s">
        <v>297</v>
      </c>
      <c r="Q3359" s="1" t="s">
        <v>295</v>
      </c>
      <c r="T3359" s="1" t="s">
        <v>297</v>
      </c>
      <c r="U3359" s="1" t="s">
        <v>3958</v>
      </c>
      <c r="V3359" s="1" t="s">
        <v>1978</v>
      </c>
      <c r="W3359" s="1" t="s">
        <v>295</v>
      </c>
      <c r="X3359" s="1" t="s">
        <v>298</v>
      </c>
      <c r="Y3359" s="1" t="s">
        <v>306</v>
      </c>
      <c r="Z3359" s="1" t="s">
        <v>308</v>
      </c>
      <c r="AB3359" s="1" t="s">
        <v>297</v>
      </c>
      <c r="AD3359" s="1" t="s">
        <v>295</v>
      </c>
      <c r="AE3359" s="1" t="s">
        <v>295</v>
      </c>
      <c r="AG3359" s="1" t="s">
        <v>295</v>
      </c>
      <c r="AH3359" s="1" t="s">
        <v>295</v>
      </c>
      <c r="AI3359" s="1" t="s">
        <v>295</v>
      </c>
      <c r="AJ3359" s="1" t="s">
        <v>295</v>
      </c>
      <c r="AL3359" s="1" t="s">
        <v>295</v>
      </c>
      <c r="AM3359" s="1" t="s">
        <v>299</v>
      </c>
      <c r="AN3359" s="4">
        <v>0</v>
      </c>
      <c r="AO3359" s="1" t="s">
        <v>294</v>
      </c>
      <c r="AP3359" s="1" t="s">
        <v>297</v>
      </c>
      <c r="AQ3359" s="1" t="s">
        <v>297</v>
      </c>
      <c r="AR3359" s="1" t="s">
        <v>295</v>
      </c>
      <c r="AS3359" s="1" t="s">
        <v>297</v>
      </c>
      <c r="AT3359" s="1" t="s">
        <v>295</v>
      </c>
      <c r="AU3359" s="5" t="s">
        <v>307</v>
      </c>
      <c r="AV3359" s="1" t="s">
        <v>1978</v>
      </c>
      <c r="AW3359" s="1" t="s">
        <v>300</v>
      </c>
      <c r="AZ3359" s="1">
        <v>1</v>
      </c>
      <c r="BA3359" s="1" t="s">
        <v>297</v>
      </c>
      <c r="BC3359" s="1" t="s">
        <v>295</v>
      </c>
      <c r="BD3359" s="1" t="s">
        <v>295</v>
      </c>
      <c r="BF3359" s="1" t="s">
        <v>295</v>
      </c>
      <c r="BG3359" s="1" t="s">
        <v>295</v>
      </c>
      <c r="BH3359" s="1" t="s">
        <v>295</v>
      </c>
      <c r="BI3359" s="1" t="s">
        <v>295</v>
      </c>
      <c r="BL3359" s="1" t="s">
        <v>295</v>
      </c>
      <c r="BM3359" s="1" t="s">
        <v>295</v>
      </c>
      <c r="BN3359" s="1" t="s">
        <v>295</v>
      </c>
      <c r="BP3359" s="1" t="s">
        <v>295</v>
      </c>
      <c r="BV3359" s="1" t="s">
        <v>295</v>
      </c>
      <c r="BY3359" s="1" t="s">
        <v>295</v>
      </c>
      <c r="CM3359" s="3" t="s">
        <v>294</v>
      </c>
      <c r="CN3359" s="1" t="s">
        <v>301</v>
      </c>
      <c r="CY3359" s="1" t="s">
        <v>305</v>
      </c>
      <c r="DR3359" s="1" t="s">
        <v>302</v>
      </c>
      <c r="DS3359" s="1" t="s">
        <v>303</v>
      </c>
    </row>
    <row r="3360" spans="3:123" x14ac:dyDescent="0.3">
      <c r="DR3360" s="1" t="s">
        <v>304</v>
      </c>
      <c r="DS3360" s="1" t="s">
        <v>303</v>
      </c>
    </row>
    <row r="3361" spans="3:123" x14ac:dyDescent="0.3">
      <c r="C3361" s="1" t="s">
        <v>1979</v>
      </c>
      <c r="D3361" s="1" t="s">
        <v>3957</v>
      </c>
      <c r="E3361" s="3" t="s">
        <v>294</v>
      </c>
      <c r="G3361" s="1" t="s">
        <v>1979</v>
      </c>
      <c r="I3361" s="1" t="s">
        <v>295</v>
      </c>
      <c r="J3361" s="1" t="s">
        <v>295</v>
      </c>
      <c r="K3361" s="1" t="s">
        <v>295</v>
      </c>
      <c r="L3361" s="1">
        <v>1</v>
      </c>
      <c r="M3361" s="1" t="s">
        <v>296</v>
      </c>
      <c r="N3361" s="1" t="s">
        <v>297</v>
      </c>
      <c r="O3361" s="1" t="s">
        <v>297</v>
      </c>
      <c r="P3361" s="1" t="s">
        <v>297</v>
      </c>
      <c r="Q3361" s="1" t="s">
        <v>295</v>
      </c>
      <c r="T3361" s="1" t="s">
        <v>297</v>
      </c>
      <c r="U3361" s="1" t="s">
        <v>3958</v>
      </c>
      <c r="V3361" s="1" t="s">
        <v>1979</v>
      </c>
      <c r="W3361" s="1" t="s">
        <v>295</v>
      </c>
      <c r="X3361" s="1" t="s">
        <v>298</v>
      </c>
      <c r="Y3361" s="1" t="s">
        <v>306</v>
      </c>
      <c r="Z3361" s="1" t="s">
        <v>308</v>
      </c>
      <c r="AB3361" s="1" t="s">
        <v>297</v>
      </c>
      <c r="AD3361" s="1" t="s">
        <v>295</v>
      </c>
      <c r="AE3361" s="1" t="s">
        <v>295</v>
      </c>
      <c r="AG3361" s="1" t="s">
        <v>295</v>
      </c>
      <c r="AH3361" s="1" t="s">
        <v>295</v>
      </c>
      <c r="AI3361" s="1" t="s">
        <v>295</v>
      </c>
      <c r="AJ3361" s="1" t="s">
        <v>295</v>
      </c>
      <c r="AL3361" s="1" t="s">
        <v>295</v>
      </c>
      <c r="AM3361" s="1" t="s">
        <v>299</v>
      </c>
      <c r="AN3361" s="4">
        <v>0</v>
      </c>
      <c r="AO3361" s="1" t="s">
        <v>294</v>
      </c>
      <c r="AP3361" s="1" t="s">
        <v>297</v>
      </c>
      <c r="AQ3361" s="1" t="s">
        <v>297</v>
      </c>
      <c r="AR3361" s="1" t="s">
        <v>295</v>
      </c>
      <c r="AS3361" s="1" t="s">
        <v>297</v>
      </c>
      <c r="AT3361" s="1" t="s">
        <v>295</v>
      </c>
      <c r="AU3361" s="5" t="s">
        <v>307</v>
      </c>
      <c r="AV3361" s="1" t="s">
        <v>1979</v>
      </c>
      <c r="AW3361" s="1" t="s">
        <v>300</v>
      </c>
      <c r="AZ3361" s="1">
        <v>1</v>
      </c>
      <c r="BA3361" s="1" t="s">
        <v>297</v>
      </c>
      <c r="BC3361" s="1" t="s">
        <v>295</v>
      </c>
      <c r="BD3361" s="1" t="s">
        <v>295</v>
      </c>
      <c r="BF3361" s="1" t="s">
        <v>295</v>
      </c>
      <c r="BG3361" s="1" t="s">
        <v>295</v>
      </c>
      <c r="BH3361" s="1" t="s">
        <v>295</v>
      </c>
      <c r="BI3361" s="1" t="s">
        <v>295</v>
      </c>
      <c r="BL3361" s="1" t="s">
        <v>295</v>
      </c>
      <c r="BM3361" s="1" t="s">
        <v>295</v>
      </c>
      <c r="BN3361" s="1" t="s">
        <v>295</v>
      </c>
      <c r="BP3361" s="1" t="s">
        <v>295</v>
      </c>
      <c r="BV3361" s="1" t="s">
        <v>295</v>
      </c>
      <c r="BY3361" s="1" t="s">
        <v>295</v>
      </c>
      <c r="CM3361" s="3" t="s">
        <v>294</v>
      </c>
      <c r="CN3361" s="1" t="s">
        <v>301</v>
      </c>
      <c r="CY3361" s="1" t="s">
        <v>305</v>
      </c>
      <c r="DR3361" s="1" t="s">
        <v>302</v>
      </c>
      <c r="DS3361" s="1" t="s">
        <v>303</v>
      </c>
    </row>
    <row r="3362" spans="3:123" x14ac:dyDescent="0.3">
      <c r="DR3362" s="1" t="s">
        <v>304</v>
      </c>
      <c r="DS3362" s="1" t="s">
        <v>303</v>
      </c>
    </row>
    <row r="3363" spans="3:123" x14ac:dyDescent="0.3">
      <c r="C3363" s="1" t="s">
        <v>1980</v>
      </c>
      <c r="D3363" s="1" t="s">
        <v>3957</v>
      </c>
      <c r="E3363" s="3" t="s">
        <v>294</v>
      </c>
      <c r="G3363" s="1" t="s">
        <v>1980</v>
      </c>
      <c r="I3363" s="1" t="s">
        <v>295</v>
      </c>
      <c r="J3363" s="1" t="s">
        <v>295</v>
      </c>
      <c r="K3363" s="1" t="s">
        <v>295</v>
      </c>
      <c r="L3363" s="1">
        <v>1</v>
      </c>
      <c r="M3363" s="1" t="s">
        <v>296</v>
      </c>
      <c r="N3363" s="1" t="s">
        <v>297</v>
      </c>
      <c r="O3363" s="1" t="s">
        <v>297</v>
      </c>
      <c r="P3363" s="1" t="s">
        <v>297</v>
      </c>
      <c r="Q3363" s="1" t="s">
        <v>295</v>
      </c>
      <c r="T3363" s="1" t="s">
        <v>297</v>
      </c>
      <c r="U3363" s="1" t="s">
        <v>3958</v>
      </c>
      <c r="V3363" s="1" t="s">
        <v>1980</v>
      </c>
      <c r="W3363" s="1" t="s">
        <v>295</v>
      </c>
      <c r="X3363" s="1" t="s">
        <v>298</v>
      </c>
      <c r="Y3363" s="1" t="s">
        <v>306</v>
      </c>
      <c r="Z3363" s="1" t="s">
        <v>308</v>
      </c>
      <c r="AB3363" s="1" t="s">
        <v>297</v>
      </c>
      <c r="AD3363" s="1" t="s">
        <v>295</v>
      </c>
      <c r="AE3363" s="1" t="s">
        <v>295</v>
      </c>
      <c r="AG3363" s="1" t="s">
        <v>295</v>
      </c>
      <c r="AH3363" s="1" t="s">
        <v>295</v>
      </c>
      <c r="AI3363" s="1" t="s">
        <v>295</v>
      </c>
      <c r="AJ3363" s="1" t="s">
        <v>295</v>
      </c>
      <c r="AL3363" s="1" t="s">
        <v>295</v>
      </c>
      <c r="AM3363" s="1" t="s">
        <v>299</v>
      </c>
      <c r="AN3363" s="4">
        <v>0</v>
      </c>
      <c r="AO3363" s="1" t="s">
        <v>294</v>
      </c>
      <c r="AP3363" s="1" t="s">
        <v>297</v>
      </c>
      <c r="AQ3363" s="1" t="s">
        <v>297</v>
      </c>
      <c r="AR3363" s="1" t="s">
        <v>295</v>
      </c>
      <c r="AS3363" s="1" t="s">
        <v>297</v>
      </c>
      <c r="AT3363" s="1" t="s">
        <v>295</v>
      </c>
      <c r="AU3363" s="5" t="s">
        <v>307</v>
      </c>
      <c r="AV3363" s="1" t="s">
        <v>1980</v>
      </c>
      <c r="AW3363" s="1" t="s">
        <v>300</v>
      </c>
      <c r="AZ3363" s="1">
        <v>1</v>
      </c>
      <c r="BA3363" s="1" t="s">
        <v>297</v>
      </c>
      <c r="BC3363" s="1" t="s">
        <v>295</v>
      </c>
      <c r="BD3363" s="1" t="s">
        <v>295</v>
      </c>
      <c r="BF3363" s="1" t="s">
        <v>295</v>
      </c>
      <c r="BG3363" s="1" t="s">
        <v>295</v>
      </c>
      <c r="BH3363" s="1" t="s">
        <v>295</v>
      </c>
      <c r="BI3363" s="1" t="s">
        <v>295</v>
      </c>
      <c r="BL3363" s="1" t="s">
        <v>295</v>
      </c>
      <c r="BM3363" s="1" t="s">
        <v>295</v>
      </c>
      <c r="BN3363" s="1" t="s">
        <v>295</v>
      </c>
      <c r="BP3363" s="1" t="s">
        <v>295</v>
      </c>
      <c r="BV3363" s="1" t="s">
        <v>295</v>
      </c>
      <c r="BY3363" s="1" t="s">
        <v>295</v>
      </c>
      <c r="CM3363" s="3" t="s">
        <v>294</v>
      </c>
      <c r="CN3363" s="1" t="s">
        <v>301</v>
      </c>
      <c r="CY3363" s="1" t="s">
        <v>305</v>
      </c>
      <c r="DR3363" s="1" t="s">
        <v>302</v>
      </c>
      <c r="DS3363" s="1" t="s">
        <v>303</v>
      </c>
    </row>
    <row r="3364" spans="3:123" x14ac:dyDescent="0.3">
      <c r="DR3364" s="1" t="s">
        <v>304</v>
      </c>
      <c r="DS3364" s="1" t="s">
        <v>303</v>
      </c>
    </row>
    <row r="3365" spans="3:123" x14ac:dyDescent="0.3">
      <c r="C3365" s="1" t="s">
        <v>1981</v>
      </c>
      <c r="D3365" s="1" t="s">
        <v>3957</v>
      </c>
      <c r="E3365" s="3" t="s">
        <v>294</v>
      </c>
      <c r="G3365" s="1" t="s">
        <v>1981</v>
      </c>
      <c r="I3365" s="1" t="s">
        <v>295</v>
      </c>
      <c r="J3365" s="1" t="s">
        <v>295</v>
      </c>
      <c r="K3365" s="1" t="s">
        <v>295</v>
      </c>
      <c r="L3365" s="1">
        <v>1</v>
      </c>
      <c r="M3365" s="1" t="s">
        <v>296</v>
      </c>
      <c r="N3365" s="1" t="s">
        <v>297</v>
      </c>
      <c r="O3365" s="1" t="s">
        <v>297</v>
      </c>
      <c r="P3365" s="1" t="s">
        <v>297</v>
      </c>
      <c r="Q3365" s="1" t="s">
        <v>295</v>
      </c>
      <c r="T3365" s="1" t="s">
        <v>297</v>
      </c>
      <c r="U3365" s="1" t="s">
        <v>3958</v>
      </c>
      <c r="V3365" s="1" t="s">
        <v>1981</v>
      </c>
      <c r="W3365" s="1" t="s">
        <v>295</v>
      </c>
      <c r="X3365" s="1" t="s">
        <v>298</v>
      </c>
      <c r="Y3365" s="1" t="s">
        <v>306</v>
      </c>
      <c r="Z3365" s="1" t="s">
        <v>308</v>
      </c>
      <c r="AB3365" s="1" t="s">
        <v>297</v>
      </c>
      <c r="AD3365" s="1" t="s">
        <v>295</v>
      </c>
      <c r="AE3365" s="1" t="s">
        <v>295</v>
      </c>
      <c r="AG3365" s="1" t="s">
        <v>295</v>
      </c>
      <c r="AH3365" s="1" t="s">
        <v>295</v>
      </c>
      <c r="AI3365" s="1" t="s">
        <v>295</v>
      </c>
      <c r="AJ3365" s="1" t="s">
        <v>295</v>
      </c>
      <c r="AL3365" s="1" t="s">
        <v>295</v>
      </c>
      <c r="AM3365" s="1" t="s">
        <v>299</v>
      </c>
      <c r="AN3365" s="4">
        <v>0</v>
      </c>
      <c r="AO3365" s="1" t="s">
        <v>294</v>
      </c>
      <c r="AP3365" s="1" t="s">
        <v>297</v>
      </c>
      <c r="AQ3365" s="1" t="s">
        <v>297</v>
      </c>
      <c r="AR3365" s="1" t="s">
        <v>295</v>
      </c>
      <c r="AS3365" s="1" t="s">
        <v>297</v>
      </c>
      <c r="AT3365" s="1" t="s">
        <v>295</v>
      </c>
      <c r="AU3365" s="5" t="s">
        <v>307</v>
      </c>
      <c r="AV3365" s="1" t="s">
        <v>1981</v>
      </c>
      <c r="AW3365" s="1" t="s">
        <v>300</v>
      </c>
      <c r="AZ3365" s="1">
        <v>1</v>
      </c>
      <c r="BA3365" s="1" t="s">
        <v>297</v>
      </c>
      <c r="BC3365" s="1" t="s">
        <v>295</v>
      </c>
      <c r="BD3365" s="1" t="s">
        <v>295</v>
      </c>
      <c r="BF3365" s="1" t="s">
        <v>295</v>
      </c>
      <c r="BG3365" s="1" t="s">
        <v>295</v>
      </c>
      <c r="BH3365" s="1" t="s">
        <v>295</v>
      </c>
      <c r="BI3365" s="1" t="s">
        <v>295</v>
      </c>
      <c r="BL3365" s="1" t="s">
        <v>295</v>
      </c>
      <c r="BM3365" s="1" t="s">
        <v>295</v>
      </c>
      <c r="BN3365" s="1" t="s">
        <v>295</v>
      </c>
      <c r="BP3365" s="1" t="s">
        <v>295</v>
      </c>
      <c r="BV3365" s="1" t="s">
        <v>295</v>
      </c>
      <c r="BY3365" s="1" t="s">
        <v>295</v>
      </c>
      <c r="CM3365" s="3" t="s">
        <v>294</v>
      </c>
      <c r="CN3365" s="1" t="s">
        <v>301</v>
      </c>
      <c r="CY3365" s="1" t="s">
        <v>305</v>
      </c>
      <c r="DR3365" s="1" t="s">
        <v>302</v>
      </c>
      <c r="DS3365" s="1" t="s">
        <v>303</v>
      </c>
    </row>
    <row r="3366" spans="3:123" x14ac:dyDescent="0.3">
      <c r="DR3366" s="1" t="s">
        <v>304</v>
      </c>
      <c r="DS3366" s="1" t="s">
        <v>303</v>
      </c>
    </row>
    <row r="3367" spans="3:123" x14ac:dyDescent="0.3">
      <c r="C3367" s="1" t="s">
        <v>1982</v>
      </c>
      <c r="D3367" s="1" t="s">
        <v>3957</v>
      </c>
      <c r="E3367" s="3" t="s">
        <v>294</v>
      </c>
      <c r="G3367" s="1" t="s">
        <v>1982</v>
      </c>
      <c r="I3367" s="1" t="s">
        <v>295</v>
      </c>
      <c r="J3367" s="1" t="s">
        <v>295</v>
      </c>
      <c r="K3367" s="1" t="s">
        <v>295</v>
      </c>
      <c r="L3367" s="1">
        <v>1</v>
      </c>
      <c r="M3367" s="1" t="s">
        <v>296</v>
      </c>
      <c r="N3367" s="1" t="s">
        <v>297</v>
      </c>
      <c r="O3367" s="1" t="s">
        <v>297</v>
      </c>
      <c r="P3367" s="1" t="s">
        <v>297</v>
      </c>
      <c r="Q3367" s="1" t="s">
        <v>295</v>
      </c>
      <c r="T3367" s="1" t="s">
        <v>297</v>
      </c>
      <c r="U3367" s="1" t="s">
        <v>3958</v>
      </c>
      <c r="V3367" s="1" t="s">
        <v>1982</v>
      </c>
      <c r="W3367" s="1" t="s">
        <v>295</v>
      </c>
      <c r="X3367" s="1" t="s">
        <v>298</v>
      </c>
      <c r="Y3367" s="1" t="s">
        <v>306</v>
      </c>
      <c r="Z3367" s="1" t="s">
        <v>308</v>
      </c>
      <c r="AB3367" s="1" t="s">
        <v>297</v>
      </c>
      <c r="AD3367" s="1" t="s">
        <v>295</v>
      </c>
      <c r="AE3367" s="1" t="s">
        <v>295</v>
      </c>
      <c r="AG3367" s="1" t="s">
        <v>295</v>
      </c>
      <c r="AH3367" s="1" t="s">
        <v>295</v>
      </c>
      <c r="AI3367" s="1" t="s">
        <v>295</v>
      </c>
      <c r="AJ3367" s="1" t="s">
        <v>295</v>
      </c>
      <c r="AL3367" s="1" t="s">
        <v>295</v>
      </c>
      <c r="AM3367" s="1" t="s">
        <v>299</v>
      </c>
      <c r="AN3367" s="4">
        <v>0</v>
      </c>
      <c r="AO3367" s="1" t="s">
        <v>294</v>
      </c>
      <c r="AP3367" s="1" t="s">
        <v>297</v>
      </c>
      <c r="AQ3367" s="1" t="s">
        <v>297</v>
      </c>
      <c r="AR3367" s="1" t="s">
        <v>295</v>
      </c>
      <c r="AS3367" s="1" t="s">
        <v>297</v>
      </c>
      <c r="AT3367" s="1" t="s">
        <v>295</v>
      </c>
      <c r="AU3367" s="5" t="s">
        <v>307</v>
      </c>
      <c r="AV3367" s="1" t="s">
        <v>1982</v>
      </c>
      <c r="AW3367" s="1" t="s">
        <v>300</v>
      </c>
      <c r="AZ3367" s="1">
        <v>1</v>
      </c>
      <c r="BA3367" s="1" t="s">
        <v>297</v>
      </c>
      <c r="BC3367" s="1" t="s">
        <v>295</v>
      </c>
      <c r="BD3367" s="1" t="s">
        <v>295</v>
      </c>
      <c r="BF3367" s="1" t="s">
        <v>295</v>
      </c>
      <c r="BG3367" s="1" t="s">
        <v>295</v>
      </c>
      <c r="BH3367" s="1" t="s">
        <v>295</v>
      </c>
      <c r="BI3367" s="1" t="s">
        <v>295</v>
      </c>
      <c r="BL3367" s="1" t="s">
        <v>295</v>
      </c>
      <c r="BM3367" s="1" t="s">
        <v>295</v>
      </c>
      <c r="BN3367" s="1" t="s">
        <v>295</v>
      </c>
      <c r="BP3367" s="1" t="s">
        <v>295</v>
      </c>
      <c r="BV3367" s="1" t="s">
        <v>295</v>
      </c>
      <c r="BY3367" s="1" t="s">
        <v>295</v>
      </c>
      <c r="CM3367" s="3" t="s">
        <v>294</v>
      </c>
      <c r="CN3367" s="1" t="s">
        <v>301</v>
      </c>
      <c r="CY3367" s="1" t="s">
        <v>305</v>
      </c>
      <c r="DR3367" s="1" t="s">
        <v>302</v>
      </c>
      <c r="DS3367" s="1" t="s">
        <v>303</v>
      </c>
    </row>
    <row r="3368" spans="3:123" x14ac:dyDescent="0.3">
      <c r="DR3368" s="1" t="s">
        <v>304</v>
      </c>
      <c r="DS3368" s="1" t="s">
        <v>303</v>
      </c>
    </row>
    <row r="3369" spans="3:123" x14ac:dyDescent="0.3">
      <c r="C3369" s="1" t="s">
        <v>1983</v>
      </c>
      <c r="D3369" s="1" t="s">
        <v>3957</v>
      </c>
      <c r="E3369" s="3" t="s">
        <v>294</v>
      </c>
      <c r="G3369" s="1" t="s">
        <v>1983</v>
      </c>
      <c r="I3369" s="1" t="s">
        <v>295</v>
      </c>
      <c r="J3369" s="1" t="s">
        <v>295</v>
      </c>
      <c r="K3369" s="1" t="s">
        <v>295</v>
      </c>
      <c r="L3369" s="1">
        <v>1</v>
      </c>
      <c r="M3369" s="1" t="s">
        <v>296</v>
      </c>
      <c r="N3369" s="1" t="s">
        <v>297</v>
      </c>
      <c r="O3369" s="1" t="s">
        <v>297</v>
      </c>
      <c r="P3369" s="1" t="s">
        <v>297</v>
      </c>
      <c r="Q3369" s="1" t="s">
        <v>295</v>
      </c>
      <c r="T3369" s="1" t="s">
        <v>297</v>
      </c>
      <c r="U3369" s="1" t="s">
        <v>3958</v>
      </c>
      <c r="V3369" s="1" t="s">
        <v>1983</v>
      </c>
      <c r="W3369" s="1" t="s">
        <v>295</v>
      </c>
      <c r="X3369" s="1" t="s">
        <v>298</v>
      </c>
      <c r="Y3369" s="1" t="s">
        <v>306</v>
      </c>
      <c r="Z3369" s="1" t="s">
        <v>308</v>
      </c>
      <c r="AB3369" s="1" t="s">
        <v>297</v>
      </c>
      <c r="AD3369" s="1" t="s">
        <v>295</v>
      </c>
      <c r="AE3369" s="1" t="s">
        <v>295</v>
      </c>
      <c r="AG3369" s="1" t="s">
        <v>295</v>
      </c>
      <c r="AH3369" s="1" t="s">
        <v>295</v>
      </c>
      <c r="AI3369" s="1" t="s">
        <v>295</v>
      </c>
      <c r="AJ3369" s="1" t="s">
        <v>295</v>
      </c>
      <c r="AL3369" s="1" t="s">
        <v>295</v>
      </c>
      <c r="AM3369" s="1" t="s">
        <v>299</v>
      </c>
      <c r="AN3369" s="4">
        <v>0</v>
      </c>
      <c r="AO3369" s="1" t="s">
        <v>294</v>
      </c>
      <c r="AP3369" s="1" t="s">
        <v>297</v>
      </c>
      <c r="AQ3369" s="1" t="s">
        <v>297</v>
      </c>
      <c r="AR3369" s="1" t="s">
        <v>295</v>
      </c>
      <c r="AS3369" s="1" t="s">
        <v>297</v>
      </c>
      <c r="AT3369" s="1" t="s">
        <v>295</v>
      </c>
      <c r="AU3369" s="5" t="s">
        <v>307</v>
      </c>
      <c r="AV3369" s="1" t="s">
        <v>1983</v>
      </c>
      <c r="AW3369" s="1" t="s">
        <v>300</v>
      </c>
      <c r="AZ3369" s="1">
        <v>1</v>
      </c>
      <c r="BA3369" s="1" t="s">
        <v>297</v>
      </c>
      <c r="BC3369" s="1" t="s">
        <v>295</v>
      </c>
      <c r="BD3369" s="1" t="s">
        <v>295</v>
      </c>
      <c r="BF3369" s="1" t="s">
        <v>295</v>
      </c>
      <c r="BG3369" s="1" t="s">
        <v>295</v>
      </c>
      <c r="BH3369" s="1" t="s">
        <v>295</v>
      </c>
      <c r="BI3369" s="1" t="s">
        <v>295</v>
      </c>
      <c r="BL3369" s="1" t="s">
        <v>295</v>
      </c>
      <c r="BM3369" s="1" t="s">
        <v>295</v>
      </c>
      <c r="BN3369" s="1" t="s">
        <v>295</v>
      </c>
      <c r="BP3369" s="1" t="s">
        <v>295</v>
      </c>
      <c r="BV3369" s="1" t="s">
        <v>295</v>
      </c>
      <c r="BY3369" s="1" t="s">
        <v>295</v>
      </c>
      <c r="CM3369" s="3" t="s">
        <v>294</v>
      </c>
      <c r="CN3369" s="1" t="s">
        <v>301</v>
      </c>
      <c r="CY3369" s="1" t="s">
        <v>305</v>
      </c>
      <c r="DR3369" s="1" t="s">
        <v>302</v>
      </c>
      <c r="DS3369" s="1" t="s">
        <v>303</v>
      </c>
    </row>
    <row r="3370" spans="3:123" x14ac:dyDescent="0.3">
      <c r="DR3370" s="1" t="s">
        <v>304</v>
      </c>
      <c r="DS3370" s="1" t="s">
        <v>303</v>
      </c>
    </row>
    <row r="3371" spans="3:123" x14ac:dyDescent="0.3">
      <c r="C3371" s="1" t="s">
        <v>1984</v>
      </c>
      <c r="D3371" s="1" t="s">
        <v>3957</v>
      </c>
      <c r="E3371" s="3" t="s">
        <v>294</v>
      </c>
      <c r="G3371" s="1" t="s">
        <v>1984</v>
      </c>
      <c r="I3371" s="1" t="s">
        <v>295</v>
      </c>
      <c r="J3371" s="1" t="s">
        <v>295</v>
      </c>
      <c r="K3371" s="1" t="s">
        <v>295</v>
      </c>
      <c r="L3371" s="1">
        <v>1</v>
      </c>
      <c r="M3371" s="1" t="s">
        <v>296</v>
      </c>
      <c r="N3371" s="1" t="s">
        <v>297</v>
      </c>
      <c r="O3371" s="1" t="s">
        <v>297</v>
      </c>
      <c r="P3371" s="1" t="s">
        <v>297</v>
      </c>
      <c r="Q3371" s="1" t="s">
        <v>295</v>
      </c>
      <c r="T3371" s="1" t="s">
        <v>297</v>
      </c>
      <c r="U3371" s="1" t="s">
        <v>3958</v>
      </c>
      <c r="V3371" s="1" t="s">
        <v>1984</v>
      </c>
      <c r="W3371" s="1" t="s">
        <v>295</v>
      </c>
      <c r="X3371" s="1" t="s">
        <v>298</v>
      </c>
      <c r="Y3371" s="1" t="s">
        <v>306</v>
      </c>
      <c r="Z3371" s="1" t="s">
        <v>308</v>
      </c>
      <c r="AB3371" s="1" t="s">
        <v>297</v>
      </c>
      <c r="AD3371" s="1" t="s">
        <v>295</v>
      </c>
      <c r="AE3371" s="1" t="s">
        <v>295</v>
      </c>
      <c r="AG3371" s="1" t="s">
        <v>295</v>
      </c>
      <c r="AH3371" s="1" t="s">
        <v>295</v>
      </c>
      <c r="AI3371" s="1" t="s">
        <v>295</v>
      </c>
      <c r="AJ3371" s="1" t="s">
        <v>295</v>
      </c>
      <c r="AL3371" s="1" t="s">
        <v>295</v>
      </c>
      <c r="AM3371" s="1" t="s">
        <v>299</v>
      </c>
      <c r="AN3371" s="4">
        <v>0</v>
      </c>
      <c r="AO3371" s="1" t="s">
        <v>294</v>
      </c>
      <c r="AP3371" s="1" t="s">
        <v>297</v>
      </c>
      <c r="AQ3371" s="1" t="s">
        <v>297</v>
      </c>
      <c r="AR3371" s="1" t="s">
        <v>295</v>
      </c>
      <c r="AS3371" s="1" t="s">
        <v>297</v>
      </c>
      <c r="AT3371" s="1" t="s">
        <v>295</v>
      </c>
      <c r="AU3371" s="5" t="s">
        <v>307</v>
      </c>
      <c r="AV3371" s="1" t="s">
        <v>1984</v>
      </c>
      <c r="AW3371" s="1" t="s">
        <v>300</v>
      </c>
      <c r="AZ3371" s="1">
        <v>1</v>
      </c>
      <c r="BA3371" s="1" t="s">
        <v>297</v>
      </c>
      <c r="BC3371" s="1" t="s">
        <v>295</v>
      </c>
      <c r="BD3371" s="1" t="s">
        <v>295</v>
      </c>
      <c r="BF3371" s="1" t="s">
        <v>295</v>
      </c>
      <c r="BG3371" s="1" t="s">
        <v>295</v>
      </c>
      <c r="BH3371" s="1" t="s">
        <v>295</v>
      </c>
      <c r="BI3371" s="1" t="s">
        <v>295</v>
      </c>
      <c r="BL3371" s="1" t="s">
        <v>295</v>
      </c>
      <c r="BM3371" s="1" t="s">
        <v>295</v>
      </c>
      <c r="BN3371" s="1" t="s">
        <v>295</v>
      </c>
      <c r="BP3371" s="1" t="s">
        <v>295</v>
      </c>
      <c r="BV3371" s="1" t="s">
        <v>295</v>
      </c>
      <c r="BY3371" s="1" t="s">
        <v>295</v>
      </c>
      <c r="CM3371" s="3" t="s">
        <v>294</v>
      </c>
      <c r="CN3371" s="1" t="s">
        <v>301</v>
      </c>
      <c r="CY3371" s="1" t="s">
        <v>305</v>
      </c>
      <c r="DR3371" s="1" t="s">
        <v>302</v>
      </c>
      <c r="DS3371" s="1" t="s">
        <v>303</v>
      </c>
    </row>
    <row r="3372" spans="3:123" x14ac:dyDescent="0.3">
      <c r="DR3372" s="1" t="s">
        <v>304</v>
      </c>
      <c r="DS3372" s="1" t="s">
        <v>303</v>
      </c>
    </row>
    <row r="3373" spans="3:123" x14ac:dyDescent="0.3">
      <c r="C3373" s="1" t="s">
        <v>1985</v>
      </c>
      <c r="D3373" s="1" t="s">
        <v>3957</v>
      </c>
      <c r="E3373" s="3" t="s">
        <v>294</v>
      </c>
      <c r="G3373" s="1" t="s">
        <v>1985</v>
      </c>
      <c r="I3373" s="1" t="s">
        <v>295</v>
      </c>
      <c r="J3373" s="1" t="s">
        <v>295</v>
      </c>
      <c r="K3373" s="1" t="s">
        <v>295</v>
      </c>
      <c r="L3373" s="1">
        <v>1</v>
      </c>
      <c r="M3373" s="1" t="s">
        <v>296</v>
      </c>
      <c r="N3373" s="1" t="s">
        <v>297</v>
      </c>
      <c r="O3373" s="1" t="s">
        <v>297</v>
      </c>
      <c r="P3373" s="1" t="s">
        <v>297</v>
      </c>
      <c r="Q3373" s="1" t="s">
        <v>295</v>
      </c>
      <c r="T3373" s="1" t="s">
        <v>297</v>
      </c>
      <c r="U3373" s="1" t="s">
        <v>3958</v>
      </c>
      <c r="V3373" s="1" t="s">
        <v>1985</v>
      </c>
      <c r="W3373" s="1" t="s">
        <v>295</v>
      </c>
      <c r="X3373" s="1" t="s">
        <v>298</v>
      </c>
      <c r="Y3373" s="1" t="s">
        <v>306</v>
      </c>
      <c r="Z3373" s="1" t="s">
        <v>308</v>
      </c>
      <c r="AB3373" s="1" t="s">
        <v>297</v>
      </c>
      <c r="AD3373" s="1" t="s">
        <v>295</v>
      </c>
      <c r="AE3373" s="1" t="s">
        <v>295</v>
      </c>
      <c r="AG3373" s="1" t="s">
        <v>295</v>
      </c>
      <c r="AH3373" s="1" t="s">
        <v>295</v>
      </c>
      <c r="AI3373" s="1" t="s">
        <v>295</v>
      </c>
      <c r="AJ3373" s="1" t="s">
        <v>295</v>
      </c>
      <c r="AL3373" s="1" t="s">
        <v>295</v>
      </c>
      <c r="AM3373" s="1" t="s">
        <v>299</v>
      </c>
      <c r="AN3373" s="4">
        <v>0</v>
      </c>
      <c r="AO3373" s="1" t="s">
        <v>294</v>
      </c>
      <c r="AP3373" s="1" t="s">
        <v>297</v>
      </c>
      <c r="AQ3373" s="1" t="s">
        <v>297</v>
      </c>
      <c r="AR3373" s="1" t="s">
        <v>295</v>
      </c>
      <c r="AS3373" s="1" t="s">
        <v>297</v>
      </c>
      <c r="AT3373" s="1" t="s">
        <v>295</v>
      </c>
      <c r="AU3373" s="5" t="s">
        <v>307</v>
      </c>
      <c r="AV3373" s="1" t="s">
        <v>1985</v>
      </c>
      <c r="AW3373" s="1" t="s">
        <v>300</v>
      </c>
      <c r="AZ3373" s="1">
        <v>1</v>
      </c>
      <c r="BA3373" s="1" t="s">
        <v>297</v>
      </c>
      <c r="BC3373" s="1" t="s">
        <v>295</v>
      </c>
      <c r="BD3373" s="1" t="s">
        <v>295</v>
      </c>
      <c r="BF3373" s="1" t="s">
        <v>295</v>
      </c>
      <c r="BG3373" s="1" t="s">
        <v>295</v>
      </c>
      <c r="BH3373" s="1" t="s">
        <v>295</v>
      </c>
      <c r="BI3373" s="1" t="s">
        <v>295</v>
      </c>
      <c r="BL3373" s="1" t="s">
        <v>295</v>
      </c>
      <c r="BM3373" s="1" t="s">
        <v>295</v>
      </c>
      <c r="BN3373" s="1" t="s">
        <v>295</v>
      </c>
      <c r="BP3373" s="1" t="s">
        <v>295</v>
      </c>
      <c r="BV3373" s="1" t="s">
        <v>295</v>
      </c>
      <c r="BY3373" s="1" t="s">
        <v>295</v>
      </c>
      <c r="CM3373" s="3" t="s">
        <v>294</v>
      </c>
      <c r="CN3373" s="1" t="s">
        <v>301</v>
      </c>
      <c r="CY3373" s="1" t="s">
        <v>305</v>
      </c>
      <c r="DR3373" s="1" t="s">
        <v>302</v>
      </c>
      <c r="DS3373" s="1" t="s">
        <v>303</v>
      </c>
    </row>
    <row r="3374" spans="3:123" x14ac:dyDescent="0.3">
      <c r="DR3374" s="1" t="s">
        <v>304</v>
      </c>
      <c r="DS3374" s="1" t="s">
        <v>303</v>
      </c>
    </row>
    <row r="3375" spans="3:123" x14ac:dyDescent="0.3">
      <c r="C3375" s="1" t="s">
        <v>1986</v>
      </c>
      <c r="D3375" s="1" t="s">
        <v>3957</v>
      </c>
      <c r="E3375" s="3" t="s">
        <v>294</v>
      </c>
      <c r="G3375" s="1" t="s">
        <v>1986</v>
      </c>
      <c r="I3375" s="1" t="s">
        <v>295</v>
      </c>
      <c r="J3375" s="1" t="s">
        <v>295</v>
      </c>
      <c r="K3375" s="1" t="s">
        <v>295</v>
      </c>
      <c r="L3375" s="1">
        <v>1</v>
      </c>
      <c r="M3375" s="1" t="s">
        <v>296</v>
      </c>
      <c r="N3375" s="1" t="s">
        <v>297</v>
      </c>
      <c r="O3375" s="1" t="s">
        <v>297</v>
      </c>
      <c r="P3375" s="1" t="s">
        <v>297</v>
      </c>
      <c r="Q3375" s="1" t="s">
        <v>295</v>
      </c>
      <c r="T3375" s="1" t="s">
        <v>297</v>
      </c>
      <c r="U3375" s="1" t="s">
        <v>3958</v>
      </c>
      <c r="V3375" s="1" t="s">
        <v>1986</v>
      </c>
      <c r="W3375" s="1" t="s">
        <v>295</v>
      </c>
      <c r="X3375" s="1" t="s">
        <v>298</v>
      </c>
      <c r="Y3375" s="1" t="s">
        <v>306</v>
      </c>
      <c r="Z3375" s="1" t="s">
        <v>308</v>
      </c>
      <c r="AB3375" s="1" t="s">
        <v>297</v>
      </c>
      <c r="AD3375" s="1" t="s">
        <v>295</v>
      </c>
      <c r="AE3375" s="1" t="s">
        <v>295</v>
      </c>
      <c r="AG3375" s="1" t="s">
        <v>295</v>
      </c>
      <c r="AH3375" s="1" t="s">
        <v>295</v>
      </c>
      <c r="AI3375" s="1" t="s">
        <v>295</v>
      </c>
      <c r="AJ3375" s="1" t="s">
        <v>295</v>
      </c>
      <c r="AL3375" s="1" t="s">
        <v>295</v>
      </c>
      <c r="AM3375" s="1" t="s">
        <v>299</v>
      </c>
      <c r="AN3375" s="4">
        <v>0</v>
      </c>
      <c r="AO3375" s="1" t="s">
        <v>294</v>
      </c>
      <c r="AP3375" s="1" t="s">
        <v>297</v>
      </c>
      <c r="AQ3375" s="1" t="s">
        <v>297</v>
      </c>
      <c r="AR3375" s="1" t="s">
        <v>295</v>
      </c>
      <c r="AS3375" s="1" t="s">
        <v>297</v>
      </c>
      <c r="AT3375" s="1" t="s">
        <v>295</v>
      </c>
      <c r="AU3375" s="5" t="s">
        <v>307</v>
      </c>
      <c r="AV3375" s="1" t="s">
        <v>1986</v>
      </c>
      <c r="AW3375" s="1" t="s">
        <v>300</v>
      </c>
      <c r="AZ3375" s="1">
        <v>1</v>
      </c>
      <c r="BA3375" s="1" t="s">
        <v>297</v>
      </c>
      <c r="BC3375" s="1" t="s">
        <v>295</v>
      </c>
      <c r="BD3375" s="1" t="s">
        <v>295</v>
      </c>
      <c r="BF3375" s="1" t="s">
        <v>295</v>
      </c>
      <c r="BG3375" s="1" t="s">
        <v>295</v>
      </c>
      <c r="BH3375" s="1" t="s">
        <v>295</v>
      </c>
      <c r="BI3375" s="1" t="s">
        <v>295</v>
      </c>
      <c r="BL3375" s="1" t="s">
        <v>295</v>
      </c>
      <c r="BM3375" s="1" t="s">
        <v>295</v>
      </c>
      <c r="BN3375" s="1" t="s">
        <v>295</v>
      </c>
      <c r="BP3375" s="1" t="s">
        <v>295</v>
      </c>
      <c r="BV3375" s="1" t="s">
        <v>295</v>
      </c>
      <c r="BY3375" s="1" t="s">
        <v>295</v>
      </c>
      <c r="CM3375" s="3" t="s">
        <v>294</v>
      </c>
      <c r="CN3375" s="1" t="s">
        <v>301</v>
      </c>
      <c r="CY3375" s="1" t="s">
        <v>305</v>
      </c>
      <c r="DR3375" s="1" t="s">
        <v>302</v>
      </c>
      <c r="DS3375" s="1" t="s">
        <v>303</v>
      </c>
    </row>
    <row r="3376" spans="3:123" x14ac:dyDescent="0.3">
      <c r="DR3376" s="1" t="s">
        <v>304</v>
      </c>
      <c r="DS3376" s="1" t="s">
        <v>303</v>
      </c>
    </row>
    <row r="3377" spans="3:123" x14ac:dyDescent="0.3">
      <c r="C3377" s="1" t="s">
        <v>1987</v>
      </c>
      <c r="D3377" s="1" t="s">
        <v>3957</v>
      </c>
      <c r="E3377" s="3" t="s">
        <v>294</v>
      </c>
      <c r="G3377" s="1" t="s">
        <v>1987</v>
      </c>
      <c r="I3377" s="1" t="s">
        <v>295</v>
      </c>
      <c r="J3377" s="1" t="s">
        <v>295</v>
      </c>
      <c r="K3377" s="1" t="s">
        <v>295</v>
      </c>
      <c r="L3377" s="1">
        <v>1</v>
      </c>
      <c r="M3377" s="1" t="s">
        <v>296</v>
      </c>
      <c r="N3377" s="1" t="s">
        <v>297</v>
      </c>
      <c r="O3377" s="1" t="s">
        <v>297</v>
      </c>
      <c r="P3377" s="1" t="s">
        <v>297</v>
      </c>
      <c r="Q3377" s="1" t="s">
        <v>295</v>
      </c>
      <c r="T3377" s="1" t="s">
        <v>297</v>
      </c>
      <c r="U3377" s="1" t="s">
        <v>3958</v>
      </c>
      <c r="V3377" s="1" t="s">
        <v>1987</v>
      </c>
      <c r="W3377" s="1" t="s">
        <v>295</v>
      </c>
      <c r="X3377" s="1" t="s">
        <v>298</v>
      </c>
      <c r="Y3377" s="1" t="s">
        <v>306</v>
      </c>
      <c r="Z3377" s="1" t="s">
        <v>308</v>
      </c>
      <c r="AB3377" s="1" t="s">
        <v>297</v>
      </c>
      <c r="AD3377" s="1" t="s">
        <v>295</v>
      </c>
      <c r="AE3377" s="1" t="s">
        <v>295</v>
      </c>
      <c r="AG3377" s="1" t="s">
        <v>295</v>
      </c>
      <c r="AH3377" s="1" t="s">
        <v>295</v>
      </c>
      <c r="AI3377" s="1" t="s">
        <v>295</v>
      </c>
      <c r="AJ3377" s="1" t="s">
        <v>295</v>
      </c>
      <c r="AL3377" s="1" t="s">
        <v>295</v>
      </c>
      <c r="AM3377" s="1" t="s">
        <v>299</v>
      </c>
      <c r="AN3377" s="4">
        <v>0</v>
      </c>
      <c r="AO3377" s="1" t="s">
        <v>294</v>
      </c>
      <c r="AP3377" s="1" t="s">
        <v>297</v>
      </c>
      <c r="AQ3377" s="1" t="s">
        <v>297</v>
      </c>
      <c r="AR3377" s="1" t="s">
        <v>295</v>
      </c>
      <c r="AS3377" s="1" t="s">
        <v>297</v>
      </c>
      <c r="AT3377" s="1" t="s">
        <v>295</v>
      </c>
      <c r="AU3377" s="5" t="s">
        <v>307</v>
      </c>
      <c r="AV3377" s="1" t="s">
        <v>1987</v>
      </c>
      <c r="AW3377" s="1" t="s">
        <v>300</v>
      </c>
      <c r="AZ3377" s="1">
        <v>1</v>
      </c>
      <c r="BA3377" s="1" t="s">
        <v>297</v>
      </c>
      <c r="BC3377" s="1" t="s">
        <v>295</v>
      </c>
      <c r="BD3377" s="1" t="s">
        <v>295</v>
      </c>
      <c r="BF3377" s="1" t="s">
        <v>295</v>
      </c>
      <c r="BG3377" s="1" t="s">
        <v>295</v>
      </c>
      <c r="BH3377" s="1" t="s">
        <v>295</v>
      </c>
      <c r="BI3377" s="1" t="s">
        <v>295</v>
      </c>
      <c r="BL3377" s="1" t="s">
        <v>295</v>
      </c>
      <c r="BM3377" s="1" t="s">
        <v>295</v>
      </c>
      <c r="BN3377" s="1" t="s">
        <v>295</v>
      </c>
      <c r="BP3377" s="1" t="s">
        <v>295</v>
      </c>
      <c r="BV3377" s="1" t="s">
        <v>295</v>
      </c>
      <c r="BY3377" s="1" t="s">
        <v>295</v>
      </c>
      <c r="CM3377" s="3" t="s">
        <v>294</v>
      </c>
      <c r="CN3377" s="1" t="s">
        <v>301</v>
      </c>
      <c r="CY3377" s="1" t="s">
        <v>305</v>
      </c>
      <c r="DR3377" s="1" t="s">
        <v>302</v>
      </c>
      <c r="DS3377" s="1" t="s">
        <v>303</v>
      </c>
    </row>
    <row r="3378" spans="3:123" x14ac:dyDescent="0.3">
      <c r="DR3378" s="1" t="s">
        <v>304</v>
      </c>
      <c r="DS3378" s="1" t="s">
        <v>303</v>
      </c>
    </row>
    <row r="3379" spans="3:123" x14ac:dyDescent="0.3">
      <c r="C3379" s="1" t="s">
        <v>1988</v>
      </c>
      <c r="D3379" s="1" t="s">
        <v>3957</v>
      </c>
      <c r="E3379" s="3" t="s">
        <v>294</v>
      </c>
      <c r="G3379" s="1" t="s">
        <v>1988</v>
      </c>
      <c r="I3379" s="1" t="s">
        <v>295</v>
      </c>
      <c r="J3379" s="1" t="s">
        <v>295</v>
      </c>
      <c r="K3379" s="1" t="s">
        <v>295</v>
      </c>
      <c r="L3379" s="1">
        <v>1</v>
      </c>
      <c r="M3379" s="1" t="s">
        <v>296</v>
      </c>
      <c r="N3379" s="1" t="s">
        <v>297</v>
      </c>
      <c r="O3379" s="1" t="s">
        <v>297</v>
      </c>
      <c r="P3379" s="1" t="s">
        <v>297</v>
      </c>
      <c r="Q3379" s="1" t="s">
        <v>295</v>
      </c>
      <c r="T3379" s="1" t="s">
        <v>297</v>
      </c>
      <c r="U3379" s="1" t="s">
        <v>3958</v>
      </c>
      <c r="V3379" s="1" t="s">
        <v>1988</v>
      </c>
      <c r="W3379" s="1" t="s">
        <v>295</v>
      </c>
      <c r="X3379" s="1" t="s">
        <v>298</v>
      </c>
      <c r="Y3379" s="1" t="s">
        <v>306</v>
      </c>
      <c r="Z3379" s="1" t="s">
        <v>308</v>
      </c>
      <c r="AB3379" s="1" t="s">
        <v>297</v>
      </c>
      <c r="AD3379" s="1" t="s">
        <v>295</v>
      </c>
      <c r="AE3379" s="1" t="s">
        <v>295</v>
      </c>
      <c r="AG3379" s="1" t="s">
        <v>295</v>
      </c>
      <c r="AH3379" s="1" t="s">
        <v>295</v>
      </c>
      <c r="AI3379" s="1" t="s">
        <v>295</v>
      </c>
      <c r="AJ3379" s="1" t="s">
        <v>295</v>
      </c>
      <c r="AL3379" s="1" t="s">
        <v>295</v>
      </c>
      <c r="AM3379" s="1" t="s">
        <v>299</v>
      </c>
      <c r="AN3379" s="4">
        <v>0</v>
      </c>
      <c r="AO3379" s="1" t="s">
        <v>294</v>
      </c>
      <c r="AP3379" s="1" t="s">
        <v>297</v>
      </c>
      <c r="AQ3379" s="1" t="s">
        <v>297</v>
      </c>
      <c r="AR3379" s="1" t="s">
        <v>295</v>
      </c>
      <c r="AS3379" s="1" t="s">
        <v>297</v>
      </c>
      <c r="AT3379" s="1" t="s">
        <v>295</v>
      </c>
      <c r="AU3379" s="5" t="s">
        <v>307</v>
      </c>
      <c r="AV3379" s="1" t="s">
        <v>1988</v>
      </c>
      <c r="AW3379" s="1" t="s">
        <v>300</v>
      </c>
      <c r="AZ3379" s="1">
        <v>1</v>
      </c>
      <c r="BA3379" s="1" t="s">
        <v>297</v>
      </c>
      <c r="BC3379" s="1" t="s">
        <v>295</v>
      </c>
      <c r="BD3379" s="1" t="s">
        <v>295</v>
      </c>
      <c r="BF3379" s="1" t="s">
        <v>295</v>
      </c>
      <c r="BG3379" s="1" t="s">
        <v>295</v>
      </c>
      <c r="BH3379" s="1" t="s">
        <v>295</v>
      </c>
      <c r="BI3379" s="1" t="s">
        <v>295</v>
      </c>
      <c r="BL3379" s="1" t="s">
        <v>295</v>
      </c>
      <c r="BM3379" s="1" t="s">
        <v>295</v>
      </c>
      <c r="BN3379" s="1" t="s">
        <v>295</v>
      </c>
      <c r="BP3379" s="1" t="s">
        <v>295</v>
      </c>
      <c r="BV3379" s="1" t="s">
        <v>295</v>
      </c>
      <c r="BY3379" s="1" t="s">
        <v>295</v>
      </c>
      <c r="CM3379" s="3" t="s">
        <v>294</v>
      </c>
      <c r="CN3379" s="1" t="s">
        <v>301</v>
      </c>
      <c r="CY3379" s="1" t="s">
        <v>305</v>
      </c>
      <c r="DR3379" s="1" t="s">
        <v>302</v>
      </c>
      <c r="DS3379" s="1" t="s">
        <v>303</v>
      </c>
    </row>
    <row r="3380" spans="3:123" x14ac:dyDescent="0.3">
      <c r="DR3380" s="1" t="s">
        <v>304</v>
      </c>
      <c r="DS3380" s="1" t="s">
        <v>303</v>
      </c>
    </row>
    <row r="3381" spans="3:123" x14ac:dyDescent="0.3">
      <c r="C3381" s="1" t="s">
        <v>1989</v>
      </c>
      <c r="D3381" s="1" t="s">
        <v>3957</v>
      </c>
      <c r="E3381" s="3" t="s">
        <v>294</v>
      </c>
      <c r="G3381" s="1" t="s">
        <v>1989</v>
      </c>
      <c r="I3381" s="1" t="s">
        <v>295</v>
      </c>
      <c r="J3381" s="1" t="s">
        <v>295</v>
      </c>
      <c r="K3381" s="1" t="s">
        <v>295</v>
      </c>
      <c r="L3381" s="1">
        <v>1</v>
      </c>
      <c r="M3381" s="1" t="s">
        <v>296</v>
      </c>
      <c r="N3381" s="1" t="s">
        <v>297</v>
      </c>
      <c r="O3381" s="1" t="s">
        <v>297</v>
      </c>
      <c r="P3381" s="1" t="s">
        <v>297</v>
      </c>
      <c r="Q3381" s="1" t="s">
        <v>295</v>
      </c>
      <c r="T3381" s="1" t="s">
        <v>297</v>
      </c>
      <c r="U3381" s="1" t="s">
        <v>3958</v>
      </c>
      <c r="V3381" s="1" t="s">
        <v>1989</v>
      </c>
      <c r="W3381" s="1" t="s">
        <v>295</v>
      </c>
      <c r="X3381" s="1" t="s">
        <v>298</v>
      </c>
      <c r="Y3381" s="1" t="s">
        <v>306</v>
      </c>
      <c r="Z3381" s="1" t="s">
        <v>308</v>
      </c>
      <c r="AB3381" s="1" t="s">
        <v>297</v>
      </c>
      <c r="AD3381" s="1" t="s">
        <v>295</v>
      </c>
      <c r="AE3381" s="1" t="s">
        <v>295</v>
      </c>
      <c r="AG3381" s="1" t="s">
        <v>295</v>
      </c>
      <c r="AH3381" s="1" t="s">
        <v>295</v>
      </c>
      <c r="AI3381" s="1" t="s">
        <v>295</v>
      </c>
      <c r="AJ3381" s="1" t="s">
        <v>295</v>
      </c>
      <c r="AL3381" s="1" t="s">
        <v>295</v>
      </c>
      <c r="AM3381" s="1" t="s">
        <v>299</v>
      </c>
      <c r="AN3381" s="4">
        <v>0</v>
      </c>
      <c r="AO3381" s="1" t="s">
        <v>294</v>
      </c>
      <c r="AP3381" s="1" t="s">
        <v>297</v>
      </c>
      <c r="AQ3381" s="1" t="s">
        <v>297</v>
      </c>
      <c r="AR3381" s="1" t="s">
        <v>295</v>
      </c>
      <c r="AS3381" s="1" t="s">
        <v>297</v>
      </c>
      <c r="AT3381" s="1" t="s">
        <v>295</v>
      </c>
      <c r="AU3381" s="5" t="s">
        <v>307</v>
      </c>
      <c r="AV3381" s="1" t="s">
        <v>1989</v>
      </c>
      <c r="AW3381" s="1" t="s">
        <v>300</v>
      </c>
      <c r="AZ3381" s="1">
        <v>1</v>
      </c>
      <c r="BA3381" s="1" t="s">
        <v>297</v>
      </c>
      <c r="BC3381" s="1" t="s">
        <v>295</v>
      </c>
      <c r="BD3381" s="1" t="s">
        <v>295</v>
      </c>
      <c r="BF3381" s="1" t="s">
        <v>295</v>
      </c>
      <c r="BG3381" s="1" t="s">
        <v>295</v>
      </c>
      <c r="BH3381" s="1" t="s">
        <v>295</v>
      </c>
      <c r="BI3381" s="1" t="s">
        <v>295</v>
      </c>
      <c r="BL3381" s="1" t="s">
        <v>295</v>
      </c>
      <c r="BM3381" s="1" t="s">
        <v>295</v>
      </c>
      <c r="BN3381" s="1" t="s">
        <v>295</v>
      </c>
      <c r="BP3381" s="1" t="s">
        <v>295</v>
      </c>
      <c r="BV3381" s="1" t="s">
        <v>295</v>
      </c>
      <c r="BY3381" s="1" t="s">
        <v>295</v>
      </c>
      <c r="CM3381" s="3" t="s">
        <v>294</v>
      </c>
      <c r="CN3381" s="1" t="s">
        <v>301</v>
      </c>
      <c r="CY3381" s="1" t="s">
        <v>305</v>
      </c>
      <c r="DR3381" s="1" t="s">
        <v>302</v>
      </c>
      <c r="DS3381" s="1" t="s">
        <v>303</v>
      </c>
    </row>
    <row r="3382" spans="3:123" x14ac:dyDescent="0.3">
      <c r="DR3382" s="1" t="s">
        <v>304</v>
      </c>
      <c r="DS3382" s="1" t="s">
        <v>303</v>
      </c>
    </row>
    <row r="3383" spans="3:123" x14ac:dyDescent="0.3">
      <c r="C3383" s="1" t="s">
        <v>1990</v>
      </c>
      <c r="D3383" s="1" t="s">
        <v>3957</v>
      </c>
      <c r="E3383" s="3" t="s">
        <v>294</v>
      </c>
      <c r="G3383" s="1" t="s">
        <v>1990</v>
      </c>
      <c r="I3383" s="1" t="s">
        <v>295</v>
      </c>
      <c r="J3383" s="1" t="s">
        <v>295</v>
      </c>
      <c r="K3383" s="1" t="s">
        <v>295</v>
      </c>
      <c r="L3383" s="1">
        <v>1</v>
      </c>
      <c r="M3383" s="1" t="s">
        <v>296</v>
      </c>
      <c r="N3383" s="1" t="s">
        <v>297</v>
      </c>
      <c r="O3383" s="1" t="s">
        <v>297</v>
      </c>
      <c r="P3383" s="1" t="s">
        <v>297</v>
      </c>
      <c r="Q3383" s="1" t="s">
        <v>295</v>
      </c>
      <c r="T3383" s="1" t="s">
        <v>297</v>
      </c>
      <c r="U3383" s="1" t="s">
        <v>3958</v>
      </c>
      <c r="V3383" s="1" t="s">
        <v>1990</v>
      </c>
      <c r="W3383" s="1" t="s">
        <v>295</v>
      </c>
      <c r="X3383" s="1" t="s">
        <v>298</v>
      </c>
      <c r="Y3383" s="1" t="s">
        <v>306</v>
      </c>
      <c r="Z3383" s="1" t="s">
        <v>308</v>
      </c>
      <c r="AB3383" s="1" t="s">
        <v>297</v>
      </c>
      <c r="AD3383" s="1" t="s">
        <v>295</v>
      </c>
      <c r="AE3383" s="1" t="s">
        <v>295</v>
      </c>
      <c r="AG3383" s="1" t="s">
        <v>295</v>
      </c>
      <c r="AH3383" s="1" t="s">
        <v>295</v>
      </c>
      <c r="AI3383" s="1" t="s">
        <v>295</v>
      </c>
      <c r="AJ3383" s="1" t="s">
        <v>295</v>
      </c>
      <c r="AL3383" s="1" t="s">
        <v>295</v>
      </c>
      <c r="AM3383" s="1" t="s">
        <v>299</v>
      </c>
      <c r="AN3383" s="4">
        <v>0</v>
      </c>
      <c r="AO3383" s="1" t="s">
        <v>294</v>
      </c>
      <c r="AP3383" s="1" t="s">
        <v>297</v>
      </c>
      <c r="AQ3383" s="1" t="s">
        <v>297</v>
      </c>
      <c r="AR3383" s="1" t="s">
        <v>295</v>
      </c>
      <c r="AS3383" s="1" t="s">
        <v>297</v>
      </c>
      <c r="AT3383" s="1" t="s">
        <v>295</v>
      </c>
      <c r="AU3383" s="5" t="s">
        <v>307</v>
      </c>
      <c r="AV3383" s="1" t="s">
        <v>1990</v>
      </c>
      <c r="AW3383" s="1" t="s">
        <v>300</v>
      </c>
      <c r="AZ3383" s="1">
        <v>1</v>
      </c>
      <c r="BA3383" s="1" t="s">
        <v>297</v>
      </c>
      <c r="BC3383" s="1" t="s">
        <v>295</v>
      </c>
      <c r="BD3383" s="1" t="s">
        <v>295</v>
      </c>
      <c r="BF3383" s="1" t="s">
        <v>295</v>
      </c>
      <c r="BG3383" s="1" t="s">
        <v>295</v>
      </c>
      <c r="BH3383" s="1" t="s">
        <v>295</v>
      </c>
      <c r="BI3383" s="1" t="s">
        <v>295</v>
      </c>
      <c r="BL3383" s="1" t="s">
        <v>295</v>
      </c>
      <c r="BM3383" s="1" t="s">
        <v>295</v>
      </c>
      <c r="BN3383" s="1" t="s">
        <v>295</v>
      </c>
      <c r="BP3383" s="1" t="s">
        <v>295</v>
      </c>
      <c r="BV3383" s="1" t="s">
        <v>295</v>
      </c>
      <c r="BY3383" s="1" t="s">
        <v>295</v>
      </c>
      <c r="CM3383" s="3" t="s">
        <v>294</v>
      </c>
      <c r="CN3383" s="1" t="s">
        <v>301</v>
      </c>
      <c r="CY3383" s="1" t="s">
        <v>305</v>
      </c>
      <c r="DR3383" s="1" t="s">
        <v>302</v>
      </c>
      <c r="DS3383" s="1" t="s">
        <v>303</v>
      </c>
    </row>
    <row r="3384" spans="3:123" x14ac:dyDescent="0.3">
      <c r="DR3384" s="1" t="s">
        <v>304</v>
      </c>
      <c r="DS3384" s="1" t="s">
        <v>303</v>
      </c>
    </row>
    <row r="3385" spans="3:123" x14ac:dyDescent="0.3">
      <c r="C3385" s="1" t="s">
        <v>1991</v>
      </c>
      <c r="D3385" s="1" t="s">
        <v>3957</v>
      </c>
      <c r="E3385" s="3" t="s">
        <v>294</v>
      </c>
      <c r="G3385" s="1" t="s">
        <v>1991</v>
      </c>
      <c r="I3385" s="1" t="s">
        <v>295</v>
      </c>
      <c r="J3385" s="1" t="s">
        <v>295</v>
      </c>
      <c r="K3385" s="1" t="s">
        <v>295</v>
      </c>
      <c r="L3385" s="1">
        <v>1</v>
      </c>
      <c r="M3385" s="1" t="s">
        <v>296</v>
      </c>
      <c r="N3385" s="1" t="s">
        <v>297</v>
      </c>
      <c r="O3385" s="1" t="s">
        <v>297</v>
      </c>
      <c r="P3385" s="1" t="s">
        <v>297</v>
      </c>
      <c r="Q3385" s="1" t="s">
        <v>295</v>
      </c>
      <c r="T3385" s="1" t="s">
        <v>297</v>
      </c>
      <c r="U3385" s="1" t="s">
        <v>3958</v>
      </c>
      <c r="V3385" s="1" t="s">
        <v>1991</v>
      </c>
      <c r="W3385" s="1" t="s">
        <v>295</v>
      </c>
      <c r="X3385" s="1" t="s">
        <v>298</v>
      </c>
      <c r="Y3385" s="1" t="s">
        <v>306</v>
      </c>
      <c r="Z3385" s="1" t="s">
        <v>308</v>
      </c>
      <c r="AB3385" s="1" t="s">
        <v>297</v>
      </c>
      <c r="AD3385" s="1" t="s">
        <v>295</v>
      </c>
      <c r="AE3385" s="1" t="s">
        <v>295</v>
      </c>
      <c r="AG3385" s="1" t="s">
        <v>295</v>
      </c>
      <c r="AH3385" s="1" t="s">
        <v>295</v>
      </c>
      <c r="AI3385" s="1" t="s">
        <v>295</v>
      </c>
      <c r="AJ3385" s="1" t="s">
        <v>295</v>
      </c>
      <c r="AL3385" s="1" t="s">
        <v>295</v>
      </c>
      <c r="AM3385" s="1" t="s">
        <v>299</v>
      </c>
      <c r="AN3385" s="4">
        <v>0</v>
      </c>
      <c r="AO3385" s="1" t="s">
        <v>294</v>
      </c>
      <c r="AP3385" s="1" t="s">
        <v>297</v>
      </c>
      <c r="AQ3385" s="1" t="s">
        <v>297</v>
      </c>
      <c r="AR3385" s="1" t="s">
        <v>295</v>
      </c>
      <c r="AS3385" s="1" t="s">
        <v>297</v>
      </c>
      <c r="AT3385" s="1" t="s">
        <v>295</v>
      </c>
      <c r="AU3385" s="5" t="s">
        <v>307</v>
      </c>
      <c r="AV3385" s="1" t="s">
        <v>1991</v>
      </c>
      <c r="AW3385" s="1" t="s">
        <v>300</v>
      </c>
      <c r="AZ3385" s="1">
        <v>1</v>
      </c>
      <c r="BA3385" s="1" t="s">
        <v>297</v>
      </c>
      <c r="BC3385" s="1" t="s">
        <v>295</v>
      </c>
      <c r="BD3385" s="1" t="s">
        <v>295</v>
      </c>
      <c r="BF3385" s="1" t="s">
        <v>295</v>
      </c>
      <c r="BG3385" s="1" t="s">
        <v>295</v>
      </c>
      <c r="BH3385" s="1" t="s">
        <v>295</v>
      </c>
      <c r="BI3385" s="1" t="s">
        <v>295</v>
      </c>
      <c r="BL3385" s="1" t="s">
        <v>295</v>
      </c>
      <c r="BM3385" s="1" t="s">
        <v>295</v>
      </c>
      <c r="BN3385" s="1" t="s">
        <v>295</v>
      </c>
      <c r="BP3385" s="1" t="s">
        <v>295</v>
      </c>
      <c r="BV3385" s="1" t="s">
        <v>295</v>
      </c>
      <c r="BY3385" s="1" t="s">
        <v>295</v>
      </c>
      <c r="CM3385" s="3" t="s">
        <v>294</v>
      </c>
      <c r="CN3385" s="1" t="s">
        <v>301</v>
      </c>
      <c r="CY3385" s="1" t="s">
        <v>305</v>
      </c>
      <c r="DR3385" s="1" t="s">
        <v>302</v>
      </c>
      <c r="DS3385" s="1" t="s">
        <v>303</v>
      </c>
    </row>
    <row r="3386" spans="3:123" x14ac:dyDescent="0.3">
      <c r="DR3386" s="1" t="s">
        <v>304</v>
      </c>
      <c r="DS3386" s="1" t="s">
        <v>303</v>
      </c>
    </row>
    <row r="3387" spans="3:123" x14ac:dyDescent="0.3">
      <c r="C3387" s="1" t="s">
        <v>1992</v>
      </c>
      <c r="D3387" s="1" t="s">
        <v>3957</v>
      </c>
      <c r="E3387" s="3" t="s">
        <v>294</v>
      </c>
      <c r="G3387" s="1" t="s">
        <v>1992</v>
      </c>
      <c r="I3387" s="1" t="s">
        <v>295</v>
      </c>
      <c r="J3387" s="1" t="s">
        <v>295</v>
      </c>
      <c r="K3387" s="1" t="s">
        <v>295</v>
      </c>
      <c r="L3387" s="1">
        <v>1</v>
      </c>
      <c r="M3387" s="1" t="s">
        <v>296</v>
      </c>
      <c r="N3387" s="1" t="s">
        <v>297</v>
      </c>
      <c r="O3387" s="1" t="s">
        <v>297</v>
      </c>
      <c r="P3387" s="1" t="s">
        <v>297</v>
      </c>
      <c r="Q3387" s="1" t="s">
        <v>295</v>
      </c>
      <c r="T3387" s="1" t="s">
        <v>297</v>
      </c>
      <c r="U3387" s="1" t="s">
        <v>3958</v>
      </c>
      <c r="V3387" s="1" t="s">
        <v>1992</v>
      </c>
      <c r="W3387" s="1" t="s">
        <v>295</v>
      </c>
      <c r="X3387" s="1" t="s">
        <v>298</v>
      </c>
      <c r="Y3387" s="1" t="s">
        <v>306</v>
      </c>
      <c r="Z3387" s="1" t="s">
        <v>308</v>
      </c>
      <c r="AB3387" s="1" t="s">
        <v>297</v>
      </c>
      <c r="AD3387" s="1" t="s">
        <v>295</v>
      </c>
      <c r="AE3387" s="1" t="s">
        <v>295</v>
      </c>
      <c r="AG3387" s="1" t="s">
        <v>295</v>
      </c>
      <c r="AH3387" s="1" t="s">
        <v>295</v>
      </c>
      <c r="AI3387" s="1" t="s">
        <v>295</v>
      </c>
      <c r="AJ3387" s="1" t="s">
        <v>295</v>
      </c>
      <c r="AL3387" s="1" t="s">
        <v>295</v>
      </c>
      <c r="AM3387" s="1" t="s">
        <v>299</v>
      </c>
      <c r="AN3387" s="4">
        <v>0</v>
      </c>
      <c r="AO3387" s="1" t="s">
        <v>294</v>
      </c>
      <c r="AP3387" s="1" t="s">
        <v>297</v>
      </c>
      <c r="AQ3387" s="1" t="s">
        <v>297</v>
      </c>
      <c r="AR3387" s="1" t="s">
        <v>295</v>
      </c>
      <c r="AS3387" s="1" t="s">
        <v>297</v>
      </c>
      <c r="AT3387" s="1" t="s">
        <v>295</v>
      </c>
      <c r="AU3387" s="5" t="s">
        <v>307</v>
      </c>
      <c r="AV3387" s="1" t="s">
        <v>1992</v>
      </c>
      <c r="AW3387" s="1" t="s">
        <v>300</v>
      </c>
      <c r="AZ3387" s="1">
        <v>1</v>
      </c>
      <c r="BA3387" s="1" t="s">
        <v>297</v>
      </c>
      <c r="BC3387" s="1" t="s">
        <v>295</v>
      </c>
      <c r="BD3387" s="1" t="s">
        <v>295</v>
      </c>
      <c r="BF3387" s="1" t="s">
        <v>295</v>
      </c>
      <c r="BG3387" s="1" t="s">
        <v>295</v>
      </c>
      <c r="BH3387" s="1" t="s">
        <v>295</v>
      </c>
      <c r="BI3387" s="1" t="s">
        <v>295</v>
      </c>
      <c r="BL3387" s="1" t="s">
        <v>295</v>
      </c>
      <c r="BM3387" s="1" t="s">
        <v>295</v>
      </c>
      <c r="BN3387" s="1" t="s">
        <v>295</v>
      </c>
      <c r="BP3387" s="1" t="s">
        <v>295</v>
      </c>
      <c r="BV3387" s="1" t="s">
        <v>295</v>
      </c>
      <c r="BY3387" s="1" t="s">
        <v>295</v>
      </c>
      <c r="CM3387" s="3" t="s">
        <v>294</v>
      </c>
      <c r="CN3387" s="1" t="s">
        <v>301</v>
      </c>
      <c r="CY3387" s="1" t="s">
        <v>305</v>
      </c>
      <c r="DR3387" s="1" t="s">
        <v>302</v>
      </c>
      <c r="DS3387" s="1" t="s">
        <v>303</v>
      </c>
    </row>
    <row r="3388" spans="3:123" x14ac:dyDescent="0.3">
      <c r="DR3388" s="1" t="s">
        <v>304</v>
      </c>
      <c r="DS3388" s="1" t="s">
        <v>303</v>
      </c>
    </row>
    <row r="3389" spans="3:123" x14ac:dyDescent="0.3">
      <c r="C3389" s="1" t="s">
        <v>1993</v>
      </c>
      <c r="D3389" s="1" t="s">
        <v>3957</v>
      </c>
      <c r="E3389" s="3" t="s">
        <v>294</v>
      </c>
      <c r="G3389" s="1" t="s">
        <v>1993</v>
      </c>
      <c r="I3389" s="1" t="s">
        <v>295</v>
      </c>
      <c r="J3389" s="1" t="s">
        <v>295</v>
      </c>
      <c r="K3389" s="1" t="s">
        <v>295</v>
      </c>
      <c r="L3389" s="1">
        <v>1</v>
      </c>
      <c r="M3389" s="1" t="s">
        <v>296</v>
      </c>
      <c r="N3389" s="1" t="s">
        <v>297</v>
      </c>
      <c r="O3389" s="1" t="s">
        <v>297</v>
      </c>
      <c r="P3389" s="1" t="s">
        <v>297</v>
      </c>
      <c r="Q3389" s="1" t="s">
        <v>295</v>
      </c>
      <c r="T3389" s="1" t="s">
        <v>297</v>
      </c>
      <c r="U3389" s="1" t="s">
        <v>3958</v>
      </c>
      <c r="V3389" s="1" t="s">
        <v>1993</v>
      </c>
      <c r="W3389" s="1" t="s">
        <v>295</v>
      </c>
      <c r="X3389" s="1" t="s">
        <v>298</v>
      </c>
      <c r="Y3389" s="1" t="s">
        <v>306</v>
      </c>
      <c r="Z3389" s="1" t="s">
        <v>308</v>
      </c>
      <c r="AB3389" s="1" t="s">
        <v>297</v>
      </c>
      <c r="AD3389" s="1" t="s">
        <v>295</v>
      </c>
      <c r="AE3389" s="1" t="s">
        <v>295</v>
      </c>
      <c r="AG3389" s="1" t="s">
        <v>295</v>
      </c>
      <c r="AH3389" s="1" t="s">
        <v>295</v>
      </c>
      <c r="AI3389" s="1" t="s">
        <v>295</v>
      </c>
      <c r="AJ3389" s="1" t="s">
        <v>295</v>
      </c>
      <c r="AL3389" s="1" t="s">
        <v>295</v>
      </c>
      <c r="AM3389" s="1" t="s">
        <v>299</v>
      </c>
      <c r="AN3389" s="4">
        <v>0</v>
      </c>
      <c r="AO3389" s="1" t="s">
        <v>294</v>
      </c>
      <c r="AP3389" s="1" t="s">
        <v>297</v>
      </c>
      <c r="AQ3389" s="1" t="s">
        <v>297</v>
      </c>
      <c r="AR3389" s="1" t="s">
        <v>295</v>
      </c>
      <c r="AS3389" s="1" t="s">
        <v>297</v>
      </c>
      <c r="AT3389" s="1" t="s">
        <v>295</v>
      </c>
      <c r="AU3389" s="5" t="s">
        <v>307</v>
      </c>
      <c r="AV3389" s="1" t="s">
        <v>1993</v>
      </c>
      <c r="AW3389" s="1" t="s">
        <v>300</v>
      </c>
      <c r="AZ3389" s="1">
        <v>1</v>
      </c>
      <c r="BA3389" s="1" t="s">
        <v>297</v>
      </c>
      <c r="BC3389" s="1" t="s">
        <v>295</v>
      </c>
      <c r="BD3389" s="1" t="s">
        <v>295</v>
      </c>
      <c r="BF3389" s="1" t="s">
        <v>295</v>
      </c>
      <c r="BG3389" s="1" t="s">
        <v>295</v>
      </c>
      <c r="BH3389" s="1" t="s">
        <v>295</v>
      </c>
      <c r="BI3389" s="1" t="s">
        <v>295</v>
      </c>
      <c r="BL3389" s="1" t="s">
        <v>295</v>
      </c>
      <c r="BM3389" s="1" t="s">
        <v>295</v>
      </c>
      <c r="BN3389" s="1" t="s">
        <v>295</v>
      </c>
      <c r="BP3389" s="1" t="s">
        <v>295</v>
      </c>
      <c r="BV3389" s="1" t="s">
        <v>295</v>
      </c>
      <c r="BY3389" s="1" t="s">
        <v>295</v>
      </c>
      <c r="CM3389" s="3" t="s">
        <v>294</v>
      </c>
      <c r="CN3389" s="1" t="s">
        <v>301</v>
      </c>
      <c r="CY3389" s="1" t="s">
        <v>305</v>
      </c>
      <c r="DR3389" s="1" t="s">
        <v>302</v>
      </c>
      <c r="DS3389" s="1" t="s">
        <v>303</v>
      </c>
    </row>
    <row r="3390" spans="3:123" x14ac:dyDescent="0.3">
      <c r="DR3390" s="1" t="s">
        <v>304</v>
      </c>
      <c r="DS3390" s="1" t="s">
        <v>303</v>
      </c>
    </row>
    <row r="3391" spans="3:123" x14ac:dyDescent="0.3">
      <c r="C3391" s="1" t="s">
        <v>1994</v>
      </c>
      <c r="D3391" s="1" t="s">
        <v>3957</v>
      </c>
      <c r="E3391" s="3" t="s">
        <v>294</v>
      </c>
      <c r="G3391" s="1" t="s">
        <v>1994</v>
      </c>
      <c r="I3391" s="1" t="s">
        <v>295</v>
      </c>
      <c r="J3391" s="1" t="s">
        <v>295</v>
      </c>
      <c r="K3391" s="1" t="s">
        <v>295</v>
      </c>
      <c r="L3391" s="1">
        <v>1</v>
      </c>
      <c r="M3391" s="1" t="s">
        <v>296</v>
      </c>
      <c r="N3391" s="1" t="s">
        <v>297</v>
      </c>
      <c r="O3391" s="1" t="s">
        <v>297</v>
      </c>
      <c r="P3391" s="1" t="s">
        <v>297</v>
      </c>
      <c r="Q3391" s="1" t="s">
        <v>295</v>
      </c>
      <c r="T3391" s="1" t="s">
        <v>297</v>
      </c>
      <c r="U3391" s="1" t="s">
        <v>3958</v>
      </c>
      <c r="V3391" s="1" t="s">
        <v>1994</v>
      </c>
      <c r="W3391" s="1" t="s">
        <v>295</v>
      </c>
      <c r="X3391" s="1" t="s">
        <v>298</v>
      </c>
      <c r="Y3391" s="1" t="s">
        <v>306</v>
      </c>
      <c r="Z3391" s="1" t="s">
        <v>308</v>
      </c>
      <c r="AB3391" s="1" t="s">
        <v>297</v>
      </c>
      <c r="AD3391" s="1" t="s">
        <v>295</v>
      </c>
      <c r="AE3391" s="1" t="s">
        <v>295</v>
      </c>
      <c r="AG3391" s="1" t="s">
        <v>295</v>
      </c>
      <c r="AH3391" s="1" t="s">
        <v>295</v>
      </c>
      <c r="AI3391" s="1" t="s">
        <v>295</v>
      </c>
      <c r="AJ3391" s="1" t="s">
        <v>295</v>
      </c>
      <c r="AL3391" s="1" t="s">
        <v>295</v>
      </c>
      <c r="AM3391" s="1" t="s">
        <v>299</v>
      </c>
      <c r="AN3391" s="4">
        <v>0</v>
      </c>
      <c r="AO3391" s="1" t="s">
        <v>294</v>
      </c>
      <c r="AP3391" s="1" t="s">
        <v>297</v>
      </c>
      <c r="AQ3391" s="1" t="s">
        <v>297</v>
      </c>
      <c r="AR3391" s="1" t="s">
        <v>295</v>
      </c>
      <c r="AS3391" s="1" t="s">
        <v>297</v>
      </c>
      <c r="AT3391" s="1" t="s">
        <v>295</v>
      </c>
      <c r="AU3391" s="5" t="s">
        <v>307</v>
      </c>
      <c r="AV3391" s="1" t="s">
        <v>1994</v>
      </c>
      <c r="AW3391" s="1" t="s">
        <v>300</v>
      </c>
      <c r="AZ3391" s="1">
        <v>1</v>
      </c>
      <c r="BA3391" s="1" t="s">
        <v>297</v>
      </c>
      <c r="BC3391" s="1" t="s">
        <v>295</v>
      </c>
      <c r="BD3391" s="1" t="s">
        <v>295</v>
      </c>
      <c r="BF3391" s="1" t="s">
        <v>295</v>
      </c>
      <c r="BG3391" s="1" t="s">
        <v>295</v>
      </c>
      <c r="BH3391" s="1" t="s">
        <v>295</v>
      </c>
      <c r="BI3391" s="1" t="s">
        <v>295</v>
      </c>
      <c r="BL3391" s="1" t="s">
        <v>295</v>
      </c>
      <c r="BM3391" s="1" t="s">
        <v>295</v>
      </c>
      <c r="BN3391" s="1" t="s">
        <v>295</v>
      </c>
      <c r="BP3391" s="1" t="s">
        <v>295</v>
      </c>
      <c r="BV3391" s="1" t="s">
        <v>295</v>
      </c>
      <c r="BY3391" s="1" t="s">
        <v>295</v>
      </c>
      <c r="CM3391" s="3" t="s">
        <v>294</v>
      </c>
      <c r="CN3391" s="1" t="s">
        <v>301</v>
      </c>
      <c r="CY3391" s="1" t="s">
        <v>305</v>
      </c>
      <c r="DR3391" s="1" t="s">
        <v>302</v>
      </c>
      <c r="DS3391" s="1" t="s">
        <v>303</v>
      </c>
    </row>
    <row r="3392" spans="3:123" x14ac:dyDescent="0.3">
      <c r="DR3392" s="1" t="s">
        <v>304</v>
      </c>
      <c r="DS3392" s="1" t="s">
        <v>303</v>
      </c>
    </row>
    <row r="3393" spans="3:123" x14ac:dyDescent="0.3">
      <c r="C3393" s="1" t="s">
        <v>1995</v>
      </c>
      <c r="D3393" s="1" t="s">
        <v>3957</v>
      </c>
      <c r="E3393" s="3" t="s">
        <v>294</v>
      </c>
      <c r="G3393" s="1" t="s">
        <v>1995</v>
      </c>
      <c r="I3393" s="1" t="s">
        <v>295</v>
      </c>
      <c r="J3393" s="1" t="s">
        <v>295</v>
      </c>
      <c r="K3393" s="1" t="s">
        <v>295</v>
      </c>
      <c r="L3393" s="1">
        <v>1</v>
      </c>
      <c r="M3393" s="1" t="s">
        <v>296</v>
      </c>
      <c r="N3393" s="1" t="s">
        <v>297</v>
      </c>
      <c r="O3393" s="1" t="s">
        <v>297</v>
      </c>
      <c r="P3393" s="1" t="s">
        <v>297</v>
      </c>
      <c r="Q3393" s="1" t="s">
        <v>295</v>
      </c>
      <c r="T3393" s="1" t="s">
        <v>297</v>
      </c>
      <c r="U3393" s="1" t="s">
        <v>3958</v>
      </c>
      <c r="V3393" s="1" t="s">
        <v>1995</v>
      </c>
      <c r="W3393" s="1" t="s">
        <v>295</v>
      </c>
      <c r="X3393" s="1" t="s">
        <v>298</v>
      </c>
      <c r="Y3393" s="1" t="s">
        <v>306</v>
      </c>
      <c r="Z3393" s="1" t="s">
        <v>308</v>
      </c>
      <c r="AB3393" s="1" t="s">
        <v>297</v>
      </c>
      <c r="AD3393" s="1" t="s">
        <v>295</v>
      </c>
      <c r="AE3393" s="1" t="s">
        <v>295</v>
      </c>
      <c r="AG3393" s="1" t="s">
        <v>295</v>
      </c>
      <c r="AH3393" s="1" t="s">
        <v>295</v>
      </c>
      <c r="AI3393" s="1" t="s">
        <v>295</v>
      </c>
      <c r="AJ3393" s="1" t="s">
        <v>295</v>
      </c>
      <c r="AL3393" s="1" t="s">
        <v>295</v>
      </c>
      <c r="AM3393" s="1" t="s">
        <v>299</v>
      </c>
      <c r="AN3393" s="4">
        <v>0</v>
      </c>
      <c r="AO3393" s="1" t="s">
        <v>294</v>
      </c>
      <c r="AP3393" s="1" t="s">
        <v>297</v>
      </c>
      <c r="AQ3393" s="1" t="s">
        <v>297</v>
      </c>
      <c r="AR3393" s="1" t="s">
        <v>295</v>
      </c>
      <c r="AS3393" s="1" t="s">
        <v>297</v>
      </c>
      <c r="AT3393" s="1" t="s">
        <v>295</v>
      </c>
      <c r="AU3393" s="5" t="s">
        <v>307</v>
      </c>
      <c r="AV3393" s="1" t="s">
        <v>1995</v>
      </c>
      <c r="AW3393" s="1" t="s">
        <v>300</v>
      </c>
      <c r="AZ3393" s="1">
        <v>1</v>
      </c>
      <c r="BA3393" s="1" t="s">
        <v>297</v>
      </c>
      <c r="BC3393" s="1" t="s">
        <v>295</v>
      </c>
      <c r="BD3393" s="1" t="s">
        <v>295</v>
      </c>
      <c r="BF3393" s="1" t="s">
        <v>295</v>
      </c>
      <c r="BG3393" s="1" t="s">
        <v>295</v>
      </c>
      <c r="BH3393" s="1" t="s">
        <v>295</v>
      </c>
      <c r="BI3393" s="1" t="s">
        <v>295</v>
      </c>
      <c r="BL3393" s="1" t="s">
        <v>295</v>
      </c>
      <c r="BM3393" s="1" t="s">
        <v>295</v>
      </c>
      <c r="BN3393" s="1" t="s">
        <v>295</v>
      </c>
      <c r="BP3393" s="1" t="s">
        <v>295</v>
      </c>
      <c r="BV3393" s="1" t="s">
        <v>295</v>
      </c>
      <c r="BY3393" s="1" t="s">
        <v>295</v>
      </c>
      <c r="CM3393" s="3" t="s">
        <v>294</v>
      </c>
      <c r="CN3393" s="1" t="s">
        <v>301</v>
      </c>
      <c r="CY3393" s="1" t="s">
        <v>305</v>
      </c>
      <c r="DR3393" s="1" t="s">
        <v>302</v>
      </c>
      <c r="DS3393" s="1" t="s">
        <v>303</v>
      </c>
    </row>
    <row r="3394" spans="3:123" x14ac:dyDescent="0.3">
      <c r="DR3394" s="1" t="s">
        <v>304</v>
      </c>
      <c r="DS3394" s="1" t="s">
        <v>303</v>
      </c>
    </row>
    <row r="3395" spans="3:123" x14ac:dyDescent="0.3">
      <c r="C3395" s="1" t="s">
        <v>1996</v>
      </c>
      <c r="D3395" s="1" t="s">
        <v>3957</v>
      </c>
      <c r="E3395" s="3" t="s">
        <v>294</v>
      </c>
      <c r="G3395" s="1" t="s">
        <v>1996</v>
      </c>
      <c r="I3395" s="1" t="s">
        <v>295</v>
      </c>
      <c r="J3395" s="1" t="s">
        <v>295</v>
      </c>
      <c r="K3395" s="1" t="s">
        <v>295</v>
      </c>
      <c r="L3395" s="1">
        <v>1</v>
      </c>
      <c r="M3395" s="1" t="s">
        <v>296</v>
      </c>
      <c r="N3395" s="1" t="s">
        <v>297</v>
      </c>
      <c r="O3395" s="1" t="s">
        <v>297</v>
      </c>
      <c r="P3395" s="1" t="s">
        <v>297</v>
      </c>
      <c r="Q3395" s="1" t="s">
        <v>295</v>
      </c>
      <c r="T3395" s="1" t="s">
        <v>297</v>
      </c>
      <c r="U3395" s="1" t="s">
        <v>3958</v>
      </c>
      <c r="V3395" s="1" t="s">
        <v>1996</v>
      </c>
      <c r="W3395" s="1" t="s">
        <v>295</v>
      </c>
      <c r="X3395" s="1" t="s">
        <v>298</v>
      </c>
      <c r="Y3395" s="1" t="s">
        <v>306</v>
      </c>
      <c r="Z3395" s="1" t="s">
        <v>308</v>
      </c>
      <c r="AB3395" s="1" t="s">
        <v>297</v>
      </c>
      <c r="AD3395" s="1" t="s">
        <v>295</v>
      </c>
      <c r="AE3395" s="1" t="s">
        <v>295</v>
      </c>
      <c r="AG3395" s="1" t="s">
        <v>295</v>
      </c>
      <c r="AH3395" s="1" t="s">
        <v>295</v>
      </c>
      <c r="AI3395" s="1" t="s">
        <v>295</v>
      </c>
      <c r="AJ3395" s="1" t="s">
        <v>295</v>
      </c>
      <c r="AL3395" s="1" t="s">
        <v>295</v>
      </c>
      <c r="AM3395" s="1" t="s">
        <v>299</v>
      </c>
      <c r="AN3395" s="4">
        <v>0</v>
      </c>
      <c r="AO3395" s="1" t="s">
        <v>294</v>
      </c>
      <c r="AP3395" s="1" t="s">
        <v>297</v>
      </c>
      <c r="AQ3395" s="1" t="s">
        <v>297</v>
      </c>
      <c r="AR3395" s="1" t="s">
        <v>295</v>
      </c>
      <c r="AS3395" s="1" t="s">
        <v>297</v>
      </c>
      <c r="AT3395" s="1" t="s">
        <v>295</v>
      </c>
      <c r="AU3395" s="5" t="s">
        <v>307</v>
      </c>
      <c r="AV3395" s="1" t="s">
        <v>1996</v>
      </c>
      <c r="AW3395" s="1" t="s">
        <v>300</v>
      </c>
      <c r="AZ3395" s="1">
        <v>1</v>
      </c>
      <c r="BA3395" s="1" t="s">
        <v>297</v>
      </c>
      <c r="BC3395" s="1" t="s">
        <v>295</v>
      </c>
      <c r="BD3395" s="1" t="s">
        <v>295</v>
      </c>
      <c r="BF3395" s="1" t="s">
        <v>295</v>
      </c>
      <c r="BG3395" s="1" t="s">
        <v>295</v>
      </c>
      <c r="BH3395" s="1" t="s">
        <v>295</v>
      </c>
      <c r="BI3395" s="1" t="s">
        <v>295</v>
      </c>
      <c r="BL3395" s="1" t="s">
        <v>295</v>
      </c>
      <c r="BM3395" s="1" t="s">
        <v>295</v>
      </c>
      <c r="BN3395" s="1" t="s">
        <v>295</v>
      </c>
      <c r="BP3395" s="1" t="s">
        <v>295</v>
      </c>
      <c r="BV3395" s="1" t="s">
        <v>295</v>
      </c>
      <c r="BY3395" s="1" t="s">
        <v>295</v>
      </c>
      <c r="CM3395" s="3" t="s">
        <v>294</v>
      </c>
      <c r="CN3395" s="1" t="s">
        <v>301</v>
      </c>
      <c r="CY3395" s="1" t="s">
        <v>305</v>
      </c>
      <c r="DR3395" s="1" t="s">
        <v>302</v>
      </c>
      <c r="DS3395" s="1" t="s">
        <v>303</v>
      </c>
    </row>
    <row r="3396" spans="3:123" x14ac:dyDescent="0.3">
      <c r="DR3396" s="1" t="s">
        <v>304</v>
      </c>
      <c r="DS3396" s="1" t="s">
        <v>303</v>
      </c>
    </row>
    <row r="3397" spans="3:123" x14ac:dyDescent="0.3">
      <c r="C3397" s="1" t="s">
        <v>1997</v>
      </c>
      <c r="D3397" s="1" t="s">
        <v>3957</v>
      </c>
      <c r="E3397" s="3" t="s">
        <v>294</v>
      </c>
      <c r="G3397" s="1" t="s">
        <v>1997</v>
      </c>
      <c r="I3397" s="1" t="s">
        <v>295</v>
      </c>
      <c r="J3397" s="1" t="s">
        <v>295</v>
      </c>
      <c r="K3397" s="1" t="s">
        <v>295</v>
      </c>
      <c r="L3397" s="1">
        <v>1</v>
      </c>
      <c r="M3397" s="1" t="s">
        <v>296</v>
      </c>
      <c r="N3397" s="1" t="s">
        <v>297</v>
      </c>
      <c r="O3397" s="1" t="s">
        <v>297</v>
      </c>
      <c r="P3397" s="1" t="s">
        <v>297</v>
      </c>
      <c r="Q3397" s="1" t="s">
        <v>295</v>
      </c>
      <c r="T3397" s="1" t="s">
        <v>297</v>
      </c>
      <c r="U3397" s="1" t="s">
        <v>3958</v>
      </c>
      <c r="V3397" s="1" t="s">
        <v>1997</v>
      </c>
      <c r="W3397" s="1" t="s">
        <v>295</v>
      </c>
      <c r="X3397" s="1" t="s">
        <v>298</v>
      </c>
      <c r="Y3397" s="1" t="s">
        <v>306</v>
      </c>
      <c r="Z3397" s="1" t="s">
        <v>308</v>
      </c>
      <c r="AB3397" s="1" t="s">
        <v>297</v>
      </c>
      <c r="AD3397" s="1" t="s">
        <v>295</v>
      </c>
      <c r="AE3397" s="1" t="s">
        <v>295</v>
      </c>
      <c r="AG3397" s="1" t="s">
        <v>295</v>
      </c>
      <c r="AH3397" s="1" t="s">
        <v>295</v>
      </c>
      <c r="AI3397" s="1" t="s">
        <v>295</v>
      </c>
      <c r="AJ3397" s="1" t="s">
        <v>295</v>
      </c>
      <c r="AL3397" s="1" t="s">
        <v>295</v>
      </c>
      <c r="AM3397" s="1" t="s">
        <v>299</v>
      </c>
      <c r="AN3397" s="4">
        <v>0</v>
      </c>
      <c r="AO3397" s="1" t="s">
        <v>294</v>
      </c>
      <c r="AP3397" s="1" t="s">
        <v>297</v>
      </c>
      <c r="AQ3397" s="1" t="s">
        <v>297</v>
      </c>
      <c r="AR3397" s="1" t="s">
        <v>295</v>
      </c>
      <c r="AS3397" s="1" t="s">
        <v>297</v>
      </c>
      <c r="AT3397" s="1" t="s">
        <v>295</v>
      </c>
      <c r="AU3397" s="5" t="s">
        <v>307</v>
      </c>
      <c r="AV3397" s="1" t="s">
        <v>1997</v>
      </c>
      <c r="AW3397" s="1" t="s">
        <v>300</v>
      </c>
      <c r="AZ3397" s="1">
        <v>1</v>
      </c>
      <c r="BA3397" s="1" t="s">
        <v>297</v>
      </c>
      <c r="BC3397" s="1" t="s">
        <v>295</v>
      </c>
      <c r="BD3397" s="1" t="s">
        <v>295</v>
      </c>
      <c r="BF3397" s="1" t="s">
        <v>295</v>
      </c>
      <c r="BG3397" s="1" t="s">
        <v>295</v>
      </c>
      <c r="BH3397" s="1" t="s">
        <v>295</v>
      </c>
      <c r="BI3397" s="1" t="s">
        <v>295</v>
      </c>
      <c r="BL3397" s="1" t="s">
        <v>295</v>
      </c>
      <c r="BM3397" s="1" t="s">
        <v>295</v>
      </c>
      <c r="BN3397" s="1" t="s">
        <v>295</v>
      </c>
      <c r="BP3397" s="1" t="s">
        <v>295</v>
      </c>
      <c r="BV3397" s="1" t="s">
        <v>295</v>
      </c>
      <c r="BY3397" s="1" t="s">
        <v>295</v>
      </c>
      <c r="CM3397" s="3" t="s">
        <v>294</v>
      </c>
      <c r="CN3397" s="1" t="s">
        <v>301</v>
      </c>
      <c r="CY3397" s="1" t="s">
        <v>305</v>
      </c>
      <c r="DR3397" s="1" t="s">
        <v>302</v>
      </c>
      <c r="DS3397" s="1" t="s">
        <v>303</v>
      </c>
    </row>
    <row r="3398" spans="3:123" x14ac:dyDescent="0.3">
      <c r="DR3398" s="1" t="s">
        <v>304</v>
      </c>
      <c r="DS3398" s="1" t="s">
        <v>303</v>
      </c>
    </row>
    <row r="3399" spans="3:123" x14ac:dyDescent="0.3">
      <c r="C3399" s="1" t="s">
        <v>1998</v>
      </c>
      <c r="D3399" s="1" t="s">
        <v>3957</v>
      </c>
      <c r="E3399" s="3" t="s">
        <v>294</v>
      </c>
      <c r="G3399" s="1" t="s">
        <v>1998</v>
      </c>
      <c r="I3399" s="1" t="s">
        <v>295</v>
      </c>
      <c r="J3399" s="1" t="s">
        <v>295</v>
      </c>
      <c r="K3399" s="1" t="s">
        <v>295</v>
      </c>
      <c r="L3399" s="1">
        <v>1</v>
      </c>
      <c r="M3399" s="1" t="s">
        <v>296</v>
      </c>
      <c r="N3399" s="1" t="s">
        <v>297</v>
      </c>
      <c r="O3399" s="1" t="s">
        <v>297</v>
      </c>
      <c r="P3399" s="1" t="s">
        <v>297</v>
      </c>
      <c r="Q3399" s="1" t="s">
        <v>295</v>
      </c>
      <c r="T3399" s="1" t="s">
        <v>297</v>
      </c>
      <c r="U3399" s="1" t="s">
        <v>3958</v>
      </c>
      <c r="V3399" s="1" t="s">
        <v>1998</v>
      </c>
      <c r="W3399" s="1" t="s">
        <v>295</v>
      </c>
      <c r="X3399" s="1" t="s">
        <v>298</v>
      </c>
      <c r="Y3399" s="1" t="s">
        <v>306</v>
      </c>
      <c r="Z3399" s="1" t="s">
        <v>308</v>
      </c>
      <c r="AB3399" s="1" t="s">
        <v>297</v>
      </c>
      <c r="AD3399" s="1" t="s">
        <v>295</v>
      </c>
      <c r="AE3399" s="1" t="s">
        <v>295</v>
      </c>
      <c r="AG3399" s="1" t="s">
        <v>295</v>
      </c>
      <c r="AH3399" s="1" t="s">
        <v>295</v>
      </c>
      <c r="AI3399" s="1" t="s">
        <v>295</v>
      </c>
      <c r="AJ3399" s="1" t="s">
        <v>295</v>
      </c>
      <c r="AL3399" s="1" t="s">
        <v>295</v>
      </c>
      <c r="AM3399" s="1" t="s">
        <v>299</v>
      </c>
      <c r="AN3399" s="4">
        <v>0</v>
      </c>
      <c r="AO3399" s="1" t="s">
        <v>294</v>
      </c>
      <c r="AP3399" s="1" t="s">
        <v>297</v>
      </c>
      <c r="AQ3399" s="1" t="s">
        <v>297</v>
      </c>
      <c r="AR3399" s="1" t="s">
        <v>295</v>
      </c>
      <c r="AS3399" s="1" t="s">
        <v>297</v>
      </c>
      <c r="AT3399" s="1" t="s">
        <v>295</v>
      </c>
      <c r="AU3399" s="5" t="s">
        <v>307</v>
      </c>
      <c r="AV3399" s="1" t="s">
        <v>1998</v>
      </c>
      <c r="AW3399" s="1" t="s">
        <v>300</v>
      </c>
      <c r="AZ3399" s="1">
        <v>1</v>
      </c>
      <c r="BA3399" s="1" t="s">
        <v>297</v>
      </c>
      <c r="BC3399" s="1" t="s">
        <v>295</v>
      </c>
      <c r="BD3399" s="1" t="s">
        <v>295</v>
      </c>
      <c r="BF3399" s="1" t="s">
        <v>295</v>
      </c>
      <c r="BG3399" s="1" t="s">
        <v>295</v>
      </c>
      <c r="BH3399" s="1" t="s">
        <v>295</v>
      </c>
      <c r="BI3399" s="1" t="s">
        <v>295</v>
      </c>
      <c r="BL3399" s="1" t="s">
        <v>295</v>
      </c>
      <c r="BM3399" s="1" t="s">
        <v>295</v>
      </c>
      <c r="BN3399" s="1" t="s">
        <v>295</v>
      </c>
      <c r="BP3399" s="1" t="s">
        <v>295</v>
      </c>
      <c r="BV3399" s="1" t="s">
        <v>295</v>
      </c>
      <c r="BY3399" s="1" t="s">
        <v>295</v>
      </c>
      <c r="CM3399" s="3" t="s">
        <v>294</v>
      </c>
      <c r="CN3399" s="1" t="s">
        <v>301</v>
      </c>
      <c r="CY3399" s="1" t="s">
        <v>305</v>
      </c>
      <c r="DR3399" s="1" t="s">
        <v>302</v>
      </c>
      <c r="DS3399" s="1" t="s">
        <v>303</v>
      </c>
    </row>
    <row r="3400" spans="3:123" x14ac:dyDescent="0.3">
      <c r="DR3400" s="1" t="s">
        <v>304</v>
      </c>
      <c r="DS3400" s="1" t="s">
        <v>303</v>
      </c>
    </row>
    <row r="3401" spans="3:123" x14ac:dyDescent="0.3">
      <c r="C3401" s="1" t="s">
        <v>1999</v>
      </c>
      <c r="D3401" s="1" t="s">
        <v>3957</v>
      </c>
      <c r="E3401" s="3" t="s">
        <v>294</v>
      </c>
      <c r="G3401" s="1" t="s">
        <v>1999</v>
      </c>
      <c r="I3401" s="1" t="s">
        <v>295</v>
      </c>
      <c r="J3401" s="1" t="s">
        <v>295</v>
      </c>
      <c r="K3401" s="1" t="s">
        <v>295</v>
      </c>
      <c r="L3401" s="1">
        <v>1</v>
      </c>
      <c r="M3401" s="1" t="s">
        <v>296</v>
      </c>
      <c r="N3401" s="1" t="s">
        <v>297</v>
      </c>
      <c r="O3401" s="1" t="s">
        <v>297</v>
      </c>
      <c r="P3401" s="1" t="s">
        <v>297</v>
      </c>
      <c r="Q3401" s="1" t="s">
        <v>295</v>
      </c>
      <c r="T3401" s="1" t="s">
        <v>297</v>
      </c>
      <c r="U3401" s="1" t="s">
        <v>3958</v>
      </c>
      <c r="V3401" s="1" t="s">
        <v>1999</v>
      </c>
      <c r="W3401" s="1" t="s">
        <v>295</v>
      </c>
      <c r="X3401" s="1" t="s">
        <v>298</v>
      </c>
      <c r="Y3401" s="1" t="s">
        <v>306</v>
      </c>
      <c r="Z3401" s="1" t="s">
        <v>308</v>
      </c>
      <c r="AB3401" s="1" t="s">
        <v>297</v>
      </c>
      <c r="AD3401" s="1" t="s">
        <v>295</v>
      </c>
      <c r="AE3401" s="1" t="s">
        <v>295</v>
      </c>
      <c r="AG3401" s="1" t="s">
        <v>295</v>
      </c>
      <c r="AH3401" s="1" t="s">
        <v>295</v>
      </c>
      <c r="AI3401" s="1" t="s">
        <v>295</v>
      </c>
      <c r="AJ3401" s="1" t="s">
        <v>295</v>
      </c>
      <c r="AL3401" s="1" t="s">
        <v>295</v>
      </c>
      <c r="AM3401" s="1" t="s">
        <v>299</v>
      </c>
      <c r="AN3401" s="4">
        <v>0</v>
      </c>
      <c r="AO3401" s="1" t="s">
        <v>294</v>
      </c>
      <c r="AP3401" s="1" t="s">
        <v>297</v>
      </c>
      <c r="AQ3401" s="1" t="s">
        <v>297</v>
      </c>
      <c r="AR3401" s="1" t="s">
        <v>295</v>
      </c>
      <c r="AS3401" s="1" t="s">
        <v>297</v>
      </c>
      <c r="AT3401" s="1" t="s">
        <v>295</v>
      </c>
      <c r="AU3401" s="5" t="s">
        <v>307</v>
      </c>
      <c r="AV3401" s="1" t="s">
        <v>1999</v>
      </c>
      <c r="AW3401" s="1" t="s">
        <v>300</v>
      </c>
      <c r="AZ3401" s="1">
        <v>1</v>
      </c>
      <c r="BA3401" s="1" t="s">
        <v>297</v>
      </c>
      <c r="BC3401" s="1" t="s">
        <v>295</v>
      </c>
      <c r="BD3401" s="1" t="s">
        <v>295</v>
      </c>
      <c r="BF3401" s="1" t="s">
        <v>295</v>
      </c>
      <c r="BG3401" s="1" t="s">
        <v>295</v>
      </c>
      <c r="BH3401" s="1" t="s">
        <v>295</v>
      </c>
      <c r="BI3401" s="1" t="s">
        <v>295</v>
      </c>
      <c r="BL3401" s="1" t="s">
        <v>295</v>
      </c>
      <c r="BM3401" s="1" t="s">
        <v>295</v>
      </c>
      <c r="BN3401" s="1" t="s">
        <v>295</v>
      </c>
      <c r="BP3401" s="1" t="s">
        <v>295</v>
      </c>
      <c r="BV3401" s="1" t="s">
        <v>295</v>
      </c>
      <c r="BY3401" s="1" t="s">
        <v>295</v>
      </c>
      <c r="CM3401" s="3" t="s">
        <v>294</v>
      </c>
      <c r="CN3401" s="1" t="s">
        <v>301</v>
      </c>
      <c r="CY3401" s="1" t="s">
        <v>305</v>
      </c>
      <c r="DR3401" s="1" t="s">
        <v>302</v>
      </c>
      <c r="DS3401" s="1" t="s">
        <v>303</v>
      </c>
    </row>
    <row r="3402" spans="3:123" x14ac:dyDescent="0.3">
      <c r="DR3402" s="1" t="s">
        <v>304</v>
      </c>
      <c r="DS3402" s="1" t="s">
        <v>303</v>
      </c>
    </row>
    <row r="3403" spans="3:123" x14ac:dyDescent="0.3">
      <c r="C3403" s="1" t="s">
        <v>2000</v>
      </c>
      <c r="D3403" s="1" t="s">
        <v>3957</v>
      </c>
      <c r="E3403" s="3" t="s">
        <v>294</v>
      </c>
      <c r="G3403" s="1" t="s">
        <v>2000</v>
      </c>
      <c r="I3403" s="1" t="s">
        <v>295</v>
      </c>
      <c r="J3403" s="1" t="s">
        <v>295</v>
      </c>
      <c r="K3403" s="1" t="s">
        <v>295</v>
      </c>
      <c r="L3403" s="1">
        <v>1</v>
      </c>
      <c r="M3403" s="1" t="s">
        <v>296</v>
      </c>
      <c r="N3403" s="1" t="s">
        <v>297</v>
      </c>
      <c r="O3403" s="1" t="s">
        <v>297</v>
      </c>
      <c r="P3403" s="1" t="s">
        <v>297</v>
      </c>
      <c r="Q3403" s="1" t="s">
        <v>295</v>
      </c>
      <c r="T3403" s="1" t="s">
        <v>297</v>
      </c>
      <c r="U3403" s="1" t="s">
        <v>3958</v>
      </c>
      <c r="V3403" s="1" t="s">
        <v>2000</v>
      </c>
      <c r="W3403" s="1" t="s">
        <v>295</v>
      </c>
      <c r="X3403" s="1" t="s">
        <v>298</v>
      </c>
      <c r="Y3403" s="1" t="s">
        <v>306</v>
      </c>
      <c r="Z3403" s="1" t="s">
        <v>308</v>
      </c>
      <c r="AB3403" s="1" t="s">
        <v>297</v>
      </c>
      <c r="AD3403" s="1" t="s">
        <v>295</v>
      </c>
      <c r="AE3403" s="1" t="s">
        <v>295</v>
      </c>
      <c r="AG3403" s="1" t="s">
        <v>295</v>
      </c>
      <c r="AH3403" s="1" t="s">
        <v>295</v>
      </c>
      <c r="AI3403" s="1" t="s">
        <v>295</v>
      </c>
      <c r="AJ3403" s="1" t="s">
        <v>295</v>
      </c>
      <c r="AL3403" s="1" t="s">
        <v>295</v>
      </c>
      <c r="AM3403" s="1" t="s">
        <v>299</v>
      </c>
      <c r="AN3403" s="4">
        <v>0</v>
      </c>
      <c r="AO3403" s="1" t="s">
        <v>294</v>
      </c>
      <c r="AP3403" s="1" t="s">
        <v>297</v>
      </c>
      <c r="AQ3403" s="1" t="s">
        <v>297</v>
      </c>
      <c r="AR3403" s="1" t="s">
        <v>295</v>
      </c>
      <c r="AS3403" s="1" t="s">
        <v>297</v>
      </c>
      <c r="AT3403" s="1" t="s">
        <v>295</v>
      </c>
      <c r="AU3403" s="5" t="s">
        <v>307</v>
      </c>
      <c r="AV3403" s="1" t="s">
        <v>2000</v>
      </c>
      <c r="AW3403" s="1" t="s">
        <v>300</v>
      </c>
      <c r="AZ3403" s="1">
        <v>1</v>
      </c>
      <c r="BA3403" s="1" t="s">
        <v>297</v>
      </c>
      <c r="BC3403" s="1" t="s">
        <v>295</v>
      </c>
      <c r="BD3403" s="1" t="s">
        <v>295</v>
      </c>
      <c r="BF3403" s="1" t="s">
        <v>295</v>
      </c>
      <c r="BG3403" s="1" t="s">
        <v>295</v>
      </c>
      <c r="BH3403" s="1" t="s">
        <v>295</v>
      </c>
      <c r="BI3403" s="1" t="s">
        <v>295</v>
      </c>
      <c r="BL3403" s="1" t="s">
        <v>295</v>
      </c>
      <c r="BM3403" s="1" t="s">
        <v>295</v>
      </c>
      <c r="BN3403" s="1" t="s">
        <v>295</v>
      </c>
      <c r="BP3403" s="1" t="s">
        <v>295</v>
      </c>
      <c r="BV3403" s="1" t="s">
        <v>295</v>
      </c>
      <c r="BY3403" s="1" t="s">
        <v>295</v>
      </c>
      <c r="CM3403" s="3" t="s">
        <v>294</v>
      </c>
      <c r="CN3403" s="1" t="s">
        <v>301</v>
      </c>
      <c r="CY3403" s="1" t="s">
        <v>305</v>
      </c>
      <c r="DR3403" s="1" t="s">
        <v>302</v>
      </c>
      <c r="DS3403" s="1" t="s">
        <v>303</v>
      </c>
    </row>
    <row r="3404" spans="3:123" x14ac:dyDescent="0.3">
      <c r="DR3404" s="1" t="s">
        <v>304</v>
      </c>
      <c r="DS3404" s="1" t="s">
        <v>303</v>
      </c>
    </row>
    <row r="3405" spans="3:123" x14ac:dyDescent="0.3">
      <c r="C3405" s="1" t="s">
        <v>2001</v>
      </c>
      <c r="D3405" s="1" t="s">
        <v>3957</v>
      </c>
      <c r="E3405" s="3" t="s">
        <v>294</v>
      </c>
      <c r="G3405" s="1" t="s">
        <v>2001</v>
      </c>
      <c r="I3405" s="1" t="s">
        <v>295</v>
      </c>
      <c r="J3405" s="1" t="s">
        <v>295</v>
      </c>
      <c r="K3405" s="1" t="s">
        <v>295</v>
      </c>
      <c r="L3405" s="1">
        <v>1</v>
      </c>
      <c r="M3405" s="1" t="s">
        <v>296</v>
      </c>
      <c r="N3405" s="1" t="s">
        <v>297</v>
      </c>
      <c r="O3405" s="1" t="s">
        <v>297</v>
      </c>
      <c r="P3405" s="1" t="s">
        <v>297</v>
      </c>
      <c r="Q3405" s="1" t="s">
        <v>295</v>
      </c>
      <c r="T3405" s="1" t="s">
        <v>297</v>
      </c>
      <c r="U3405" s="1" t="s">
        <v>3958</v>
      </c>
      <c r="V3405" s="1" t="s">
        <v>2001</v>
      </c>
      <c r="W3405" s="1" t="s">
        <v>295</v>
      </c>
      <c r="X3405" s="1" t="s">
        <v>298</v>
      </c>
      <c r="Y3405" s="1" t="s">
        <v>306</v>
      </c>
      <c r="Z3405" s="1" t="s">
        <v>308</v>
      </c>
      <c r="AB3405" s="1" t="s">
        <v>297</v>
      </c>
      <c r="AD3405" s="1" t="s">
        <v>295</v>
      </c>
      <c r="AE3405" s="1" t="s">
        <v>295</v>
      </c>
      <c r="AG3405" s="1" t="s">
        <v>295</v>
      </c>
      <c r="AH3405" s="1" t="s">
        <v>295</v>
      </c>
      <c r="AI3405" s="1" t="s">
        <v>295</v>
      </c>
      <c r="AJ3405" s="1" t="s">
        <v>295</v>
      </c>
      <c r="AL3405" s="1" t="s">
        <v>295</v>
      </c>
      <c r="AM3405" s="1" t="s">
        <v>299</v>
      </c>
      <c r="AN3405" s="4">
        <v>0</v>
      </c>
      <c r="AO3405" s="1" t="s">
        <v>294</v>
      </c>
      <c r="AP3405" s="1" t="s">
        <v>297</v>
      </c>
      <c r="AQ3405" s="1" t="s">
        <v>297</v>
      </c>
      <c r="AR3405" s="1" t="s">
        <v>295</v>
      </c>
      <c r="AS3405" s="1" t="s">
        <v>297</v>
      </c>
      <c r="AT3405" s="1" t="s">
        <v>295</v>
      </c>
      <c r="AU3405" s="5" t="s">
        <v>307</v>
      </c>
      <c r="AV3405" s="1" t="s">
        <v>2001</v>
      </c>
      <c r="AW3405" s="1" t="s">
        <v>300</v>
      </c>
      <c r="AZ3405" s="1">
        <v>1</v>
      </c>
      <c r="BA3405" s="1" t="s">
        <v>297</v>
      </c>
      <c r="BC3405" s="1" t="s">
        <v>295</v>
      </c>
      <c r="BD3405" s="1" t="s">
        <v>295</v>
      </c>
      <c r="BF3405" s="1" t="s">
        <v>295</v>
      </c>
      <c r="BG3405" s="1" t="s">
        <v>295</v>
      </c>
      <c r="BH3405" s="1" t="s">
        <v>295</v>
      </c>
      <c r="BI3405" s="1" t="s">
        <v>295</v>
      </c>
      <c r="BL3405" s="1" t="s">
        <v>295</v>
      </c>
      <c r="BM3405" s="1" t="s">
        <v>295</v>
      </c>
      <c r="BN3405" s="1" t="s">
        <v>295</v>
      </c>
      <c r="BP3405" s="1" t="s">
        <v>295</v>
      </c>
      <c r="BV3405" s="1" t="s">
        <v>295</v>
      </c>
      <c r="BY3405" s="1" t="s">
        <v>295</v>
      </c>
      <c r="CM3405" s="3" t="s">
        <v>294</v>
      </c>
      <c r="CN3405" s="1" t="s">
        <v>301</v>
      </c>
      <c r="CY3405" s="1" t="s">
        <v>305</v>
      </c>
      <c r="DR3405" s="1" t="s">
        <v>302</v>
      </c>
      <c r="DS3405" s="1" t="s">
        <v>303</v>
      </c>
    </row>
    <row r="3406" spans="3:123" x14ac:dyDescent="0.3">
      <c r="DR3406" s="1" t="s">
        <v>304</v>
      </c>
      <c r="DS3406" s="1" t="s">
        <v>303</v>
      </c>
    </row>
    <row r="3407" spans="3:123" x14ac:dyDescent="0.3">
      <c r="C3407" s="1" t="s">
        <v>2002</v>
      </c>
      <c r="D3407" s="1" t="s">
        <v>3957</v>
      </c>
      <c r="E3407" s="3" t="s">
        <v>294</v>
      </c>
      <c r="G3407" s="1" t="s">
        <v>2002</v>
      </c>
      <c r="I3407" s="1" t="s">
        <v>295</v>
      </c>
      <c r="J3407" s="1" t="s">
        <v>295</v>
      </c>
      <c r="K3407" s="1" t="s">
        <v>295</v>
      </c>
      <c r="L3407" s="1">
        <v>1</v>
      </c>
      <c r="M3407" s="1" t="s">
        <v>296</v>
      </c>
      <c r="N3407" s="1" t="s">
        <v>297</v>
      </c>
      <c r="O3407" s="1" t="s">
        <v>297</v>
      </c>
      <c r="P3407" s="1" t="s">
        <v>297</v>
      </c>
      <c r="Q3407" s="1" t="s">
        <v>295</v>
      </c>
      <c r="T3407" s="1" t="s">
        <v>297</v>
      </c>
      <c r="U3407" s="1" t="s">
        <v>3958</v>
      </c>
      <c r="V3407" s="1" t="s">
        <v>2002</v>
      </c>
      <c r="W3407" s="1" t="s">
        <v>295</v>
      </c>
      <c r="X3407" s="1" t="s">
        <v>298</v>
      </c>
      <c r="Y3407" s="1" t="s">
        <v>306</v>
      </c>
      <c r="Z3407" s="1" t="s">
        <v>308</v>
      </c>
      <c r="AB3407" s="1" t="s">
        <v>297</v>
      </c>
      <c r="AD3407" s="1" t="s">
        <v>295</v>
      </c>
      <c r="AE3407" s="1" t="s">
        <v>295</v>
      </c>
      <c r="AG3407" s="1" t="s">
        <v>295</v>
      </c>
      <c r="AH3407" s="1" t="s">
        <v>295</v>
      </c>
      <c r="AI3407" s="1" t="s">
        <v>295</v>
      </c>
      <c r="AJ3407" s="1" t="s">
        <v>295</v>
      </c>
      <c r="AL3407" s="1" t="s">
        <v>295</v>
      </c>
      <c r="AM3407" s="1" t="s">
        <v>299</v>
      </c>
      <c r="AN3407" s="4">
        <v>0</v>
      </c>
      <c r="AO3407" s="1" t="s">
        <v>294</v>
      </c>
      <c r="AP3407" s="1" t="s">
        <v>297</v>
      </c>
      <c r="AQ3407" s="1" t="s">
        <v>297</v>
      </c>
      <c r="AR3407" s="1" t="s">
        <v>295</v>
      </c>
      <c r="AS3407" s="1" t="s">
        <v>297</v>
      </c>
      <c r="AT3407" s="1" t="s">
        <v>295</v>
      </c>
      <c r="AU3407" s="5" t="s">
        <v>307</v>
      </c>
      <c r="AV3407" s="1" t="s">
        <v>2002</v>
      </c>
      <c r="AW3407" s="1" t="s">
        <v>300</v>
      </c>
      <c r="AZ3407" s="1">
        <v>1</v>
      </c>
      <c r="BA3407" s="1" t="s">
        <v>297</v>
      </c>
      <c r="BC3407" s="1" t="s">
        <v>295</v>
      </c>
      <c r="BD3407" s="1" t="s">
        <v>295</v>
      </c>
      <c r="BF3407" s="1" t="s">
        <v>295</v>
      </c>
      <c r="BG3407" s="1" t="s">
        <v>295</v>
      </c>
      <c r="BH3407" s="1" t="s">
        <v>295</v>
      </c>
      <c r="BI3407" s="1" t="s">
        <v>295</v>
      </c>
      <c r="BL3407" s="1" t="s">
        <v>295</v>
      </c>
      <c r="BM3407" s="1" t="s">
        <v>295</v>
      </c>
      <c r="BN3407" s="1" t="s">
        <v>295</v>
      </c>
      <c r="BP3407" s="1" t="s">
        <v>295</v>
      </c>
      <c r="BV3407" s="1" t="s">
        <v>295</v>
      </c>
      <c r="BY3407" s="1" t="s">
        <v>295</v>
      </c>
      <c r="CM3407" s="3" t="s">
        <v>294</v>
      </c>
      <c r="CN3407" s="1" t="s">
        <v>301</v>
      </c>
      <c r="CY3407" s="1" t="s">
        <v>305</v>
      </c>
      <c r="DR3407" s="1" t="s">
        <v>302</v>
      </c>
      <c r="DS3407" s="1" t="s">
        <v>303</v>
      </c>
    </row>
    <row r="3408" spans="3:123" x14ac:dyDescent="0.3">
      <c r="DR3408" s="1" t="s">
        <v>304</v>
      </c>
      <c r="DS3408" s="1" t="s">
        <v>303</v>
      </c>
    </row>
    <row r="3409" spans="3:123" x14ac:dyDescent="0.3">
      <c r="C3409" s="1" t="s">
        <v>2003</v>
      </c>
      <c r="D3409" s="1" t="s">
        <v>3957</v>
      </c>
      <c r="E3409" s="3" t="s">
        <v>294</v>
      </c>
      <c r="G3409" s="1" t="s">
        <v>2003</v>
      </c>
      <c r="I3409" s="1" t="s">
        <v>295</v>
      </c>
      <c r="J3409" s="1" t="s">
        <v>295</v>
      </c>
      <c r="K3409" s="1" t="s">
        <v>295</v>
      </c>
      <c r="L3409" s="1">
        <v>1</v>
      </c>
      <c r="M3409" s="1" t="s">
        <v>296</v>
      </c>
      <c r="N3409" s="1" t="s">
        <v>297</v>
      </c>
      <c r="O3409" s="1" t="s">
        <v>297</v>
      </c>
      <c r="P3409" s="1" t="s">
        <v>297</v>
      </c>
      <c r="Q3409" s="1" t="s">
        <v>295</v>
      </c>
      <c r="T3409" s="1" t="s">
        <v>297</v>
      </c>
      <c r="U3409" s="1" t="s">
        <v>3958</v>
      </c>
      <c r="V3409" s="1" t="s">
        <v>2003</v>
      </c>
      <c r="W3409" s="1" t="s">
        <v>295</v>
      </c>
      <c r="X3409" s="1" t="s">
        <v>298</v>
      </c>
      <c r="Y3409" s="1" t="s">
        <v>306</v>
      </c>
      <c r="Z3409" s="1" t="s">
        <v>308</v>
      </c>
      <c r="AB3409" s="1" t="s">
        <v>297</v>
      </c>
      <c r="AD3409" s="1" t="s">
        <v>295</v>
      </c>
      <c r="AE3409" s="1" t="s">
        <v>295</v>
      </c>
      <c r="AG3409" s="1" t="s">
        <v>295</v>
      </c>
      <c r="AH3409" s="1" t="s">
        <v>295</v>
      </c>
      <c r="AI3409" s="1" t="s">
        <v>295</v>
      </c>
      <c r="AJ3409" s="1" t="s">
        <v>295</v>
      </c>
      <c r="AL3409" s="1" t="s">
        <v>295</v>
      </c>
      <c r="AM3409" s="1" t="s">
        <v>299</v>
      </c>
      <c r="AN3409" s="4">
        <v>0</v>
      </c>
      <c r="AO3409" s="1" t="s">
        <v>294</v>
      </c>
      <c r="AP3409" s="1" t="s">
        <v>297</v>
      </c>
      <c r="AQ3409" s="1" t="s">
        <v>297</v>
      </c>
      <c r="AR3409" s="1" t="s">
        <v>295</v>
      </c>
      <c r="AS3409" s="1" t="s">
        <v>297</v>
      </c>
      <c r="AT3409" s="1" t="s">
        <v>295</v>
      </c>
      <c r="AU3409" s="5" t="s">
        <v>307</v>
      </c>
      <c r="AV3409" s="1" t="s">
        <v>2003</v>
      </c>
      <c r="AW3409" s="1" t="s">
        <v>300</v>
      </c>
      <c r="AZ3409" s="1">
        <v>1</v>
      </c>
      <c r="BA3409" s="1" t="s">
        <v>297</v>
      </c>
      <c r="BC3409" s="1" t="s">
        <v>295</v>
      </c>
      <c r="BD3409" s="1" t="s">
        <v>295</v>
      </c>
      <c r="BF3409" s="1" t="s">
        <v>295</v>
      </c>
      <c r="BG3409" s="1" t="s">
        <v>295</v>
      </c>
      <c r="BH3409" s="1" t="s">
        <v>295</v>
      </c>
      <c r="BI3409" s="1" t="s">
        <v>295</v>
      </c>
      <c r="BL3409" s="1" t="s">
        <v>295</v>
      </c>
      <c r="BM3409" s="1" t="s">
        <v>295</v>
      </c>
      <c r="BN3409" s="1" t="s">
        <v>295</v>
      </c>
      <c r="BP3409" s="1" t="s">
        <v>295</v>
      </c>
      <c r="BV3409" s="1" t="s">
        <v>295</v>
      </c>
      <c r="BY3409" s="1" t="s">
        <v>295</v>
      </c>
      <c r="CM3409" s="3" t="s">
        <v>294</v>
      </c>
      <c r="CN3409" s="1" t="s">
        <v>301</v>
      </c>
      <c r="CY3409" s="1" t="s">
        <v>305</v>
      </c>
      <c r="DR3409" s="1" t="s">
        <v>302</v>
      </c>
      <c r="DS3409" s="1" t="s">
        <v>303</v>
      </c>
    </row>
    <row r="3410" spans="3:123" x14ac:dyDescent="0.3">
      <c r="DR3410" s="1" t="s">
        <v>304</v>
      </c>
      <c r="DS3410" s="1" t="s">
        <v>303</v>
      </c>
    </row>
    <row r="3411" spans="3:123" x14ac:dyDescent="0.3">
      <c r="C3411" s="1" t="s">
        <v>2004</v>
      </c>
      <c r="D3411" s="1" t="s">
        <v>3957</v>
      </c>
      <c r="E3411" s="3" t="s">
        <v>294</v>
      </c>
      <c r="G3411" s="1" t="s">
        <v>2004</v>
      </c>
      <c r="I3411" s="1" t="s">
        <v>295</v>
      </c>
      <c r="J3411" s="1" t="s">
        <v>295</v>
      </c>
      <c r="K3411" s="1" t="s">
        <v>295</v>
      </c>
      <c r="L3411" s="1">
        <v>1</v>
      </c>
      <c r="M3411" s="1" t="s">
        <v>296</v>
      </c>
      <c r="N3411" s="1" t="s">
        <v>297</v>
      </c>
      <c r="O3411" s="1" t="s">
        <v>297</v>
      </c>
      <c r="P3411" s="1" t="s">
        <v>297</v>
      </c>
      <c r="Q3411" s="1" t="s">
        <v>295</v>
      </c>
      <c r="T3411" s="1" t="s">
        <v>297</v>
      </c>
      <c r="U3411" s="1" t="s">
        <v>3958</v>
      </c>
      <c r="V3411" s="1" t="s">
        <v>2004</v>
      </c>
      <c r="W3411" s="1" t="s">
        <v>295</v>
      </c>
      <c r="X3411" s="1" t="s">
        <v>298</v>
      </c>
      <c r="Y3411" s="1" t="s">
        <v>306</v>
      </c>
      <c r="Z3411" s="1" t="s">
        <v>308</v>
      </c>
      <c r="AB3411" s="1" t="s">
        <v>297</v>
      </c>
      <c r="AD3411" s="1" t="s">
        <v>295</v>
      </c>
      <c r="AE3411" s="1" t="s">
        <v>295</v>
      </c>
      <c r="AG3411" s="1" t="s">
        <v>295</v>
      </c>
      <c r="AH3411" s="1" t="s">
        <v>295</v>
      </c>
      <c r="AI3411" s="1" t="s">
        <v>295</v>
      </c>
      <c r="AJ3411" s="1" t="s">
        <v>295</v>
      </c>
      <c r="AL3411" s="1" t="s">
        <v>295</v>
      </c>
      <c r="AM3411" s="1" t="s">
        <v>299</v>
      </c>
      <c r="AN3411" s="4">
        <v>0</v>
      </c>
      <c r="AO3411" s="1" t="s">
        <v>294</v>
      </c>
      <c r="AP3411" s="1" t="s">
        <v>297</v>
      </c>
      <c r="AQ3411" s="1" t="s">
        <v>297</v>
      </c>
      <c r="AR3411" s="1" t="s">
        <v>295</v>
      </c>
      <c r="AS3411" s="1" t="s">
        <v>297</v>
      </c>
      <c r="AT3411" s="1" t="s">
        <v>295</v>
      </c>
      <c r="AU3411" s="5" t="s">
        <v>307</v>
      </c>
      <c r="AV3411" s="1" t="s">
        <v>2004</v>
      </c>
      <c r="AW3411" s="1" t="s">
        <v>300</v>
      </c>
      <c r="AZ3411" s="1">
        <v>1</v>
      </c>
      <c r="BA3411" s="1" t="s">
        <v>297</v>
      </c>
      <c r="BC3411" s="1" t="s">
        <v>295</v>
      </c>
      <c r="BD3411" s="1" t="s">
        <v>295</v>
      </c>
      <c r="BF3411" s="1" t="s">
        <v>295</v>
      </c>
      <c r="BG3411" s="1" t="s">
        <v>295</v>
      </c>
      <c r="BH3411" s="1" t="s">
        <v>295</v>
      </c>
      <c r="BI3411" s="1" t="s">
        <v>295</v>
      </c>
      <c r="BL3411" s="1" t="s">
        <v>295</v>
      </c>
      <c r="BM3411" s="1" t="s">
        <v>295</v>
      </c>
      <c r="BN3411" s="1" t="s">
        <v>295</v>
      </c>
      <c r="BP3411" s="1" t="s">
        <v>295</v>
      </c>
      <c r="BV3411" s="1" t="s">
        <v>295</v>
      </c>
      <c r="BY3411" s="1" t="s">
        <v>295</v>
      </c>
      <c r="CM3411" s="3" t="s">
        <v>294</v>
      </c>
      <c r="CN3411" s="1" t="s">
        <v>301</v>
      </c>
      <c r="CY3411" s="1" t="s">
        <v>305</v>
      </c>
      <c r="DR3411" s="1" t="s">
        <v>302</v>
      </c>
      <c r="DS3411" s="1" t="s">
        <v>303</v>
      </c>
    </row>
    <row r="3412" spans="3:123" x14ac:dyDescent="0.3">
      <c r="DR3412" s="1" t="s">
        <v>304</v>
      </c>
      <c r="DS3412" s="1" t="s">
        <v>303</v>
      </c>
    </row>
    <row r="3413" spans="3:123" x14ac:dyDescent="0.3">
      <c r="C3413" s="1" t="s">
        <v>2005</v>
      </c>
      <c r="D3413" s="1" t="s">
        <v>3957</v>
      </c>
      <c r="E3413" s="3" t="s">
        <v>294</v>
      </c>
      <c r="G3413" s="1" t="s">
        <v>2005</v>
      </c>
      <c r="I3413" s="1" t="s">
        <v>295</v>
      </c>
      <c r="J3413" s="1" t="s">
        <v>295</v>
      </c>
      <c r="K3413" s="1" t="s">
        <v>295</v>
      </c>
      <c r="L3413" s="1">
        <v>1</v>
      </c>
      <c r="M3413" s="1" t="s">
        <v>296</v>
      </c>
      <c r="N3413" s="1" t="s">
        <v>297</v>
      </c>
      <c r="O3413" s="1" t="s">
        <v>297</v>
      </c>
      <c r="P3413" s="1" t="s">
        <v>297</v>
      </c>
      <c r="Q3413" s="1" t="s">
        <v>295</v>
      </c>
      <c r="T3413" s="1" t="s">
        <v>297</v>
      </c>
      <c r="U3413" s="1" t="s">
        <v>3958</v>
      </c>
      <c r="V3413" s="1" t="s">
        <v>2005</v>
      </c>
      <c r="W3413" s="1" t="s">
        <v>295</v>
      </c>
      <c r="X3413" s="1" t="s">
        <v>298</v>
      </c>
      <c r="Y3413" s="1" t="s">
        <v>306</v>
      </c>
      <c r="Z3413" s="1" t="s">
        <v>308</v>
      </c>
      <c r="AB3413" s="1" t="s">
        <v>297</v>
      </c>
      <c r="AD3413" s="1" t="s">
        <v>295</v>
      </c>
      <c r="AE3413" s="1" t="s">
        <v>295</v>
      </c>
      <c r="AG3413" s="1" t="s">
        <v>295</v>
      </c>
      <c r="AH3413" s="1" t="s">
        <v>295</v>
      </c>
      <c r="AI3413" s="1" t="s">
        <v>295</v>
      </c>
      <c r="AJ3413" s="1" t="s">
        <v>295</v>
      </c>
      <c r="AL3413" s="1" t="s">
        <v>295</v>
      </c>
      <c r="AM3413" s="1" t="s">
        <v>299</v>
      </c>
      <c r="AN3413" s="4">
        <v>0</v>
      </c>
      <c r="AO3413" s="1" t="s">
        <v>294</v>
      </c>
      <c r="AP3413" s="1" t="s">
        <v>297</v>
      </c>
      <c r="AQ3413" s="1" t="s">
        <v>297</v>
      </c>
      <c r="AR3413" s="1" t="s">
        <v>295</v>
      </c>
      <c r="AS3413" s="1" t="s">
        <v>297</v>
      </c>
      <c r="AT3413" s="1" t="s">
        <v>295</v>
      </c>
      <c r="AU3413" s="5" t="s">
        <v>307</v>
      </c>
      <c r="AV3413" s="1" t="s">
        <v>2005</v>
      </c>
      <c r="AW3413" s="1" t="s">
        <v>300</v>
      </c>
      <c r="AZ3413" s="1">
        <v>1</v>
      </c>
      <c r="BA3413" s="1" t="s">
        <v>297</v>
      </c>
      <c r="BC3413" s="1" t="s">
        <v>295</v>
      </c>
      <c r="BD3413" s="1" t="s">
        <v>295</v>
      </c>
      <c r="BF3413" s="1" t="s">
        <v>295</v>
      </c>
      <c r="BG3413" s="1" t="s">
        <v>295</v>
      </c>
      <c r="BH3413" s="1" t="s">
        <v>295</v>
      </c>
      <c r="BI3413" s="1" t="s">
        <v>295</v>
      </c>
      <c r="BL3413" s="1" t="s">
        <v>295</v>
      </c>
      <c r="BM3413" s="1" t="s">
        <v>295</v>
      </c>
      <c r="BN3413" s="1" t="s">
        <v>295</v>
      </c>
      <c r="BP3413" s="1" t="s">
        <v>295</v>
      </c>
      <c r="BV3413" s="1" t="s">
        <v>295</v>
      </c>
      <c r="BY3413" s="1" t="s">
        <v>295</v>
      </c>
      <c r="CM3413" s="3" t="s">
        <v>294</v>
      </c>
      <c r="CN3413" s="1" t="s">
        <v>301</v>
      </c>
      <c r="CY3413" s="1" t="s">
        <v>305</v>
      </c>
      <c r="DR3413" s="1" t="s">
        <v>302</v>
      </c>
      <c r="DS3413" s="1" t="s">
        <v>303</v>
      </c>
    </row>
    <row r="3414" spans="3:123" x14ac:dyDescent="0.3">
      <c r="DR3414" s="1" t="s">
        <v>304</v>
      </c>
      <c r="DS3414" s="1" t="s">
        <v>303</v>
      </c>
    </row>
    <row r="3415" spans="3:123" x14ac:dyDescent="0.3">
      <c r="C3415" s="1" t="s">
        <v>2006</v>
      </c>
      <c r="D3415" s="1" t="s">
        <v>3957</v>
      </c>
      <c r="E3415" s="3" t="s">
        <v>294</v>
      </c>
      <c r="G3415" s="1" t="s">
        <v>2006</v>
      </c>
      <c r="I3415" s="1" t="s">
        <v>295</v>
      </c>
      <c r="J3415" s="1" t="s">
        <v>295</v>
      </c>
      <c r="K3415" s="1" t="s">
        <v>295</v>
      </c>
      <c r="L3415" s="1">
        <v>1</v>
      </c>
      <c r="M3415" s="1" t="s">
        <v>296</v>
      </c>
      <c r="N3415" s="1" t="s">
        <v>297</v>
      </c>
      <c r="O3415" s="1" t="s">
        <v>297</v>
      </c>
      <c r="P3415" s="1" t="s">
        <v>297</v>
      </c>
      <c r="Q3415" s="1" t="s">
        <v>295</v>
      </c>
      <c r="T3415" s="1" t="s">
        <v>297</v>
      </c>
      <c r="U3415" s="1" t="s">
        <v>3958</v>
      </c>
      <c r="V3415" s="1" t="s">
        <v>2006</v>
      </c>
      <c r="W3415" s="1" t="s">
        <v>295</v>
      </c>
      <c r="X3415" s="1" t="s">
        <v>298</v>
      </c>
      <c r="Y3415" s="1" t="s">
        <v>306</v>
      </c>
      <c r="Z3415" s="1" t="s">
        <v>308</v>
      </c>
      <c r="AB3415" s="1" t="s">
        <v>297</v>
      </c>
      <c r="AD3415" s="1" t="s">
        <v>295</v>
      </c>
      <c r="AE3415" s="1" t="s">
        <v>295</v>
      </c>
      <c r="AG3415" s="1" t="s">
        <v>295</v>
      </c>
      <c r="AH3415" s="1" t="s">
        <v>295</v>
      </c>
      <c r="AI3415" s="1" t="s">
        <v>295</v>
      </c>
      <c r="AJ3415" s="1" t="s">
        <v>295</v>
      </c>
      <c r="AL3415" s="1" t="s">
        <v>295</v>
      </c>
      <c r="AM3415" s="1" t="s">
        <v>299</v>
      </c>
      <c r="AN3415" s="4">
        <v>0</v>
      </c>
      <c r="AO3415" s="1" t="s">
        <v>294</v>
      </c>
      <c r="AP3415" s="1" t="s">
        <v>297</v>
      </c>
      <c r="AQ3415" s="1" t="s">
        <v>297</v>
      </c>
      <c r="AR3415" s="1" t="s">
        <v>295</v>
      </c>
      <c r="AS3415" s="1" t="s">
        <v>297</v>
      </c>
      <c r="AT3415" s="1" t="s">
        <v>295</v>
      </c>
      <c r="AU3415" s="5" t="s">
        <v>307</v>
      </c>
      <c r="AV3415" s="1" t="s">
        <v>2006</v>
      </c>
      <c r="AW3415" s="1" t="s">
        <v>300</v>
      </c>
      <c r="AZ3415" s="1">
        <v>1</v>
      </c>
      <c r="BA3415" s="1" t="s">
        <v>297</v>
      </c>
      <c r="BC3415" s="1" t="s">
        <v>295</v>
      </c>
      <c r="BD3415" s="1" t="s">
        <v>295</v>
      </c>
      <c r="BF3415" s="1" t="s">
        <v>295</v>
      </c>
      <c r="BG3415" s="1" t="s">
        <v>295</v>
      </c>
      <c r="BH3415" s="1" t="s">
        <v>295</v>
      </c>
      <c r="BI3415" s="1" t="s">
        <v>295</v>
      </c>
      <c r="BL3415" s="1" t="s">
        <v>295</v>
      </c>
      <c r="BM3415" s="1" t="s">
        <v>295</v>
      </c>
      <c r="BN3415" s="1" t="s">
        <v>295</v>
      </c>
      <c r="BP3415" s="1" t="s">
        <v>295</v>
      </c>
      <c r="BV3415" s="1" t="s">
        <v>295</v>
      </c>
      <c r="BY3415" s="1" t="s">
        <v>295</v>
      </c>
      <c r="CM3415" s="3" t="s">
        <v>294</v>
      </c>
      <c r="CN3415" s="1" t="s">
        <v>301</v>
      </c>
      <c r="CY3415" s="1" t="s">
        <v>305</v>
      </c>
      <c r="DR3415" s="1" t="s">
        <v>302</v>
      </c>
      <c r="DS3415" s="1" t="s">
        <v>303</v>
      </c>
    </row>
    <row r="3416" spans="3:123" x14ac:dyDescent="0.3">
      <c r="DR3416" s="1" t="s">
        <v>304</v>
      </c>
      <c r="DS3416" s="1" t="s">
        <v>303</v>
      </c>
    </row>
    <row r="3417" spans="3:123" x14ac:dyDescent="0.3">
      <c r="C3417" s="1" t="s">
        <v>2007</v>
      </c>
      <c r="D3417" s="1" t="s">
        <v>3957</v>
      </c>
      <c r="E3417" s="3" t="s">
        <v>294</v>
      </c>
      <c r="G3417" s="1" t="s">
        <v>2007</v>
      </c>
      <c r="I3417" s="1" t="s">
        <v>295</v>
      </c>
      <c r="J3417" s="1" t="s">
        <v>295</v>
      </c>
      <c r="K3417" s="1" t="s">
        <v>295</v>
      </c>
      <c r="L3417" s="1">
        <v>1</v>
      </c>
      <c r="M3417" s="1" t="s">
        <v>296</v>
      </c>
      <c r="N3417" s="1" t="s">
        <v>297</v>
      </c>
      <c r="O3417" s="1" t="s">
        <v>297</v>
      </c>
      <c r="P3417" s="1" t="s">
        <v>297</v>
      </c>
      <c r="Q3417" s="1" t="s">
        <v>295</v>
      </c>
      <c r="T3417" s="1" t="s">
        <v>297</v>
      </c>
      <c r="U3417" s="1" t="s">
        <v>3958</v>
      </c>
      <c r="V3417" s="1" t="s">
        <v>2007</v>
      </c>
      <c r="W3417" s="1" t="s">
        <v>295</v>
      </c>
      <c r="X3417" s="1" t="s">
        <v>298</v>
      </c>
      <c r="Y3417" s="1" t="s">
        <v>306</v>
      </c>
      <c r="Z3417" s="1" t="s">
        <v>308</v>
      </c>
      <c r="AB3417" s="1" t="s">
        <v>297</v>
      </c>
      <c r="AD3417" s="1" t="s">
        <v>295</v>
      </c>
      <c r="AE3417" s="1" t="s">
        <v>295</v>
      </c>
      <c r="AG3417" s="1" t="s">
        <v>295</v>
      </c>
      <c r="AH3417" s="1" t="s">
        <v>295</v>
      </c>
      <c r="AI3417" s="1" t="s">
        <v>295</v>
      </c>
      <c r="AJ3417" s="1" t="s">
        <v>295</v>
      </c>
      <c r="AL3417" s="1" t="s">
        <v>295</v>
      </c>
      <c r="AM3417" s="1" t="s">
        <v>299</v>
      </c>
      <c r="AN3417" s="4">
        <v>0</v>
      </c>
      <c r="AO3417" s="1" t="s">
        <v>294</v>
      </c>
      <c r="AP3417" s="1" t="s">
        <v>297</v>
      </c>
      <c r="AQ3417" s="1" t="s">
        <v>297</v>
      </c>
      <c r="AR3417" s="1" t="s">
        <v>295</v>
      </c>
      <c r="AS3417" s="1" t="s">
        <v>297</v>
      </c>
      <c r="AT3417" s="1" t="s">
        <v>295</v>
      </c>
      <c r="AU3417" s="5" t="s">
        <v>307</v>
      </c>
      <c r="AV3417" s="1" t="s">
        <v>2007</v>
      </c>
      <c r="AW3417" s="1" t="s">
        <v>300</v>
      </c>
      <c r="AZ3417" s="1">
        <v>1</v>
      </c>
      <c r="BA3417" s="1" t="s">
        <v>297</v>
      </c>
      <c r="BC3417" s="1" t="s">
        <v>295</v>
      </c>
      <c r="BD3417" s="1" t="s">
        <v>295</v>
      </c>
      <c r="BF3417" s="1" t="s">
        <v>295</v>
      </c>
      <c r="BG3417" s="1" t="s">
        <v>295</v>
      </c>
      <c r="BH3417" s="1" t="s">
        <v>295</v>
      </c>
      <c r="BI3417" s="1" t="s">
        <v>295</v>
      </c>
      <c r="BL3417" s="1" t="s">
        <v>295</v>
      </c>
      <c r="BM3417" s="1" t="s">
        <v>295</v>
      </c>
      <c r="BN3417" s="1" t="s">
        <v>295</v>
      </c>
      <c r="BP3417" s="1" t="s">
        <v>295</v>
      </c>
      <c r="BV3417" s="1" t="s">
        <v>295</v>
      </c>
      <c r="BY3417" s="1" t="s">
        <v>295</v>
      </c>
      <c r="CM3417" s="3" t="s">
        <v>294</v>
      </c>
      <c r="CN3417" s="1" t="s">
        <v>301</v>
      </c>
      <c r="CY3417" s="1" t="s">
        <v>305</v>
      </c>
      <c r="DR3417" s="1" t="s">
        <v>302</v>
      </c>
      <c r="DS3417" s="1" t="s">
        <v>303</v>
      </c>
    </row>
    <row r="3418" spans="3:123" x14ac:dyDescent="0.3">
      <c r="DR3418" s="1" t="s">
        <v>304</v>
      </c>
      <c r="DS3418" s="1" t="s">
        <v>303</v>
      </c>
    </row>
    <row r="3419" spans="3:123" x14ac:dyDescent="0.3">
      <c r="C3419" s="1" t="s">
        <v>2008</v>
      </c>
      <c r="D3419" s="1" t="s">
        <v>3957</v>
      </c>
      <c r="E3419" s="3" t="s">
        <v>294</v>
      </c>
      <c r="G3419" s="1" t="s">
        <v>2008</v>
      </c>
      <c r="I3419" s="1" t="s">
        <v>295</v>
      </c>
      <c r="J3419" s="1" t="s">
        <v>295</v>
      </c>
      <c r="K3419" s="1" t="s">
        <v>295</v>
      </c>
      <c r="L3419" s="1">
        <v>1</v>
      </c>
      <c r="M3419" s="1" t="s">
        <v>296</v>
      </c>
      <c r="N3419" s="1" t="s">
        <v>297</v>
      </c>
      <c r="O3419" s="1" t="s">
        <v>297</v>
      </c>
      <c r="P3419" s="1" t="s">
        <v>297</v>
      </c>
      <c r="Q3419" s="1" t="s">
        <v>295</v>
      </c>
      <c r="T3419" s="1" t="s">
        <v>297</v>
      </c>
      <c r="U3419" s="1" t="s">
        <v>3958</v>
      </c>
      <c r="V3419" s="1" t="s">
        <v>2008</v>
      </c>
      <c r="W3419" s="1" t="s">
        <v>295</v>
      </c>
      <c r="X3419" s="1" t="s">
        <v>298</v>
      </c>
      <c r="Y3419" s="1" t="s">
        <v>306</v>
      </c>
      <c r="Z3419" s="1" t="s">
        <v>308</v>
      </c>
      <c r="AB3419" s="1" t="s">
        <v>297</v>
      </c>
      <c r="AD3419" s="1" t="s">
        <v>295</v>
      </c>
      <c r="AE3419" s="1" t="s">
        <v>295</v>
      </c>
      <c r="AG3419" s="1" t="s">
        <v>295</v>
      </c>
      <c r="AH3419" s="1" t="s">
        <v>295</v>
      </c>
      <c r="AI3419" s="1" t="s">
        <v>295</v>
      </c>
      <c r="AJ3419" s="1" t="s">
        <v>295</v>
      </c>
      <c r="AL3419" s="1" t="s">
        <v>295</v>
      </c>
      <c r="AM3419" s="1" t="s">
        <v>299</v>
      </c>
      <c r="AN3419" s="4">
        <v>0</v>
      </c>
      <c r="AO3419" s="1" t="s">
        <v>294</v>
      </c>
      <c r="AP3419" s="1" t="s">
        <v>297</v>
      </c>
      <c r="AQ3419" s="1" t="s">
        <v>297</v>
      </c>
      <c r="AR3419" s="1" t="s">
        <v>295</v>
      </c>
      <c r="AS3419" s="1" t="s">
        <v>297</v>
      </c>
      <c r="AT3419" s="1" t="s">
        <v>295</v>
      </c>
      <c r="AU3419" s="5" t="s">
        <v>307</v>
      </c>
      <c r="AV3419" s="1" t="s">
        <v>2008</v>
      </c>
      <c r="AW3419" s="1" t="s">
        <v>300</v>
      </c>
      <c r="AZ3419" s="1">
        <v>1</v>
      </c>
      <c r="BA3419" s="1" t="s">
        <v>297</v>
      </c>
      <c r="BC3419" s="1" t="s">
        <v>295</v>
      </c>
      <c r="BD3419" s="1" t="s">
        <v>295</v>
      </c>
      <c r="BF3419" s="1" t="s">
        <v>295</v>
      </c>
      <c r="BG3419" s="1" t="s">
        <v>295</v>
      </c>
      <c r="BH3419" s="1" t="s">
        <v>295</v>
      </c>
      <c r="BI3419" s="1" t="s">
        <v>295</v>
      </c>
      <c r="BL3419" s="1" t="s">
        <v>295</v>
      </c>
      <c r="BM3419" s="1" t="s">
        <v>295</v>
      </c>
      <c r="BN3419" s="1" t="s">
        <v>295</v>
      </c>
      <c r="BP3419" s="1" t="s">
        <v>295</v>
      </c>
      <c r="BV3419" s="1" t="s">
        <v>295</v>
      </c>
      <c r="BY3419" s="1" t="s">
        <v>295</v>
      </c>
      <c r="CM3419" s="3" t="s">
        <v>294</v>
      </c>
      <c r="CN3419" s="1" t="s">
        <v>301</v>
      </c>
      <c r="CY3419" s="1" t="s">
        <v>305</v>
      </c>
      <c r="DR3419" s="1" t="s">
        <v>302</v>
      </c>
      <c r="DS3419" s="1" t="s">
        <v>303</v>
      </c>
    </row>
    <row r="3420" spans="3:123" x14ac:dyDescent="0.3">
      <c r="DR3420" s="1" t="s">
        <v>304</v>
      </c>
      <c r="DS3420" s="1" t="s">
        <v>303</v>
      </c>
    </row>
    <row r="3421" spans="3:123" x14ac:dyDescent="0.3">
      <c r="C3421" s="1" t="s">
        <v>2009</v>
      </c>
      <c r="D3421" s="1" t="s">
        <v>3957</v>
      </c>
      <c r="E3421" s="3" t="s">
        <v>294</v>
      </c>
      <c r="G3421" s="1" t="s">
        <v>2009</v>
      </c>
      <c r="I3421" s="1" t="s">
        <v>295</v>
      </c>
      <c r="J3421" s="1" t="s">
        <v>295</v>
      </c>
      <c r="K3421" s="1" t="s">
        <v>295</v>
      </c>
      <c r="L3421" s="1">
        <v>1</v>
      </c>
      <c r="M3421" s="1" t="s">
        <v>296</v>
      </c>
      <c r="N3421" s="1" t="s">
        <v>297</v>
      </c>
      <c r="O3421" s="1" t="s">
        <v>297</v>
      </c>
      <c r="P3421" s="1" t="s">
        <v>297</v>
      </c>
      <c r="Q3421" s="1" t="s">
        <v>295</v>
      </c>
      <c r="T3421" s="1" t="s">
        <v>297</v>
      </c>
      <c r="U3421" s="1" t="s">
        <v>3958</v>
      </c>
      <c r="V3421" s="1" t="s">
        <v>2009</v>
      </c>
      <c r="W3421" s="1" t="s">
        <v>295</v>
      </c>
      <c r="X3421" s="1" t="s">
        <v>298</v>
      </c>
      <c r="Y3421" s="1" t="s">
        <v>306</v>
      </c>
      <c r="Z3421" s="1" t="s">
        <v>308</v>
      </c>
      <c r="AB3421" s="1" t="s">
        <v>297</v>
      </c>
      <c r="AD3421" s="1" t="s">
        <v>295</v>
      </c>
      <c r="AE3421" s="1" t="s">
        <v>295</v>
      </c>
      <c r="AG3421" s="1" t="s">
        <v>295</v>
      </c>
      <c r="AH3421" s="1" t="s">
        <v>295</v>
      </c>
      <c r="AI3421" s="1" t="s">
        <v>295</v>
      </c>
      <c r="AJ3421" s="1" t="s">
        <v>295</v>
      </c>
      <c r="AL3421" s="1" t="s">
        <v>295</v>
      </c>
      <c r="AM3421" s="1" t="s">
        <v>299</v>
      </c>
      <c r="AN3421" s="4">
        <v>0</v>
      </c>
      <c r="AO3421" s="1" t="s">
        <v>294</v>
      </c>
      <c r="AP3421" s="1" t="s">
        <v>297</v>
      </c>
      <c r="AQ3421" s="1" t="s">
        <v>297</v>
      </c>
      <c r="AR3421" s="1" t="s">
        <v>295</v>
      </c>
      <c r="AS3421" s="1" t="s">
        <v>297</v>
      </c>
      <c r="AT3421" s="1" t="s">
        <v>295</v>
      </c>
      <c r="AU3421" s="5" t="s">
        <v>307</v>
      </c>
      <c r="AV3421" s="1" t="s">
        <v>2009</v>
      </c>
      <c r="AW3421" s="1" t="s">
        <v>300</v>
      </c>
      <c r="AZ3421" s="1">
        <v>1</v>
      </c>
      <c r="BA3421" s="1" t="s">
        <v>297</v>
      </c>
      <c r="BC3421" s="1" t="s">
        <v>295</v>
      </c>
      <c r="BD3421" s="1" t="s">
        <v>295</v>
      </c>
      <c r="BF3421" s="1" t="s">
        <v>295</v>
      </c>
      <c r="BG3421" s="1" t="s">
        <v>295</v>
      </c>
      <c r="BH3421" s="1" t="s">
        <v>295</v>
      </c>
      <c r="BI3421" s="1" t="s">
        <v>295</v>
      </c>
      <c r="BL3421" s="1" t="s">
        <v>295</v>
      </c>
      <c r="BM3421" s="1" t="s">
        <v>295</v>
      </c>
      <c r="BN3421" s="1" t="s">
        <v>295</v>
      </c>
      <c r="BP3421" s="1" t="s">
        <v>295</v>
      </c>
      <c r="BV3421" s="1" t="s">
        <v>295</v>
      </c>
      <c r="BY3421" s="1" t="s">
        <v>295</v>
      </c>
      <c r="CM3421" s="3" t="s">
        <v>294</v>
      </c>
      <c r="CN3421" s="1" t="s">
        <v>301</v>
      </c>
      <c r="CY3421" s="1" t="s">
        <v>305</v>
      </c>
      <c r="DR3421" s="1" t="s">
        <v>302</v>
      </c>
      <c r="DS3421" s="1" t="s">
        <v>303</v>
      </c>
    </row>
    <row r="3422" spans="3:123" x14ac:dyDescent="0.3">
      <c r="DR3422" s="1" t="s">
        <v>304</v>
      </c>
      <c r="DS3422" s="1" t="s">
        <v>303</v>
      </c>
    </row>
    <row r="3423" spans="3:123" x14ac:dyDescent="0.3">
      <c r="C3423" s="1" t="s">
        <v>2010</v>
      </c>
      <c r="D3423" s="1" t="s">
        <v>3957</v>
      </c>
      <c r="E3423" s="3" t="s">
        <v>294</v>
      </c>
      <c r="G3423" s="1" t="s">
        <v>2010</v>
      </c>
      <c r="I3423" s="1" t="s">
        <v>295</v>
      </c>
      <c r="J3423" s="1" t="s">
        <v>295</v>
      </c>
      <c r="K3423" s="1" t="s">
        <v>295</v>
      </c>
      <c r="L3423" s="1">
        <v>1</v>
      </c>
      <c r="M3423" s="1" t="s">
        <v>296</v>
      </c>
      <c r="N3423" s="1" t="s">
        <v>297</v>
      </c>
      <c r="O3423" s="1" t="s">
        <v>297</v>
      </c>
      <c r="P3423" s="1" t="s">
        <v>297</v>
      </c>
      <c r="Q3423" s="1" t="s">
        <v>295</v>
      </c>
      <c r="T3423" s="1" t="s">
        <v>297</v>
      </c>
      <c r="U3423" s="1" t="s">
        <v>3958</v>
      </c>
      <c r="V3423" s="1" t="s">
        <v>2010</v>
      </c>
      <c r="W3423" s="1" t="s">
        <v>295</v>
      </c>
      <c r="X3423" s="1" t="s">
        <v>298</v>
      </c>
      <c r="Y3423" s="1" t="s">
        <v>306</v>
      </c>
      <c r="Z3423" s="1" t="s">
        <v>308</v>
      </c>
      <c r="AB3423" s="1" t="s">
        <v>297</v>
      </c>
      <c r="AD3423" s="1" t="s">
        <v>295</v>
      </c>
      <c r="AE3423" s="1" t="s">
        <v>295</v>
      </c>
      <c r="AG3423" s="1" t="s">
        <v>295</v>
      </c>
      <c r="AH3423" s="1" t="s">
        <v>295</v>
      </c>
      <c r="AI3423" s="1" t="s">
        <v>295</v>
      </c>
      <c r="AJ3423" s="1" t="s">
        <v>295</v>
      </c>
      <c r="AL3423" s="1" t="s">
        <v>295</v>
      </c>
      <c r="AM3423" s="1" t="s">
        <v>299</v>
      </c>
      <c r="AN3423" s="4">
        <v>0</v>
      </c>
      <c r="AO3423" s="1" t="s">
        <v>294</v>
      </c>
      <c r="AP3423" s="1" t="s">
        <v>297</v>
      </c>
      <c r="AQ3423" s="1" t="s">
        <v>297</v>
      </c>
      <c r="AR3423" s="1" t="s">
        <v>295</v>
      </c>
      <c r="AS3423" s="1" t="s">
        <v>297</v>
      </c>
      <c r="AT3423" s="1" t="s">
        <v>295</v>
      </c>
      <c r="AU3423" s="5" t="s">
        <v>307</v>
      </c>
      <c r="AV3423" s="1" t="s">
        <v>2010</v>
      </c>
      <c r="AW3423" s="1" t="s">
        <v>300</v>
      </c>
      <c r="AZ3423" s="1">
        <v>1</v>
      </c>
      <c r="BA3423" s="1" t="s">
        <v>297</v>
      </c>
      <c r="BC3423" s="1" t="s">
        <v>295</v>
      </c>
      <c r="BD3423" s="1" t="s">
        <v>295</v>
      </c>
      <c r="BF3423" s="1" t="s">
        <v>295</v>
      </c>
      <c r="BG3423" s="1" t="s">
        <v>295</v>
      </c>
      <c r="BH3423" s="1" t="s">
        <v>295</v>
      </c>
      <c r="BI3423" s="1" t="s">
        <v>295</v>
      </c>
      <c r="BL3423" s="1" t="s">
        <v>295</v>
      </c>
      <c r="BM3423" s="1" t="s">
        <v>295</v>
      </c>
      <c r="BN3423" s="1" t="s">
        <v>295</v>
      </c>
      <c r="BP3423" s="1" t="s">
        <v>295</v>
      </c>
      <c r="BV3423" s="1" t="s">
        <v>295</v>
      </c>
      <c r="BY3423" s="1" t="s">
        <v>295</v>
      </c>
      <c r="CM3423" s="3" t="s">
        <v>294</v>
      </c>
      <c r="CN3423" s="1" t="s">
        <v>301</v>
      </c>
      <c r="CY3423" s="1" t="s">
        <v>305</v>
      </c>
      <c r="DR3423" s="1" t="s">
        <v>302</v>
      </c>
      <c r="DS3423" s="1" t="s">
        <v>303</v>
      </c>
    </row>
    <row r="3424" spans="3:123" x14ac:dyDescent="0.3">
      <c r="DR3424" s="1" t="s">
        <v>304</v>
      </c>
      <c r="DS3424" s="1" t="s">
        <v>303</v>
      </c>
    </row>
    <row r="3425" spans="3:123" x14ac:dyDescent="0.3">
      <c r="C3425" s="1" t="s">
        <v>2011</v>
      </c>
      <c r="D3425" s="1" t="s">
        <v>3957</v>
      </c>
      <c r="E3425" s="3" t="s">
        <v>294</v>
      </c>
      <c r="G3425" s="1" t="s">
        <v>2011</v>
      </c>
      <c r="I3425" s="1" t="s">
        <v>295</v>
      </c>
      <c r="J3425" s="1" t="s">
        <v>295</v>
      </c>
      <c r="K3425" s="1" t="s">
        <v>295</v>
      </c>
      <c r="L3425" s="1">
        <v>1</v>
      </c>
      <c r="M3425" s="1" t="s">
        <v>296</v>
      </c>
      <c r="N3425" s="1" t="s">
        <v>297</v>
      </c>
      <c r="O3425" s="1" t="s">
        <v>297</v>
      </c>
      <c r="P3425" s="1" t="s">
        <v>297</v>
      </c>
      <c r="Q3425" s="1" t="s">
        <v>295</v>
      </c>
      <c r="T3425" s="1" t="s">
        <v>297</v>
      </c>
      <c r="U3425" s="1" t="s">
        <v>3958</v>
      </c>
      <c r="V3425" s="1" t="s">
        <v>2011</v>
      </c>
      <c r="W3425" s="1" t="s">
        <v>295</v>
      </c>
      <c r="X3425" s="1" t="s">
        <v>298</v>
      </c>
      <c r="Y3425" s="1" t="s">
        <v>306</v>
      </c>
      <c r="Z3425" s="1" t="s">
        <v>308</v>
      </c>
      <c r="AB3425" s="1" t="s">
        <v>297</v>
      </c>
      <c r="AD3425" s="1" t="s">
        <v>295</v>
      </c>
      <c r="AE3425" s="1" t="s">
        <v>295</v>
      </c>
      <c r="AG3425" s="1" t="s">
        <v>295</v>
      </c>
      <c r="AH3425" s="1" t="s">
        <v>295</v>
      </c>
      <c r="AI3425" s="1" t="s">
        <v>295</v>
      </c>
      <c r="AJ3425" s="1" t="s">
        <v>295</v>
      </c>
      <c r="AL3425" s="1" t="s">
        <v>295</v>
      </c>
      <c r="AM3425" s="1" t="s">
        <v>299</v>
      </c>
      <c r="AN3425" s="4">
        <v>0</v>
      </c>
      <c r="AO3425" s="1" t="s">
        <v>294</v>
      </c>
      <c r="AP3425" s="1" t="s">
        <v>297</v>
      </c>
      <c r="AQ3425" s="1" t="s">
        <v>297</v>
      </c>
      <c r="AR3425" s="1" t="s">
        <v>295</v>
      </c>
      <c r="AS3425" s="1" t="s">
        <v>297</v>
      </c>
      <c r="AT3425" s="1" t="s">
        <v>295</v>
      </c>
      <c r="AU3425" s="5" t="s">
        <v>307</v>
      </c>
      <c r="AV3425" s="1" t="s">
        <v>2011</v>
      </c>
      <c r="AW3425" s="1" t="s">
        <v>300</v>
      </c>
      <c r="AZ3425" s="1">
        <v>1</v>
      </c>
      <c r="BA3425" s="1" t="s">
        <v>297</v>
      </c>
      <c r="BC3425" s="1" t="s">
        <v>295</v>
      </c>
      <c r="BD3425" s="1" t="s">
        <v>295</v>
      </c>
      <c r="BF3425" s="1" t="s">
        <v>295</v>
      </c>
      <c r="BG3425" s="1" t="s">
        <v>295</v>
      </c>
      <c r="BH3425" s="1" t="s">
        <v>295</v>
      </c>
      <c r="BI3425" s="1" t="s">
        <v>295</v>
      </c>
      <c r="BL3425" s="1" t="s">
        <v>295</v>
      </c>
      <c r="BM3425" s="1" t="s">
        <v>295</v>
      </c>
      <c r="BN3425" s="1" t="s">
        <v>295</v>
      </c>
      <c r="BP3425" s="1" t="s">
        <v>295</v>
      </c>
      <c r="BV3425" s="1" t="s">
        <v>295</v>
      </c>
      <c r="BY3425" s="1" t="s">
        <v>295</v>
      </c>
      <c r="CM3425" s="3" t="s">
        <v>294</v>
      </c>
      <c r="CN3425" s="1" t="s">
        <v>301</v>
      </c>
      <c r="CY3425" s="1" t="s">
        <v>305</v>
      </c>
      <c r="DR3425" s="1" t="s">
        <v>302</v>
      </c>
      <c r="DS3425" s="1" t="s">
        <v>303</v>
      </c>
    </row>
    <row r="3426" spans="3:123" x14ac:dyDescent="0.3">
      <c r="DR3426" s="1" t="s">
        <v>304</v>
      </c>
      <c r="DS3426" s="1" t="s">
        <v>303</v>
      </c>
    </row>
    <row r="3427" spans="3:123" x14ac:dyDescent="0.3">
      <c r="C3427" s="1" t="s">
        <v>2012</v>
      </c>
      <c r="D3427" s="1" t="s">
        <v>3957</v>
      </c>
      <c r="E3427" s="3" t="s">
        <v>294</v>
      </c>
      <c r="G3427" s="1" t="s">
        <v>2012</v>
      </c>
      <c r="I3427" s="1" t="s">
        <v>295</v>
      </c>
      <c r="J3427" s="1" t="s">
        <v>295</v>
      </c>
      <c r="K3427" s="1" t="s">
        <v>295</v>
      </c>
      <c r="L3427" s="1">
        <v>1</v>
      </c>
      <c r="M3427" s="1" t="s">
        <v>296</v>
      </c>
      <c r="N3427" s="1" t="s">
        <v>297</v>
      </c>
      <c r="O3427" s="1" t="s">
        <v>297</v>
      </c>
      <c r="P3427" s="1" t="s">
        <v>297</v>
      </c>
      <c r="Q3427" s="1" t="s">
        <v>295</v>
      </c>
      <c r="T3427" s="1" t="s">
        <v>297</v>
      </c>
      <c r="U3427" s="1" t="s">
        <v>3958</v>
      </c>
      <c r="V3427" s="1" t="s">
        <v>2012</v>
      </c>
      <c r="W3427" s="1" t="s">
        <v>295</v>
      </c>
      <c r="X3427" s="1" t="s">
        <v>298</v>
      </c>
      <c r="Y3427" s="1" t="s">
        <v>306</v>
      </c>
      <c r="Z3427" s="1" t="s">
        <v>308</v>
      </c>
      <c r="AB3427" s="1" t="s">
        <v>297</v>
      </c>
      <c r="AD3427" s="1" t="s">
        <v>295</v>
      </c>
      <c r="AE3427" s="1" t="s">
        <v>295</v>
      </c>
      <c r="AG3427" s="1" t="s">
        <v>295</v>
      </c>
      <c r="AH3427" s="1" t="s">
        <v>295</v>
      </c>
      <c r="AI3427" s="1" t="s">
        <v>295</v>
      </c>
      <c r="AJ3427" s="1" t="s">
        <v>295</v>
      </c>
      <c r="AL3427" s="1" t="s">
        <v>295</v>
      </c>
      <c r="AM3427" s="1" t="s">
        <v>299</v>
      </c>
      <c r="AN3427" s="4">
        <v>0</v>
      </c>
      <c r="AO3427" s="1" t="s">
        <v>294</v>
      </c>
      <c r="AP3427" s="1" t="s">
        <v>297</v>
      </c>
      <c r="AQ3427" s="1" t="s">
        <v>297</v>
      </c>
      <c r="AR3427" s="1" t="s">
        <v>295</v>
      </c>
      <c r="AS3427" s="1" t="s">
        <v>297</v>
      </c>
      <c r="AT3427" s="1" t="s">
        <v>295</v>
      </c>
      <c r="AU3427" s="5" t="s">
        <v>307</v>
      </c>
      <c r="AV3427" s="1" t="s">
        <v>2012</v>
      </c>
      <c r="AW3427" s="1" t="s">
        <v>300</v>
      </c>
      <c r="AZ3427" s="1">
        <v>1</v>
      </c>
      <c r="BA3427" s="1" t="s">
        <v>297</v>
      </c>
      <c r="BC3427" s="1" t="s">
        <v>295</v>
      </c>
      <c r="BD3427" s="1" t="s">
        <v>295</v>
      </c>
      <c r="BF3427" s="1" t="s">
        <v>295</v>
      </c>
      <c r="BG3427" s="1" t="s">
        <v>295</v>
      </c>
      <c r="BH3427" s="1" t="s">
        <v>295</v>
      </c>
      <c r="BI3427" s="1" t="s">
        <v>295</v>
      </c>
      <c r="BL3427" s="1" t="s">
        <v>295</v>
      </c>
      <c r="BM3427" s="1" t="s">
        <v>295</v>
      </c>
      <c r="BN3427" s="1" t="s">
        <v>295</v>
      </c>
      <c r="BP3427" s="1" t="s">
        <v>295</v>
      </c>
      <c r="BV3427" s="1" t="s">
        <v>295</v>
      </c>
      <c r="BY3427" s="1" t="s">
        <v>295</v>
      </c>
      <c r="CM3427" s="3" t="s">
        <v>294</v>
      </c>
      <c r="CN3427" s="1" t="s">
        <v>301</v>
      </c>
      <c r="CY3427" s="1" t="s">
        <v>305</v>
      </c>
      <c r="DR3427" s="1" t="s">
        <v>302</v>
      </c>
      <c r="DS3427" s="1" t="s">
        <v>303</v>
      </c>
    </row>
    <row r="3428" spans="3:123" x14ac:dyDescent="0.3">
      <c r="DR3428" s="1" t="s">
        <v>304</v>
      </c>
      <c r="DS3428" s="1" t="s">
        <v>303</v>
      </c>
    </row>
    <row r="3429" spans="3:123" x14ac:dyDescent="0.3">
      <c r="C3429" s="1" t="s">
        <v>2013</v>
      </c>
      <c r="D3429" s="1" t="s">
        <v>3957</v>
      </c>
      <c r="E3429" s="3" t="s">
        <v>294</v>
      </c>
      <c r="G3429" s="1" t="s">
        <v>2013</v>
      </c>
      <c r="I3429" s="1" t="s">
        <v>295</v>
      </c>
      <c r="J3429" s="1" t="s">
        <v>295</v>
      </c>
      <c r="K3429" s="1" t="s">
        <v>295</v>
      </c>
      <c r="L3429" s="1">
        <v>1</v>
      </c>
      <c r="M3429" s="1" t="s">
        <v>296</v>
      </c>
      <c r="N3429" s="1" t="s">
        <v>297</v>
      </c>
      <c r="O3429" s="1" t="s">
        <v>297</v>
      </c>
      <c r="P3429" s="1" t="s">
        <v>297</v>
      </c>
      <c r="Q3429" s="1" t="s">
        <v>295</v>
      </c>
      <c r="T3429" s="1" t="s">
        <v>297</v>
      </c>
      <c r="U3429" s="1" t="s">
        <v>3958</v>
      </c>
      <c r="V3429" s="1" t="s">
        <v>2013</v>
      </c>
      <c r="W3429" s="1" t="s">
        <v>295</v>
      </c>
      <c r="X3429" s="1" t="s">
        <v>298</v>
      </c>
      <c r="Y3429" s="1" t="s">
        <v>306</v>
      </c>
      <c r="Z3429" s="1" t="s">
        <v>308</v>
      </c>
      <c r="AB3429" s="1" t="s">
        <v>297</v>
      </c>
      <c r="AD3429" s="1" t="s">
        <v>295</v>
      </c>
      <c r="AE3429" s="1" t="s">
        <v>295</v>
      </c>
      <c r="AG3429" s="1" t="s">
        <v>295</v>
      </c>
      <c r="AH3429" s="1" t="s">
        <v>295</v>
      </c>
      <c r="AI3429" s="1" t="s">
        <v>295</v>
      </c>
      <c r="AJ3429" s="1" t="s">
        <v>295</v>
      </c>
      <c r="AL3429" s="1" t="s">
        <v>295</v>
      </c>
      <c r="AM3429" s="1" t="s">
        <v>299</v>
      </c>
      <c r="AN3429" s="4">
        <v>0</v>
      </c>
      <c r="AO3429" s="1" t="s">
        <v>294</v>
      </c>
      <c r="AP3429" s="1" t="s">
        <v>297</v>
      </c>
      <c r="AQ3429" s="1" t="s">
        <v>297</v>
      </c>
      <c r="AR3429" s="1" t="s">
        <v>295</v>
      </c>
      <c r="AS3429" s="1" t="s">
        <v>297</v>
      </c>
      <c r="AT3429" s="1" t="s">
        <v>295</v>
      </c>
      <c r="AU3429" s="5" t="s">
        <v>307</v>
      </c>
      <c r="AV3429" s="1" t="s">
        <v>2013</v>
      </c>
      <c r="AW3429" s="1" t="s">
        <v>300</v>
      </c>
      <c r="AZ3429" s="1">
        <v>1</v>
      </c>
      <c r="BA3429" s="1" t="s">
        <v>297</v>
      </c>
      <c r="BC3429" s="1" t="s">
        <v>295</v>
      </c>
      <c r="BD3429" s="1" t="s">
        <v>295</v>
      </c>
      <c r="BF3429" s="1" t="s">
        <v>295</v>
      </c>
      <c r="BG3429" s="1" t="s">
        <v>295</v>
      </c>
      <c r="BH3429" s="1" t="s">
        <v>295</v>
      </c>
      <c r="BI3429" s="1" t="s">
        <v>295</v>
      </c>
      <c r="BL3429" s="1" t="s">
        <v>295</v>
      </c>
      <c r="BM3429" s="1" t="s">
        <v>295</v>
      </c>
      <c r="BN3429" s="1" t="s">
        <v>295</v>
      </c>
      <c r="BP3429" s="1" t="s">
        <v>295</v>
      </c>
      <c r="BV3429" s="1" t="s">
        <v>295</v>
      </c>
      <c r="BY3429" s="1" t="s">
        <v>295</v>
      </c>
      <c r="CM3429" s="3" t="s">
        <v>294</v>
      </c>
      <c r="CN3429" s="1" t="s">
        <v>301</v>
      </c>
      <c r="CY3429" s="1" t="s">
        <v>305</v>
      </c>
      <c r="DR3429" s="1" t="s">
        <v>302</v>
      </c>
      <c r="DS3429" s="1" t="s">
        <v>303</v>
      </c>
    </row>
    <row r="3430" spans="3:123" x14ac:dyDescent="0.3">
      <c r="DR3430" s="1" t="s">
        <v>304</v>
      </c>
      <c r="DS3430" s="1" t="s">
        <v>303</v>
      </c>
    </row>
    <row r="3431" spans="3:123" x14ac:dyDescent="0.3">
      <c r="C3431" s="1" t="s">
        <v>2014</v>
      </c>
      <c r="D3431" s="1" t="s">
        <v>3957</v>
      </c>
      <c r="E3431" s="3" t="s">
        <v>294</v>
      </c>
      <c r="G3431" s="1" t="s">
        <v>2014</v>
      </c>
      <c r="I3431" s="1" t="s">
        <v>295</v>
      </c>
      <c r="J3431" s="1" t="s">
        <v>295</v>
      </c>
      <c r="K3431" s="1" t="s">
        <v>295</v>
      </c>
      <c r="L3431" s="1">
        <v>1</v>
      </c>
      <c r="M3431" s="1" t="s">
        <v>296</v>
      </c>
      <c r="N3431" s="1" t="s">
        <v>297</v>
      </c>
      <c r="O3431" s="1" t="s">
        <v>297</v>
      </c>
      <c r="P3431" s="1" t="s">
        <v>297</v>
      </c>
      <c r="Q3431" s="1" t="s">
        <v>295</v>
      </c>
      <c r="T3431" s="1" t="s">
        <v>297</v>
      </c>
      <c r="U3431" s="1" t="s">
        <v>3958</v>
      </c>
      <c r="V3431" s="1" t="s">
        <v>2014</v>
      </c>
      <c r="W3431" s="1" t="s">
        <v>295</v>
      </c>
      <c r="X3431" s="1" t="s">
        <v>298</v>
      </c>
      <c r="Y3431" s="1" t="s">
        <v>306</v>
      </c>
      <c r="Z3431" s="1" t="s">
        <v>308</v>
      </c>
      <c r="AB3431" s="1" t="s">
        <v>297</v>
      </c>
      <c r="AD3431" s="1" t="s">
        <v>295</v>
      </c>
      <c r="AE3431" s="1" t="s">
        <v>295</v>
      </c>
      <c r="AG3431" s="1" t="s">
        <v>295</v>
      </c>
      <c r="AH3431" s="1" t="s">
        <v>295</v>
      </c>
      <c r="AI3431" s="1" t="s">
        <v>295</v>
      </c>
      <c r="AJ3431" s="1" t="s">
        <v>295</v>
      </c>
      <c r="AL3431" s="1" t="s">
        <v>295</v>
      </c>
      <c r="AM3431" s="1" t="s">
        <v>299</v>
      </c>
      <c r="AN3431" s="4">
        <v>0</v>
      </c>
      <c r="AO3431" s="1" t="s">
        <v>294</v>
      </c>
      <c r="AP3431" s="1" t="s">
        <v>297</v>
      </c>
      <c r="AQ3431" s="1" t="s">
        <v>297</v>
      </c>
      <c r="AR3431" s="1" t="s">
        <v>295</v>
      </c>
      <c r="AS3431" s="1" t="s">
        <v>297</v>
      </c>
      <c r="AT3431" s="1" t="s">
        <v>295</v>
      </c>
      <c r="AU3431" s="5" t="s">
        <v>307</v>
      </c>
      <c r="AV3431" s="1" t="s">
        <v>2014</v>
      </c>
      <c r="AW3431" s="1" t="s">
        <v>300</v>
      </c>
      <c r="AZ3431" s="1">
        <v>1</v>
      </c>
      <c r="BA3431" s="1" t="s">
        <v>297</v>
      </c>
      <c r="BC3431" s="1" t="s">
        <v>295</v>
      </c>
      <c r="BD3431" s="1" t="s">
        <v>295</v>
      </c>
      <c r="BF3431" s="1" t="s">
        <v>295</v>
      </c>
      <c r="BG3431" s="1" t="s">
        <v>295</v>
      </c>
      <c r="BH3431" s="1" t="s">
        <v>295</v>
      </c>
      <c r="BI3431" s="1" t="s">
        <v>295</v>
      </c>
      <c r="BL3431" s="1" t="s">
        <v>295</v>
      </c>
      <c r="BM3431" s="1" t="s">
        <v>295</v>
      </c>
      <c r="BN3431" s="1" t="s">
        <v>295</v>
      </c>
      <c r="BP3431" s="1" t="s">
        <v>295</v>
      </c>
      <c r="BV3431" s="1" t="s">
        <v>295</v>
      </c>
      <c r="BY3431" s="1" t="s">
        <v>295</v>
      </c>
      <c r="CM3431" s="3" t="s">
        <v>294</v>
      </c>
      <c r="CN3431" s="1" t="s">
        <v>301</v>
      </c>
      <c r="CY3431" s="1" t="s">
        <v>305</v>
      </c>
      <c r="DR3431" s="1" t="s">
        <v>302</v>
      </c>
      <c r="DS3431" s="1" t="s">
        <v>303</v>
      </c>
    </row>
    <row r="3432" spans="3:123" x14ac:dyDescent="0.3">
      <c r="DR3432" s="1" t="s">
        <v>304</v>
      </c>
      <c r="DS3432" s="1" t="s">
        <v>303</v>
      </c>
    </row>
    <row r="3433" spans="3:123" x14ac:dyDescent="0.3">
      <c r="C3433" s="1" t="s">
        <v>2015</v>
      </c>
      <c r="D3433" s="1" t="s">
        <v>3957</v>
      </c>
      <c r="E3433" s="3" t="s">
        <v>294</v>
      </c>
      <c r="G3433" s="1" t="s">
        <v>2015</v>
      </c>
      <c r="I3433" s="1" t="s">
        <v>295</v>
      </c>
      <c r="J3433" s="1" t="s">
        <v>295</v>
      </c>
      <c r="K3433" s="1" t="s">
        <v>295</v>
      </c>
      <c r="L3433" s="1">
        <v>1</v>
      </c>
      <c r="M3433" s="1" t="s">
        <v>296</v>
      </c>
      <c r="N3433" s="1" t="s">
        <v>297</v>
      </c>
      <c r="O3433" s="1" t="s">
        <v>297</v>
      </c>
      <c r="P3433" s="1" t="s">
        <v>297</v>
      </c>
      <c r="Q3433" s="1" t="s">
        <v>295</v>
      </c>
      <c r="T3433" s="1" t="s">
        <v>297</v>
      </c>
      <c r="U3433" s="1" t="s">
        <v>3958</v>
      </c>
      <c r="V3433" s="1" t="s">
        <v>2015</v>
      </c>
      <c r="W3433" s="1" t="s">
        <v>295</v>
      </c>
      <c r="X3433" s="1" t="s">
        <v>298</v>
      </c>
      <c r="Y3433" s="1" t="s">
        <v>306</v>
      </c>
      <c r="Z3433" s="1" t="s">
        <v>308</v>
      </c>
      <c r="AB3433" s="1" t="s">
        <v>297</v>
      </c>
      <c r="AD3433" s="1" t="s">
        <v>295</v>
      </c>
      <c r="AE3433" s="1" t="s">
        <v>295</v>
      </c>
      <c r="AG3433" s="1" t="s">
        <v>295</v>
      </c>
      <c r="AH3433" s="1" t="s">
        <v>295</v>
      </c>
      <c r="AI3433" s="1" t="s">
        <v>295</v>
      </c>
      <c r="AJ3433" s="1" t="s">
        <v>295</v>
      </c>
      <c r="AL3433" s="1" t="s">
        <v>295</v>
      </c>
      <c r="AM3433" s="1" t="s">
        <v>299</v>
      </c>
      <c r="AN3433" s="4">
        <v>0</v>
      </c>
      <c r="AO3433" s="1" t="s">
        <v>294</v>
      </c>
      <c r="AP3433" s="1" t="s">
        <v>297</v>
      </c>
      <c r="AQ3433" s="1" t="s">
        <v>297</v>
      </c>
      <c r="AR3433" s="1" t="s">
        <v>295</v>
      </c>
      <c r="AS3433" s="1" t="s">
        <v>297</v>
      </c>
      <c r="AT3433" s="1" t="s">
        <v>295</v>
      </c>
      <c r="AU3433" s="5" t="s">
        <v>307</v>
      </c>
      <c r="AV3433" s="1" t="s">
        <v>2015</v>
      </c>
      <c r="AW3433" s="1" t="s">
        <v>300</v>
      </c>
      <c r="AZ3433" s="1">
        <v>1</v>
      </c>
      <c r="BA3433" s="1" t="s">
        <v>297</v>
      </c>
      <c r="BC3433" s="1" t="s">
        <v>295</v>
      </c>
      <c r="BD3433" s="1" t="s">
        <v>295</v>
      </c>
      <c r="BF3433" s="1" t="s">
        <v>295</v>
      </c>
      <c r="BG3433" s="1" t="s">
        <v>295</v>
      </c>
      <c r="BH3433" s="1" t="s">
        <v>295</v>
      </c>
      <c r="BI3433" s="1" t="s">
        <v>295</v>
      </c>
      <c r="BL3433" s="1" t="s">
        <v>295</v>
      </c>
      <c r="BM3433" s="1" t="s">
        <v>295</v>
      </c>
      <c r="BN3433" s="1" t="s">
        <v>295</v>
      </c>
      <c r="BP3433" s="1" t="s">
        <v>295</v>
      </c>
      <c r="BV3433" s="1" t="s">
        <v>295</v>
      </c>
      <c r="BY3433" s="1" t="s">
        <v>295</v>
      </c>
      <c r="CM3433" s="3" t="s">
        <v>294</v>
      </c>
      <c r="CN3433" s="1" t="s">
        <v>301</v>
      </c>
      <c r="CY3433" s="1" t="s">
        <v>305</v>
      </c>
      <c r="DR3433" s="1" t="s">
        <v>302</v>
      </c>
      <c r="DS3433" s="1" t="s">
        <v>303</v>
      </c>
    </row>
    <row r="3434" spans="3:123" x14ac:dyDescent="0.3">
      <c r="DR3434" s="1" t="s">
        <v>304</v>
      </c>
      <c r="DS3434" s="1" t="s">
        <v>303</v>
      </c>
    </row>
    <row r="3435" spans="3:123" x14ac:dyDescent="0.3">
      <c r="C3435" s="1" t="s">
        <v>2016</v>
      </c>
      <c r="D3435" s="1" t="s">
        <v>3957</v>
      </c>
      <c r="E3435" s="3" t="s">
        <v>294</v>
      </c>
      <c r="G3435" s="1" t="s">
        <v>2016</v>
      </c>
      <c r="I3435" s="1" t="s">
        <v>295</v>
      </c>
      <c r="J3435" s="1" t="s">
        <v>295</v>
      </c>
      <c r="K3435" s="1" t="s">
        <v>295</v>
      </c>
      <c r="L3435" s="1">
        <v>1</v>
      </c>
      <c r="M3435" s="1" t="s">
        <v>296</v>
      </c>
      <c r="N3435" s="1" t="s">
        <v>297</v>
      </c>
      <c r="O3435" s="1" t="s">
        <v>297</v>
      </c>
      <c r="P3435" s="1" t="s">
        <v>297</v>
      </c>
      <c r="Q3435" s="1" t="s">
        <v>295</v>
      </c>
      <c r="T3435" s="1" t="s">
        <v>297</v>
      </c>
      <c r="U3435" s="1" t="s">
        <v>3958</v>
      </c>
      <c r="V3435" s="1" t="s">
        <v>2016</v>
      </c>
      <c r="W3435" s="1" t="s">
        <v>295</v>
      </c>
      <c r="X3435" s="1" t="s">
        <v>298</v>
      </c>
      <c r="Y3435" s="1" t="s">
        <v>306</v>
      </c>
      <c r="Z3435" s="1" t="s">
        <v>308</v>
      </c>
      <c r="AB3435" s="1" t="s">
        <v>297</v>
      </c>
      <c r="AD3435" s="1" t="s">
        <v>295</v>
      </c>
      <c r="AE3435" s="1" t="s">
        <v>295</v>
      </c>
      <c r="AG3435" s="1" t="s">
        <v>295</v>
      </c>
      <c r="AH3435" s="1" t="s">
        <v>295</v>
      </c>
      <c r="AI3435" s="1" t="s">
        <v>295</v>
      </c>
      <c r="AJ3435" s="1" t="s">
        <v>295</v>
      </c>
      <c r="AL3435" s="1" t="s">
        <v>295</v>
      </c>
      <c r="AM3435" s="1" t="s">
        <v>299</v>
      </c>
      <c r="AN3435" s="4">
        <v>0</v>
      </c>
      <c r="AO3435" s="1" t="s">
        <v>294</v>
      </c>
      <c r="AP3435" s="1" t="s">
        <v>297</v>
      </c>
      <c r="AQ3435" s="1" t="s">
        <v>297</v>
      </c>
      <c r="AR3435" s="1" t="s">
        <v>295</v>
      </c>
      <c r="AS3435" s="1" t="s">
        <v>297</v>
      </c>
      <c r="AT3435" s="1" t="s">
        <v>295</v>
      </c>
      <c r="AU3435" s="5" t="s">
        <v>307</v>
      </c>
      <c r="AV3435" s="1" t="s">
        <v>2016</v>
      </c>
      <c r="AW3435" s="1" t="s">
        <v>300</v>
      </c>
      <c r="AZ3435" s="1">
        <v>1</v>
      </c>
      <c r="BA3435" s="1" t="s">
        <v>297</v>
      </c>
      <c r="BC3435" s="1" t="s">
        <v>295</v>
      </c>
      <c r="BD3435" s="1" t="s">
        <v>295</v>
      </c>
      <c r="BF3435" s="1" t="s">
        <v>295</v>
      </c>
      <c r="BG3435" s="1" t="s">
        <v>295</v>
      </c>
      <c r="BH3435" s="1" t="s">
        <v>295</v>
      </c>
      <c r="BI3435" s="1" t="s">
        <v>295</v>
      </c>
      <c r="BL3435" s="1" t="s">
        <v>295</v>
      </c>
      <c r="BM3435" s="1" t="s">
        <v>295</v>
      </c>
      <c r="BN3435" s="1" t="s">
        <v>295</v>
      </c>
      <c r="BP3435" s="1" t="s">
        <v>295</v>
      </c>
      <c r="BV3435" s="1" t="s">
        <v>295</v>
      </c>
      <c r="BY3435" s="1" t="s">
        <v>295</v>
      </c>
      <c r="CM3435" s="3" t="s">
        <v>294</v>
      </c>
      <c r="CN3435" s="1" t="s">
        <v>301</v>
      </c>
      <c r="CY3435" s="1" t="s">
        <v>305</v>
      </c>
      <c r="DR3435" s="1" t="s">
        <v>302</v>
      </c>
      <c r="DS3435" s="1" t="s">
        <v>303</v>
      </c>
    </row>
    <row r="3436" spans="3:123" x14ac:dyDescent="0.3">
      <c r="DR3436" s="1" t="s">
        <v>304</v>
      </c>
      <c r="DS3436" s="1" t="s">
        <v>303</v>
      </c>
    </row>
    <row r="3437" spans="3:123" x14ac:dyDescent="0.3">
      <c r="C3437" s="1" t="s">
        <v>2017</v>
      </c>
      <c r="D3437" s="1" t="s">
        <v>3957</v>
      </c>
      <c r="E3437" s="3" t="s">
        <v>294</v>
      </c>
      <c r="G3437" s="1" t="s">
        <v>2017</v>
      </c>
      <c r="I3437" s="1" t="s">
        <v>295</v>
      </c>
      <c r="J3437" s="1" t="s">
        <v>295</v>
      </c>
      <c r="K3437" s="1" t="s">
        <v>295</v>
      </c>
      <c r="L3437" s="1">
        <v>1</v>
      </c>
      <c r="M3437" s="1" t="s">
        <v>296</v>
      </c>
      <c r="N3437" s="1" t="s">
        <v>297</v>
      </c>
      <c r="O3437" s="1" t="s">
        <v>297</v>
      </c>
      <c r="P3437" s="1" t="s">
        <v>297</v>
      </c>
      <c r="Q3437" s="1" t="s">
        <v>295</v>
      </c>
      <c r="T3437" s="1" t="s">
        <v>297</v>
      </c>
      <c r="U3437" s="1" t="s">
        <v>3958</v>
      </c>
      <c r="V3437" s="1" t="s">
        <v>2017</v>
      </c>
      <c r="W3437" s="1" t="s">
        <v>295</v>
      </c>
      <c r="X3437" s="1" t="s">
        <v>298</v>
      </c>
      <c r="Y3437" s="1" t="s">
        <v>306</v>
      </c>
      <c r="Z3437" s="1" t="s">
        <v>308</v>
      </c>
      <c r="AB3437" s="1" t="s">
        <v>297</v>
      </c>
      <c r="AD3437" s="1" t="s">
        <v>295</v>
      </c>
      <c r="AE3437" s="1" t="s">
        <v>295</v>
      </c>
      <c r="AG3437" s="1" t="s">
        <v>295</v>
      </c>
      <c r="AH3437" s="1" t="s">
        <v>295</v>
      </c>
      <c r="AI3437" s="1" t="s">
        <v>295</v>
      </c>
      <c r="AJ3437" s="1" t="s">
        <v>295</v>
      </c>
      <c r="AL3437" s="1" t="s">
        <v>295</v>
      </c>
      <c r="AM3437" s="1" t="s">
        <v>299</v>
      </c>
      <c r="AN3437" s="4">
        <v>0</v>
      </c>
      <c r="AO3437" s="1" t="s">
        <v>294</v>
      </c>
      <c r="AP3437" s="1" t="s">
        <v>297</v>
      </c>
      <c r="AQ3437" s="1" t="s">
        <v>297</v>
      </c>
      <c r="AR3437" s="1" t="s">
        <v>295</v>
      </c>
      <c r="AS3437" s="1" t="s">
        <v>297</v>
      </c>
      <c r="AT3437" s="1" t="s">
        <v>295</v>
      </c>
      <c r="AU3437" s="5" t="s">
        <v>307</v>
      </c>
      <c r="AV3437" s="1" t="s">
        <v>2017</v>
      </c>
      <c r="AW3437" s="1" t="s">
        <v>300</v>
      </c>
      <c r="AZ3437" s="1">
        <v>1</v>
      </c>
      <c r="BA3437" s="1" t="s">
        <v>297</v>
      </c>
      <c r="BC3437" s="1" t="s">
        <v>295</v>
      </c>
      <c r="BD3437" s="1" t="s">
        <v>295</v>
      </c>
      <c r="BF3437" s="1" t="s">
        <v>295</v>
      </c>
      <c r="BG3437" s="1" t="s">
        <v>295</v>
      </c>
      <c r="BH3437" s="1" t="s">
        <v>295</v>
      </c>
      <c r="BI3437" s="1" t="s">
        <v>295</v>
      </c>
      <c r="BL3437" s="1" t="s">
        <v>295</v>
      </c>
      <c r="BM3437" s="1" t="s">
        <v>295</v>
      </c>
      <c r="BN3437" s="1" t="s">
        <v>295</v>
      </c>
      <c r="BP3437" s="1" t="s">
        <v>295</v>
      </c>
      <c r="BV3437" s="1" t="s">
        <v>295</v>
      </c>
      <c r="BY3437" s="1" t="s">
        <v>295</v>
      </c>
      <c r="CM3437" s="3" t="s">
        <v>294</v>
      </c>
      <c r="CN3437" s="1" t="s">
        <v>301</v>
      </c>
      <c r="CY3437" s="1" t="s">
        <v>305</v>
      </c>
      <c r="DR3437" s="1" t="s">
        <v>302</v>
      </c>
      <c r="DS3437" s="1" t="s">
        <v>303</v>
      </c>
    </row>
    <row r="3438" spans="3:123" x14ac:dyDescent="0.3">
      <c r="DR3438" s="1" t="s">
        <v>304</v>
      </c>
      <c r="DS3438" s="1" t="s">
        <v>303</v>
      </c>
    </row>
    <row r="3439" spans="3:123" x14ac:dyDescent="0.3">
      <c r="C3439" s="1" t="s">
        <v>2018</v>
      </c>
      <c r="D3439" s="1" t="s">
        <v>3957</v>
      </c>
      <c r="E3439" s="3" t="s">
        <v>294</v>
      </c>
      <c r="G3439" s="1" t="s">
        <v>2018</v>
      </c>
      <c r="I3439" s="1" t="s">
        <v>295</v>
      </c>
      <c r="J3439" s="1" t="s">
        <v>295</v>
      </c>
      <c r="K3439" s="1" t="s">
        <v>295</v>
      </c>
      <c r="L3439" s="1">
        <v>1</v>
      </c>
      <c r="M3439" s="1" t="s">
        <v>296</v>
      </c>
      <c r="N3439" s="1" t="s">
        <v>297</v>
      </c>
      <c r="O3439" s="1" t="s">
        <v>297</v>
      </c>
      <c r="P3439" s="1" t="s">
        <v>297</v>
      </c>
      <c r="Q3439" s="1" t="s">
        <v>295</v>
      </c>
      <c r="T3439" s="1" t="s">
        <v>297</v>
      </c>
      <c r="U3439" s="1" t="s">
        <v>3958</v>
      </c>
      <c r="V3439" s="1" t="s">
        <v>2018</v>
      </c>
      <c r="W3439" s="1" t="s">
        <v>295</v>
      </c>
      <c r="X3439" s="1" t="s">
        <v>298</v>
      </c>
      <c r="Y3439" s="1" t="s">
        <v>306</v>
      </c>
      <c r="Z3439" s="1" t="s">
        <v>308</v>
      </c>
      <c r="AB3439" s="1" t="s">
        <v>297</v>
      </c>
      <c r="AD3439" s="1" t="s">
        <v>295</v>
      </c>
      <c r="AE3439" s="1" t="s">
        <v>295</v>
      </c>
      <c r="AG3439" s="1" t="s">
        <v>295</v>
      </c>
      <c r="AH3439" s="1" t="s">
        <v>295</v>
      </c>
      <c r="AI3439" s="1" t="s">
        <v>295</v>
      </c>
      <c r="AJ3439" s="1" t="s">
        <v>295</v>
      </c>
      <c r="AL3439" s="1" t="s">
        <v>295</v>
      </c>
      <c r="AM3439" s="1" t="s">
        <v>299</v>
      </c>
      <c r="AN3439" s="4">
        <v>0</v>
      </c>
      <c r="AO3439" s="1" t="s">
        <v>294</v>
      </c>
      <c r="AP3439" s="1" t="s">
        <v>297</v>
      </c>
      <c r="AQ3439" s="1" t="s">
        <v>297</v>
      </c>
      <c r="AR3439" s="1" t="s">
        <v>295</v>
      </c>
      <c r="AS3439" s="1" t="s">
        <v>297</v>
      </c>
      <c r="AT3439" s="1" t="s">
        <v>295</v>
      </c>
      <c r="AU3439" s="5" t="s">
        <v>307</v>
      </c>
      <c r="AV3439" s="1" t="s">
        <v>2018</v>
      </c>
      <c r="AW3439" s="1" t="s">
        <v>300</v>
      </c>
      <c r="AZ3439" s="1">
        <v>1</v>
      </c>
      <c r="BA3439" s="1" t="s">
        <v>297</v>
      </c>
      <c r="BC3439" s="1" t="s">
        <v>295</v>
      </c>
      <c r="BD3439" s="1" t="s">
        <v>295</v>
      </c>
      <c r="BF3439" s="1" t="s">
        <v>295</v>
      </c>
      <c r="BG3439" s="1" t="s">
        <v>295</v>
      </c>
      <c r="BH3439" s="1" t="s">
        <v>295</v>
      </c>
      <c r="BI3439" s="1" t="s">
        <v>295</v>
      </c>
      <c r="BL3439" s="1" t="s">
        <v>295</v>
      </c>
      <c r="BM3439" s="1" t="s">
        <v>295</v>
      </c>
      <c r="BN3439" s="1" t="s">
        <v>295</v>
      </c>
      <c r="BP3439" s="1" t="s">
        <v>295</v>
      </c>
      <c r="BV3439" s="1" t="s">
        <v>295</v>
      </c>
      <c r="BY3439" s="1" t="s">
        <v>295</v>
      </c>
      <c r="CM3439" s="3" t="s">
        <v>294</v>
      </c>
      <c r="CN3439" s="1" t="s">
        <v>301</v>
      </c>
      <c r="CY3439" s="1" t="s">
        <v>305</v>
      </c>
      <c r="DR3439" s="1" t="s">
        <v>302</v>
      </c>
      <c r="DS3439" s="1" t="s">
        <v>303</v>
      </c>
    </row>
    <row r="3440" spans="3:123" x14ac:dyDescent="0.3">
      <c r="DR3440" s="1" t="s">
        <v>304</v>
      </c>
      <c r="DS3440" s="1" t="s">
        <v>303</v>
      </c>
    </row>
    <row r="3441" spans="3:123" x14ac:dyDescent="0.3">
      <c r="C3441" s="1" t="s">
        <v>2019</v>
      </c>
      <c r="D3441" s="1" t="s">
        <v>3957</v>
      </c>
      <c r="E3441" s="3" t="s">
        <v>294</v>
      </c>
      <c r="G3441" s="1" t="s">
        <v>2019</v>
      </c>
      <c r="I3441" s="1" t="s">
        <v>295</v>
      </c>
      <c r="J3441" s="1" t="s">
        <v>295</v>
      </c>
      <c r="K3441" s="1" t="s">
        <v>295</v>
      </c>
      <c r="L3441" s="1">
        <v>1</v>
      </c>
      <c r="M3441" s="1" t="s">
        <v>296</v>
      </c>
      <c r="N3441" s="1" t="s">
        <v>297</v>
      </c>
      <c r="O3441" s="1" t="s">
        <v>297</v>
      </c>
      <c r="P3441" s="1" t="s">
        <v>297</v>
      </c>
      <c r="Q3441" s="1" t="s">
        <v>295</v>
      </c>
      <c r="T3441" s="1" t="s">
        <v>297</v>
      </c>
      <c r="U3441" s="1" t="s">
        <v>3958</v>
      </c>
      <c r="V3441" s="1" t="s">
        <v>2019</v>
      </c>
      <c r="W3441" s="1" t="s">
        <v>295</v>
      </c>
      <c r="X3441" s="1" t="s">
        <v>298</v>
      </c>
      <c r="Y3441" s="1" t="s">
        <v>306</v>
      </c>
      <c r="Z3441" s="1" t="s">
        <v>308</v>
      </c>
      <c r="AB3441" s="1" t="s">
        <v>297</v>
      </c>
      <c r="AD3441" s="1" t="s">
        <v>295</v>
      </c>
      <c r="AE3441" s="1" t="s">
        <v>295</v>
      </c>
      <c r="AG3441" s="1" t="s">
        <v>295</v>
      </c>
      <c r="AH3441" s="1" t="s">
        <v>295</v>
      </c>
      <c r="AI3441" s="1" t="s">
        <v>295</v>
      </c>
      <c r="AJ3441" s="1" t="s">
        <v>295</v>
      </c>
      <c r="AL3441" s="1" t="s">
        <v>295</v>
      </c>
      <c r="AM3441" s="1" t="s">
        <v>299</v>
      </c>
      <c r="AN3441" s="4">
        <v>0</v>
      </c>
      <c r="AO3441" s="1" t="s">
        <v>294</v>
      </c>
      <c r="AP3441" s="1" t="s">
        <v>297</v>
      </c>
      <c r="AQ3441" s="1" t="s">
        <v>297</v>
      </c>
      <c r="AR3441" s="1" t="s">
        <v>295</v>
      </c>
      <c r="AS3441" s="1" t="s">
        <v>297</v>
      </c>
      <c r="AT3441" s="1" t="s">
        <v>295</v>
      </c>
      <c r="AU3441" s="5" t="s">
        <v>307</v>
      </c>
      <c r="AV3441" s="1" t="s">
        <v>2019</v>
      </c>
      <c r="AW3441" s="1" t="s">
        <v>300</v>
      </c>
      <c r="AZ3441" s="1">
        <v>1</v>
      </c>
      <c r="BA3441" s="1" t="s">
        <v>297</v>
      </c>
      <c r="BC3441" s="1" t="s">
        <v>295</v>
      </c>
      <c r="BD3441" s="1" t="s">
        <v>295</v>
      </c>
      <c r="BF3441" s="1" t="s">
        <v>295</v>
      </c>
      <c r="BG3441" s="1" t="s">
        <v>295</v>
      </c>
      <c r="BH3441" s="1" t="s">
        <v>295</v>
      </c>
      <c r="BI3441" s="1" t="s">
        <v>295</v>
      </c>
      <c r="BL3441" s="1" t="s">
        <v>295</v>
      </c>
      <c r="BM3441" s="1" t="s">
        <v>295</v>
      </c>
      <c r="BN3441" s="1" t="s">
        <v>295</v>
      </c>
      <c r="BP3441" s="1" t="s">
        <v>295</v>
      </c>
      <c r="BV3441" s="1" t="s">
        <v>295</v>
      </c>
      <c r="BY3441" s="1" t="s">
        <v>295</v>
      </c>
      <c r="CM3441" s="3" t="s">
        <v>294</v>
      </c>
      <c r="CN3441" s="1" t="s">
        <v>301</v>
      </c>
      <c r="CY3441" s="1" t="s">
        <v>305</v>
      </c>
      <c r="DR3441" s="1" t="s">
        <v>302</v>
      </c>
      <c r="DS3441" s="1" t="s">
        <v>303</v>
      </c>
    </row>
    <row r="3442" spans="3:123" x14ac:dyDescent="0.3">
      <c r="DR3442" s="1" t="s">
        <v>304</v>
      </c>
      <c r="DS3442" s="1" t="s">
        <v>303</v>
      </c>
    </row>
    <row r="3443" spans="3:123" x14ac:dyDescent="0.3">
      <c r="C3443" s="1" t="s">
        <v>2020</v>
      </c>
      <c r="D3443" s="1" t="s">
        <v>3957</v>
      </c>
      <c r="E3443" s="3" t="s">
        <v>294</v>
      </c>
      <c r="G3443" s="1" t="s">
        <v>2020</v>
      </c>
      <c r="I3443" s="1" t="s">
        <v>295</v>
      </c>
      <c r="J3443" s="1" t="s">
        <v>295</v>
      </c>
      <c r="K3443" s="1" t="s">
        <v>295</v>
      </c>
      <c r="L3443" s="1">
        <v>1</v>
      </c>
      <c r="M3443" s="1" t="s">
        <v>296</v>
      </c>
      <c r="N3443" s="1" t="s">
        <v>297</v>
      </c>
      <c r="O3443" s="1" t="s">
        <v>297</v>
      </c>
      <c r="P3443" s="1" t="s">
        <v>297</v>
      </c>
      <c r="Q3443" s="1" t="s">
        <v>295</v>
      </c>
      <c r="T3443" s="1" t="s">
        <v>297</v>
      </c>
      <c r="U3443" s="1" t="s">
        <v>3958</v>
      </c>
      <c r="V3443" s="1" t="s">
        <v>2020</v>
      </c>
      <c r="W3443" s="1" t="s">
        <v>295</v>
      </c>
      <c r="X3443" s="1" t="s">
        <v>298</v>
      </c>
      <c r="Y3443" s="1" t="s">
        <v>306</v>
      </c>
      <c r="Z3443" s="1" t="s">
        <v>308</v>
      </c>
      <c r="AB3443" s="1" t="s">
        <v>297</v>
      </c>
      <c r="AD3443" s="1" t="s">
        <v>295</v>
      </c>
      <c r="AE3443" s="1" t="s">
        <v>295</v>
      </c>
      <c r="AG3443" s="1" t="s">
        <v>295</v>
      </c>
      <c r="AH3443" s="1" t="s">
        <v>295</v>
      </c>
      <c r="AI3443" s="1" t="s">
        <v>295</v>
      </c>
      <c r="AJ3443" s="1" t="s">
        <v>295</v>
      </c>
      <c r="AL3443" s="1" t="s">
        <v>295</v>
      </c>
      <c r="AM3443" s="1" t="s">
        <v>299</v>
      </c>
      <c r="AN3443" s="4">
        <v>0</v>
      </c>
      <c r="AO3443" s="1" t="s">
        <v>294</v>
      </c>
      <c r="AP3443" s="1" t="s">
        <v>297</v>
      </c>
      <c r="AQ3443" s="1" t="s">
        <v>297</v>
      </c>
      <c r="AR3443" s="1" t="s">
        <v>295</v>
      </c>
      <c r="AS3443" s="1" t="s">
        <v>297</v>
      </c>
      <c r="AT3443" s="1" t="s">
        <v>295</v>
      </c>
      <c r="AU3443" s="5" t="s">
        <v>307</v>
      </c>
      <c r="AV3443" s="1" t="s">
        <v>2020</v>
      </c>
      <c r="AW3443" s="1" t="s">
        <v>300</v>
      </c>
      <c r="AZ3443" s="1">
        <v>1</v>
      </c>
      <c r="BA3443" s="1" t="s">
        <v>297</v>
      </c>
      <c r="BC3443" s="1" t="s">
        <v>295</v>
      </c>
      <c r="BD3443" s="1" t="s">
        <v>295</v>
      </c>
      <c r="BF3443" s="1" t="s">
        <v>295</v>
      </c>
      <c r="BG3443" s="1" t="s">
        <v>295</v>
      </c>
      <c r="BH3443" s="1" t="s">
        <v>295</v>
      </c>
      <c r="BI3443" s="1" t="s">
        <v>295</v>
      </c>
      <c r="BL3443" s="1" t="s">
        <v>295</v>
      </c>
      <c r="BM3443" s="1" t="s">
        <v>295</v>
      </c>
      <c r="BN3443" s="1" t="s">
        <v>295</v>
      </c>
      <c r="BP3443" s="1" t="s">
        <v>295</v>
      </c>
      <c r="BV3443" s="1" t="s">
        <v>295</v>
      </c>
      <c r="BY3443" s="1" t="s">
        <v>295</v>
      </c>
      <c r="CM3443" s="3" t="s">
        <v>294</v>
      </c>
      <c r="CN3443" s="1" t="s">
        <v>301</v>
      </c>
      <c r="CY3443" s="1" t="s">
        <v>305</v>
      </c>
      <c r="DR3443" s="1" t="s">
        <v>302</v>
      </c>
      <c r="DS3443" s="1" t="s">
        <v>303</v>
      </c>
    </row>
    <row r="3444" spans="3:123" x14ac:dyDescent="0.3">
      <c r="DR3444" s="1" t="s">
        <v>304</v>
      </c>
      <c r="DS3444" s="1" t="s">
        <v>303</v>
      </c>
    </row>
    <row r="3445" spans="3:123" x14ac:dyDescent="0.3">
      <c r="C3445" s="1" t="s">
        <v>2021</v>
      </c>
      <c r="D3445" s="1" t="s">
        <v>3957</v>
      </c>
      <c r="E3445" s="3" t="s">
        <v>294</v>
      </c>
      <c r="G3445" s="1" t="s">
        <v>2021</v>
      </c>
      <c r="I3445" s="1" t="s">
        <v>295</v>
      </c>
      <c r="J3445" s="1" t="s">
        <v>295</v>
      </c>
      <c r="K3445" s="1" t="s">
        <v>295</v>
      </c>
      <c r="L3445" s="1">
        <v>1</v>
      </c>
      <c r="M3445" s="1" t="s">
        <v>296</v>
      </c>
      <c r="N3445" s="1" t="s">
        <v>297</v>
      </c>
      <c r="O3445" s="1" t="s">
        <v>297</v>
      </c>
      <c r="P3445" s="1" t="s">
        <v>297</v>
      </c>
      <c r="Q3445" s="1" t="s">
        <v>295</v>
      </c>
      <c r="T3445" s="1" t="s">
        <v>297</v>
      </c>
      <c r="U3445" s="1" t="s">
        <v>3958</v>
      </c>
      <c r="V3445" s="1" t="s">
        <v>2021</v>
      </c>
      <c r="W3445" s="1" t="s">
        <v>295</v>
      </c>
      <c r="X3445" s="1" t="s">
        <v>298</v>
      </c>
      <c r="Y3445" s="1" t="s">
        <v>306</v>
      </c>
      <c r="Z3445" s="1" t="s">
        <v>308</v>
      </c>
      <c r="AB3445" s="1" t="s">
        <v>297</v>
      </c>
      <c r="AD3445" s="1" t="s">
        <v>295</v>
      </c>
      <c r="AE3445" s="1" t="s">
        <v>295</v>
      </c>
      <c r="AG3445" s="1" t="s">
        <v>295</v>
      </c>
      <c r="AH3445" s="1" t="s">
        <v>295</v>
      </c>
      <c r="AI3445" s="1" t="s">
        <v>295</v>
      </c>
      <c r="AJ3445" s="1" t="s">
        <v>295</v>
      </c>
      <c r="AL3445" s="1" t="s">
        <v>295</v>
      </c>
      <c r="AM3445" s="1" t="s">
        <v>299</v>
      </c>
      <c r="AN3445" s="4">
        <v>0</v>
      </c>
      <c r="AO3445" s="1" t="s">
        <v>294</v>
      </c>
      <c r="AP3445" s="1" t="s">
        <v>297</v>
      </c>
      <c r="AQ3445" s="1" t="s">
        <v>297</v>
      </c>
      <c r="AR3445" s="1" t="s">
        <v>295</v>
      </c>
      <c r="AS3445" s="1" t="s">
        <v>297</v>
      </c>
      <c r="AT3445" s="1" t="s">
        <v>295</v>
      </c>
      <c r="AU3445" s="5" t="s">
        <v>307</v>
      </c>
      <c r="AV3445" s="1" t="s">
        <v>2021</v>
      </c>
      <c r="AW3445" s="1" t="s">
        <v>300</v>
      </c>
      <c r="AZ3445" s="1">
        <v>1</v>
      </c>
      <c r="BA3445" s="1" t="s">
        <v>297</v>
      </c>
      <c r="BC3445" s="1" t="s">
        <v>295</v>
      </c>
      <c r="BD3445" s="1" t="s">
        <v>295</v>
      </c>
      <c r="BF3445" s="1" t="s">
        <v>295</v>
      </c>
      <c r="BG3445" s="1" t="s">
        <v>295</v>
      </c>
      <c r="BH3445" s="1" t="s">
        <v>295</v>
      </c>
      <c r="BI3445" s="1" t="s">
        <v>295</v>
      </c>
      <c r="BL3445" s="1" t="s">
        <v>295</v>
      </c>
      <c r="BM3445" s="1" t="s">
        <v>295</v>
      </c>
      <c r="BN3445" s="1" t="s">
        <v>295</v>
      </c>
      <c r="BP3445" s="1" t="s">
        <v>295</v>
      </c>
      <c r="BV3445" s="1" t="s">
        <v>295</v>
      </c>
      <c r="BY3445" s="1" t="s">
        <v>295</v>
      </c>
      <c r="CM3445" s="3" t="s">
        <v>294</v>
      </c>
      <c r="CN3445" s="1" t="s">
        <v>301</v>
      </c>
      <c r="CY3445" s="1" t="s">
        <v>305</v>
      </c>
      <c r="DR3445" s="1" t="s">
        <v>302</v>
      </c>
      <c r="DS3445" s="1" t="s">
        <v>303</v>
      </c>
    </row>
    <row r="3446" spans="3:123" x14ac:dyDescent="0.3">
      <c r="DR3446" s="1" t="s">
        <v>304</v>
      </c>
      <c r="DS3446" s="1" t="s">
        <v>303</v>
      </c>
    </row>
    <row r="3447" spans="3:123" x14ac:dyDescent="0.3">
      <c r="C3447" s="1" t="s">
        <v>2022</v>
      </c>
      <c r="D3447" s="1" t="s">
        <v>3957</v>
      </c>
      <c r="E3447" s="3" t="s">
        <v>294</v>
      </c>
      <c r="G3447" s="1" t="s">
        <v>2022</v>
      </c>
      <c r="I3447" s="1" t="s">
        <v>295</v>
      </c>
      <c r="J3447" s="1" t="s">
        <v>295</v>
      </c>
      <c r="K3447" s="1" t="s">
        <v>295</v>
      </c>
      <c r="L3447" s="1">
        <v>1</v>
      </c>
      <c r="M3447" s="1" t="s">
        <v>296</v>
      </c>
      <c r="N3447" s="1" t="s">
        <v>297</v>
      </c>
      <c r="O3447" s="1" t="s">
        <v>297</v>
      </c>
      <c r="P3447" s="1" t="s">
        <v>297</v>
      </c>
      <c r="Q3447" s="1" t="s">
        <v>295</v>
      </c>
      <c r="T3447" s="1" t="s">
        <v>297</v>
      </c>
      <c r="U3447" s="1" t="s">
        <v>3958</v>
      </c>
      <c r="V3447" s="1" t="s">
        <v>2022</v>
      </c>
      <c r="W3447" s="1" t="s">
        <v>295</v>
      </c>
      <c r="X3447" s="1" t="s">
        <v>298</v>
      </c>
      <c r="Y3447" s="1" t="s">
        <v>306</v>
      </c>
      <c r="Z3447" s="1" t="s">
        <v>308</v>
      </c>
      <c r="AB3447" s="1" t="s">
        <v>297</v>
      </c>
      <c r="AD3447" s="1" t="s">
        <v>295</v>
      </c>
      <c r="AE3447" s="1" t="s">
        <v>295</v>
      </c>
      <c r="AG3447" s="1" t="s">
        <v>295</v>
      </c>
      <c r="AH3447" s="1" t="s">
        <v>295</v>
      </c>
      <c r="AI3447" s="1" t="s">
        <v>295</v>
      </c>
      <c r="AJ3447" s="1" t="s">
        <v>295</v>
      </c>
      <c r="AL3447" s="1" t="s">
        <v>295</v>
      </c>
      <c r="AM3447" s="1" t="s">
        <v>299</v>
      </c>
      <c r="AN3447" s="4">
        <v>0</v>
      </c>
      <c r="AO3447" s="1" t="s">
        <v>294</v>
      </c>
      <c r="AP3447" s="1" t="s">
        <v>297</v>
      </c>
      <c r="AQ3447" s="1" t="s">
        <v>297</v>
      </c>
      <c r="AR3447" s="1" t="s">
        <v>295</v>
      </c>
      <c r="AS3447" s="1" t="s">
        <v>297</v>
      </c>
      <c r="AT3447" s="1" t="s">
        <v>295</v>
      </c>
      <c r="AU3447" s="5" t="s">
        <v>307</v>
      </c>
      <c r="AV3447" s="1" t="s">
        <v>2022</v>
      </c>
      <c r="AW3447" s="1" t="s">
        <v>300</v>
      </c>
      <c r="AZ3447" s="1">
        <v>1</v>
      </c>
      <c r="BA3447" s="1" t="s">
        <v>297</v>
      </c>
      <c r="BC3447" s="1" t="s">
        <v>295</v>
      </c>
      <c r="BD3447" s="1" t="s">
        <v>295</v>
      </c>
      <c r="BF3447" s="1" t="s">
        <v>295</v>
      </c>
      <c r="BG3447" s="1" t="s">
        <v>295</v>
      </c>
      <c r="BH3447" s="1" t="s">
        <v>295</v>
      </c>
      <c r="BI3447" s="1" t="s">
        <v>295</v>
      </c>
      <c r="BL3447" s="1" t="s">
        <v>295</v>
      </c>
      <c r="BM3447" s="1" t="s">
        <v>295</v>
      </c>
      <c r="BN3447" s="1" t="s">
        <v>295</v>
      </c>
      <c r="BP3447" s="1" t="s">
        <v>295</v>
      </c>
      <c r="BV3447" s="1" t="s">
        <v>295</v>
      </c>
      <c r="BY3447" s="1" t="s">
        <v>295</v>
      </c>
      <c r="CM3447" s="3" t="s">
        <v>294</v>
      </c>
      <c r="CN3447" s="1" t="s">
        <v>301</v>
      </c>
      <c r="CY3447" s="1" t="s">
        <v>305</v>
      </c>
      <c r="DR3447" s="1" t="s">
        <v>302</v>
      </c>
      <c r="DS3447" s="1" t="s">
        <v>303</v>
      </c>
    </row>
    <row r="3448" spans="3:123" x14ac:dyDescent="0.3">
      <c r="DR3448" s="1" t="s">
        <v>304</v>
      </c>
      <c r="DS3448" s="1" t="s">
        <v>303</v>
      </c>
    </row>
    <row r="3449" spans="3:123" x14ac:dyDescent="0.3">
      <c r="C3449" s="1" t="s">
        <v>2023</v>
      </c>
      <c r="D3449" s="1" t="s">
        <v>3957</v>
      </c>
      <c r="E3449" s="3" t="s">
        <v>294</v>
      </c>
      <c r="G3449" s="1" t="s">
        <v>2023</v>
      </c>
      <c r="I3449" s="1" t="s">
        <v>295</v>
      </c>
      <c r="J3449" s="1" t="s">
        <v>295</v>
      </c>
      <c r="K3449" s="1" t="s">
        <v>295</v>
      </c>
      <c r="L3449" s="1">
        <v>1</v>
      </c>
      <c r="M3449" s="1" t="s">
        <v>296</v>
      </c>
      <c r="N3449" s="1" t="s">
        <v>297</v>
      </c>
      <c r="O3449" s="1" t="s">
        <v>297</v>
      </c>
      <c r="P3449" s="1" t="s">
        <v>297</v>
      </c>
      <c r="Q3449" s="1" t="s">
        <v>295</v>
      </c>
      <c r="T3449" s="1" t="s">
        <v>297</v>
      </c>
      <c r="U3449" s="1" t="s">
        <v>3958</v>
      </c>
      <c r="V3449" s="1" t="s">
        <v>2023</v>
      </c>
      <c r="W3449" s="1" t="s">
        <v>295</v>
      </c>
      <c r="X3449" s="1" t="s">
        <v>298</v>
      </c>
      <c r="Y3449" s="1" t="s">
        <v>306</v>
      </c>
      <c r="Z3449" s="1" t="s">
        <v>308</v>
      </c>
      <c r="AB3449" s="1" t="s">
        <v>297</v>
      </c>
      <c r="AD3449" s="1" t="s">
        <v>295</v>
      </c>
      <c r="AE3449" s="1" t="s">
        <v>295</v>
      </c>
      <c r="AG3449" s="1" t="s">
        <v>295</v>
      </c>
      <c r="AH3449" s="1" t="s">
        <v>295</v>
      </c>
      <c r="AI3449" s="1" t="s">
        <v>295</v>
      </c>
      <c r="AJ3449" s="1" t="s">
        <v>295</v>
      </c>
      <c r="AL3449" s="1" t="s">
        <v>295</v>
      </c>
      <c r="AM3449" s="1" t="s">
        <v>299</v>
      </c>
      <c r="AN3449" s="4">
        <v>0</v>
      </c>
      <c r="AO3449" s="1" t="s">
        <v>294</v>
      </c>
      <c r="AP3449" s="1" t="s">
        <v>297</v>
      </c>
      <c r="AQ3449" s="1" t="s">
        <v>297</v>
      </c>
      <c r="AR3449" s="1" t="s">
        <v>295</v>
      </c>
      <c r="AS3449" s="1" t="s">
        <v>297</v>
      </c>
      <c r="AT3449" s="1" t="s">
        <v>295</v>
      </c>
      <c r="AU3449" s="5" t="s">
        <v>307</v>
      </c>
      <c r="AV3449" s="1" t="s">
        <v>2023</v>
      </c>
      <c r="AW3449" s="1" t="s">
        <v>300</v>
      </c>
      <c r="AZ3449" s="1">
        <v>1</v>
      </c>
      <c r="BA3449" s="1" t="s">
        <v>297</v>
      </c>
      <c r="BC3449" s="1" t="s">
        <v>295</v>
      </c>
      <c r="BD3449" s="1" t="s">
        <v>295</v>
      </c>
      <c r="BF3449" s="1" t="s">
        <v>295</v>
      </c>
      <c r="BG3449" s="1" t="s">
        <v>295</v>
      </c>
      <c r="BH3449" s="1" t="s">
        <v>295</v>
      </c>
      <c r="BI3449" s="1" t="s">
        <v>295</v>
      </c>
      <c r="BL3449" s="1" t="s">
        <v>295</v>
      </c>
      <c r="BM3449" s="1" t="s">
        <v>295</v>
      </c>
      <c r="BN3449" s="1" t="s">
        <v>295</v>
      </c>
      <c r="BP3449" s="1" t="s">
        <v>295</v>
      </c>
      <c r="BV3449" s="1" t="s">
        <v>295</v>
      </c>
      <c r="BY3449" s="1" t="s">
        <v>295</v>
      </c>
      <c r="CM3449" s="3" t="s">
        <v>294</v>
      </c>
      <c r="CN3449" s="1" t="s">
        <v>301</v>
      </c>
      <c r="CY3449" s="1" t="s">
        <v>305</v>
      </c>
      <c r="DR3449" s="1" t="s">
        <v>302</v>
      </c>
      <c r="DS3449" s="1" t="s">
        <v>303</v>
      </c>
    </row>
    <row r="3450" spans="3:123" x14ac:dyDescent="0.3">
      <c r="DR3450" s="1" t="s">
        <v>304</v>
      </c>
      <c r="DS3450" s="1" t="s">
        <v>303</v>
      </c>
    </row>
    <row r="3451" spans="3:123" x14ac:dyDescent="0.3">
      <c r="C3451" s="1" t="s">
        <v>2024</v>
      </c>
      <c r="D3451" s="1" t="s">
        <v>3957</v>
      </c>
      <c r="E3451" s="3" t="s">
        <v>294</v>
      </c>
      <c r="G3451" s="1" t="s">
        <v>2024</v>
      </c>
      <c r="I3451" s="1" t="s">
        <v>295</v>
      </c>
      <c r="J3451" s="1" t="s">
        <v>295</v>
      </c>
      <c r="K3451" s="1" t="s">
        <v>295</v>
      </c>
      <c r="L3451" s="1">
        <v>1</v>
      </c>
      <c r="M3451" s="1" t="s">
        <v>296</v>
      </c>
      <c r="N3451" s="1" t="s">
        <v>297</v>
      </c>
      <c r="O3451" s="1" t="s">
        <v>297</v>
      </c>
      <c r="P3451" s="1" t="s">
        <v>297</v>
      </c>
      <c r="Q3451" s="1" t="s">
        <v>295</v>
      </c>
      <c r="T3451" s="1" t="s">
        <v>297</v>
      </c>
      <c r="U3451" s="1" t="s">
        <v>3958</v>
      </c>
      <c r="V3451" s="1" t="s">
        <v>2024</v>
      </c>
      <c r="W3451" s="1" t="s">
        <v>295</v>
      </c>
      <c r="X3451" s="1" t="s">
        <v>298</v>
      </c>
      <c r="Y3451" s="1" t="s">
        <v>306</v>
      </c>
      <c r="Z3451" s="1" t="s">
        <v>308</v>
      </c>
      <c r="AB3451" s="1" t="s">
        <v>297</v>
      </c>
      <c r="AD3451" s="1" t="s">
        <v>295</v>
      </c>
      <c r="AE3451" s="1" t="s">
        <v>295</v>
      </c>
      <c r="AG3451" s="1" t="s">
        <v>295</v>
      </c>
      <c r="AH3451" s="1" t="s">
        <v>295</v>
      </c>
      <c r="AI3451" s="1" t="s">
        <v>295</v>
      </c>
      <c r="AJ3451" s="1" t="s">
        <v>295</v>
      </c>
      <c r="AL3451" s="1" t="s">
        <v>295</v>
      </c>
      <c r="AM3451" s="1" t="s">
        <v>299</v>
      </c>
      <c r="AN3451" s="4">
        <v>0</v>
      </c>
      <c r="AO3451" s="1" t="s">
        <v>294</v>
      </c>
      <c r="AP3451" s="1" t="s">
        <v>297</v>
      </c>
      <c r="AQ3451" s="1" t="s">
        <v>297</v>
      </c>
      <c r="AR3451" s="1" t="s">
        <v>295</v>
      </c>
      <c r="AS3451" s="1" t="s">
        <v>297</v>
      </c>
      <c r="AT3451" s="1" t="s">
        <v>295</v>
      </c>
      <c r="AU3451" s="5" t="s">
        <v>307</v>
      </c>
      <c r="AV3451" s="1" t="s">
        <v>2024</v>
      </c>
      <c r="AW3451" s="1" t="s">
        <v>300</v>
      </c>
      <c r="AZ3451" s="1">
        <v>1</v>
      </c>
      <c r="BA3451" s="1" t="s">
        <v>297</v>
      </c>
      <c r="BC3451" s="1" t="s">
        <v>295</v>
      </c>
      <c r="BD3451" s="1" t="s">
        <v>295</v>
      </c>
      <c r="BF3451" s="1" t="s">
        <v>295</v>
      </c>
      <c r="BG3451" s="1" t="s">
        <v>295</v>
      </c>
      <c r="BH3451" s="1" t="s">
        <v>295</v>
      </c>
      <c r="BI3451" s="1" t="s">
        <v>295</v>
      </c>
      <c r="BL3451" s="1" t="s">
        <v>295</v>
      </c>
      <c r="BM3451" s="1" t="s">
        <v>295</v>
      </c>
      <c r="BN3451" s="1" t="s">
        <v>295</v>
      </c>
      <c r="BP3451" s="1" t="s">
        <v>295</v>
      </c>
      <c r="BV3451" s="1" t="s">
        <v>295</v>
      </c>
      <c r="BY3451" s="1" t="s">
        <v>295</v>
      </c>
      <c r="CM3451" s="3" t="s">
        <v>294</v>
      </c>
      <c r="CN3451" s="1" t="s">
        <v>301</v>
      </c>
      <c r="CY3451" s="1" t="s">
        <v>305</v>
      </c>
      <c r="DR3451" s="1" t="s">
        <v>302</v>
      </c>
      <c r="DS3451" s="1" t="s">
        <v>303</v>
      </c>
    </row>
    <row r="3452" spans="3:123" x14ac:dyDescent="0.3">
      <c r="DR3452" s="1" t="s">
        <v>304</v>
      </c>
      <c r="DS3452" s="1" t="s">
        <v>303</v>
      </c>
    </row>
    <row r="3453" spans="3:123" x14ac:dyDescent="0.3">
      <c r="C3453" s="1" t="s">
        <v>2025</v>
      </c>
      <c r="D3453" s="1" t="s">
        <v>3957</v>
      </c>
      <c r="E3453" s="3" t="s">
        <v>294</v>
      </c>
      <c r="G3453" s="1" t="s">
        <v>2025</v>
      </c>
      <c r="I3453" s="1" t="s">
        <v>295</v>
      </c>
      <c r="J3453" s="1" t="s">
        <v>295</v>
      </c>
      <c r="K3453" s="1" t="s">
        <v>295</v>
      </c>
      <c r="L3453" s="1">
        <v>1</v>
      </c>
      <c r="M3453" s="1" t="s">
        <v>296</v>
      </c>
      <c r="N3453" s="1" t="s">
        <v>297</v>
      </c>
      <c r="O3453" s="1" t="s">
        <v>297</v>
      </c>
      <c r="P3453" s="1" t="s">
        <v>297</v>
      </c>
      <c r="Q3453" s="1" t="s">
        <v>295</v>
      </c>
      <c r="T3453" s="1" t="s">
        <v>297</v>
      </c>
      <c r="U3453" s="1" t="s">
        <v>3958</v>
      </c>
      <c r="V3453" s="1" t="s">
        <v>2025</v>
      </c>
      <c r="W3453" s="1" t="s">
        <v>295</v>
      </c>
      <c r="X3453" s="1" t="s">
        <v>298</v>
      </c>
      <c r="Y3453" s="1" t="s">
        <v>306</v>
      </c>
      <c r="Z3453" s="1" t="s">
        <v>308</v>
      </c>
      <c r="AB3453" s="1" t="s">
        <v>297</v>
      </c>
      <c r="AD3453" s="1" t="s">
        <v>295</v>
      </c>
      <c r="AE3453" s="1" t="s">
        <v>295</v>
      </c>
      <c r="AG3453" s="1" t="s">
        <v>295</v>
      </c>
      <c r="AH3453" s="1" t="s">
        <v>295</v>
      </c>
      <c r="AI3453" s="1" t="s">
        <v>295</v>
      </c>
      <c r="AJ3453" s="1" t="s">
        <v>295</v>
      </c>
      <c r="AL3453" s="1" t="s">
        <v>295</v>
      </c>
      <c r="AM3453" s="1" t="s">
        <v>299</v>
      </c>
      <c r="AN3453" s="4">
        <v>0</v>
      </c>
      <c r="AO3453" s="1" t="s">
        <v>294</v>
      </c>
      <c r="AP3453" s="1" t="s">
        <v>297</v>
      </c>
      <c r="AQ3453" s="1" t="s">
        <v>297</v>
      </c>
      <c r="AR3453" s="1" t="s">
        <v>295</v>
      </c>
      <c r="AS3453" s="1" t="s">
        <v>297</v>
      </c>
      <c r="AT3453" s="1" t="s">
        <v>295</v>
      </c>
      <c r="AU3453" s="5" t="s">
        <v>307</v>
      </c>
      <c r="AV3453" s="1" t="s">
        <v>2025</v>
      </c>
      <c r="AW3453" s="1" t="s">
        <v>300</v>
      </c>
      <c r="AZ3453" s="1">
        <v>1</v>
      </c>
      <c r="BA3453" s="1" t="s">
        <v>297</v>
      </c>
      <c r="BC3453" s="1" t="s">
        <v>295</v>
      </c>
      <c r="BD3453" s="1" t="s">
        <v>295</v>
      </c>
      <c r="BF3453" s="1" t="s">
        <v>295</v>
      </c>
      <c r="BG3453" s="1" t="s">
        <v>295</v>
      </c>
      <c r="BH3453" s="1" t="s">
        <v>295</v>
      </c>
      <c r="BI3453" s="1" t="s">
        <v>295</v>
      </c>
      <c r="BL3453" s="1" t="s">
        <v>295</v>
      </c>
      <c r="BM3453" s="1" t="s">
        <v>295</v>
      </c>
      <c r="BN3453" s="1" t="s">
        <v>295</v>
      </c>
      <c r="BP3453" s="1" t="s">
        <v>295</v>
      </c>
      <c r="BV3453" s="1" t="s">
        <v>295</v>
      </c>
      <c r="BY3453" s="1" t="s">
        <v>295</v>
      </c>
      <c r="CM3453" s="3" t="s">
        <v>294</v>
      </c>
      <c r="CN3453" s="1" t="s">
        <v>301</v>
      </c>
      <c r="CY3453" s="1" t="s">
        <v>305</v>
      </c>
      <c r="DR3453" s="1" t="s">
        <v>302</v>
      </c>
      <c r="DS3453" s="1" t="s">
        <v>303</v>
      </c>
    </row>
    <row r="3454" spans="3:123" x14ac:dyDescent="0.3">
      <c r="DR3454" s="1" t="s">
        <v>304</v>
      </c>
      <c r="DS3454" s="1" t="s">
        <v>303</v>
      </c>
    </row>
    <row r="3455" spans="3:123" x14ac:dyDescent="0.3">
      <c r="C3455" s="1" t="s">
        <v>2026</v>
      </c>
      <c r="D3455" s="1" t="s">
        <v>3957</v>
      </c>
      <c r="E3455" s="3" t="s">
        <v>294</v>
      </c>
      <c r="G3455" s="1" t="s">
        <v>2026</v>
      </c>
      <c r="I3455" s="1" t="s">
        <v>295</v>
      </c>
      <c r="J3455" s="1" t="s">
        <v>295</v>
      </c>
      <c r="K3455" s="1" t="s">
        <v>295</v>
      </c>
      <c r="L3455" s="1">
        <v>1</v>
      </c>
      <c r="M3455" s="1" t="s">
        <v>296</v>
      </c>
      <c r="N3455" s="1" t="s">
        <v>297</v>
      </c>
      <c r="O3455" s="1" t="s">
        <v>297</v>
      </c>
      <c r="P3455" s="1" t="s">
        <v>297</v>
      </c>
      <c r="Q3455" s="1" t="s">
        <v>295</v>
      </c>
      <c r="T3455" s="1" t="s">
        <v>297</v>
      </c>
      <c r="U3455" s="1" t="s">
        <v>3958</v>
      </c>
      <c r="V3455" s="1" t="s">
        <v>2026</v>
      </c>
      <c r="W3455" s="1" t="s">
        <v>295</v>
      </c>
      <c r="X3455" s="1" t="s">
        <v>298</v>
      </c>
      <c r="Y3455" s="1" t="s">
        <v>306</v>
      </c>
      <c r="Z3455" s="1" t="s">
        <v>308</v>
      </c>
      <c r="AB3455" s="1" t="s">
        <v>297</v>
      </c>
      <c r="AD3455" s="1" t="s">
        <v>295</v>
      </c>
      <c r="AE3455" s="1" t="s">
        <v>295</v>
      </c>
      <c r="AG3455" s="1" t="s">
        <v>295</v>
      </c>
      <c r="AH3455" s="1" t="s">
        <v>295</v>
      </c>
      <c r="AI3455" s="1" t="s">
        <v>295</v>
      </c>
      <c r="AJ3455" s="1" t="s">
        <v>295</v>
      </c>
      <c r="AL3455" s="1" t="s">
        <v>295</v>
      </c>
      <c r="AM3455" s="1" t="s">
        <v>299</v>
      </c>
      <c r="AN3455" s="4">
        <v>0</v>
      </c>
      <c r="AO3455" s="1" t="s">
        <v>294</v>
      </c>
      <c r="AP3455" s="1" t="s">
        <v>297</v>
      </c>
      <c r="AQ3455" s="1" t="s">
        <v>297</v>
      </c>
      <c r="AR3455" s="1" t="s">
        <v>295</v>
      </c>
      <c r="AS3455" s="1" t="s">
        <v>297</v>
      </c>
      <c r="AT3455" s="1" t="s">
        <v>295</v>
      </c>
      <c r="AU3455" s="5" t="s">
        <v>307</v>
      </c>
      <c r="AV3455" s="1" t="s">
        <v>2026</v>
      </c>
      <c r="AW3455" s="1" t="s">
        <v>300</v>
      </c>
      <c r="AZ3455" s="1">
        <v>1</v>
      </c>
      <c r="BA3455" s="1" t="s">
        <v>297</v>
      </c>
      <c r="BC3455" s="1" t="s">
        <v>295</v>
      </c>
      <c r="BD3455" s="1" t="s">
        <v>295</v>
      </c>
      <c r="BF3455" s="1" t="s">
        <v>295</v>
      </c>
      <c r="BG3455" s="1" t="s">
        <v>295</v>
      </c>
      <c r="BH3455" s="1" t="s">
        <v>295</v>
      </c>
      <c r="BI3455" s="1" t="s">
        <v>295</v>
      </c>
      <c r="BL3455" s="1" t="s">
        <v>295</v>
      </c>
      <c r="BM3455" s="1" t="s">
        <v>295</v>
      </c>
      <c r="BN3455" s="1" t="s">
        <v>295</v>
      </c>
      <c r="BP3455" s="1" t="s">
        <v>295</v>
      </c>
      <c r="BV3455" s="1" t="s">
        <v>295</v>
      </c>
      <c r="BY3455" s="1" t="s">
        <v>295</v>
      </c>
      <c r="CM3455" s="3" t="s">
        <v>294</v>
      </c>
      <c r="CN3455" s="1" t="s">
        <v>301</v>
      </c>
      <c r="CY3455" s="1" t="s">
        <v>305</v>
      </c>
      <c r="DR3455" s="1" t="s">
        <v>302</v>
      </c>
      <c r="DS3455" s="1" t="s">
        <v>303</v>
      </c>
    </row>
    <row r="3456" spans="3:123" x14ac:dyDescent="0.3">
      <c r="DR3456" s="1" t="s">
        <v>304</v>
      </c>
      <c r="DS3456" s="1" t="s">
        <v>303</v>
      </c>
    </row>
    <row r="3457" spans="3:123" x14ac:dyDescent="0.3">
      <c r="C3457" s="1" t="s">
        <v>2027</v>
      </c>
      <c r="D3457" s="1" t="s">
        <v>3957</v>
      </c>
      <c r="E3457" s="3" t="s">
        <v>294</v>
      </c>
      <c r="G3457" s="1" t="s">
        <v>2027</v>
      </c>
      <c r="I3457" s="1" t="s">
        <v>295</v>
      </c>
      <c r="J3457" s="1" t="s">
        <v>295</v>
      </c>
      <c r="K3457" s="1" t="s">
        <v>295</v>
      </c>
      <c r="L3457" s="1">
        <v>1</v>
      </c>
      <c r="M3457" s="1" t="s">
        <v>296</v>
      </c>
      <c r="N3457" s="1" t="s">
        <v>297</v>
      </c>
      <c r="O3457" s="1" t="s">
        <v>297</v>
      </c>
      <c r="P3457" s="1" t="s">
        <v>297</v>
      </c>
      <c r="Q3457" s="1" t="s">
        <v>295</v>
      </c>
      <c r="T3457" s="1" t="s">
        <v>297</v>
      </c>
      <c r="U3457" s="1" t="s">
        <v>3958</v>
      </c>
      <c r="V3457" s="1" t="s">
        <v>2027</v>
      </c>
      <c r="W3457" s="1" t="s">
        <v>295</v>
      </c>
      <c r="X3457" s="1" t="s">
        <v>298</v>
      </c>
      <c r="Y3457" s="1" t="s">
        <v>306</v>
      </c>
      <c r="Z3457" s="1" t="s">
        <v>308</v>
      </c>
      <c r="AB3457" s="1" t="s">
        <v>297</v>
      </c>
      <c r="AD3457" s="1" t="s">
        <v>295</v>
      </c>
      <c r="AE3457" s="1" t="s">
        <v>295</v>
      </c>
      <c r="AG3457" s="1" t="s">
        <v>295</v>
      </c>
      <c r="AH3457" s="1" t="s">
        <v>295</v>
      </c>
      <c r="AI3457" s="1" t="s">
        <v>295</v>
      </c>
      <c r="AJ3457" s="1" t="s">
        <v>295</v>
      </c>
      <c r="AL3457" s="1" t="s">
        <v>295</v>
      </c>
      <c r="AM3457" s="1" t="s">
        <v>299</v>
      </c>
      <c r="AN3457" s="4">
        <v>0</v>
      </c>
      <c r="AO3457" s="1" t="s">
        <v>294</v>
      </c>
      <c r="AP3457" s="1" t="s">
        <v>297</v>
      </c>
      <c r="AQ3457" s="1" t="s">
        <v>297</v>
      </c>
      <c r="AR3457" s="1" t="s">
        <v>295</v>
      </c>
      <c r="AS3457" s="1" t="s">
        <v>297</v>
      </c>
      <c r="AT3457" s="1" t="s">
        <v>295</v>
      </c>
      <c r="AU3457" s="5" t="s">
        <v>307</v>
      </c>
      <c r="AV3457" s="1" t="s">
        <v>2027</v>
      </c>
      <c r="AW3457" s="1" t="s">
        <v>300</v>
      </c>
      <c r="AZ3457" s="1">
        <v>1</v>
      </c>
      <c r="BA3457" s="1" t="s">
        <v>297</v>
      </c>
      <c r="BC3457" s="1" t="s">
        <v>295</v>
      </c>
      <c r="BD3457" s="1" t="s">
        <v>295</v>
      </c>
      <c r="BF3457" s="1" t="s">
        <v>295</v>
      </c>
      <c r="BG3457" s="1" t="s">
        <v>295</v>
      </c>
      <c r="BH3457" s="1" t="s">
        <v>295</v>
      </c>
      <c r="BI3457" s="1" t="s">
        <v>295</v>
      </c>
      <c r="BL3457" s="1" t="s">
        <v>295</v>
      </c>
      <c r="BM3457" s="1" t="s">
        <v>295</v>
      </c>
      <c r="BN3457" s="1" t="s">
        <v>295</v>
      </c>
      <c r="BP3457" s="1" t="s">
        <v>295</v>
      </c>
      <c r="BV3457" s="1" t="s">
        <v>295</v>
      </c>
      <c r="BY3457" s="1" t="s">
        <v>295</v>
      </c>
      <c r="CM3457" s="3" t="s">
        <v>294</v>
      </c>
      <c r="CN3457" s="1" t="s">
        <v>301</v>
      </c>
      <c r="CY3457" s="1" t="s">
        <v>305</v>
      </c>
      <c r="DR3457" s="1" t="s">
        <v>302</v>
      </c>
      <c r="DS3457" s="1" t="s">
        <v>303</v>
      </c>
    </row>
    <row r="3458" spans="3:123" x14ac:dyDescent="0.3">
      <c r="DR3458" s="1" t="s">
        <v>304</v>
      </c>
      <c r="DS3458" s="1" t="s">
        <v>303</v>
      </c>
    </row>
    <row r="3459" spans="3:123" x14ac:dyDescent="0.3">
      <c r="C3459" s="1" t="s">
        <v>2028</v>
      </c>
      <c r="D3459" s="1" t="s">
        <v>3957</v>
      </c>
      <c r="E3459" s="3" t="s">
        <v>294</v>
      </c>
      <c r="G3459" s="1" t="s">
        <v>2028</v>
      </c>
      <c r="I3459" s="1" t="s">
        <v>295</v>
      </c>
      <c r="J3459" s="1" t="s">
        <v>295</v>
      </c>
      <c r="K3459" s="1" t="s">
        <v>295</v>
      </c>
      <c r="L3459" s="1">
        <v>1</v>
      </c>
      <c r="M3459" s="1" t="s">
        <v>296</v>
      </c>
      <c r="N3459" s="1" t="s">
        <v>297</v>
      </c>
      <c r="O3459" s="1" t="s">
        <v>297</v>
      </c>
      <c r="P3459" s="1" t="s">
        <v>297</v>
      </c>
      <c r="Q3459" s="1" t="s">
        <v>295</v>
      </c>
      <c r="T3459" s="1" t="s">
        <v>297</v>
      </c>
      <c r="U3459" s="1" t="s">
        <v>3958</v>
      </c>
      <c r="V3459" s="1" t="s">
        <v>2028</v>
      </c>
      <c r="W3459" s="1" t="s">
        <v>295</v>
      </c>
      <c r="X3459" s="1" t="s">
        <v>298</v>
      </c>
      <c r="Y3459" s="1" t="s">
        <v>306</v>
      </c>
      <c r="Z3459" s="1" t="s">
        <v>308</v>
      </c>
      <c r="AB3459" s="1" t="s">
        <v>297</v>
      </c>
      <c r="AD3459" s="1" t="s">
        <v>295</v>
      </c>
      <c r="AE3459" s="1" t="s">
        <v>295</v>
      </c>
      <c r="AG3459" s="1" t="s">
        <v>295</v>
      </c>
      <c r="AH3459" s="1" t="s">
        <v>295</v>
      </c>
      <c r="AI3459" s="1" t="s">
        <v>295</v>
      </c>
      <c r="AJ3459" s="1" t="s">
        <v>295</v>
      </c>
      <c r="AL3459" s="1" t="s">
        <v>295</v>
      </c>
      <c r="AM3459" s="1" t="s">
        <v>299</v>
      </c>
      <c r="AN3459" s="4">
        <v>0</v>
      </c>
      <c r="AO3459" s="1" t="s">
        <v>294</v>
      </c>
      <c r="AP3459" s="1" t="s">
        <v>297</v>
      </c>
      <c r="AQ3459" s="1" t="s">
        <v>297</v>
      </c>
      <c r="AR3459" s="1" t="s">
        <v>295</v>
      </c>
      <c r="AS3459" s="1" t="s">
        <v>297</v>
      </c>
      <c r="AT3459" s="1" t="s">
        <v>295</v>
      </c>
      <c r="AU3459" s="5" t="s">
        <v>307</v>
      </c>
      <c r="AV3459" s="1" t="s">
        <v>2028</v>
      </c>
      <c r="AW3459" s="1" t="s">
        <v>300</v>
      </c>
      <c r="AZ3459" s="1">
        <v>1</v>
      </c>
      <c r="BA3459" s="1" t="s">
        <v>297</v>
      </c>
      <c r="BC3459" s="1" t="s">
        <v>295</v>
      </c>
      <c r="BD3459" s="1" t="s">
        <v>295</v>
      </c>
      <c r="BF3459" s="1" t="s">
        <v>295</v>
      </c>
      <c r="BG3459" s="1" t="s">
        <v>295</v>
      </c>
      <c r="BH3459" s="1" t="s">
        <v>295</v>
      </c>
      <c r="BI3459" s="1" t="s">
        <v>295</v>
      </c>
      <c r="BL3459" s="1" t="s">
        <v>295</v>
      </c>
      <c r="BM3459" s="1" t="s">
        <v>295</v>
      </c>
      <c r="BN3459" s="1" t="s">
        <v>295</v>
      </c>
      <c r="BP3459" s="1" t="s">
        <v>295</v>
      </c>
      <c r="BV3459" s="1" t="s">
        <v>295</v>
      </c>
      <c r="BY3459" s="1" t="s">
        <v>295</v>
      </c>
      <c r="CM3459" s="3" t="s">
        <v>294</v>
      </c>
      <c r="CN3459" s="1" t="s">
        <v>301</v>
      </c>
      <c r="CY3459" s="1" t="s">
        <v>305</v>
      </c>
      <c r="DR3459" s="1" t="s">
        <v>302</v>
      </c>
      <c r="DS3459" s="1" t="s">
        <v>303</v>
      </c>
    </row>
    <row r="3460" spans="3:123" x14ac:dyDescent="0.3">
      <c r="DR3460" s="1" t="s">
        <v>304</v>
      </c>
      <c r="DS3460" s="1" t="s">
        <v>303</v>
      </c>
    </row>
    <row r="3461" spans="3:123" x14ac:dyDescent="0.3">
      <c r="C3461" s="1" t="s">
        <v>2029</v>
      </c>
      <c r="D3461" s="1" t="s">
        <v>3957</v>
      </c>
      <c r="E3461" s="3" t="s">
        <v>294</v>
      </c>
      <c r="G3461" s="1" t="s">
        <v>2029</v>
      </c>
      <c r="I3461" s="1" t="s">
        <v>295</v>
      </c>
      <c r="J3461" s="1" t="s">
        <v>295</v>
      </c>
      <c r="K3461" s="1" t="s">
        <v>295</v>
      </c>
      <c r="L3461" s="1">
        <v>1</v>
      </c>
      <c r="M3461" s="1" t="s">
        <v>296</v>
      </c>
      <c r="N3461" s="1" t="s">
        <v>297</v>
      </c>
      <c r="O3461" s="1" t="s">
        <v>297</v>
      </c>
      <c r="P3461" s="1" t="s">
        <v>297</v>
      </c>
      <c r="Q3461" s="1" t="s">
        <v>295</v>
      </c>
      <c r="T3461" s="1" t="s">
        <v>297</v>
      </c>
      <c r="U3461" s="1" t="s">
        <v>3958</v>
      </c>
      <c r="V3461" s="1" t="s">
        <v>2029</v>
      </c>
      <c r="W3461" s="1" t="s">
        <v>295</v>
      </c>
      <c r="X3461" s="1" t="s">
        <v>298</v>
      </c>
      <c r="Y3461" s="1" t="s">
        <v>306</v>
      </c>
      <c r="Z3461" s="1" t="s">
        <v>308</v>
      </c>
      <c r="AB3461" s="1" t="s">
        <v>297</v>
      </c>
      <c r="AD3461" s="1" t="s">
        <v>295</v>
      </c>
      <c r="AE3461" s="1" t="s">
        <v>295</v>
      </c>
      <c r="AG3461" s="1" t="s">
        <v>295</v>
      </c>
      <c r="AH3461" s="1" t="s">
        <v>295</v>
      </c>
      <c r="AI3461" s="1" t="s">
        <v>295</v>
      </c>
      <c r="AJ3461" s="1" t="s">
        <v>295</v>
      </c>
      <c r="AL3461" s="1" t="s">
        <v>295</v>
      </c>
      <c r="AM3461" s="1" t="s">
        <v>299</v>
      </c>
      <c r="AN3461" s="4">
        <v>0</v>
      </c>
      <c r="AO3461" s="1" t="s">
        <v>294</v>
      </c>
      <c r="AP3461" s="1" t="s">
        <v>297</v>
      </c>
      <c r="AQ3461" s="1" t="s">
        <v>297</v>
      </c>
      <c r="AR3461" s="1" t="s">
        <v>295</v>
      </c>
      <c r="AS3461" s="1" t="s">
        <v>297</v>
      </c>
      <c r="AT3461" s="1" t="s">
        <v>295</v>
      </c>
      <c r="AU3461" s="5" t="s">
        <v>307</v>
      </c>
      <c r="AV3461" s="1" t="s">
        <v>2029</v>
      </c>
      <c r="AW3461" s="1" t="s">
        <v>300</v>
      </c>
      <c r="AZ3461" s="1">
        <v>1</v>
      </c>
      <c r="BA3461" s="1" t="s">
        <v>297</v>
      </c>
      <c r="BC3461" s="1" t="s">
        <v>295</v>
      </c>
      <c r="BD3461" s="1" t="s">
        <v>295</v>
      </c>
      <c r="BF3461" s="1" t="s">
        <v>295</v>
      </c>
      <c r="BG3461" s="1" t="s">
        <v>295</v>
      </c>
      <c r="BH3461" s="1" t="s">
        <v>295</v>
      </c>
      <c r="BI3461" s="1" t="s">
        <v>295</v>
      </c>
      <c r="BL3461" s="1" t="s">
        <v>295</v>
      </c>
      <c r="BM3461" s="1" t="s">
        <v>295</v>
      </c>
      <c r="BN3461" s="1" t="s">
        <v>295</v>
      </c>
      <c r="BP3461" s="1" t="s">
        <v>295</v>
      </c>
      <c r="BV3461" s="1" t="s">
        <v>295</v>
      </c>
      <c r="BY3461" s="1" t="s">
        <v>295</v>
      </c>
      <c r="CM3461" s="3" t="s">
        <v>294</v>
      </c>
      <c r="CN3461" s="1" t="s">
        <v>301</v>
      </c>
      <c r="CY3461" s="1" t="s">
        <v>305</v>
      </c>
      <c r="DR3461" s="1" t="s">
        <v>302</v>
      </c>
      <c r="DS3461" s="1" t="s">
        <v>303</v>
      </c>
    </row>
    <row r="3462" spans="3:123" x14ac:dyDescent="0.3">
      <c r="DR3462" s="1" t="s">
        <v>304</v>
      </c>
      <c r="DS3462" s="1" t="s">
        <v>303</v>
      </c>
    </row>
    <row r="3463" spans="3:123" x14ac:dyDescent="0.3">
      <c r="C3463" s="1" t="s">
        <v>2030</v>
      </c>
      <c r="D3463" s="1" t="s">
        <v>3957</v>
      </c>
      <c r="E3463" s="3" t="s">
        <v>294</v>
      </c>
      <c r="G3463" s="1" t="s">
        <v>2030</v>
      </c>
      <c r="I3463" s="1" t="s">
        <v>295</v>
      </c>
      <c r="J3463" s="1" t="s">
        <v>295</v>
      </c>
      <c r="K3463" s="1" t="s">
        <v>295</v>
      </c>
      <c r="L3463" s="1">
        <v>1</v>
      </c>
      <c r="M3463" s="1" t="s">
        <v>296</v>
      </c>
      <c r="N3463" s="1" t="s">
        <v>297</v>
      </c>
      <c r="O3463" s="1" t="s">
        <v>297</v>
      </c>
      <c r="P3463" s="1" t="s">
        <v>297</v>
      </c>
      <c r="Q3463" s="1" t="s">
        <v>295</v>
      </c>
      <c r="T3463" s="1" t="s">
        <v>297</v>
      </c>
      <c r="U3463" s="1" t="s">
        <v>3958</v>
      </c>
      <c r="V3463" s="1" t="s">
        <v>2030</v>
      </c>
      <c r="W3463" s="1" t="s">
        <v>295</v>
      </c>
      <c r="X3463" s="1" t="s">
        <v>298</v>
      </c>
      <c r="Y3463" s="1" t="s">
        <v>306</v>
      </c>
      <c r="Z3463" s="1" t="s">
        <v>308</v>
      </c>
      <c r="AB3463" s="1" t="s">
        <v>297</v>
      </c>
      <c r="AD3463" s="1" t="s">
        <v>295</v>
      </c>
      <c r="AE3463" s="1" t="s">
        <v>295</v>
      </c>
      <c r="AG3463" s="1" t="s">
        <v>295</v>
      </c>
      <c r="AH3463" s="1" t="s">
        <v>295</v>
      </c>
      <c r="AI3463" s="1" t="s">
        <v>295</v>
      </c>
      <c r="AJ3463" s="1" t="s">
        <v>295</v>
      </c>
      <c r="AL3463" s="1" t="s">
        <v>295</v>
      </c>
      <c r="AM3463" s="1" t="s">
        <v>299</v>
      </c>
      <c r="AN3463" s="4">
        <v>0</v>
      </c>
      <c r="AO3463" s="1" t="s">
        <v>294</v>
      </c>
      <c r="AP3463" s="1" t="s">
        <v>297</v>
      </c>
      <c r="AQ3463" s="1" t="s">
        <v>297</v>
      </c>
      <c r="AR3463" s="1" t="s">
        <v>295</v>
      </c>
      <c r="AS3463" s="1" t="s">
        <v>297</v>
      </c>
      <c r="AT3463" s="1" t="s">
        <v>295</v>
      </c>
      <c r="AU3463" s="5" t="s">
        <v>307</v>
      </c>
      <c r="AV3463" s="1" t="s">
        <v>2030</v>
      </c>
      <c r="AW3463" s="1" t="s">
        <v>300</v>
      </c>
      <c r="AZ3463" s="1">
        <v>1</v>
      </c>
      <c r="BA3463" s="1" t="s">
        <v>297</v>
      </c>
      <c r="BC3463" s="1" t="s">
        <v>295</v>
      </c>
      <c r="BD3463" s="1" t="s">
        <v>295</v>
      </c>
      <c r="BF3463" s="1" t="s">
        <v>295</v>
      </c>
      <c r="BG3463" s="1" t="s">
        <v>295</v>
      </c>
      <c r="BH3463" s="1" t="s">
        <v>295</v>
      </c>
      <c r="BI3463" s="1" t="s">
        <v>295</v>
      </c>
      <c r="BL3463" s="1" t="s">
        <v>295</v>
      </c>
      <c r="BM3463" s="1" t="s">
        <v>295</v>
      </c>
      <c r="BN3463" s="1" t="s">
        <v>295</v>
      </c>
      <c r="BP3463" s="1" t="s">
        <v>295</v>
      </c>
      <c r="BV3463" s="1" t="s">
        <v>295</v>
      </c>
      <c r="BY3463" s="1" t="s">
        <v>295</v>
      </c>
      <c r="CM3463" s="3" t="s">
        <v>294</v>
      </c>
      <c r="CN3463" s="1" t="s">
        <v>301</v>
      </c>
      <c r="CY3463" s="1" t="s">
        <v>305</v>
      </c>
      <c r="DR3463" s="1" t="s">
        <v>302</v>
      </c>
      <c r="DS3463" s="1" t="s">
        <v>303</v>
      </c>
    </row>
    <row r="3464" spans="3:123" x14ac:dyDescent="0.3">
      <c r="DR3464" s="1" t="s">
        <v>304</v>
      </c>
      <c r="DS3464" s="1" t="s">
        <v>303</v>
      </c>
    </row>
    <row r="3465" spans="3:123" x14ac:dyDescent="0.3">
      <c r="C3465" s="1" t="s">
        <v>2031</v>
      </c>
      <c r="D3465" s="1" t="s">
        <v>3957</v>
      </c>
      <c r="E3465" s="3" t="s">
        <v>294</v>
      </c>
      <c r="G3465" s="1" t="s">
        <v>2031</v>
      </c>
      <c r="I3465" s="1" t="s">
        <v>295</v>
      </c>
      <c r="J3465" s="1" t="s">
        <v>295</v>
      </c>
      <c r="K3465" s="1" t="s">
        <v>295</v>
      </c>
      <c r="L3465" s="1">
        <v>1</v>
      </c>
      <c r="M3465" s="1" t="s">
        <v>296</v>
      </c>
      <c r="N3465" s="1" t="s">
        <v>297</v>
      </c>
      <c r="O3465" s="1" t="s">
        <v>297</v>
      </c>
      <c r="P3465" s="1" t="s">
        <v>297</v>
      </c>
      <c r="Q3465" s="1" t="s">
        <v>295</v>
      </c>
      <c r="T3465" s="1" t="s">
        <v>297</v>
      </c>
      <c r="U3465" s="1" t="s">
        <v>3958</v>
      </c>
      <c r="V3465" s="1" t="s">
        <v>2031</v>
      </c>
      <c r="W3465" s="1" t="s">
        <v>295</v>
      </c>
      <c r="X3465" s="1" t="s">
        <v>298</v>
      </c>
      <c r="Y3465" s="1" t="s">
        <v>306</v>
      </c>
      <c r="Z3465" s="1" t="s">
        <v>308</v>
      </c>
      <c r="AB3465" s="1" t="s">
        <v>297</v>
      </c>
      <c r="AD3465" s="1" t="s">
        <v>295</v>
      </c>
      <c r="AE3465" s="1" t="s">
        <v>295</v>
      </c>
      <c r="AG3465" s="1" t="s">
        <v>295</v>
      </c>
      <c r="AH3465" s="1" t="s">
        <v>295</v>
      </c>
      <c r="AI3465" s="1" t="s">
        <v>295</v>
      </c>
      <c r="AJ3465" s="1" t="s">
        <v>295</v>
      </c>
      <c r="AL3465" s="1" t="s">
        <v>295</v>
      </c>
      <c r="AM3465" s="1" t="s">
        <v>299</v>
      </c>
      <c r="AN3465" s="4">
        <v>0</v>
      </c>
      <c r="AO3465" s="1" t="s">
        <v>294</v>
      </c>
      <c r="AP3465" s="1" t="s">
        <v>297</v>
      </c>
      <c r="AQ3465" s="1" t="s">
        <v>297</v>
      </c>
      <c r="AR3465" s="1" t="s">
        <v>295</v>
      </c>
      <c r="AS3465" s="1" t="s">
        <v>297</v>
      </c>
      <c r="AT3465" s="1" t="s">
        <v>295</v>
      </c>
      <c r="AU3465" s="5" t="s">
        <v>307</v>
      </c>
      <c r="AV3465" s="1" t="s">
        <v>2031</v>
      </c>
      <c r="AW3465" s="1" t="s">
        <v>300</v>
      </c>
      <c r="AZ3465" s="1">
        <v>1</v>
      </c>
      <c r="BA3465" s="1" t="s">
        <v>297</v>
      </c>
      <c r="BC3465" s="1" t="s">
        <v>295</v>
      </c>
      <c r="BD3465" s="1" t="s">
        <v>295</v>
      </c>
      <c r="BF3465" s="1" t="s">
        <v>295</v>
      </c>
      <c r="BG3465" s="1" t="s">
        <v>295</v>
      </c>
      <c r="BH3465" s="1" t="s">
        <v>295</v>
      </c>
      <c r="BI3465" s="1" t="s">
        <v>295</v>
      </c>
      <c r="BL3465" s="1" t="s">
        <v>295</v>
      </c>
      <c r="BM3465" s="1" t="s">
        <v>295</v>
      </c>
      <c r="BN3465" s="1" t="s">
        <v>295</v>
      </c>
      <c r="BP3465" s="1" t="s">
        <v>295</v>
      </c>
      <c r="BV3465" s="1" t="s">
        <v>295</v>
      </c>
      <c r="BY3465" s="1" t="s">
        <v>295</v>
      </c>
      <c r="CM3465" s="3" t="s">
        <v>294</v>
      </c>
      <c r="CN3465" s="1" t="s">
        <v>301</v>
      </c>
      <c r="CY3465" s="1" t="s">
        <v>305</v>
      </c>
      <c r="DR3465" s="1" t="s">
        <v>302</v>
      </c>
      <c r="DS3465" s="1" t="s">
        <v>303</v>
      </c>
    </row>
    <row r="3466" spans="3:123" x14ac:dyDescent="0.3">
      <c r="DR3466" s="1" t="s">
        <v>304</v>
      </c>
      <c r="DS3466" s="1" t="s">
        <v>303</v>
      </c>
    </row>
    <row r="3467" spans="3:123" x14ac:dyDescent="0.3">
      <c r="C3467" s="1" t="s">
        <v>2032</v>
      </c>
      <c r="D3467" s="1" t="s">
        <v>3957</v>
      </c>
      <c r="E3467" s="3" t="s">
        <v>294</v>
      </c>
      <c r="G3467" s="1" t="s">
        <v>2032</v>
      </c>
      <c r="I3467" s="1" t="s">
        <v>295</v>
      </c>
      <c r="J3467" s="1" t="s">
        <v>295</v>
      </c>
      <c r="K3467" s="1" t="s">
        <v>295</v>
      </c>
      <c r="L3467" s="1">
        <v>1</v>
      </c>
      <c r="M3467" s="1" t="s">
        <v>296</v>
      </c>
      <c r="N3467" s="1" t="s">
        <v>297</v>
      </c>
      <c r="O3467" s="1" t="s">
        <v>297</v>
      </c>
      <c r="P3467" s="1" t="s">
        <v>297</v>
      </c>
      <c r="Q3467" s="1" t="s">
        <v>295</v>
      </c>
      <c r="T3467" s="1" t="s">
        <v>297</v>
      </c>
      <c r="U3467" s="1" t="s">
        <v>3958</v>
      </c>
      <c r="V3467" s="1" t="s">
        <v>2032</v>
      </c>
      <c r="W3467" s="1" t="s">
        <v>295</v>
      </c>
      <c r="X3467" s="1" t="s">
        <v>298</v>
      </c>
      <c r="Y3467" s="1" t="s">
        <v>306</v>
      </c>
      <c r="Z3467" s="1" t="s">
        <v>308</v>
      </c>
      <c r="AB3467" s="1" t="s">
        <v>297</v>
      </c>
      <c r="AD3467" s="1" t="s">
        <v>295</v>
      </c>
      <c r="AE3467" s="1" t="s">
        <v>295</v>
      </c>
      <c r="AG3467" s="1" t="s">
        <v>295</v>
      </c>
      <c r="AH3467" s="1" t="s">
        <v>295</v>
      </c>
      <c r="AI3467" s="1" t="s">
        <v>295</v>
      </c>
      <c r="AJ3467" s="1" t="s">
        <v>295</v>
      </c>
      <c r="AL3467" s="1" t="s">
        <v>295</v>
      </c>
      <c r="AM3467" s="1" t="s">
        <v>299</v>
      </c>
      <c r="AN3467" s="4">
        <v>0</v>
      </c>
      <c r="AO3467" s="1" t="s">
        <v>294</v>
      </c>
      <c r="AP3467" s="1" t="s">
        <v>297</v>
      </c>
      <c r="AQ3467" s="1" t="s">
        <v>297</v>
      </c>
      <c r="AR3467" s="1" t="s">
        <v>295</v>
      </c>
      <c r="AS3467" s="1" t="s">
        <v>297</v>
      </c>
      <c r="AT3467" s="1" t="s">
        <v>295</v>
      </c>
      <c r="AU3467" s="5" t="s">
        <v>307</v>
      </c>
      <c r="AV3467" s="1" t="s">
        <v>2032</v>
      </c>
      <c r="AW3467" s="1" t="s">
        <v>300</v>
      </c>
      <c r="AZ3467" s="1">
        <v>1</v>
      </c>
      <c r="BA3467" s="1" t="s">
        <v>297</v>
      </c>
      <c r="BC3467" s="1" t="s">
        <v>295</v>
      </c>
      <c r="BD3467" s="1" t="s">
        <v>295</v>
      </c>
      <c r="BF3467" s="1" t="s">
        <v>295</v>
      </c>
      <c r="BG3467" s="1" t="s">
        <v>295</v>
      </c>
      <c r="BH3467" s="1" t="s">
        <v>295</v>
      </c>
      <c r="BI3467" s="1" t="s">
        <v>295</v>
      </c>
      <c r="BL3467" s="1" t="s">
        <v>295</v>
      </c>
      <c r="BM3467" s="1" t="s">
        <v>295</v>
      </c>
      <c r="BN3467" s="1" t="s">
        <v>295</v>
      </c>
      <c r="BP3467" s="1" t="s">
        <v>295</v>
      </c>
      <c r="BV3467" s="1" t="s">
        <v>295</v>
      </c>
      <c r="BY3467" s="1" t="s">
        <v>295</v>
      </c>
      <c r="CM3467" s="3" t="s">
        <v>294</v>
      </c>
      <c r="CN3467" s="1" t="s">
        <v>301</v>
      </c>
      <c r="CY3467" s="1" t="s">
        <v>305</v>
      </c>
      <c r="DR3467" s="1" t="s">
        <v>302</v>
      </c>
      <c r="DS3467" s="1" t="s">
        <v>303</v>
      </c>
    </row>
    <row r="3468" spans="3:123" x14ac:dyDescent="0.3">
      <c r="DR3468" s="1" t="s">
        <v>304</v>
      </c>
      <c r="DS3468" s="1" t="s">
        <v>303</v>
      </c>
    </row>
    <row r="3469" spans="3:123" x14ac:dyDescent="0.3">
      <c r="C3469" s="1" t="s">
        <v>2033</v>
      </c>
      <c r="D3469" s="1" t="s">
        <v>3957</v>
      </c>
      <c r="E3469" s="3" t="s">
        <v>294</v>
      </c>
      <c r="G3469" s="1" t="s">
        <v>2033</v>
      </c>
      <c r="I3469" s="1" t="s">
        <v>295</v>
      </c>
      <c r="J3469" s="1" t="s">
        <v>295</v>
      </c>
      <c r="K3469" s="1" t="s">
        <v>295</v>
      </c>
      <c r="L3469" s="1">
        <v>1</v>
      </c>
      <c r="M3469" s="1" t="s">
        <v>296</v>
      </c>
      <c r="N3469" s="1" t="s">
        <v>297</v>
      </c>
      <c r="O3469" s="1" t="s">
        <v>297</v>
      </c>
      <c r="P3469" s="1" t="s">
        <v>297</v>
      </c>
      <c r="Q3469" s="1" t="s">
        <v>295</v>
      </c>
      <c r="T3469" s="1" t="s">
        <v>297</v>
      </c>
      <c r="U3469" s="1" t="s">
        <v>3958</v>
      </c>
      <c r="V3469" s="1" t="s">
        <v>2033</v>
      </c>
      <c r="W3469" s="1" t="s">
        <v>295</v>
      </c>
      <c r="X3469" s="1" t="s">
        <v>298</v>
      </c>
      <c r="Y3469" s="1" t="s">
        <v>306</v>
      </c>
      <c r="Z3469" s="1" t="s">
        <v>308</v>
      </c>
      <c r="AB3469" s="1" t="s">
        <v>297</v>
      </c>
      <c r="AD3469" s="1" t="s">
        <v>295</v>
      </c>
      <c r="AE3469" s="1" t="s">
        <v>295</v>
      </c>
      <c r="AG3469" s="1" t="s">
        <v>295</v>
      </c>
      <c r="AH3469" s="1" t="s">
        <v>295</v>
      </c>
      <c r="AI3469" s="1" t="s">
        <v>295</v>
      </c>
      <c r="AJ3469" s="1" t="s">
        <v>295</v>
      </c>
      <c r="AL3469" s="1" t="s">
        <v>295</v>
      </c>
      <c r="AM3469" s="1" t="s">
        <v>299</v>
      </c>
      <c r="AN3469" s="4">
        <v>0</v>
      </c>
      <c r="AO3469" s="1" t="s">
        <v>294</v>
      </c>
      <c r="AP3469" s="1" t="s">
        <v>297</v>
      </c>
      <c r="AQ3469" s="1" t="s">
        <v>297</v>
      </c>
      <c r="AR3469" s="1" t="s">
        <v>295</v>
      </c>
      <c r="AS3469" s="1" t="s">
        <v>297</v>
      </c>
      <c r="AT3469" s="1" t="s">
        <v>295</v>
      </c>
      <c r="AU3469" s="5" t="s">
        <v>307</v>
      </c>
      <c r="AV3469" s="1" t="s">
        <v>2033</v>
      </c>
      <c r="AW3469" s="1" t="s">
        <v>300</v>
      </c>
      <c r="AZ3469" s="1">
        <v>1</v>
      </c>
      <c r="BA3469" s="1" t="s">
        <v>297</v>
      </c>
      <c r="BC3469" s="1" t="s">
        <v>295</v>
      </c>
      <c r="BD3469" s="1" t="s">
        <v>295</v>
      </c>
      <c r="BF3469" s="1" t="s">
        <v>295</v>
      </c>
      <c r="BG3469" s="1" t="s">
        <v>295</v>
      </c>
      <c r="BH3469" s="1" t="s">
        <v>295</v>
      </c>
      <c r="BI3469" s="1" t="s">
        <v>295</v>
      </c>
      <c r="BL3469" s="1" t="s">
        <v>295</v>
      </c>
      <c r="BM3469" s="1" t="s">
        <v>295</v>
      </c>
      <c r="BN3469" s="1" t="s">
        <v>295</v>
      </c>
      <c r="BP3469" s="1" t="s">
        <v>295</v>
      </c>
      <c r="BV3469" s="1" t="s">
        <v>295</v>
      </c>
      <c r="BY3469" s="1" t="s">
        <v>295</v>
      </c>
      <c r="CM3469" s="3" t="s">
        <v>294</v>
      </c>
      <c r="CN3469" s="1" t="s">
        <v>301</v>
      </c>
      <c r="CY3469" s="1" t="s">
        <v>305</v>
      </c>
      <c r="DR3469" s="1" t="s">
        <v>302</v>
      </c>
      <c r="DS3469" s="1" t="s">
        <v>303</v>
      </c>
    </row>
    <row r="3470" spans="3:123" x14ac:dyDescent="0.3">
      <c r="DR3470" s="1" t="s">
        <v>304</v>
      </c>
      <c r="DS3470" s="1" t="s">
        <v>303</v>
      </c>
    </row>
    <row r="3471" spans="3:123" x14ac:dyDescent="0.3">
      <c r="C3471" s="1" t="s">
        <v>2034</v>
      </c>
      <c r="D3471" s="1" t="s">
        <v>3957</v>
      </c>
      <c r="E3471" s="3" t="s">
        <v>294</v>
      </c>
      <c r="G3471" s="1" t="s">
        <v>2034</v>
      </c>
      <c r="I3471" s="1" t="s">
        <v>295</v>
      </c>
      <c r="J3471" s="1" t="s">
        <v>295</v>
      </c>
      <c r="K3471" s="1" t="s">
        <v>295</v>
      </c>
      <c r="L3471" s="1">
        <v>1</v>
      </c>
      <c r="M3471" s="1" t="s">
        <v>296</v>
      </c>
      <c r="N3471" s="1" t="s">
        <v>297</v>
      </c>
      <c r="O3471" s="1" t="s">
        <v>297</v>
      </c>
      <c r="P3471" s="1" t="s">
        <v>297</v>
      </c>
      <c r="Q3471" s="1" t="s">
        <v>295</v>
      </c>
      <c r="T3471" s="1" t="s">
        <v>297</v>
      </c>
      <c r="U3471" s="1" t="s">
        <v>3958</v>
      </c>
      <c r="V3471" s="1" t="s">
        <v>2034</v>
      </c>
      <c r="W3471" s="1" t="s">
        <v>295</v>
      </c>
      <c r="X3471" s="1" t="s">
        <v>298</v>
      </c>
      <c r="Y3471" s="1" t="s">
        <v>306</v>
      </c>
      <c r="Z3471" s="1" t="s">
        <v>308</v>
      </c>
      <c r="AB3471" s="1" t="s">
        <v>297</v>
      </c>
      <c r="AD3471" s="1" t="s">
        <v>295</v>
      </c>
      <c r="AE3471" s="1" t="s">
        <v>295</v>
      </c>
      <c r="AG3471" s="1" t="s">
        <v>295</v>
      </c>
      <c r="AH3471" s="1" t="s">
        <v>295</v>
      </c>
      <c r="AI3471" s="1" t="s">
        <v>295</v>
      </c>
      <c r="AJ3471" s="1" t="s">
        <v>295</v>
      </c>
      <c r="AL3471" s="1" t="s">
        <v>295</v>
      </c>
      <c r="AM3471" s="1" t="s">
        <v>299</v>
      </c>
      <c r="AN3471" s="4">
        <v>0</v>
      </c>
      <c r="AO3471" s="1" t="s">
        <v>294</v>
      </c>
      <c r="AP3471" s="1" t="s">
        <v>297</v>
      </c>
      <c r="AQ3471" s="1" t="s">
        <v>297</v>
      </c>
      <c r="AR3471" s="1" t="s">
        <v>295</v>
      </c>
      <c r="AS3471" s="1" t="s">
        <v>297</v>
      </c>
      <c r="AT3471" s="1" t="s">
        <v>295</v>
      </c>
      <c r="AU3471" s="5" t="s">
        <v>307</v>
      </c>
      <c r="AV3471" s="1" t="s">
        <v>2034</v>
      </c>
      <c r="AW3471" s="1" t="s">
        <v>300</v>
      </c>
      <c r="AZ3471" s="1">
        <v>1</v>
      </c>
      <c r="BA3471" s="1" t="s">
        <v>297</v>
      </c>
      <c r="BC3471" s="1" t="s">
        <v>295</v>
      </c>
      <c r="BD3471" s="1" t="s">
        <v>295</v>
      </c>
      <c r="BF3471" s="1" t="s">
        <v>295</v>
      </c>
      <c r="BG3471" s="1" t="s">
        <v>295</v>
      </c>
      <c r="BH3471" s="1" t="s">
        <v>295</v>
      </c>
      <c r="BI3471" s="1" t="s">
        <v>295</v>
      </c>
      <c r="BL3471" s="1" t="s">
        <v>295</v>
      </c>
      <c r="BM3471" s="1" t="s">
        <v>295</v>
      </c>
      <c r="BN3471" s="1" t="s">
        <v>295</v>
      </c>
      <c r="BP3471" s="1" t="s">
        <v>295</v>
      </c>
      <c r="BV3471" s="1" t="s">
        <v>295</v>
      </c>
      <c r="BY3471" s="1" t="s">
        <v>295</v>
      </c>
      <c r="CM3471" s="3" t="s">
        <v>294</v>
      </c>
      <c r="CN3471" s="1" t="s">
        <v>301</v>
      </c>
      <c r="CY3471" s="1" t="s">
        <v>305</v>
      </c>
      <c r="DR3471" s="1" t="s">
        <v>302</v>
      </c>
      <c r="DS3471" s="1" t="s">
        <v>303</v>
      </c>
    </row>
    <row r="3472" spans="3:123" x14ac:dyDescent="0.3">
      <c r="DR3472" s="1" t="s">
        <v>304</v>
      </c>
      <c r="DS3472" s="1" t="s">
        <v>303</v>
      </c>
    </row>
    <row r="3473" spans="3:123" x14ac:dyDescent="0.3">
      <c r="C3473" s="1" t="s">
        <v>2035</v>
      </c>
      <c r="D3473" s="1" t="s">
        <v>3957</v>
      </c>
      <c r="E3473" s="3" t="s">
        <v>294</v>
      </c>
      <c r="G3473" s="1" t="s">
        <v>2035</v>
      </c>
      <c r="I3473" s="1" t="s">
        <v>295</v>
      </c>
      <c r="J3473" s="1" t="s">
        <v>295</v>
      </c>
      <c r="K3473" s="1" t="s">
        <v>295</v>
      </c>
      <c r="L3473" s="1">
        <v>1</v>
      </c>
      <c r="M3473" s="1" t="s">
        <v>296</v>
      </c>
      <c r="N3473" s="1" t="s">
        <v>297</v>
      </c>
      <c r="O3473" s="1" t="s">
        <v>297</v>
      </c>
      <c r="P3473" s="1" t="s">
        <v>297</v>
      </c>
      <c r="Q3473" s="1" t="s">
        <v>295</v>
      </c>
      <c r="T3473" s="1" t="s">
        <v>297</v>
      </c>
      <c r="U3473" s="1" t="s">
        <v>3958</v>
      </c>
      <c r="V3473" s="1" t="s">
        <v>2035</v>
      </c>
      <c r="W3473" s="1" t="s">
        <v>295</v>
      </c>
      <c r="X3473" s="1" t="s">
        <v>298</v>
      </c>
      <c r="Y3473" s="1" t="s">
        <v>306</v>
      </c>
      <c r="Z3473" s="1" t="s">
        <v>308</v>
      </c>
      <c r="AB3473" s="1" t="s">
        <v>297</v>
      </c>
      <c r="AD3473" s="1" t="s">
        <v>295</v>
      </c>
      <c r="AE3473" s="1" t="s">
        <v>295</v>
      </c>
      <c r="AG3473" s="1" t="s">
        <v>295</v>
      </c>
      <c r="AH3473" s="1" t="s">
        <v>295</v>
      </c>
      <c r="AI3473" s="1" t="s">
        <v>295</v>
      </c>
      <c r="AJ3473" s="1" t="s">
        <v>295</v>
      </c>
      <c r="AL3473" s="1" t="s">
        <v>295</v>
      </c>
      <c r="AM3473" s="1" t="s">
        <v>299</v>
      </c>
      <c r="AN3473" s="4">
        <v>0</v>
      </c>
      <c r="AO3473" s="1" t="s">
        <v>294</v>
      </c>
      <c r="AP3473" s="1" t="s">
        <v>297</v>
      </c>
      <c r="AQ3473" s="1" t="s">
        <v>297</v>
      </c>
      <c r="AR3473" s="1" t="s">
        <v>295</v>
      </c>
      <c r="AS3473" s="1" t="s">
        <v>297</v>
      </c>
      <c r="AT3473" s="1" t="s">
        <v>295</v>
      </c>
      <c r="AU3473" s="5" t="s">
        <v>307</v>
      </c>
      <c r="AV3473" s="1" t="s">
        <v>2035</v>
      </c>
      <c r="AW3473" s="1" t="s">
        <v>300</v>
      </c>
      <c r="AZ3473" s="1">
        <v>1</v>
      </c>
      <c r="BA3473" s="1" t="s">
        <v>297</v>
      </c>
      <c r="BC3473" s="1" t="s">
        <v>295</v>
      </c>
      <c r="BD3473" s="1" t="s">
        <v>295</v>
      </c>
      <c r="BF3473" s="1" t="s">
        <v>295</v>
      </c>
      <c r="BG3473" s="1" t="s">
        <v>295</v>
      </c>
      <c r="BH3473" s="1" t="s">
        <v>295</v>
      </c>
      <c r="BI3473" s="1" t="s">
        <v>295</v>
      </c>
      <c r="BL3473" s="1" t="s">
        <v>295</v>
      </c>
      <c r="BM3473" s="1" t="s">
        <v>295</v>
      </c>
      <c r="BN3473" s="1" t="s">
        <v>295</v>
      </c>
      <c r="BP3473" s="1" t="s">
        <v>295</v>
      </c>
      <c r="BV3473" s="1" t="s">
        <v>295</v>
      </c>
      <c r="BY3473" s="1" t="s">
        <v>295</v>
      </c>
      <c r="CM3473" s="3" t="s">
        <v>294</v>
      </c>
      <c r="CN3473" s="1" t="s">
        <v>301</v>
      </c>
      <c r="CY3473" s="1" t="s">
        <v>305</v>
      </c>
      <c r="DR3473" s="1" t="s">
        <v>302</v>
      </c>
      <c r="DS3473" s="1" t="s">
        <v>303</v>
      </c>
    </row>
    <row r="3474" spans="3:123" x14ac:dyDescent="0.3">
      <c r="DR3474" s="1" t="s">
        <v>304</v>
      </c>
      <c r="DS3474" s="1" t="s">
        <v>303</v>
      </c>
    </row>
    <row r="3475" spans="3:123" x14ac:dyDescent="0.3">
      <c r="C3475" s="1" t="s">
        <v>2036</v>
      </c>
      <c r="D3475" s="1" t="s">
        <v>3957</v>
      </c>
      <c r="E3475" s="3" t="s">
        <v>294</v>
      </c>
      <c r="G3475" s="1" t="s">
        <v>2036</v>
      </c>
      <c r="I3475" s="1" t="s">
        <v>295</v>
      </c>
      <c r="J3475" s="1" t="s">
        <v>295</v>
      </c>
      <c r="K3475" s="1" t="s">
        <v>295</v>
      </c>
      <c r="L3475" s="1">
        <v>1</v>
      </c>
      <c r="M3475" s="1" t="s">
        <v>296</v>
      </c>
      <c r="N3475" s="1" t="s">
        <v>297</v>
      </c>
      <c r="O3475" s="1" t="s">
        <v>297</v>
      </c>
      <c r="P3475" s="1" t="s">
        <v>297</v>
      </c>
      <c r="Q3475" s="1" t="s">
        <v>295</v>
      </c>
      <c r="T3475" s="1" t="s">
        <v>297</v>
      </c>
      <c r="U3475" s="1" t="s">
        <v>3958</v>
      </c>
      <c r="V3475" s="1" t="s">
        <v>2036</v>
      </c>
      <c r="W3475" s="1" t="s">
        <v>295</v>
      </c>
      <c r="X3475" s="1" t="s">
        <v>298</v>
      </c>
      <c r="Y3475" s="1" t="s">
        <v>306</v>
      </c>
      <c r="Z3475" s="1" t="s">
        <v>308</v>
      </c>
      <c r="AB3475" s="1" t="s">
        <v>297</v>
      </c>
      <c r="AD3475" s="1" t="s">
        <v>295</v>
      </c>
      <c r="AE3475" s="1" t="s">
        <v>295</v>
      </c>
      <c r="AG3475" s="1" t="s">
        <v>295</v>
      </c>
      <c r="AH3475" s="1" t="s">
        <v>295</v>
      </c>
      <c r="AI3475" s="1" t="s">
        <v>295</v>
      </c>
      <c r="AJ3475" s="1" t="s">
        <v>295</v>
      </c>
      <c r="AL3475" s="1" t="s">
        <v>295</v>
      </c>
      <c r="AM3475" s="1" t="s">
        <v>299</v>
      </c>
      <c r="AN3475" s="4">
        <v>0</v>
      </c>
      <c r="AO3475" s="1" t="s">
        <v>294</v>
      </c>
      <c r="AP3475" s="1" t="s">
        <v>297</v>
      </c>
      <c r="AQ3475" s="1" t="s">
        <v>297</v>
      </c>
      <c r="AR3475" s="1" t="s">
        <v>295</v>
      </c>
      <c r="AS3475" s="1" t="s">
        <v>297</v>
      </c>
      <c r="AT3475" s="1" t="s">
        <v>295</v>
      </c>
      <c r="AU3475" s="5" t="s">
        <v>307</v>
      </c>
      <c r="AV3475" s="1" t="s">
        <v>2036</v>
      </c>
      <c r="AW3475" s="1" t="s">
        <v>300</v>
      </c>
      <c r="AZ3475" s="1">
        <v>1</v>
      </c>
      <c r="BA3475" s="1" t="s">
        <v>297</v>
      </c>
      <c r="BC3475" s="1" t="s">
        <v>295</v>
      </c>
      <c r="BD3475" s="1" t="s">
        <v>295</v>
      </c>
      <c r="BF3475" s="1" t="s">
        <v>295</v>
      </c>
      <c r="BG3475" s="1" t="s">
        <v>295</v>
      </c>
      <c r="BH3475" s="1" t="s">
        <v>295</v>
      </c>
      <c r="BI3475" s="1" t="s">
        <v>295</v>
      </c>
      <c r="BL3475" s="1" t="s">
        <v>295</v>
      </c>
      <c r="BM3475" s="1" t="s">
        <v>295</v>
      </c>
      <c r="BN3475" s="1" t="s">
        <v>295</v>
      </c>
      <c r="BP3475" s="1" t="s">
        <v>295</v>
      </c>
      <c r="BV3475" s="1" t="s">
        <v>295</v>
      </c>
      <c r="BY3475" s="1" t="s">
        <v>295</v>
      </c>
      <c r="CM3475" s="3" t="s">
        <v>294</v>
      </c>
      <c r="CN3475" s="1" t="s">
        <v>301</v>
      </c>
      <c r="CY3475" s="1" t="s">
        <v>305</v>
      </c>
      <c r="DR3475" s="1" t="s">
        <v>302</v>
      </c>
      <c r="DS3475" s="1" t="s">
        <v>303</v>
      </c>
    </row>
    <row r="3476" spans="3:123" x14ac:dyDescent="0.3">
      <c r="DR3476" s="1" t="s">
        <v>304</v>
      </c>
      <c r="DS3476" s="1" t="s">
        <v>303</v>
      </c>
    </row>
    <row r="3477" spans="3:123" x14ac:dyDescent="0.3">
      <c r="C3477" s="1" t="s">
        <v>2037</v>
      </c>
      <c r="D3477" s="1" t="s">
        <v>3957</v>
      </c>
      <c r="E3477" s="3" t="s">
        <v>294</v>
      </c>
      <c r="G3477" s="1" t="s">
        <v>2037</v>
      </c>
      <c r="I3477" s="1" t="s">
        <v>295</v>
      </c>
      <c r="J3477" s="1" t="s">
        <v>295</v>
      </c>
      <c r="K3477" s="1" t="s">
        <v>295</v>
      </c>
      <c r="L3477" s="1">
        <v>1</v>
      </c>
      <c r="M3477" s="1" t="s">
        <v>296</v>
      </c>
      <c r="N3477" s="1" t="s">
        <v>297</v>
      </c>
      <c r="O3477" s="1" t="s">
        <v>297</v>
      </c>
      <c r="P3477" s="1" t="s">
        <v>297</v>
      </c>
      <c r="Q3477" s="1" t="s">
        <v>295</v>
      </c>
      <c r="T3477" s="1" t="s">
        <v>297</v>
      </c>
      <c r="U3477" s="1" t="s">
        <v>3958</v>
      </c>
      <c r="V3477" s="1" t="s">
        <v>2037</v>
      </c>
      <c r="W3477" s="1" t="s">
        <v>295</v>
      </c>
      <c r="X3477" s="1" t="s">
        <v>298</v>
      </c>
      <c r="Y3477" s="1" t="s">
        <v>306</v>
      </c>
      <c r="Z3477" s="1" t="s">
        <v>308</v>
      </c>
      <c r="AB3477" s="1" t="s">
        <v>297</v>
      </c>
      <c r="AD3477" s="1" t="s">
        <v>295</v>
      </c>
      <c r="AE3477" s="1" t="s">
        <v>295</v>
      </c>
      <c r="AG3477" s="1" t="s">
        <v>295</v>
      </c>
      <c r="AH3477" s="1" t="s">
        <v>295</v>
      </c>
      <c r="AI3477" s="1" t="s">
        <v>295</v>
      </c>
      <c r="AJ3477" s="1" t="s">
        <v>295</v>
      </c>
      <c r="AL3477" s="1" t="s">
        <v>295</v>
      </c>
      <c r="AM3477" s="1" t="s">
        <v>299</v>
      </c>
      <c r="AN3477" s="4">
        <v>0</v>
      </c>
      <c r="AO3477" s="1" t="s">
        <v>294</v>
      </c>
      <c r="AP3477" s="1" t="s">
        <v>297</v>
      </c>
      <c r="AQ3477" s="1" t="s">
        <v>297</v>
      </c>
      <c r="AR3477" s="1" t="s">
        <v>295</v>
      </c>
      <c r="AS3477" s="1" t="s">
        <v>297</v>
      </c>
      <c r="AT3477" s="1" t="s">
        <v>295</v>
      </c>
      <c r="AU3477" s="5" t="s">
        <v>307</v>
      </c>
      <c r="AV3477" s="1" t="s">
        <v>2037</v>
      </c>
      <c r="AW3477" s="1" t="s">
        <v>300</v>
      </c>
      <c r="AZ3477" s="1">
        <v>1</v>
      </c>
      <c r="BA3477" s="1" t="s">
        <v>297</v>
      </c>
      <c r="BC3477" s="1" t="s">
        <v>295</v>
      </c>
      <c r="BD3477" s="1" t="s">
        <v>295</v>
      </c>
      <c r="BF3477" s="1" t="s">
        <v>295</v>
      </c>
      <c r="BG3477" s="1" t="s">
        <v>295</v>
      </c>
      <c r="BH3477" s="1" t="s">
        <v>295</v>
      </c>
      <c r="BI3477" s="1" t="s">
        <v>295</v>
      </c>
      <c r="BL3477" s="1" t="s">
        <v>295</v>
      </c>
      <c r="BM3477" s="1" t="s">
        <v>295</v>
      </c>
      <c r="BN3477" s="1" t="s">
        <v>295</v>
      </c>
      <c r="BP3477" s="1" t="s">
        <v>295</v>
      </c>
      <c r="BV3477" s="1" t="s">
        <v>295</v>
      </c>
      <c r="BY3477" s="1" t="s">
        <v>295</v>
      </c>
      <c r="CM3477" s="3" t="s">
        <v>294</v>
      </c>
      <c r="CN3477" s="1" t="s">
        <v>301</v>
      </c>
      <c r="CY3477" s="1" t="s">
        <v>305</v>
      </c>
      <c r="DR3477" s="1" t="s">
        <v>302</v>
      </c>
      <c r="DS3477" s="1" t="s">
        <v>303</v>
      </c>
    </row>
    <row r="3478" spans="3:123" x14ac:dyDescent="0.3">
      <c r="DR3478" s="1" t="s">
        <v>304</v>
      </c>
      <c r="DS3478" s="1" t="s">
        <v>303</v>
      </c>
    </row>
    <row r="3479" spans="3:123" x14ac:dyDescent="0.3">
      <c r="C3479" s="1" t="s">
        <v>2038</v>
      </c>
      <c r="D3479" s="1" t="s">
        <v>3957</v>
      </c>
      <c r="E3479" s="3" t="s">
        <v>294</v>
      </c>
      <c r="G3479" s="1" t="s">
        <v>2038</v>
      </c>
      <c r="I3479" s="1" t="s">
        <v>295</v>
      </c>
      <c r="J3479" s="1" t="s">
        <v>295</v>
      </c>
      <c r="K3479" s="1" t="s">
        <v>295</v>
      </c>
      <c r="L3479" s="1">
        <v>1</v>
      </c>
      <c r="M3479" s="1" t="s">
        <v>296</v>
      </c>
      <c r="N3479" s="1" t="s">
        <v>297</v>
      </c>
      <c r="O3479" s="1" t="s">
        <v>297</v>
      </c>
      <c r="P3479" s="1" t="s">
        <v>297</v>
      </c>
      <c r="Q3479" s="1" t="s">
        <v>295</v>
      </c>
      <c r="T3479" s="1" t="s">
        <v>297</v>
      </c>
      <c r="U3479" s="1" t="s">
        <v>3958</v>
      </c>
      <c r="V3479" s="1" t="s">
        <v>2038</v>
      </c>
      <c r="W3479" s="1" t="s">
        <v>295</v>
      </c>
      <c r="X3479" s="1" t="s">
        <v>298</v>
      </c>
      <c r="Y3479" s="1" t="s">
        <v>306</v>
      </c>
      <c r="Z3479" s="1" t="s">
        <v>308</v>
      </c>
      <c r="AB3479" s="1" t="s">
        <v>297</v>
      </c>
      <c r="AD3479" s="1" t="s">
        <v>295</v>
      </c>
      <c r="AE3479" s="1" t="s">
        <v>295</v>
      </c>
      <c r="AG3479" s="1" t="s">
        <v>295</v>
      </c>
      <c r="AH3479" s="1" t="s">
        <v>295</v>
      </c>
      <c r="AI3479" s="1" t="s">
        <v>295</v>
      </c>
      <c r="AJ3479" s="1" t="s">
        <v>295</v>
      </c>
      <c r="AL3479" s="1" t="s">
        <v>295</v>
      </c>
      <c r="AM3479" s="1" t="s">
        <v>299</v>
      </c>
      <c r="AN3479" s="4">
        <v>0</v>
      </c>
      <c r="AO3479" s="1" t="s">
        <v>294</v>
      </c>
      <c r="AP3479" s="1" t="s">
        <v>297</v>
      </c>
      <c r="AQ3479" s="1" t="s">
        <v>297</v>
      </c>
      <c r="AR3479" s="1" t="s">
        <v>295</v>
      </c>
      <c r="AS3479" s="1" t="s">
        <v>297</v>
      </c>
      <c r="AT3479" s="1" t="s">
        <v>295</v>
      </c>
      <c r="AU3479" s="5" t="s">
        <v>307</v>
      </c>
      <c r="AV3479" s="1" t="s">
        <v>2038</v>
      </c>
      <c r="AW3479" s="1" t="s">
        <v>300</v>
      </c>
      <c r="AZ3479" s="1">
        <v>1</v>
      </c>
      <c r="BA3479" s="1" t="s">
        <v>297</v>
      </c>
      <c r="BC3479" s="1" t="s">
        <v>295</v>
      </c>
      <c r="BD3479" s="1" t="s">
        <v>295</v>
      </c>
      <c r="BF3479" s="1" t="s">
        <v>295</v>
      </c>
      <c r="BG3479" s="1" t="s">
        <v>295</v>
      </c>
      <c r="BH3479" s="1" t="s">
        <v>295</v>
      </c>
      <c r="BI3479" s="1" t="s">
        <v>295</v>
      </c>
      <c r="BL3479" s="1" t="s">
        <v>295</v>
      </c>
      <c r="BM3479" s="1" t="s">
        <v>295</v>
      </c>
      <c r="BN3479" s="1" t="s">
        <v>295</v>
      </c>
      <c r="BP3479" s="1" t="s">
        <v>295</v>
      </c>
      <c r="BV3479" s="1" t="s">
        <v>295</v>
      </c>
      <c r="BY3479" s="1" t="s">
        <v>295</v>
      </c>
      <c r="CM3479" s="3" t="s">
        <v>294</v>
      </c>
      <c r="CN3479" s="1" t="s">
        <v>301</v>
      </c>
      <c r="CY3479" s="1" t="s">
        <v>305</v>
      </c>
      <c r="DR3479" s="1" t="s">
        <v>302</v>
      </c>
      <c r="DS3479" s="1" t="s">
        <v>303</v>
      </c>
    </row>
    <row r="3480" spans="3:123" x14ac:dyDescent="0.3">
      <c r="DR3480" s="1" t="s">
        <v>304</v>
      </c>
      <c r="DS3480" s="1" t="s">
        <v>303</v>
      </c>
    </row>
    <row r="3481" spans="3:123" x14ac:dyDescent="0.3">
      <c r="C3481" s="1" t="s">
        <v>2039</v>
      </c>
      <c r="D3481" s="1" t="s">
        <v>3957</v>
      </c>
      <c r="E3481" s="3" t="s">
        <v>294</v>
      </c>
      <c r="G3481" s="1" t="s">
        <v>2039</v>
      </c>
      <c r="I3481" s="1" t="s">
        <v>295</v>
      </c>
      <c r="J3481" s="1" t="s">
        <v>295</v>
      </c>
      <c r="K3481" s="1" t="s">
        <v>295</v>
      </c>
      <c r="L3481" s="1">
        <v>1</v>
      </c>
      <c r="M3481" s="1" t="s">
        <v>296</v>
      </c>
      <c r="N3481" s="1" t="s">
        <v>297</v>
      </c>
      <c r="O3481" s="1" t="s">
        <v>297</v>
      </c>
      <c r="P3481" s="1" t="s">
        <v>297</v>
      </c>
      <c r="Q3481" s="1" t="s">
        <v>295</v>
      </c>
      <c r="T3481" s="1" t="s">
        <v>297</v>
      </c>
      <c r="U3481" s="1" t="s">
        <v>3958</v>
      </c>
      <c r="V3481" s="1" t="s">
        <v>2039</v>
      </c>
      <c r="W3481" s="1" t="s">
        <v>295</v>
      </c>
      <c r="X3481" s="1" t="s">
        <v>298</v>
      </c>
      <c r="Y3481" s="1" t="s">
        <v>306</v>
      </c>
      <c r="Z3481" s="1" t="s">
        <v>308</v>
      </c>
      <c r="AB3481" s="1" t="s">
        <v>297</v>
      </c>
      <c r="AD3481" s="1" t="s">
        <v>295</v>
      </c>
      <c r="AE3481" s="1" t="s">
        <v>295</v>
      </c>
      <c r="AG3481" s="1" t="s">
        <v>295</v>
      </c>
      <c r="AH3481" s="1" t="s">
        <v>295</v>
      </c>
      <c r="AI3481" s="1" t="s">
        <v>295</v>
      </c>
      <c r="AJ3481" s="1" t="s">
        <v>295</v>
      </c>
      <c r="AL3481" s="1" t="s">
        <v>295</v>
      </c>
      <c r="AM3481" s="1" t="s">
        <v>299</v>
      </c>
      <c r="AN3481" s="4">
        <v>0</v>
      </c>
      <c r="AO3481" s="1" t="s">
        <v>294</v>
      </c>
      <c r="AP3481" s="1" t="s">
        <v>297</v>
      </c>
      <c r="AQ3481" s="1" t="s">
        <v>297</v>
      </c>
      <c r="AR3481" s="1" t="s">
        <v>295</v>
      </c>
      <c r="AS3481" s="1" t="s">
        <v>297</v>
      </c>
      <c r="AT3481" s="1" t="s">
        <v>295</v>
      </c>
      <c r="AU3481" s="5" t="s">
        <v>307</v>
      </c>
      <c r="AV3481" s="1" t="s">
        <v>2039</v>
      </c>
      <c r="AW3481" s="1" t="s">
        <v>300</v>
      </c>
      <c r="AZ3481" s="1">
        <v>1</v>
      </c>
      <c r="BA3481" s="1" t="s">
        <v>297</v>
      </c>
      <c r="BC3481" s="1" t="s">
        <v>295</v>
      </c>
      <c r="BD3481" s="1" t="s">
        <v>295</v>
      </c>
      <c r="BF3481" s="1" t="s">
        <v>295</v>
      </c>
      <c r="BG3481" s="1" t="s">
        <v>295</v>
      </c>
      <c r="BH3481" s="1" t="s">
        <v>295</v>
      </c>
      <c r="BI3481" s="1" t="s">
        <v>295</v>
      </c>
      <c r="BL3481" s="1" t="s">
        <v>295</v>
      </c>
      <c r="BM3481" s="1" t="s">
        <v>295</v>
      </c>
      <c r="BN3481" s="1" t="s">
        <v>295</v>
      </c>
      <c r="BP3481" s="1" t="s">
        <v>295</v>
      </c>
      <c r="BV3481" s="1" t="s">
        <v>295</v>
      </c>
      <c r="BY3481" s="1" t="s">
        <v>295</v>
      </c>
      <c r="CM3481" s="3" t="s">
        <v>294</v>
      </c>
      <c r="CN3481" s="1" t="s">
        <v>301</v>
      </c>
      <c r="CY3481" s="1" t="s">
        <v>305</v>
      </c>
      <c r="DR3481" s="1" t="s">
        <v>302</v>
      </c>
      <c r="DS3481" s="1" t="s">
        <v>303</v>
      </c>
    </row>
    <row r="3482" spans="3:123" x14ac:dyDescent="0.3">
      <c r="DR3482" s="1" t="s">
        <v>304</v>
      </c>
      <c r="DS3482" s="1" t="s">
        <v>303</v>
      </c>
    </row>
    <row r="3483" spans="3:123" x14ac:dyDescent="0.3">
      <c r="C3483" s="1" t="s">
        <v>2040</v>
      </c>
      <c r="D3483" s="1" t="s">
        <v>3957</v>
      </c>
      <c r="E3483" s="3" t="s">
        <v>294</v>
      </c>
      <c r="G3483" s="1" t="s">
        <v>2040</v>
      </c>
      <c r="I3483" s="1" t="s">
        <v>295</v>
      </c>
      <c r="J3483" s="1" t="s">
        <v>295</v>
      </c>
      <c r="K3483" s="1" t="s">
        <v>295</v>
      </c>
      <c r="L3483" s="1">
        <v>1</v>
      </c>
      <c r="M3483" s="1" t="s">
        <v>296</v>
      </c>
      <c r="N3483" s="1" t="s">
        <v>297</v>
      </c>
      <c r="O3483" s="1" t="s">
        <v>297</v>
      </c>
      <c r="P3483" s="1" t="s">
        <v>297</v>
      </c>
      <c r="Q3483" s="1" t="s">
        <v>295</v>
      </c>
      <c r="T3483" s="1" t="s">
        <v>297</v>
      </c>
      <c r="U3483" s="1" t="s">
        <v>3958</v>
      </c>
      <c r="V3483" s="1" t="s">
        <v>2040</v>
      </c>
      <c r="W3483" s="1" t="s">
        <v>295</v>
      </c>
      <c r="X3483" s="1" t="s">
        <v>298</v>
      </c>
      <c r="Y3483" s="1" t="s">
        <v>306</v>
      </c>
      <c r="Z3483" s="1" t="s">
        <v>308</v>
      </c>
      <c r="AB3483" s="1" t="s">
        <v>297</v>
      </c>
      <c r="AD3483" s="1" t="s">
        <v>295</v>
      </c>
      <c r="AE3483" s="1" t="s">
        <v>295</v>
      </c>
      <c r="AG3483" s="1" t="s">
        <v>295</v>
      </c>
      <c r="AH3483" s="1" t="s">
        <v>295</v>
      </c>
      <c r="AI3483" s="1" t="s">
        <v>295</v>
      </c>
      <c r="AJ3483" s="1" t="s">
        <v>295</v>
      </c>
      <c r="AL3483" s="1" t="s">
        <v>295</v>
      </c>
      <c r="AM3483" s="1" t="s">
        <v>299</v>
      </c>
      <c r="AN3483" s="4">
        <v>0</v>
      </c>
      <c r="AO3483" s="1" t="s">
        <v>294</v>
      </c>
      <c r="AP3483" s="1" t="s">
        <v>297</v>
      </c>
      <c r="AQ3483" s="1" t="s">
        <v>297</v>
      </c>
      <c r="AR3483" s="1" t="s">
        <v>295</v>
      </c>
      <c r="AS3483" s="1" t="s">
        <v>297</v>
      </c>
      <c r="AT3483" s="1" t="s">
        <v>295</v>
      </c>
      <c r="AU3483" s="5" t="s">
        <v>307</v>
      </c>
      <c r="AV3483" s="1" t="s">
        <v>2040</v>
      </c>
      <c r="AW3483" s="1" t="s">
        <v>300</v>
      </c>
      <c r="AZ3483" s="1">
        <v>1</v>
      </c>
      <c r="BA3483" s="1" t="s">
        <v>297</v>
      </c>
      <c r="BC3483" s="1" t="s">
        <v>295</v>
      </c>
      <c r="BD3483" s="1" t="s">
        <v>295</v>
      </c>
      <c r="BF3483" s="1" t="s">
        <v>295</v>
      </c>
      <c r="BG3483" s="1" t="s">
        <v>295</v>
      </c>
      <c r="BH3483" s="1" t="s">
        <v>295</v>
      </c>
      <c r="BI3483" s="1" t="s">
        <v>295</v>
      </c>
      <c r="BL3483" s="1" t="s">
        <v>295</v>
      </c>
      <c r="BM3483" s="1" t="s">
        <v>295</v>
      </c>
      <c r="BN3483" s="1" t="s">
        <v>295</v>
      </c>
      <c r="BP3483" s="1" t="s">
        <v>295</v>
      </c>
      <c r="BV3483" s="1" t="s">
        <v>295</v>
      </c>
      <c r="BY3483" s="1" t="s">
        <v>295</v>
      </c>
      <c r="CM3483" s="3" t="s">
        <v>294</v>
      </c>
      <c r="CN3483" s="1" t="s">
        <v>301</v>
      </c>
      <c r="CY3483" s="1" t="s">
        <v>305</v>
      </c>
      <c r="DR3483" s="1" t="s">
        <v>302</v>
      </c>
      <c r="DS3483" s="1" t="s">
        <v>303</v>
      </c>
    </row>
    <row r="3484" spans="3:123" x14ac:dyDescent="0.3">
      <c r="DR3484" s="1" t="s">
        <v>304</v>
      </c>
      <c r="DS3484" s="1" t="s">
        <v>303</v>
      </c>
    </row>
    <row r="3485" spans="3:123" x14ac:dyDescent="0.3">
      <c r="C3485" s="1" t="s">
        <v>2041</v>
      </c>
      <c r="D3485" s="1" t="s">
        <v>3957</v>
      </c>
      <c r="E3485" s="3" t="s">
        <v>294</v>
      </c>
      <c r="G3485" s="1" t="s">
        <v>2041</v>
      </c>
      <c r="I3485" s="1" t="s">
        <v>295</v>
      </c>
      <c r="J3485" s="1" t="s">
        <v>295</v>
      </c>
      <c r="K3485" s="1" t="s">
        <v>295</v>
      </c>
      <c r="L3485" s="1">
        <v>1</v>
      </c>
      <c r="M3485" s="1" t="s">
        <v>296</v>
      </c>
      <c r="N3485" s="1" t="s">
        <v>297</v>
      </c>
      <c r="O3485" s="1" t="s">
        <v>297</v>
      </c>
      <c r="P3485" s="1" t="s">
        <v>297</v>
      </c>
      <c r="Q3485" s="1" t="s">
        <v>295</v>
      </c>
      <c r="T3485" s="1" t="s">
        <v>297</v>
      </c>
      <c r="U3485" s="1" t="s">
        <v>3958</v>
      </c>
      <c r="V3485" s="1" t="s">
        <v>2041</v>
      </c>
      <c r="W3485" s="1" t="s">
        <v>295</v>
      </c>
      <c r="X3485" s="1" t="s">
        <v>298</v>
      </c>
      <c r="Y3485" s="1" t="s">
        <v>306</v>
      </c>
      <c r="Z3485" s="1" t="s">
        <v>308</v>
      </c>
      <c r="AB3485" s="1" t="s">
        <v>297</v>
      </c>
      <c r="AD3485" s="1" t="s">
        <v>295</v>
      </c>
      <c r="AE3485" s="1" t="s">
        <v>295</v>
      </c>
      <c r="AG3485" s="1" t="s">
        <v>295</v>
      </c>
      <c r="AH3485" s="1" t="s">
        <v>295</v>
      </c>
      <c r="AI3485" s="1" t="s">
        <v>295</v>
      </c>
      <c r="AJ3485" s="1" t="s">
        <v>295</v>
      </c>
      <c r="AL3485" s="1" t="s">
        <v>295</v>
      </c>
      <c r="AM3485" s="1" t="s">
        <v>299</v>
      </c>
      <c r="AN3485" s="4">
        <v>0</v>
      </c>
      <c r="AO3485" s="1" t="s">
        <v>294</v>
      </c>
      <c r="AP3485" s="1" t="s">
        <v>297</v>
      </c>
      <c r="AQ3485" s="1" t="s">
        <v>297</v>
      </c>
      <c r="AR3485" s="1" t="s">
        <v>295</v>
      </c>
      <c r="AS3485" s="1" t="s">
        <v>297</v>
      </c>
      <c r="AT3485" s="1" t="s">
        <v>295</v>
      </c>
      <c r="AU3485" s="5" t="s">
        <v>307</v>
      </c>
      <c r="AV3485" s="1" t="s">
        <v>2041</v>
      </c>
      <c r="AW3485" s="1" t="s">
        <v>300</v>
      </c>
      <c r="AZ3485" s="1">
        <v>1</v>
      </c>
      <c r="BA3485" s="1" t="s">
        <v>297</v>
      </c>
      <c r="BC3485" s="1" t="s">
        <v>295</v>
      </c>
      <c r="BD3485" s="1" t="s">
        <v>295</v>
      </c>
      <c r="BF3485" s="1" t="s">
        <v>295</v>
      </c>
      <c r="BG3485" s="1" t="s">
        <v>295</v>
      </c>
      <c r="BH3485" s="1" t="s">
        <v>295</v>
      </c>
      <c r="BI3485" s="1" t="s">
        <v>295</v>
      </c>
      <c r="BL3485" s="1" t="s">
        <v>295</v>
      </c>
      <c r="BM3485" s="1" t="s">
        <v>295</v>
      </c>
      <c r="BN3485" s="1" t="s">
        <v>295</v>
      </c>
      <c r="BP3485" s="1" t="s">
        <v>295</v>
      </c>
      <c r="BV3485" s="1" t="s">
        <v>295</v>
      </c>
      <c r="BY3485" s="1" t="s">
        <v>295</v>
      </c>
      <c r="CM3485" s="3" t="s">
        <v>294</v>
      </c>
      <c r="CN3485" s="1" t="s">
        <v>301</v>
      </c>
      <c r="CY3485" s="1" t="s">
        <v>305</v>
      </c>
      <c r="DR3485" s="1" t="s">
        <v>302</v>
      </c>
      <c r="DS3485" s="1" t="s">
        <v>303</v>
      </c>
    </row>
    <row r="3486" spans="3:123" x14ac:dyDescent="0.3">
      <c r="DR3486" s="1" t="s">
        <v>304</v>
      </c>
      <c r="DS3486" s="1" t="s">
        <v>303</v>
      </c>
    </row>
    <row r="3487" spans="3:123" x14ac:dyDescent="0.3">
      <c r="C3487" s="1" t="s">
        <v>2042</v>
      </c>
      <c r="D3487" s="1" t="s">
        <v>3957</v>
      </c>
      <c r="E3487" s="3" t="s">
        <v>294</v>
      </c>
      <c r="G3487" s="1" t="s">
        <v>2042</v>
      </c>
      <c r="I3487" s="1" t="s">
        <v>295</v>
      </c>
      <c r="J3487" s="1" t="s">
        <v>295</v>
      </c>
      <c r="K3487" s="1" t="s">
        <v>295</v>
      </c>
      <c r="L3487" s="1">
        <v>1</v>
      </c>
      <c r="M3487" s="1" t="s">
        <v>296</v>
      </c>
      <c r="N3487" s="1" t="s">
        <v>297</v>
      </c>
      <c r="O3487" s="1" t="s">
        <v>297</v>
      </c>
      <c r="P3487" s="1" t="s">
        <v>297</v>
      </c>
      <c r="Q3487" s="1" t="s">
        <v>295</v>
      </c>
      <c r="T3487" s="1" t="s">
        <v>297</v>
      </c>
      <c r="U3487" s="1" t="s">
        <v>3958</v>
      </c>
      <c r="V3487" s="1" t="s">
        <v>2042</v>
      </c>
      <c r="W3487" s="1" t="s">
        <v>295</v>
      </c>
      <c r="X3487" s="1" t="s">
        <v>298</v>
      </c>
      <c r="Y3487" s="1" t="s">
        <v>306</v>
      </c>
      <c r="Z3487" s="1" t="s">
        <v>308</v>
      </c>
      <c r="AB3487" s="1" t="s">
        <v>297</v>
      </c>
      <c r="AD3487" s="1" t="s">
        <v>295</v>
      </c>
      <c r="AE3487" s="1" t="s">
        <v>295</v>
      </c>
      <c r="AG3487" s="1" t="s">
        <v>295</v>
      </c>
      <c r="AH3487" s="1" t="s">
        <v>295</v>
      </c>
      <c r="AI3487" s="1" t="s">
        <v>295</v>
      </c>
      <c r="AJ3487" s="1" t="s">
        <v>295</v>
      </c>
      <c r="AL3487" s="1" t="s">
        <v>295</v>
      </c>
      <c r="AM3487" s="1" t="s">
        <v>299</v>
      </c>
      <c r="AN3487" s="4">
        <v>0</v>
      </c>
      <c r="AO3487" s="1" t="s">
        <v>294</v>
      </c>
      <c r="AP3487" s="1" t="s">
        <v>297</v>
      </c>
      <c r="AQ3487" s="1" t="s">
        <v>297</v>
      </c>
      <c r="AR3487" s="1" t="s">
        <v>295</v>
      </c>
      <c r="AS3487" s="1" t="s">
        <v>297</v>
      </c>
      <c r="AT3487" s="1" t="s">
        <v>295</v>
      </c>
      <c r="AU3487" s="5" t="s">
        <v>307</v>
      </c>
      <c r="AV3487" s="1" t="s">
        <v>2042</v>
      </c>
      <c r="AW3487" s="1" t="s">
        <v>300</v>
      </c>
      <c r="AZ3487" s="1">
        <v>1</v>
      </c>
      <c r="BA3487" s="1" t="s">
        <v>297</v>
      </c>
      <c r="BC3487" s="1" t="s">
        <v>295</v>
      </c>
      <c r="BD3487" s="1" t="s">
        <v>295</v>
      </c>
      <c r="BF3487" s="1" t="s">
        <v>295</v>
      </c>
      <c r="BG3487" s="1" t="s">
        <v>295</v>
      </c>
      <c r="BH3487" s="1" t="s">
        <v>295</v>
      </c>
      <c r="BI3487" s="1" t="s">
        <v>295</v>
      </c>
      <c r="BL3487" s="1" t="s">
        <v>295</v>
      </c>
      <c r="BM3487" s="1" t="s">
        <v>295</v>
      </c>
      <c r="BN3487" s="1" t="s">
        <v>295</v>
      </c>
      <c r="BP3487" s="1" t="s">
        <v>295</v>
      </c>
      <c r="BV3487" s="1" t="s">
        <v>295</v>
      </c>
      <c r="BY3487" s="1" t="s">
        <v>295</v>
      </c>
      <c r="CM3487" s="3" t="s">
        <v>294</v>
      </c>
      <c r="CN3487" s="1" t="s">
        <v>301</v>
      </c>
      <c r="CY3487" s="1" t="s">
        <v>305</v>
      </c>
      <c r="DR3487" s="1" t="s">
        <v>302</v>
      </c>
      <c r="DS3487" s="1" t="s">
        <v>303</v>
      </c>
    </row>
    <row r="3488" spans="3:123" x14ac:dyDescent="0.3">
      <c r="DR3488" s="1" t="s">
        <v>304</v>
      </c>
      <c r="DS3488" s="1" t="s">
        <v>303</v>
      </c>
    </row>
    <row r="3489" spans="3:123" x14ac:dyDescent="0.3">
      <c r="C3489" s="1" t="s">
        <v>2043</v>
      </c>
      <c r="D3489" s="1" t="s">
        <v>3957</v>
      </c>
      <c r="E3489" s="3" t="s">
        <v>294</v>
      </c>
      <c r="G3489" s="1" t="s">
        <v>2043</v>
      </c>
      <c r="I3489" s="1" t="s">
        <v>295</v>
      </c>
      <c r="J3489" s="1" t="s">
        <v>295</v>
      </c>
      <c r="K3489" s="1" t="s">
        <v>295</v>
      </c>
      <c r="L3489" s="1">
        <v>1</v>
      </c>
      <c r="M3489" s="1" t="s">
        <v>296</v>
      </c>
      <c r="N3489" s="1" t="s">
        <v>297</v>
      </c>
      <c r="O3489" s="1" t="s">
        <v>297</v>
      </c>
      <c r="P3489" s="1" t="s">
        <v>297</v>
      </c>
      <c r="Q3489" s="1" t="s">
        <v>295</v>
      </c>
      <c r="T3489" s="1" t="s">
        <v>297</v>
      </c>
      <c r="U3489" s="1" t="s">
        <v>3958</v>
      </c>
      <c r="V3489" s="1" t="s">
        <v>2043</v>
      </c>
      <c r="W3489" s="1" t="s">
        <v>295</v>
      </c>
      <c r="X3489" s="1" t="s">
        <v>298</v>
      </c>
      <c r="Y3489" s="1" t="s">
        <v>306</v>
      </c>
      <c r="Z3489" s="1" t="s">
        <v>308</v>
      </c>
      <c r="AB3489" s="1" t="s">
        <v>297</v>
      </c>
      <c r="AD3489" s="1" t="s">
        <v>295</v>
      </c>
      <c r="AE3489" s="1" t="s">
        <v>295</v>
      </c>
      <c r="AG3489" s="1" t="s">
        <v>295</v>
      </c>
      <c r="AH3489" s="1" t="s">
        <v>295</v>
      </c>
      <c r="AI3489" s="1" t="s">
        <v>295</v>
      </c>
      <c r="AJ3489" s="1" t="s">
        <v>295</v>
      </c>
      <c r="AL3489" s="1" t="s">
        <v>295</v>
      </c>
      <c r="AM3489" s="1" t="s">
        <v>299</v>
      </c>
      <c r="AN3489" s="4">
        <v>0</v>
      </c>
      <c r="AO3489" s="1" t="s">
        <v>294</v>
      </c>
      <c r="AP3489" s="1" t="s">
        <v>297</v>
      </c>
      <c r="AQ3489" s="1" t="s">
        <v>297</v>
      </c>
      <c r="AR3489" s="1" t="s">
        <v>295</v>
      </c>
      <c r="AS3489" s="1" t="s">
        <v>297</v>
      </c>
      <c r="AT3489" s="1" t="s">
        <v>295</v>
      </c>
      <c r="AU3489" s="5" t="s">
        <v>307</v>
      </c>
      <c r="AV3489" s="1" t="s">
        <v>2043</v>
      </c>
      <c r="AW3489" s="1" t="s">
        <v>300</v>
      </c>
      <c r="AZ3489" s="1">
        <v>1</v>
      </c>
      <c r="BA3489" s="1" t="s">
        <v>297</v>
      </c>
      <c r="BC3489" s="1" t="s">
        <v>295</v>
      </c>
      <c r="BD3489" s="1" t="s">
        <v>295</v>
      </c>
      <c r="BF3489" s="1" t="s">
        <v>295</v>
      </c>
      <c r="BG3489" s="1" t="s">
        <v>295</v>
      </c>
      <c r="BH3489" s="1" t="s">
        <v>295</v>
      </c>
      <c r="BI3489" s="1" t="s">
        <v>295</v>
      </c>
      <c r="BL3489" s="1" t="s">
        <v>295</v>
      </c>
      <c r="BM3489" s="1" t="s">
        <v>295</v>
      </c>
      <c r="BN3489" s="1" t="s">
        <v>295</v>
      </c>
      <c r="BP3489" s="1" t="s">
        <v>295</v>
      </c>
      <c r="BV3489" s="1" t="s">
        <v>295</v>
      </c>
      <c r="BY3489" s="1" t="s">
        <v>295</v>
      </c>
      <c r="CM3489" s="3" t="s">
        <v>294</v>
      </c>
      <c r="CN3489" s="1" t="s">
        <v>301</v>
      </c>
      <c r="CY3489" s="1" t="s">
        <v>305</v>
      </c>
      <c r="DR3489" s="1" t="s">
        <v>302</v>
      </c>
      <c r="DS3489" s="1" t="s">
        <v>303</v>
      </c>
    </row>
    <row r="3490" spans="3:123" x14ac:dyDescent="0.3">
      <c r="DR3490" s="1" t="s">
        <v>304</v>
      </c>
      <c r="DS3490" s="1" t="s">
        <v>303</v>
      </c>
    </row>
    <row r="3491" spans="3:123" x14ac:dyDescent="0.3">
      <c r="C3491" s="1" t="s">
        <v>2044</v>
      </c>
      <c r="D3491" s="1" t="s">
        <v>3957</v>
      </c>
      <c r="E3491" s="3" t="s">
        <v>294</v>
      </c>
      <c r="G3491" s="1" t="s">
        <v>2044</v>
      </c>
      <c r="I3491" s="1" t="s">
        <v>295</v>
      </c>
      <c r="J3491" s="1" t="s">
        <v>295</v>
      </c>
      <c r="K3491" s="1" t="s">
        <v>295</v>
      </c>
      <c r="L3491" s="1">
        <v>1</v>
      </c>
      <c r="M3491" s="1" t="s">
        <v>296</v>
      </c>
      <c r="N3491" s="1" t="s">
        <v>297</v>
      </c>
      <c r="O3491" s="1" t="s">
        <v>297</v>
      </c>
      <c r="P3491" s="1" t="s">
        <v>297</v>
      </c>
      <c r="Q3491" s="1" t="s">
        <v>295</v>
      </c>
      <c r="T3491" s="1" t="s">
        <v>297</v>
      </c>
      <c r="U3491" s="1" t="s">
        <v>3958</v>
      </c>
      <c r="V3491" s="1" t="s">
        <v>2044</v>
      </c>
      <c r="W3491" s="1" t="s">
        <v>295</v>
      </c>
      <c r="X3491" s="1" t="s">
        <v>298</v>
      </c>
      <c r="Y3491" s="1" t="s">
        <v>306</v>
      </c>
      <c r="Z3491" s="1" t="s">
        <v>308</v>
      </c>
      <c r="AB3491" s="1" t="s">
        <v>297</v>
      </c>
      <c r="AD3491" s="1" t="s">
        <v>295</v>
      </c>
      <c r="AE3491" s="1" t="s">
        <v>295</v>
      </c>
      <c r="AG3491" s="1" t="s">
        <v>295</v>
      </c>
      <c r="AH3491" s="1" t="s">
        <v>295</v>
      </c>
      <c r="AI3491" s="1" t="s">
        <v>295</v>
      </c>
      <c r="AJ3491" s="1" t="s">
        <v>295</v>
      </c>
      <c r="AL3491" s="1" t="s">
        <v>295</v>
      </c>
      <c r="AM3491" s="1" t="s">
        <v>299</v>
      </c>
      <c r="AN3491" s="4">
        <v>0</v>
      </c>
      <c r="AO3491" s="1" t="s">
        <v>294</v>
      </c>
      <c r="AP3491" s="1" t="s">
        <v>297</v>
      </c>
      <c r="AQ3491" s="1" t="s">
        <v>297</v>
      </c>
      <c r="AR3491" s="1" t="s">
        <v>295</v>
      </c>
      <c r="AS3491" s="1" t="s">
        <v>297</v>
      </c>
      <c r="AT3491" s="1" t="s">
        <v>295</v>
      </c>
      <c r="AU3491" s="5" t="s">
        <v>307</v>
      </c>
      <c r="AV3491" s="1" t="s">
        <v>2044</v>
      </c>
      <c r="AW3491" s="1" t="s">
        <v>300</v>
      </c>
      <c r="AZ3491" s="1">
        <v>1</v>
      </c>
      <c r="BA3491" s="1" t="s">
        <v>297</v>
      </c>
      <c r="BC3491" s="1" t="s">
        <v>295</v>
      </c>
      <c r="BD3491" s="1" t="s">
        <v>295</v>
      </c>
      <c r="BF3491" s="1" t="s">
        <v>295</v>
      </c>
      <c r="BG3491" s="1" t="s">
        <v>295</v>
      </c>
      <c r="BH3491" s="1" t="s">
        <v>295</v>
      </c>
      <c r="BI3491" s="1" t="s">
        <v>295</v>
      </c>
      <c r="BL3491" s="1" t="s">
        <v>295</v>
      </c>
      <c r="BM3491" s="1" t="s">
        <v>295</v>
      </c>
      <c r="BN3491" s="1" t="s">
        <v>295</v>
      </c>
      <c r="BP3491" s="1" t="s">
        <v>295</v>
      </c>
      <c r="BV3491" s="1" t="s">
        <v>295</v>
      </c>
      <c r="BY3491" s="1" t="s">
        <v>295</v>
      </c>
      <c r="CM3491" s="3" t="s">
        <v>294</v>
      </c>
      <c r="CN3491" s="1" t="s">
        <v>301</v>
      </c>
      <c r="CY3491" s="1" t="s">
        <v>305</v>
      </c>
      <c r="DR3491" s="1" t="s">
        <v>302</v>
      </c>
      <c r="DS3491" s="1" t="s">
        <v>303</v>
      </c>
    </row>
    <row r="3492" spans="3:123" x14ac:dyDescent="0.3">
      <c r="DR3492" s="1" t="s">
        <v>304</v>
      </c>
      <c r="DS3492" s="1" t="s">
        <v>303</v>
      </c>
    </row>
    <row r="3493" spans="3:123" x14ac:dyDescent="0.3">
      <c r="C3493" s="1" t="s">
        <v>2045</v>
      </c>
      <c r="D3493" s="1" t="s">
        <v>3957</v>
      </c>
      <c r="E3493" s="3" t="s">
        <v>294</v>
      </c>
      <c r="G3493" s="1" t="s">
        <v>2045</v>
      </c>
      <c r="I3493" s="1" t="s">
        <v>295</v>
      </c>
      <c r="J3493" s="1" t="s">
        <v>295</v>
      </c>
      <c r="K3493" s="1" t="s">
        <v>295</v>
      </c>
      <c r="L3493" s="1">
        <v>1</v>
      </c>
      <c r="M3493" s="1" t="s">
        <v>296</v>
      </c>
      <c r="N3493" s="1" t="s">
        <v>297</v>
      </c>
      <c r="O3493" s="1" t="s">
        <v>297</v>
      </c>
      <c r="P3493" s="1" t="s">
        <v>297</v>
      </c>
      <c r="Q3493" s="1" t="s">
        <v>295</v>
      </c>
      <c r="T3493" s="1" t="s">
        <v>297</v>
      </c>
      <c r="U3493" s="1" t="s">
        <v>3958</v>
      </c>
      <c r="V3493" s="1" t="s">
        <v>2045</v>
      </c>
      <c r="W3493" s="1" t="s">
        <v>295</v>
      </c>
      <c r="X3493" s="1" t="s">
        <v>298</v>
      </c>
      <c r="Y3493" s="1" t="s">
        <v>306</v>
      </c>
      <c r="Z3493" s="1" t="s">
        <v>308</v>
      </c>
      <c r="AB3493" s="1" t="s">
        <v>297</v>
      </c>
      <c r="AD3493" s="1" t="s">
        <v>295</v>
      </c>
      <c r="AE3493" s="1" t="s">
        <v>295</v>
      </c>
      <c r="AG3493" s="1" t="s">
        <v>295</v>
      </c>
      <c r="AH3493" s="1" t="s">
        <v>295</v>
      </c>
      <c r="AI3493" s="1" t="s">
        <v>295</v>
      </c>
      <c r="AJ3493" s="1" t="s">
        <v>295</v>
      </c>
      <c r="AL3493" s="1" t="s">
        <v>295</v>
      </c>
      <c r="AM3493" s="1" t="s">
        <v>299</v>
      </c>
      <c r="AN3493" s="4">
        <v>0</v>
      </c>
      <c r="AO3493" s="1" t="s">
        <v>294</v>
      </c>
      <c r="AP3493" s="1" t="s">
        <v>297</v>
      </c>
      <c r="AQ3493" s="1" t="s">
        <v>297</v>
      </c>
      <c r="AR3493" s="1" t="s">
        <v>295</v>
      </c>
      <c r="AS3493" s="1" t="s">
        <v>297</v>
      </c>
      <c r="AT3493" s="1" t="s">
        <v>295</v>
      </c>
      <c r="AU3493" s="5" t="s">
        <v>307</v>
      </c>
      <c r="AV3493" s="1" t="s">
        <v>2045</v>
      </c>
      <c r="AW3493" s="1" t="s">
        <v>300</v>
      </c>
      <c r="AZ3493" s="1">
        <v>1</v>
      </c>
      <c r="BA3493" s="1" t="s">
        <v>297</v>
      </c>
      <c r="BC3493" s="1" t="s">
        <v>295</v>
      </c>
      <c r="BD3493" s="1" t="s">
        <v>295</v>
      </c>
      <c r="BF3493" s="1" t="s">
        <v>295</v>
      </c>
      <c r="BG3493" s="1" t="s">
        <v>295</v>
      </c>
      <c r="BH3493" s="1" t="s">
        <v>295</v>
      </c>
      <c r="BI3493" s="1" t="s">
        <v>295</v>
      </c>
      <c r="BL3493" s="1" t="s">
        <v>295</v>
      </c>
      <c r="BM3493" s="1" t="s">
        <v>295</v>
      </c>
      <c r="BN3493" s="1" t="s">
        <v>295</v>
      </c>
      <c r="BP3493" s="1" t="s">
        <v>295</v>
      </c>
      <c r="BV3493" s="1" t="s">
        <v>295</v>
      </c>
      <c r="BY3493" s="1" t="s">
        <v>295</v>
      </c>
      <c r="CM3493" s="3" t="s">
        <v>294</v>
      </c>
      <c r="CN3493" s="1" t="s">
        <v>301</v>
      </c>
      <c r="CY3493" s="1" t="s">
        <v>305</v>
      </c>
      <c r="DR3493" s="1" t="s">
        <v>302</v>
      </c>
      <c r="DS3493" s="1" t="s">
        <v>303</v>
      </c>
    </row>
    <row r="3494" spans="3:123" x14ac:dyDescent="0.3">
      <c r="DR3494" s="1" t="s">
        <v>304</v>
      </c>
      <c r="DS3494" s="1" t="s">
        <v>303</v>
      </c>
    </row>
    <row r="3495" spans="3:123" x14ac:dyDescent="0.3">
      <c r="C3495" s="1" t="s">
        <v>2046</v>
      </c>
      <c r="D3495" s="1" t="s">
        <v>3957</v>
      </c>
      <c r="E3495" s="3" t="s">
        <v>294</v>
      </c>
      <c r="G3495" s="1" t="s">
        <v>2046</v>
      </c>
      <c r="I3495" s="1" t="s">
        <v>295</v>
      </c>
      <c r="J3495" s="1" t="s">
        <v>295</v>
      </c>
      <c r="K3495" s="1" t="s">
        <v>295</v>
      </c>
      <c r="L3495" s="1">
        <v>1</v>
      </c>
      <c r="M3495" s="1" t="s">
        <v>296</v>
      </c>
      <c r="N3495" s="1" t="s">
        <v>297</v>
      </c>
      <c r="O3495" s="1" t="s">
        <v>297</v>
      </c>
      <c r="P3495" s="1" t="s">
        <v>297</v>
      </c>
      <c r="Q3495" s="1" t="s">
        <v>295</v>
      </c>
      <c r="T3495" s="1" t="s">
        <v>297</v>
      </c>
      <c r="U3495" s="1" t="s">
        <v>3958</v>
      </c>
      <c r="V3495" s="1" t="s">
        <v>2046</v>
      </c>
      <c r="W3495" s="1" t="s">
        <v>295</v>
      </c>
      <c r="X3495" s="1" t="s">
        <v>298</v>
      </c>
      <c r="Y3495" s="1" t="s">
        <v>306</v>
      </c>
      <c r="Z3495" s="1" t="s">
        <v>308</v>
      </c>
      <c r="AB3495" s="1" t="s">
        <v>297</v>
      </c>
      <c r="AD3495" s="1" t="s">
        <v>295</v>
      </c>
      <c r="AE3495" s="1" t="s">
        <v>295</v>
      </c>
      <c r="AG3495" s="1" t="s">
        <v>295</v>
      </c>
      <c r="AH3495" s="1" t="s">
        <v>295</v>
      </c>
      <c r="AI3495" s="1" t="s">
        <v>295</v>
      </c>
      <c r="AJ3495" s="1" t="s">
        <v>295</v>
      </c>
      <c r="AL3495" s="1" t="s">
        <v>295</v>
      </c>
      <c r="AM3495" s="1" t="s">
        <v>299</v>
      </c>
      <c r="AN3495" s="4">
        <v>0</v>
      </c>
      <c r="AO3495" s="1" t="s">
        <v>294</v>
      </c>
      <c r="AP3495" s="1" t="s">
        <v>297</v>
      </c>
      <c r="AQ3495" s="1" t="s">
        <v>297</v>
      </c>
      <c r="AR3495" s="1" t="s">
        <v>295</v>
      </c>
      <c r="AS3495" s="1" t="s">
        <v>297</v>
      </c>
      <c r="AT3495" s="1" t="s">
        <v>295</v>
      </c>
      <c r="AU3495" s="5" t="s">
        <v>307</v>
      </c>
      <c r="AV3495" s="1" t="s">
        <v>2046</v>
      </c>
      <c r="AW3495" s="1" t="s">
        <v>300</v>
      </c>
      <c r="AZ3495" s="1">
        <v>1</v>
      </c>
      <c r="BA3495" s="1" t="s">
        <v>297</v>
      </c>
      <c r="BC3495" s="1" t="s">
        <v>295</v>
      </c>
      <c r="BD3495" s="1" t="s">
        <v>295</v>
      </c>
      <c r="BF3495" s="1" t="s">
        <v>295</v>
      </c>
      <c r="BG3495" s="1" t="s">
        <v>295</v>
      </c>
      <c r="BH3495" s="1" t="s">
        <v>295</v>
      </c>
      <c r="BI3495" s="1" t="s">
        <v>295</v>
      </c>
      <c r="BL3495" s="1" t="s">
        <v>295</v>
      </c>
      <c r="BM3495" s="1" t="s">
        <v>295</v>
      </c>
      <c r="BN3495" s="1" t="s">
        <v>295</v>
      </c>
      <c r="BP3495" s="1" t="s">
        <v>295</v>
      </c>
      <c r="BV3495" s="1" t="s">
        <v>295</v>
      </c>
      <c r="BY3495" s="1" t="s">
        <v>295</v>
      </c>
      <c r="CM3495" s="3" t="s">
        <v>294</v>
      </c>
      <c r="CN3495" s="1" t="s">
        <v>301</v>
      </c>
      <c r="CY3495" s="1" t="s">
        <v>305</v>
      </c>
      <c r="DR3495" s="1" t="s">
        <v>302</v>
      </c>
      <c r="DS3495" s="1" t="s">
        <v>303</v>
      </c>
    </row>
    <row r="3496" spans="3:123" x14ac:dyDescent="0.3">
      <c r="DR3496" s="1" t="s">
        <v>304</v>
      </c>
      <c r="DS3496" s="1" t="s">
        <v>303</v>
      </c>
    </row>
    <row r="3497" spans="3:123" x14ac:dyDescent="0.3">
      <c r="C3497" s="1" t="s">
        <v>2047</v>
      </c>
      <c r="D3497" s="1" t="s">
        <v>3957</v>
      </c>
      <c r="E3497" s="3" t="s">
        <v>294</v>
      </c>
      <c r="G3497" s="1" t="s">
        <v>2047</v>
      </c>
      <c r="I3497" s="1" t="s">
        <v>295</v>
      </c>
      <c r="J3497" s="1" t="s">
        <v>295</v>
      </c>
      <c r="K3497" s="1" t="s">
        <v>295</v>
      </c>
      <c r="L3497" s="1">
        <v>1</v>
      </c>
      <c r="M3497" s="1" t="s">
        <v>296</v>
      </c>
      <c r="N3497" s="1" t="s">
        <v>297</v>
      </c>
      <c r="O3497" s="1" t="s">
        <v>297</v>
      </c>
      <c r="P3497" s="1" t="s">
        <v>297</v>
      </c>
      <c r="Q3497" s="1" t="s">
        <v>295</v>
      </c>
      <c r="T3497" s="1" t="s">
        <v>297</v>
      </c>
      <c r="U3497" s="1" t="s">
        <v>3958</v>
      </c>
      <c r="V3497" s="1" t="s">
        <v>2047</v>
      </c>
      <c r="W3497" s="1" t="s">
        <v>295</v>
      </c>
      <c r="X3497" s="1" t="s">
        <v>298</v>
      </c>
      <c r="Y3497" s="1" t="s">
        <v>306</v>
      </c>
      <c r="Z3497" s="1" t="s">
        <v>308</v>
      </c>
      <c r="AB3497" s="1" t="s">
        <v>297</v>
      </c>
      <c r="AD3497" s="1" t="s">
        <v>295</v>
      </c>
      <c r="AE3497" s="1" t="s">
        <v>295</v>
      </c>
      <c r="AG3497" s="1" t="s">
        <v>295</v>
      </c>
      <c r="AH3497" s="1" t="s">
        <v>295</v>
      </c>
      <c r="AI3497" s="1" t="s">
        <v>295</v>
      </c>
      <c r="AJ3497" s="1" t="s">
        <v>295</v>
      </c>
      <c r="AL3497" s="1" t="s">
        <v>295</v>
      </c>
      <c r="AM3497" s="1" t="s">
        <v>299</v>
      </c>
      <c r="AN3497" s="4">
        <v>0</v>
      </c>
      <c r="AO3497" s="1" t="s">
        <v>294</v>
      </c>
      <c r="AP3497" s="1" t="s">
        <v>297</v>
      </c>
      <c r="AQ3497" s="1" t="s">
        <v>297</v>
      </c>
      <c r="AR3497" s="1" t="s">
        <v>295</v>
      </c>
      <c r="AS3497" s="1" t="s">
        <v>297</v>
      </c>
      <c r="AT3497" s="1" t="s">
        <v>295</v>
      </c>
      <c r="AU3497" s="5" t="s">
        <v>307</v>
      </c>
      <c r="AV3497" s="1" t="s">
        <v>2047</v>
      </c>
      <c r="AW3497" s="1" t="s">
        <v>300</v>
      </c>
      <c r="AZ3497" s="1">
        <v>1</v>
      </c>
      <c r="BA3497" s="1" t="s">
        <v>297</v>
      </c>
      <c r="BC3497" s="1" t="s">
        <v>295</v>
      </c>
      <c r="BD3497" s="1" t="s">
        <v>295</v>
      </c>
      <c r="BF3497" s="1" t="s">
        <v>295</v>
      </c>
      <c r="BG3497" s="1" t="s">
        <v>295</v>
      </c>
      <c r="BH3497" s="1" t="s">
        <v>295</v>
      </c>
      <c r="BI3497" s="1" t="s">
        <v>295</v>
      </c>
      <c r="BL3497" s="1" t="s">
        <v>295</v>
      </c>
      <c r="BM3497" s="1" t="s">
        <v>295</v>
      </c>
      <c r="BN3497" s="1" t="s">
        <v>295</v>
      </c>
      <c r="BP3497" s="1" t="s">
        <v>295</v>
      </c>
      <c r="BV3497" s="1" t="s">
        <v>295</v>
      </c>
      <c r="BY3497" s="1" t="s">
        <v>295</v>
      </c>
      <c r="CM3497" s="3" t="s">
        <v>294</v>
      </c>
      <c r="CN3497" s="1" t="s">
        <v>301</v>
      </c>
      <c r="CY3497" s="1" t="s">
        <v>305</v>
      </c>
      <c r="DR3497" s="1" t="s">
        <v>302</v>
      </c>
      <c r="DS3497" s="1" t="s">
        <v>303</v>
      </c>
    </row>
    <row r="3498" spans="3:123" x14ac:dyDescent="0.3">
      <c r="DR3498" s="1" t="s">
        <v>304</v>
      </c>
      <c r="DS3498" s="1" t="s">
        <v>303</v>
      </c>
    </row>
    <row r="3499" spans="3:123" x14ac:dyDescent="0.3">
      <c r="C3499" s="1" t="s">
        <v>2048</v>
      </c>
      <c r="D3499" s="1" t="s">
        <v>3957</v>
      </c>
      <c r="E3499" s="3" t="s">
        <v>294</v>
      </c>
      <c r="G3499" s="1" t="s">
        <v>2048</v>
      </c>
      <c r="I3499" s="1" t="s">
        <v>295</v>
      </c>
      <c r="J3499" s="1" t="s">
        <v>295</v>
      </c>
      <c r="K3499" s="1" t="s">
        <v>295</v>
      </c>
      <c r="L3499" s="1">
        <v>1</v>
      </c>
      <c r="M3499" s="1" t="s">
        <v>296</v>
      </c>
      <c r="N3499" s="1" t="s">
        <v>297</v>
      </c>
      <c r="O3499" s="1" t="s">
        <v>297</v>
      </c>
      <c r="P3499" s="1" t="s">
        <v>297</v>
      </c>
      <c r="Q3499" s="1" t="s">
        <v>295</v>
      </c>
      <c r="T3499" s="1" t="s">
        <v>297</v>
      </c>
      <c r="U3499" s="1" t="s">
        <v>3958</v>
      </c>
      <c r="V3499" s="1" t="s">
        <v>2048</v>
      </c>
      <c r="W3499" s="1" t="s">
        <v>295</v>
      </c>
      <c r="X3499" s="1" t="s">
        <v>298</v>
      </c>
      <c r="Y3499" s="1" t="s">
        <v>306</v>
      </c>
      <c r="Z3499" s="1" t="s">
        <v>308</v>
      </c>
      <c r="AB3499" s="1" t="s">
        <v>297</v>
      </c>
      <c r="AD3499" s="1" t="s">
        <v>295</v>
      </c>
      <c r="AE3499" s="1" t="s">
        <v>295</v>
      </c>
      <c r="AG3499" s="1" t="s">
        <v>295</v>
      </c>
      <c r="AH3499" s="1" t="s">
        <v>295</v>
      </c>
      <c r="AI3499" s="1" t="s">
        <v>295</v>
      </c>
      <c r="AJ3499" s="1" t="s">
        <v>295</v>
      </c>
      <c r="AL3499" s="1" t="s">
        <v>295</v>
      </c>
      <c r="AM3499" s="1" t="s">
        <v>299</v>
      </c>
      <c r="AN3499" s="4">
        <v>0</v>
      </c>
      <c r="AO3499" s="1" t="s">
        <v>294</v>
      </c>
      <c r="AP3499" s="1" t="s">
        <v>297</v>
      </c>
      <c r="AQ3499" s="1" t="s">
        <v>297</v>
      </c>
      <c r="AR3499" s="1" t="s">
        <v>295</v>
      </c>
      <c r="AS3499" s="1" t="s">
        <v>297</v>
      </c>
      <c r="AT3499" s="1" t="s">
        <v>295</v>
      </c>
      <c r="AU3499" s="5" t="s">
        <v>307</v>
      </c>
      <c r="AV3499" s="1" t="s">
        <v>2048</v>
      </c>
      <c r="AW3499" s="1" t="s">
        <v>300</v>
      </c>
      <c r="AZ3499" s="1">
        <v>1</v>
      </c>
      <c r="BA3499" s="1" t="s">
        <v>297</v>
      </c>
      <c r="BC3499" s="1" t="s">
        <v>295</v>
      </c>
      <c r="BD3499" s="1" t="s">
        <v>295</v>
      </c>
      <c r="BF3499" s="1" t="s">
        <v>295</v>
      </c>
      <c r="BG3499" s="1" t="s">
        <v>295</v>
      </c>
      <c r="BH3499" s="1" t="s">
        <v>295</v>
      </c>
      <c r="BI3499" s="1" t="s">
        <v>295</v>
      </c>
      <c r="BL3499" s="1" t="s">
        <v>295</v>
      </c>
      <c r="BM3499" s="1" t="s">
        <v>295</v>
      </c>
      <c r="BN3499" s="1" t="s">
        <v>295</v>
      </c>
      <c r="BP3499" s="1" t="s">
        <v>295</v>
      </c>
      <c r="BV3499" s="1" t="s">
        <v>295</v>
      </c>
      <c r="BY3499" s="1" t="s">
        <v>295</v>
      </c>
      <c r="CM3499" s="3" t="s">
        <v>294</v>
      </c>
      <c r="CN3499" s="1" t="s">
        <v>301</v>
      </c>
      <c r="CY3499" s="1" t="s">
        <v>305</v>
      </c>
      <c r="DR3499" s="1" t="s">
        <v>302</v>
      </c>
      <c r="DS3499" s="1" t="s">
        <v>303</v>
      </c>
    </row>
    <row r="3500" spans="3:123" x14ac:dyDescent="0.3">
      <c r="DR3500" s="1" t="s">
        <v>304</v>
      </c>
      <c r="DS3500" s="1" t="s">
        <v>303</v>
      </c>
    </row>
    <row r="3501" spans="3:123" x14ac:dyDescent="0.3">
      <c r="C3501" s="1" t="s">
        <v>2049</v>
      </c>
      <c r="D3501" s="1" t="s">
        <v>3957</v>
      </c>
      <c r="E3501" s="3" t="s">
        <v>294</v>
      </c>
      <c r="G3501" s="1" t="s">
        <v>2049</v>
      </c>
      <c r="I3501" s="1" t="s">
        <v>295</v>
      </c>
      <c r="J3501" s="1" t="s">
        <v>295</v>
      </c>
      <c r="K3501" s="1" t="s">
        <v>295</v>
      </c>
      <c r="L3501" s="1">
        <v>1</v>
      </c>
      <c r="M3501" s="1" t="s">
        <v>296</v>
      </c>
      <c r="N3501" s="1" t="s">
        <v>297</v>
      </c>
      <c r="O3501" s="1" t="s">
        <v>297</v>
      </c>
      <c r="P3501" s="1" t="s">
        <v>297</v>
      </c>
      <c r="Q3501" s="1" t="s">
        <v>295</v>
      </c>
      <c r="T3501" s="1" t="s">
        <v>297</v>
      </c>
      <c r="U3501" s="1" t="s">
        <v>3958</v>
      </c>
      <c r="V3501" s="1" t="s">
        <v>2049</v>
      </c>
      <c r="W3501" s="1" t="s">
        <v>295</v>
      </c>
      <c r="X3501" s="1" t="s">
        <v>298</v>
      </c>
      <c r="Y3501" s="1" t="s">
        <v>306</v>
      </c>
      <c r="Z3501" s="1" t="s">
        <v>308</v>
      </c>
      <c r="AB3501" s="1" t="s">
        <v>297</v>
      </c>
      <c r="AD3501" s="1" t="s">
        <v>295</v>
      </c>
      <c r="AE3501" s="1" t="s">
        <v>295</v>
      </c>
      <c r="AG3501" s="1" t="s">
        <v>295</v>
      </c>
      <c r="AH3501" s="1" t="s">
        <v>295</v>
      </c>
      <c r="AI3501" s="1" t="s">
        <v>295</v>
      </c>
      <c r="AJ3501" s="1" t="s">
        <v>295</v>
      </c>
      <c r="AL3501" s="1" t="s">
        <v>295</v>
      </c>
      <c r="AM3501" s="1" t="s">
        <v>299</v>
      </c>
      <c r="AN3501" s="4">
        <v>0</v>
      </c>
      <c r="AO3501" s="1" t="s">
        <v>294</v>
      </c>
      <c r="AP3501" s="1" t="s">
        <v>297</v>
      </c>
      <c r="AQ3501" s="1" t="s">
        <v>297</v>
      </c>
      <c r="AR3501" s="1" t="s">
        <v>295</v>
      </c>
      <c r="AS3501" s="1" t="s">
        <v>297</v>
      </c>
      <c r="AT3501" s="1" t="s">
        <v>295</v>
      </c>
      <c r="AU3501" s="5" t="s">
        <v>307</v>
      </c>
      <c r="AV3501" s="1" t="s">
        <v>2049</v>
      </c>
      <c r="AW3501" s="1" t="s">
        <v>300</v>
      </c>
      <c r="AZ3501" s="1">
        <v>1</v>
      </c>
      <c r="BA3501" s="1" t="s">
        <v>297</v>
      </c>
      <c r="BC3501" s="1" t="s">
        <v>295</v>
      </c>
      <c r="BD3501" s="1" t="s">
        <v>295</v>
      </c>
      <c r="BF3501" s="1" t="s">
        <v>295</v>
      </c>
      <c r="BG3501" s="1" t="s">
        <v>295</v>
      </c>
      <c r="BH3501" s="1" t="s">
        <v>295</v>
      </c>
      <c r="BI3501" s="1" t="s">
        <v>295</v>
      </c>
      <c r="BL3501" s="1" t="s">
        <v>295</v>
      </c>
      <c r="BM3501" s="1" t="s">
        <v>295</v>
      </c>
      <c r="BN3501" s="1" t="s">
        <v>295</v>
      </c>
      <c r="BP3501" s="1" t="s">
        <v>295</v>
      </c>
      <c r="BV3501" s="1" t="s">
        <v>295</v>
      </c>
      <c r="BY3501" s="1" t="s">
        <v>295</v>
      </c>
      <c r="CM3501" s="3" t="s">
        <v>294</v>
      </c>
      <c r="CN3501" s="1" t="s">
        <v>301</v>
      </c>
      <c r="CY3501" s="1" t="s">
        <v>305</v>
      </c>
      <c r="DR3501" s="1" t="s">
        <v>302</v>
      </c>
      <c r="DS3501" s="1" t="s">
        <v>303</v>
      </c>
    </row>
    <row r="3502" spans="3:123" x14ac:dyDescent="0.3">
      <c r="DR3502" s="1" t="s">
        <v>304</v>
      </c>
      <c r="DS3502" s="1" t="s">
        <v>303</v>
      </c>
    </row>
    <row r="3503" spans="3:123" x14ac:dyDescent="0.3">
      <c r="C3503" s="1" t="s">
        <v>2050</v>
      </c>
      <c r="D3503" s="1" t="s">
        <v>3957</v>
      </c>
      <c r="E3503" s="3" t="s">
        <v>294</v>
      </c>
      <c r="G3503" s="1" t="s">
        <v>2050</v>
      </c>
      <c r="I3503" s="1" t="s">
        <v>295</v>
      </c>
      <c r="J3503" s="1" t="s">
        <v>295</v>
      </c>
      <c r="K3503" s="1" t="s">
        <v>295</v>
      </c>
      <c r="L3503" s="1">
        <v>1</v>
      </c>
      <c r="M3503" s="1" t="s">
        <v>296</v>
      </c>
      <c r="N3503" s="1" t="s">
        <v>297</v>
      </c>
      <c r="O3503" s="1" t="s">
        <v>297</v>
      </c>
      <c r="P3503" s="1" t="s">
        <v>297</v>
      </c>
      <c r="Q3503" s="1" t="s">
        <v>295</v>
      </c>
      <c r="T3503" s="1" t="s">
        <v>297</v>
      </c>
      <c r="U3503" s="1" t="s">
        <v>3958</v>
      </c>
      <c r="V3503" s="1" t="s">
        <v>2050</v>
      </c>
      <c r="W3503" s="1" t="s">
        <v>295</v>
      </c>
      <c r="X3503" s="1" t="s">
        <v>298</v>
      </c>
      <c r="Y3503" s="1" t="s">
        <v>306</v>
      </c>
      <c r="Z3503" s="1" t="s">
        <v>308</v>
      </c>
      <c r="AB3503" s="1" t="s">
        <v>297</v>
      </c>
      <c r="AD3503" s="1" t="s">
        <v>295</v>
      </c>
      <c r="AE3503" s="1" t="s">
        <v>295</v>
      </c>
      <c r="AG3503" s="1" t="s">
        <v>295</v>
      </c>
      <c r="AH3503" s="1" t="s">
        <v>295</v>
      </c>
      <c r="AI3503" s="1" t="s">
        <v>295</v>
      </c>
      <c r="AJ3503" s="1" t="s">
        <v>295</v>
      </c>
      <c r="AL3503" s="1" t="s">
        <v>295</v>
      </c>
      <c r="AM3503" s="1" t="s">
        <v>299</v>
      </c>
      <c r="AN3503" s="4">
        <v>0</v>
      </c>
      <c r="AO3503" s="1" t="s">
        <v>294</v>
      </c>
      <c r="AP3503" s="1" t="s">
        <v>297</v>
      </c>
      <c r="AQ3503" s="1" t="s">
        <v>297</v>
      </c>
      <c r="AR3503" s="1" t="s">
        <v>295</v>
      </c>
      <c r="AS3503" s="1" t="s">
        <v>297</v>
      </c>
      <c r="AT3503" s="1" t="s">
        <v>295</v>
      </c>
      <c r="AU3503" s="5" t="s">
        <v>307</v>
      </c>
      <c r="AV3503" s="1" t="s">
        <v>2050</v>
      </c>
      <c r="AW3503" s="1" t="s">
        <v>300</v>
      </c>
      <c r="AZ3503" s="1">
        <v>1</v>
      </c>
      <c r="BA3503" s="1" t="s">
        <v>297</v>
      </c>
      <c r="BC3503" s="1" t="s">
        <v>295</v>
      </c>
      <c r="BD3503" s="1" t="s">
        <v>295</v>
      </c>
      <c r="BF3503" s="1" t="s">
        <v>295</v>
      </c>
      <c r="BG3503" s="1" t="s">
        <v>295</v>
      </c>
      <c r="BH3503" s="1" t="s">
        <v>295</v>
      </c>
      <c r="BI3503" s="1" t="s">
        <v>295</v>
      </c>
      <c r="BL3503" s="1" t="s">
        <v>295</v>
      </c>
      <c r="BM3503" s="1" t="s">
        <v>295</v>
      </c>
      <c r="BN3503" s="1" t="s">
        <v>295</v>
      </c>
      <c r="BP3503" s="1" t="s">
        <v>295</v>
      </c>
      <c r="BV3503" s="1" t="s">
        <v>295</v>
      </c>
      <c r="BY3503" s="1" t="s">
        <v>295</v>
      </c>
      <c r="CM3503" s="3" t="s">
        <v>294</v>
      </c>
      <c r="CN3503" s="1" t="s">
        <v>301</v>
      </c>
      <c r="CY3503" s="1" t="s">
        <v>305</v>
      </c>
      <c r="DR3503" s="1" t="s">
        <v>302</v>
      </c>
      <c r="DS3503" s="1" t="s">
        <v>303</v>
      </c>
    </row>
    <row r="3504" spans="3:123" x14ac:dyDescent="0.3">
      <c r="DR3504" s="1" t="s">
        <v>304</v>
      </c>
      <c r="DS3504" s="1" t="s">
        <v>303</v>
      </c>
    </row>
    <row r="3505" spans="3:123" x14ac:dyDescent="0.3">
      <c r="C3505" s="1" t="s">
        <v>2051</v>
      </c>
      <c r="D3505" s="1" t="s">
        <v>3957</v>
      </c>
      <c r="E3505" s="3" t="s">
        <v>294</v>
      </c>
      <c r="G3505" s="1" t="s">
        <v>2051</v>
      </c>
      <c r="I3505" s="1" t="s">
        <v>295</v>
      </c>
      <c r="J3505" s="1" t="s">
        <v>295</v>
      </c>
      <c r="K3505" s="1" t="s">
        <v>295</v>
      </c>
      <c r="L3505" s="1">
        <v>1</v>
      </c>
      <c r="M3505" s="1" t="s">
        <v>296</v>
      </c>
      <c r="N3505" s="1" t="s">
        <v>297</v>
      </c>
      <c r="O3505" s="1" t="s">
        <v>297</v>
      </c>
      <c r="P3505" s="1" t="s">
        <v>297</v>
      </c>
      <c r="Q3505" s="1" t="s">
        <v>295</v>
      </c>
      <c r="T3505" s="1" t="s">
        <v>297</v>
      </c>
      <c r="U3505" s="1" t="s">
        <v>3958</v>
      </c>
      <c r="V3505" s="1" t="s">
        <v>2051</v>
      </c>
      <c r="W3505" s="1" t="s">
        <v>295</v>
      </c>
      <c r="X3505" s="1" t="s">
        <v>298</v>
      </c>
      <c r="Y3505" s="1" t="s">
        <v>306</v>
      </c>
      <c r="Z3505" s="1" t="s">
        <v>308</v>
      </c>
      <c r="AB3505" s="1" t="s">
        <v>297</v>
      </c>
      <c r="AD3505" s="1" t="s">
        <v>295</v>
      </c>
      <c r="AE3505" s="1" t="s">
        <v>295</v>
      </c>
      <c r="AG3505" s="1" t="s">
        <v>295</v>
      </c>
      <c r="AH3505" s="1" t="s">
        <v>295</v>
      </c>
      <c r="AI3505" s="1" t="s">
        <v>295</v>
      </c>
      <c r="AJ3505" s="1" t="s">
        <v>295</v>
      </c>
      <c r="AL3505" s="1" t="s">
        <v>295</v>
      </c>
      <c r="AM3505" s="1" t="s">
        <v>299</v>
      </c>
      <c r="AN3505" s="4">
        <v>0</v>
      </c>
      <c r="AO3505" s="1" t="s">
        <v>294</v>
      </c>
      <c r="AP3505" s="1" t="s">
        <v>297</v>
      </c>
      <c r="AQ3505" s="1" t="s">
        <v>297</v>
      </c>
      <c r="AR3505" s="1" t="s">
        <v>295</v>
      </c>
      <c r="AS3505" s="1" t="s">
        <v>297</v>
      </c>
      <c r="AT3505" s="1" t="s">
        <v>295</v>
      </c>
      <c r="AU3505" s="5" t="s">
        <v>307</v>
      </c>
      <c r="AV3505" s="1" t="s">
        <v>2051</v>
      </c>
      <c r="AW3505" s="1" t="s">
        <v>300</v>
      </c>
      <c r="AZ3505" s="1">
        <v>1</v>
      </c>
      <c r="BA3505" s="1" t="s">
        <v>297</v>
      </c>
      <c r="BC3505" s="1" t="s">
        <v>295</v>
      </c>
      <c r="BD3505" s="1" t="s">
        <v>295</v>
      </c>
      <c r="BF3505" s="1" t="s">
        <v>295</v>
      </c>
      <c r="BG3505" s="1" t="s">
        <v>295</v>
      </c>
      <c r="BH3505" s="1" t="s">
        <v>295</v>
      </c>
      <c r="BI3505" s="1" t="s">
        <v>295</v>
      </c>
      <c r="BL3505" s="1" t="s">
        <v>295</v>
      </c>
      <c r="BM3505" s="1" t="s">
        <v>295</v>
      </c>
      <c r="BN3505" s="1" t="s">
        <v>295</v>
      </c>
      <c r="BP3505" s="1" t="s">
        <v>295</v>
      </c>
      <c r="BV3505" s="1" t="s">
        <v>295</v>
      </c>
      <c r="BY3505" s="1" t="s">
        <v>295</v>
      </c>
      <c r="CM3505" s="3" t="s">
        <v>294</v>
      </c>
      <c r="CN3505" s="1" t="s">
        <v>301</v>
      </c>
      <c r="CY3505" s="1" t="s">
        <v>305</v>
      </c>
      <c r="DR3505" s="1" t="s">
        <v>302</v>
      </c>
      <c r="DS3505" s="1" t="s">
        <v>303</v>
      </c>
    </row>
    <row r="3506" spans="3:123" x14ac:dyDescent="0.3">
      <c r="DR3506" s="1" t="s">
        <v>304</v>
      </c>
      <c r="DS3506" s="1" t="s">
        <v>303</v>
      </c>
    </row>
    <row r="3507" spans="3:123" x14ac:dyDescent="0.3">
      <c r="C3507" s="1" t="s">
        <v>2052</v>
      </c>
      <c r="D3507" s="1" t="s">
        <v>3957</v>
      </c>
      <c r="E3507" s="3" t="s">
        <v>294</v>
      </c>
      <c r="G3507" s="1" t="s">
        <v>2052</v>
      </c>
      <c r="I3507" s="1" t="s">
        <v>295</v>
      </c>
      <c r="J3507" s="1" t="s">
        <v>295</v>
      </c>
      <c r="K3507" s="1" t="s">
        <v>295</v>
      </c>
      <c r="L3507" s="1">
        <v>1</v>
      </c>
      <c r="M3507" s="1" t="s">
        <v>296</v>
      </c>
      <c r="N3507" s="1" t="s">
        <v>297</v>
      </c>
      <c r="O3507" s="1" t="s">
        <v>297</v>
      </c>
      <c r="P3507" s="1" t="s">
        <v>297</v>
      </c>
      <c r="Q3507" s="1" t="s">
        <v>295</v>
      </c>
      <c r="T3507" s="1" t="s">
        <v>297</v>
      </c>
      <c r="U3507" s="1" t="s">
        <v>3958</v>
      </c>
      <c r="V3507" s="1" t="s">
        <v>2052</v>
      </c>
      <c r="W3507" s="1" t="s">
        <v>295</v>
      </c>
      <c r="X3507" s="1" t="s">
        <v>298</v>
      </c>
      <c r="Y3507" s="1" t="s">
        <v>306</v>
      </c>
      <c r="Z3507" s="1" t="s">
        <v>308</v>
      </c>
      <c r="AB3507" s="1" t="s">
        <v>297</v>
      </c>
      <c r="AD3507" s="1" t="s">
        <v>295</v>
      </c>
      <c r="AE3507" s="1" t="s">
        <v>295</v>
      </c>
      <c r="AG3507" s="1" t="s">
        <v>295</v>
      </c>
      <c r="AH3507" s="1" t="s">
        <v>295</v>
      </c>
      <c r="AI3507" s="1" t="s">
        <v>295</v>
      </c>
      <c r="AJ3507" s="1" t="s">
        <v>295</v>
      </c>
      <c r="AL3507" s="1" t="s">
        <v>295</v>
      </c>
      <c r="AM3507" s="1" t="s">
        <v>299</v>
      </c>
      <c r="AN3507" s="4">
        <v>0</v>
      </c>
      <c r="AO3507" s="1" t="s">
        <v>294</v>
      </c>
      <c r="AP3507" s="1" t="s">
        <v>297</v>
      </c>
      <c r="AQ3507" s="1" t="s">
        <v>297</v>
      </c>
      <c r="AR3507" s="1" t="s">
        <v>295</v>
      </c>
      <c r="AS3507" s="1" t="s">
        <v>297</v>
      </c>
      <c r="AT3507" s="1" t="s">
        <v>295</v>
      </c>
      <c r="AU3507" s="5" t="s">
        <v>307</v>
      </c>
      <c r="AV3507" s="1" t="s">
        <v>2052</v>
      </c>
      <c r="AW3507" s="1" t="s">
        <v>300</v>
      </c>
      <c r="AZ3507" s="1">
        <v>1</v>
      </c>
      <c r="BA3507" s="1" t="s">
        <v>297</v>
      </c>
      <c r="BC3507" s="1" t="s">
        <v>295</v>
      </c>
      <c r="BD3507" s="1" t="s">
        <v>295</v>
      </c>
      <c r="BF3507" s="1" t="s">
        <v>295</v>
      </c>
      <c r="BG3507" s="1" t="s">
        <v>295</v>
      </c>
      <c r="BH3507" s="1" t="s">
        <v>295</v>
      </c>
      <c r="BI3507" s="1" t="s">
        <v>295</v>
      </c>
      <c r="BL3507" s="1" t="s">
        <v>295</v>
      </c>
      <c r="BM3507" s="1" t="s">
        <v>295</v>
      </c>
      <c r="BN3507" s="1" t="s">
        <v>295</v>
      </c>
      <c r="BP3507" s="1" t="s">
        <v>295</v>
      </c>
      <c r="BV3507" s="1" t="s">
        <v>295</v>
      </c>
      <c r="BY3507" s="1" t="s">
        <v>295</v>
      </c>
      <c r="CM3507" s="3" t="s">
        <v>294</v>
      </c>
      <c r="CN3507" s="1" t="s">
        <v>301</v>
      </c>
      <c r="CY3507" s="1" t="s">
        <v>305</v>
      </c>
      <c r="DR3507" s="1" t="s">
        <v>302</v>
      </c>
      <c r="DS3507" s="1" t="s">
        <v>303</v>
      </c>
    </row>
    <row r="3508" spans="3:123" x14ac:dyDescent="0.3">
      <c r="DR3508" s="1" t="s">
        <v>304</v>
      </c>
      <c r="DS3508" s="1" t="s">
        <v>303</v>
      </c>
    </row>
    <row r="3509" spans="3:123" x14ac:dyDescent="0.3">
      <c r="C3509" s="1" t="s">
        <v>2053</v>
      </c>
      <c r="D3509" s="1" t="s">
        <v>3957</v>
      </c>
      <c r="E3509" s="3" t="s">
        <v>294</v>
      </c>
      <c r="G3509" s="1" t="s">
        <v>2053</v>
      </c>
      <c r="I3509" s="1" t="s">
        <v>295</v>
      </c>
      <c r="J3509" s="1" t="s">
        <v>295</v>
      </c>
      <c r="K3509" s="1" t="s">
        <v>295</v>
      </c>
      <c r="L3509" s="1">
        <v>1</v>
      </c>
      <c r="M3509" s="1" t="s">
        <v>296</v>
      </c>
      <c r="N3509" s="1" t="s">
        <v>297</v>
      </c>
      <c r="O3509" s="1" t="s">
        <v>297</v>
      </c>
      <c r="P3509" s="1" t="s">
        <v>297</v>
      </c>
      <c r="Q3509" s="1" t="s">
        <v>295</v>
      </c>
      <c r="T3509" s="1" t="s">
        <v>297</v>
      </c>
      <c r="U3509" s="1" t="s">
        <v>3958</v>
      </c>
      <c r="V3509" s="1" t="s">
        <v>2053</v>
      </c>
      <c r="W3509" s="1" t="s">
        <v>295</v>
      </c>
      <c r="X3509" s="1" t="s">
        <v>298</v>
      </c>
      <c r="Y3509" s="1" t="s">
        <v>306</v>
      </c>
      <c r="Z3509" s="1" t="s">
        <v>308</v>
      </c>
      <c r="AB3509" s="1" t="s">
        <v>297</v>
      </c>
      <c r="AD3509" s="1" t="s">
        <v>295</v>
      </c>
      <c r="AE3509" s="1" t="s">
        <v>295</v>
      </c>
      <c r="AG3509" s="1" t="s">
        <v>295</v>
      </c>
      <c r="AH3509" s="1" t="s">
        <v>295</v>
      </c>
      <c r="AI3509" s="1" t="s">
        <v>295</v>
      </c>
      <c r="AJ3509" s="1" t="s">
        <v>295</v>
      </c>
      <c r="AL3509" s="1" t="s">
        <v>295</v>
      </c>
      <c r="AM3509" s="1" t="s">
        <v>299</v>
      </c>
      <c r="AN3509" s="4">
        <v>0</v>
      </c>
      <c r="AO3509" s="1" t="s">
        <v>294</v>
      </c>
      <c r="AP3509" s="1" t="s">
        <v>297</v>
      </c>
      <c r="AQ3509" s="1" t="s">
        <v>297</v>
      </c>
      <c r="AR3509" s="1" t="s">
        <v>295</v>
      </c>
      <c r="AS3509" s="1" t="s">
        <v>297</v>
      </c>
      <c r="AT3509" s="1" t="s">
        <v>295</v>
      </c>
      <c r="AU3509" s="5" t="s">
        <v>307</v>
      </c>
      <c r="AV3509" s="1" t="s">
        <v>2053</v>
      </c>
      <c r="AW3509" s="1" t="s">
        <v>300</v>
      </c>
      <c r="AZ3509" s="1">
        <v>1</v>
      </c>
      <c r="BA3509" s="1" t="s">
        <v>297</v>
      </c>
      <c r="BC3509" s="1" t="s">
        <v>295</v>
      </c>
      <c r="BD3509" s="1" t="s">
        <v>295</v>
      </c>
      <c r="BF3509" s="1" t="s">
        <v>295</v>
      </c>
      <c r="BG3509" s="1" t="s">
        <v>295</v>
      </c>
      <c r="BH3509" s="1" t="s">
        <v>295</v>
      </c>
      <c r="BI3509" s="1" t="s">
        <v>295</v>
      </c>
      <c r="BL3509" s="1" t="s">
        <v>295</v>
      </c>
      <c r="BM3509" s="1" t="s">
        <v>295</v>
      </c>
      <c r="BN3509" s="1" t="s">
        <v>295</v>
      </c>
      <c r="BP3509" s="1" t="s">
        <v>295</v>
      </c>
      <c r="BV3509" s="1" t="s">
        <v>295</v>
      </c>
      <c r="BY3509" s="1" t="s">
        <v>295</v>
      </c>
      <c r="CM3509" s="3" t="s">
        <v>294</v>
      </c>
      <c r="CN3509" s="1" t="s">
        <v>301</v>
      </c>
      <c r="CY3509" s="1" t="s">
        <v>305</v>
      </c>
      <c r="DR3509" s="1" t="s">
        <v>302</v>
      </c>
      <c r="DS3509" s="1" t="s">
        <v>303</v>
      </c>
    </row>
    <row r="3510" spans="3:123" x14ac:dyDescent="0.3">
      <c r="DR3510" s="1" t="s">
        <v>304</v>
      </c>
      <c r="DS3510" s="1" t="s">
        <v>303</v>
      </c>
    </row>
    <row r="3511" spans="3:123" x14ac:dyDescent="0.3">
      <c r="C3511" s="1" t="s">
        <v>2054</v>
      </c>
      <c r="D3511" s="1" t="s">
        <v>3957</v>
      </c>
      <c r="E3511" s="3" t="s">
        <v>294</v>
      </c>
      <c r="G3511" s="1" t="s">
        <v>2054</v>
      </c>
      <c r="I3511" s="1" t="s">
        <v>295</v>
      </c>
      <c r="J3511" s="1" t="s">
        <v>295</v>
      </c>
      <c r="K3511" s="1" t="s">
        <v>295</v>
      </c>
      <c r="L3511" s="1">
        <v>1</v>
      </c>
      <c r="M3511" s="1" t="s">
        <v>296</v>
      </c>
      <c r="N3511" s="1" t="s">
        <v>297</v>
      </c>
      <c r="O3511" s="1" t="s">
        <v>297</v>
      </c>
      <c r="P3511" s="1" t="s">
        <v>297</v>
      </c>
      <c r="Q3511" s="1" t="s">
        <v>295</v>
      </c>
      <c r="T3511" s="1" t="s">
        <v>297</v>
      </c>
      <c r="U3511" s="1" t="s">
        <v>3958</v>
      </c>
      <c r="V3511" s="1" t="s">
        <v>2054</v>
      </c>
      <c r="W3511" s="1" t="s">
        <v>295</v>
      </c>
      <c r="X3511" s="1" t="s">
        <v>298</v>
      </c>
      <c r="Y3511" s="1" t="s">
        <v>306</v>
      </c>
      <c r="Z3511" s="1" t="s">
        <v>308</v>
      </c>
      <c r="AB3511" s="1" t="s">
        <v>297</v>
      </c>
      <c r="AD3511" s="1" t="s">
        <v>295</v>
      </c>
      <c r="AE3511" s="1" t="s">
        <v>295</v>
      </c>
      <c r="AG3511" s="1" t="s">
        <v>295</v>
      </c>
      <c r="AH3511" s="1" t="s">
        <v>295</v>
      </c>
      <c r="AI3511" s="1" t="s">
        <v>295</v>
      </c>
      <c r="AJ3511" s="1" t="s">
        <v>295</v>
      </c>
      <c r="AL3511" s="1" t="s">
        <v>295</v>
      </c>
      <c r="AM3511" s="1" t="s">
        <v>299</v>
      </c>
      <c r="AN3511" s="4">
        <v>0</v>
      </c>
      <c r="AO3511" s="1" t="s">
        <v>294</v>
      </c>
      <c r="AP3511" s="1" t="s">
        <v>297</v>
      </c>
      <c r="AQ3511" s="1" t="s">
        <v>297</v>
      </c>
      <c r="AR3511" s="1" t="s">
        <v>295</v>
      </c>
      <c r="AS3511" s="1" t="s">
        <v>297</v>
      </c>
      <c r="AT3511" s="1" t="s">
        <v>295</v>
      </c>
      <c r="AU3511" s="5" t="s">
        <v>307</v>
      </c>
      <c r="AV3511" s="1" t="s">
        <v>2054</v>
      </c>
      <c r="AW3511" s="1" t="s">
        <v>300</v>
      </c>
      <c r="AZ3511" s="1">
        <v>1</v>
      </c>
      <c r="BA3511" s="1" t="s">
        <v>297</v>
      </c>
      <c r="BC3511" s="1" t="s">
        <v>295</v>
      </c>
      <c r="BD3511" s="1" t="s">
        <v>295</v>
      </c>
      <c r="BF3511" s="1" t="s">
        <v>295</v>
      </c>
      <c r="BG3511" s="1" t="s">
        <v>295</v>
      </c>
      <c r="BH3511" s="1" t="s">
        <v>295</v>
      </c>
      <c r="BI3511" s="1" t="s">
        <v>295</v>
      </c>
      <c r="BL3511" s="1" t="s">
        <v>295</v>
      </c>
      <c r="BM3511" s="1" t="s">
        <v>295</v>
      </c>
      <c r="BN3511" s="1" t="s">
        <v>295</v>
      </c>
      <c r="BP3511" s="1" t="s">
        <v>295</v>
      </c>
      <c r="BV3511" s="1" t="s">
        <v>295</v>
      </c>
      <c r="BY3511" s="1" t="s">
        <v>295</v>
      </c>
      <c r="CM3511" s="3" t="s">
        <v>294</v>
      </c>
      <c r="CN3511" s="1" t="s">
        <v>301</v>
      </c>
      <c r="CY3511" s="1" t="s">
        <v>305</v>
      </c>
      <c r="DR3511" s="1" t="s">
        <v>302</v>
      </c>
      <c r="DS3511" s="1" t="s">
        <v>303</v>
      </c>
    </row>
    <row r="3512" spans="3:123" x14ac:dyDescent="0.3">
      <c r="DR3512" s="1" t="s">
        <v>304</v>
      </c>
      <c r="DS3512" s="1" t="s">
        <v>303</v>
      </c>
    </row>
    <row r="3513" spans="3:123" x14ac:dyDescent="0.3">
      <c r="C3513" s="1" t="s">
        <v>2055</v>
      </c>
      <c r="D3513" s="1" t="s">
        <v>3957</v>
      </c>
      <c r="E3513" s="3" t="s">
        <v>294</v>
      </c>
      <c r="G3513" s="1" t="s">
        <v>2055</v>
      </c>
      <c r="I3513" s="1" t="s">
        <v>295</v>
      </c>
      <c r="J3513" s="1" t="s">
        <v>295</v>
      </c>
      <c r="K3513" s="1" t="s">
        <v>295</v>
      </c>
      <c r="L3513" s="1">
        <v>1</v>
      </c>
      <c r="M3513" s="1" t="s">
        <v>296</v>
      </c>
      <c r="N3513" s="1" t="s">
        <v>297</v>
      </c>
      <c r="O3513" s="1" t="s">
        <v>297</v>
      </c>
      <c r="P3513" s="1" t="s">
        <v>297</v>
      </c>
      <c r="Q3513" s="1" t="s">
        <v>295</v>
      </c>
      <c r="T3513" s="1" t="s">
        <v>297</v>
      </c>
      <c r="U3513" s="1" t="s">
        <v>3958</v>
      </c>
      <c r="V3513" s="1" t="s">
        <v>2055</v>
      </c>
      <c r="W3513" s="1" t="s">
        <v>295</v>
      </c>
      <c r="X3513" s="1" t="s">
        <v>298</v>
      </c>
      <c r="Y3513" s="1" t="s">
        <v>306</v>
      </c>
      <c r="Z3513" s="1" t="s">
        <v>308</v>
      </c>
      <c r="AB3513" s="1" t="s">
        <v>297</v>
      </c>
      <c r="AD3513" s="1" t="s">
        <v>295</v>
      </c>
      <c r="AE3513" s="1" t="s">
        <v>295</v>
      </c>
      <c r="AG3513" s="1" t="s">
        <v>295</v>
      </c>
      <c r="AH3513" s="1" t="s">
        <v>295</v>
      </c>
      <c r="AI3513" s="1" t="s">
        <v>295</v>
      </c>
      <c r="AJ3513" s="1" t="s">
        <v>295</v>
      </c>
      <c r="AL3513" s="1" t="s">
        <v>295</v>
      </c>
      <c r="AM3513" s="1" t="s">
        <v>299</v>
      </c>
      <c r="AN3513" s="4">
        <v>0</v>
      </c>
      <c r="AO3513" s="1" t="s">
        <v>294</v>
      </c>
      <c r="AP3513" s="1" t="s">
        <v>297</v>
      </c>
      <c r="AQ3513" s="1" t="s">
        <v>297</v>
      </c>
      <c r="AR3513" s="1" t="s">
        <v>295</v>
      </c>
      <c r="AS3513" s="1" t="s">
        <v>297</v>
      </c>
      <c r="AT3513" s="1" t="s">
        <v>295</v>
      </c>
      <c r="AU3513" s="5" t="s">
        <v>307</v>
      </c>
      <c r="AV3513" s="1" t="s">
        <v>2055</v>
      </c>
      <c r="AW3513" s="1" t="s">
        <v>300</v>
      </c>
      <c r="AZ3513" s="1">
        <v>1</v>
      </c>
      <c r="BA3513" s="1" t="s">
        <v>297</v>
      </c>
      <c r="BC3513" s="1" t="s">
        <v>295</v>
      </c>
      <c r="BD3513" s="1" t="s">
        <v>295</v>
      </c>
      <c r="BF3513" s="1" t="s">
        <v>295</v>
      </c>
      <c r="BG3513" s="1" t="s">
        <v>295</v>
      </c>
      <c r="BH3513" s="1" t="s">
        <v>295</v>
      </c>
      <c r="BI3513" s="1" t="s">
        <v>295</v>
      </c>
      <c r="BL3513" s="1" t="s">
        <v>295</v>
      </c>
      <c r="BM3513" s="1" t="s">
        <v>295</v>
      </c>
      <c r="BN3513" s="1" t="s">
        <v>295</v>
      </c>
      <c r="BP3513" s="1" t="s">
        <v>295</v>
      </c>
      <c r="BV3513" s="1" t="s">
        <v>295</v>
      </c>
      <c r="BY3513" s="1" t="s">
        <v>295</v>
      </c>
      <c r="CM3513" s="3" t="s">
        <v>294</v>
      </c>
      <c r="CN3513" s="1" t="s">
        <v>301</v>
      </c>
      <c r="CY3513" s="1" t="s">
        <v>305</v>
      </c>
      <c r="DR3513" s="1" t="s">
        <v>302</v>
      </c>
      <c r="DS3513" s="1" t="s">
        <v>303</v>
      </c>
    </row>
    <row r="3514" spans="3:123" x14ac:dyDescent="0.3">
      <c r="DR3514" s="1" t="s">
        <v>304</v>
      </c>
      <c r="DS3514" s="1" t="s">
        <v>303</v>
      </c>
    </row>
    <row r="3515" spans="3:123" x14ac:dyDescent="0.3">
      <c r="C3515" s="1" t="s">
        <v>2056</v>
      </c>
      <c r="D3515" s="1" t="s">
        <v>3957</v>
      </c>
      <c r="E3515" s="3" t="s">
        <v>294</v>
      </c>
      <c r="G3515" s="1" t="s">
        <v>2056</v>
      </c>
      <c r="I3515" s="1" t="s">
        <v>295</v>
      </c>
      <c r="J3515" s="1" t="s">
        <v>295</v>
      </c>
      <c r="K3515" s="1" t="s">
        <v>295</v>
      </c>
      <c r="L3515" s="1">
        <v>1</v>
      </c>
      <c r="M3515" s="1" t="s">
        <v>296</v>
      </c>
      <c r="N3515" s="1" t="s">
        <v>297</v>
      </c>
      <c r="O3515" s="1" t="s">
        <v>297</v>
      </c>
      <c r="P3515" s="1" t="s">
        <v>297</v>
      </c>
      <c r="Q3515" s="1" t="s">
        <v>295</v>
      </c>
      <c r="T3515" s="1" t="s">
        <v>297</v>
      </c>
      <c r="U3515" s="1" t="s">
        <v>3958</v>
      </c>
      <c r="V3515" s="1" t="s">
        <v>2056</v>
      </c>
      <c r="W3515" s="1" t="s">
        <v>295</v>
      </c>
      <c r="X3515" s="1" t="s">
        <v>298</v>
      </c>
      <c r="Y3515" s="1" t="s">
        <v>306</v>
      </c>
      <c r="Z3515" s="1" t="s">
        <v>308</v>
      </c>
      <c r="AB3515" s="1" t="s">
        <v>297</v>
      </c>
      <c r="AD3515" s="1" t="s">
        <v>295</v>
      </c>
      <c r="AE3515" s="1" t="s">
        <v>295</v>
      </c>
      <c r="AG3515" s="1" t="s">
        <v>295</v>
      </c>
      <c r="AH3515" s="1" t="s">
        <v>295</v>
      </c>
      <c r="AI3515" s="1" t="s">
        <v>295</v>
      </c>
      <c r="AJ3515" s="1" t="s">
        <v>295</v>
      </c>
      <c r="AL3515" s="1" t="s">
        <v>295</v>
      </c>
      <c r="AM3515" s="1" t="s">
        <v>299</v>
      </c>
      <c r="AN3515" s="4">
        <v>0</v>
      </c>
      <c r="AO3515" s="1" t="s">
        <v>294</v>
      </c>
      <c r="AP3515" s="1" t="s">
        <v>297</v>
      </c>
      <c r="AQ3515" s="1" t="s">
        <v>297</v>
      </c>
      <c r="AR3515" s="1" t="s">
        <v>295</v>
      </c>
      <c r="AS3515" s="1" t="s">
        <v>297</v>
      </c>
      <c r="AT3515" s="1" t="s">
        <v>295</v>
      </c>
      <c r="AU3515" s="5" t="s">
        <v>307</v>
      </c>
      <c r="AV3515" s="1" t="s">
        <v>2056</v>
      </c>
      <c r="AW3515" s="1" t="s">
        <v>300</v>
      </c>
      <c r="AZ3515" s="1">
        <v>1</v>
      </c>
      <c r="BA3515" s="1" t="s">
        <v>297</v>
      </c>
      <c r="BC3515" s="1" t="s">
        <v>295</v>
      </c>
      <c r="BD3515" s="1" t="s">
        <v>295</v>
      </c>
      <c r="BF3515" s="1" t="s">
        <v>295</v>
      </c>
      <c r="BG3515" s="1" t="s">
        <v>295</v>
      </c>
      <c r="BH3515" s="1" t="s">
        <v>295</v>
      </c>
      <c r="BI3515" s="1" t="s">
        <v>295</v>
      </c>
      <c r="BL3515" s="1" t="s">
        <v>295</v>
      </c>
      <c r="BM3515" s="1" t="s">
        <v>295</v>
      </c>
      <c r="BN3515" s="1" t="s">
        <v>295</v>
      </c>
      <c r="BP3515" s="1" t="s">
        <v>295</v>
      </c>
      <c r="BV3515" s="1" t="s">
        <v>295</v>
      </c>
      <c r="BY3515" s="1" t="s">
        <v>295</v>
      </c>
      <c r="CM3515" s="3" t="s">
        <v>294</v>
      </c>
      <c r="CN3515" s="1" t="s">
        <v>301</v>
      </c>
      <c r="CY3515" s="1" t="s">
        <v>305</v>
      </c>
      <c r="DR3515" s="1" t="s">
        <v>302</v>
      </c>
      <c r="DS3515" s="1" t="s">
        <v>303</v>
      </c>
    </row>
    <row r="3516" spans="3:123" x14ac:dyDescent="0.3">
      <c r="DR3516" s="1" t="s">
        <v>304</v>
      </c>
      <c r="DS3516" s="1" t="s">
        <v>303</v>
      </c>
    </row>
    <row r="3517" spans="3:123" x14ac:dyDescent="0.3">
      <c r="C3517" s="1" t="s">
        <v>2057</v>
      </c>
      <c r="D3517" s="1" t="s">
        <v>3957</v>
      </c>
      <c r="E3517" s="3" t="s">
        <v>294</v>
      </c>
      <c r="G3517" s="1" t="s">
        <v>2057</v>
      </c>
      <c r="I3517" s="1" t="s">
        <v>295</v>
      </c>
      <c r="J3517" s="1" t="s">
        <v>295</v>
      </c>
      <c r="K3517" s="1" t="s">
        <v>295</v>
      </c>
      <c r="L3517" s="1">
        <v>1</v>
      </c>
      <c r="M3517" s="1" t="s">
        <v>296</v>
      </c>
      <c r="N3517" s="1" t="s">
        <v>297</v>
      </c>
      <c r="O3517" s="1" t="s">
        <v>297</v>
      </c>
      <c r="P3517" s="1" t="s">
        <v>297</v>
      </c>
      <c r="Q3517" s="1" t="s">
        <v>295</v>
      </c>
      <c r="T3517" s="1" t="s">
        <v>297</v>
      </c>
      <c r="U3517" s="1" t="s">
        <v>3958</v>
      </c>
      <c r="V3517" s="1" t="s">
        <v>2057</v>
      </c>
      <c r="W3517" s="1" t="s">
        <v>295</v>
      </c>
      <c r="X3517" s="1" t="s">
        <v>298</v>
      </c>
      <c r="Y3517" s="1" t="s">
        <v>306</v>
      </c>
      <c r="Z3517" s="1" t="s">
        <v>308</v>
      </c>
      <c r="AB3517" s="1" t="s">
        <v>297</v>
      </c>
      <c r="AD3517" s="1" t="s">
        <v>295</v>
      </c>
      <c r="AE3517" s="1" t="s">
        <v>295</v>
      </c>
      <c r="AG3517" s="1" t="s">
        <v>295</v>
      </c>
      <c r="AH3517" s="1" t="s">
        <v>295</v>
      </c>
      <c r="AI3517" s="1" t="s">
        <v>295</v>
      </c>
      <c r="AJ3517" s="1" t="s">
        <v>295</v>
      </c>
      <c r="AL3517" s="1" t="s">
        <v>295</v>
      </c>
      <c r="AM3517" s="1" t="s">
        <v>299</v>
      </c>
      <c r="AN3517" s="4">
        <v>0</v>
      </c>
      <c r="AO3517" s="1" t="s">
        <v>294</v>
      </c>
      <c r="AP3517" s="1" t="s">
        <v>297</v>
      </c>
      <c r="AQ3517" s="1" t="s">
        <v>297</v>
      </c>
      <c r="AR3517" s="1" t="s">
        <v>295</v>
      </c>
      <c r="AS3517" s="1" t="s">
        <v>297</v>
      </c>
      <c r="AT3517" s="1" t="s">
        <v>295</v>
      </c>
      <c r="AU3517" s="5" t="s">
        <v>307</v>
      </c>
      <c r="AV3517" s="1" t="s">
        <v>2057</v>
      </c>
      <c r="AW3517" s="1" t="s">
        <v>300</v>
      </c>
      <c r="AZ3517" s="1">
        <v>1</v>
      </c>
      <c r="BA3517" s="1" t="s">
        <v>297</v>
      </c>
      <c r="BC3517" s="1" t="s">
        <v>295</v>
      </c>
      <c r="BD3517" s="1" t="s">
        <v>295</v>
      </c>
      <c r="BF3517" s="1" t="s">
        <v>295</v>
      </c>
      <c r="BG3517" s="1" t="s">
        <v>295</v>
      </c>
      <c r="BH3517" s="1" t="s">
        <v>295</v>
      </c>
      <c r="BI3517" s="1" t="s">
        <v>295</v>
      </c>
      <c r="BL3517" s="1" t="s">
        <v>295</v>
      </c>
      <c r="BM3517" s="1" t="s">
        <v>295</v>
      </c>
      <c r="BN3517" s="1" t="s">
        <v>295</v>
      </c>
      <c r="BP3517" s="1" t="s">
        <v>295</v>
      </c>
      <c r="BV3517" s="1" t="s">
        <v>295</v>
      </c>
      <c r="BY3517" s="1" t="s">
        <v>295</v>
      </c>
      <c r="CM3517" s="3" t="s">
        <v>294</v>
      </c>
      <c r="CN3517" s="1" t="s">
        <v>301</v>
      </c>
      <c r="CY3517" s="1" t="s">
        <v>305</v>
      </c>
      <c r="DR3517" s="1" t="s">
        <v>302</v>
      </c>
      <c r="DS3517" s="1" t="s">
        <v>303</v>
      </c>
    </row>
    <row r="3518" spans="3:123" x14ac:dyDescent="0.3">
      <c r="DR3518" s="1" t="s">
        <v>304</v>
      </c>
      <c r="DS3518" s="1" t="s">
        <v>303</v>
      </c>
    </row>
    <row r="3519" spans="3:123" x14ac:dyDescent="0.3">
      <c r="C3519" s="1" t="s">
        <v>2058</v>
      </c>
      <c r="D3519" s="1" t="s">
        <v>3957</v>
      </c>
      <c r="E3519" s="3" t="s">
        <v>294</v>
      </c>
      <c r="G3519" s="1" t="s">
        <v>2058</v>
      </c>
      <c r="I3519" s="1" t="s">
        <v>295</v>
      </c>
      <c r="J3519" s="1" t="s">
        <v>295</v>
      </c>
      <c r="K3519" s="1" t="s">
        <v>295</v>
      </c>
      <c r="L3519" s="1">
        <v>1</v>
      </c>
      <c r="M3519" s="1" t="s">
        <v>296</v>
      </c>
      <c r="N3519" s="1" t="s">
        <v>297</v>
      </c>
      <c r="O3519" s="1" t="s">
        <v>297</v>
      </c>
      <c r="P3519" s="1" t="s">
        <v>297</v>
      </c>
      <c r="Q3519" s="1" t="s">
        <v>295</v>
      </c>
      <c r="T3519" s="1" t="s">
        <v>297</v>
      </c>
      <c r="U3519" s="1" t="s">
        <v>3958</v>
      </c>
      <c r="V3519" s="1" t="s">
        <v>2058</v>
      </c>
      <c r="W3519" s="1" t="s">
        <v>295</v>
      </c>
      <c r="X3519" s="1" t="s">
        <v>298</v>
      </c>
      <c r="Y3519" s="1" t="s">
        <v>306</v>
      </c>
      <c r="Z3519" s="1" t="s">
        <v>308</v>
      </c>
      <c r="AB3519" s="1" t="s">
        <v>297</v>
      </c>
      <c r="AD3519" s="1" t="s">
        <v>295</v>
      </c>
      <c r="AE3519" s="1" t="s">
        <v>295</v>
      </c>
      <c r="AG3519" s="1" t="s">
        <v>295</v>
      </c>
      <c r="AH3519" s="1" t="s">
        <v>295</v>
      </c>
      <c r="AI3519" s="1" t="s">
        <v>295</v>
      </c>
      <c r="AJ3519" s="1" t="s">
        <v>295</v>
      </c>
      <c r="AL3519" s="1" t="s">
        <v>295</v>
      </c>
      <c r="AM3519" s="1" t="s">
        <v>299</v>
      </c>
      <c r="AN3519" s="4">
        <v>0</v>
      </c>
      <c r="AO3519" s="1" t="s">
        <v>294</v>
      </c>
      <c r="AP3519" s="1" t="s">
        <v>297</v>
      </c>
      <c r="AQ3519" s="1" t="s">
        <v>297</v>
      </c>
      <c r="AR3519" s="1" t="s">
        <v>295</v>
      </c>
      <c r="AS3519" s="1" t="s">
        <v>297</v>
      </c>
      <c r="AT3519" s="1" t="s">
        <v>295</v>
      </c>
      <c r="AU3519" s="5" t="s">
        <v>307</v>
      </c>
      <c r="AV3519" s="1" t="s">
        <v>2058</v>
      </c>
      <c r="AW3519" s="1" t="s">
        <v>300</v>
      </c>
      <c r="AZ3519" s="1">
        <v>1</v>
      </c>
      <c r="BA3519" s="1" t="s">
        <v>297</v>
      </c>
      <c r="BC3519" s="1" t="s">
        <v>295</v>
      </c>
      <c r="BD3519" s="1" t="s">
        <v>295</v>
      </c>
      <c r="BF3519" s="1" t="s">
        <v>295</v>
      </c>
      <c r="BG3519" s="1" t="s">
        <v>295</v>
      </c>
      <c r="BH3519" s="1" t="s">
        <v>295</v>
      </c>
      <c r="BI3519" s="1" t="s">
        <v>295</v>
      </c>
      <c r="BL3519" s="1" t="s">
        <v>295</v>
      </c>
      <c r="BM3519" s="1" t="s">
        <v>295</v>
      </c>
      <c r="BN3519" s="1" t="s">
        <v>295</v>
      </c>
      <c r="BP3519" s="1" t="s">
        <v>295</v>
      </c>
      <c r="BV3519" s="1" t="s">
        <v>295</v>
      </c>
      <c r="BY3519" s="1" t="s">
        <v>295</v>
      </c>
      <c r="CM3519" s="3" t="s">
        <v>294</v>
      </c>
      <c r="CN3519" s="1" t="s">
        <v>301</v>
      </c>
      <c r="CY3519" s="1" t="s">
        <v>305</v>
      </c>
      <c r="DR3519" s="1" t="s">
        <v>302</v>
      </c>
      <c r="DS3519" s="1" t="s">
        <v>303</v>
      </c>
    </row>
    <row r="3520" spans="3:123" x14ac:dyDescent="0.3">
      <c r="DR3520" s="1" t="s">
        <v>304</v>
      </c>
      <c r="DS3520" s="1" t="s">
        <v>303</v>
      </c>
    </row>
    <row r="3521" spans="3:123" x14ac:dyDescent="0.3">
      <c r="C3521" s="1" t="s">
        <v>2059</v>
      </c>
      <c r="D3521" s="1" t="s">
        <v>3957</v>
      </c>
      <c r="E3521" s="3" t="s">
        <v>294</v>
      </c>
      <c r="G3521" s="1" t="s">
        <v>2059</v>
      </c>
      <c r="I3521" s="1" t="s">
        <v>295</v>
      </c>
      <c r="J3521" s="1" t="s">
        <v>295</v>
      </c>
      <c r="K3521" s="1" t="s">
        <v>295</v>
      </c>
      <c r="L3521" s="1">
        <v>1</v>
      </c>
      <c r="M3521" s="1" t="s">
        <v>296</v>
      </c>
      <c r="N3521" s="1" t="s">
        <v>297</v>
      </c>
      <c r="O3521" s="1" t="s">
        <v>297</v>
      </c>
      <c r="P3521" s="1" t="s">
        <v>297</v>
      </c>
      <c r="Q3521" s="1" t="s">
        <v>295</v>
      </c>
      <c r="T3521" s="1" t="s">
        <v>297</v>
      </c>
      <c r="U3521" s="1" t="s">
        <v>3958</v>
      </c>
      <c r="V3521" s="1" t="s">
        <v>2059</v>
      </c>
      <c r="W3521" s="1" t="s">
        <v>295</v>
      </c>
      <c r="X3521" s="1" t="s">
        <v>298</v>
      </c>
      <c r="Y3521" s="1" t="s">
        <v>306</v>
      </c>
      <c r="Z3521" s="1" t="s">
        <v>308</v>
      </c>
      <c r="AB3521" s="1" t="s">
        <v>297</v>
      </c>
      <c r="AD3521" s="1" t="s">
        <v>295</v>
      </c>
      <c r="AE3521" s="1" t="s">
        <v>295</v>
      </c>
      <c r="AG3521" s="1" t="s">
        <v>295</v>
      </c>
      <c r="AH3521" s="1" t="s">
        <v>295</v>
      </c>
      <c r="AI3521" s="1" t="s">
        <v>295</v>
      </c>
      <c r="AJ3521" s="1" t="s">
        <v>295</v>
      </c>
      <c r="AL3521" s="1" t="s">
        <v>295</v>
      </c>
      <c r="AM3521" s="1" t="s">
        <v>299</v>
      </c>
      <c r="AN3521" s="4">
        <v>0</v>
      </c>
      <c r="AO3521" s="1" t="s">
        <v>294</v>
      </c>
      <c r="AP3521" s="1" t="s">
        <v>297</v>
      </c>
      <c r="AQ3521" s="1" t="s">
        <v>297</v>
      </c>
      <c r="AR3521" s="1" t="s">
        <v>295</v>
      </c>
      <c r="AS3521" s="1" t="s">
        <v>297</v>
      </c>
      <c r="AT3521" s="1" t="s">
        <v>295</v>
      </c>
      <c r="AU3521" s="5" t="s">
        <v>307</v>
      </c>
      <c r="AV3521" s="1" t="s">
        <v>2059</v>
      </c>
      <c r="AW3521" s="1" t="s">
        <v>300</v>
      </c>
      <c r="AZ3521" s="1">
        <v>1</v>
      </c>
      <c r="BA3521" s="1" t="s">
        <v>297</v>
      </c>
      <c r="BC3521" s="1" t="s">
        <v>295</v>
      </c>
      <c r="BD3521" s="1" t="s">
        <v>295</v>
      </c>
      <c r="BF3521" s="1" t="s">
        <v>295</v>
      </c>
      <c r="BG3521" s="1" t="s">
        <v>295</v>
      </c>
      <c r="BH3521" s="1" t="s">
        <v>295</v>
      </c>
      <c r="BI3521" s="1" t="s">
        <v>295</v>
      </c>
      <c r="BL3521" s="1" t="s">
        <v>295</v>
      </c>
      <c r="BM3521" s="1" t="s">
        <v>295</v>
      </c>
      <c r="BN3521" s="1" t="s">
        <v>295</v>
      </c>
      <c r="BP3521" s="1" t="s">
        <v>295</v>
      </c>
      <c r="BV3521" s="1" t="s">
        <v>295</v>
      </c>
      <c r="BY3521" s="1" t="s">
        <v>295</v>
      </c>
      <c r="CM3521" s="3" t="s">
        <v>294</v>
      </c>
      <c r="CN3521" s="1" t="s">
        <v>301</v>
      </c>
      <c r="CY3521" s="1" t="s">
        <v>305</v>
      </c>
      <c r="DR3521" s="1" t="s">
        <v>302</v>
      </c>
      <c r="DS3521" s="1" t="s">
        <v>303</v>
      </c>
    </row>
    <row r="3522" spans="3:123" x14ac:dyDescent="0.3">
      <c r="DR3522" s="1" t="s">
        <v>304</v>
      </c>
      <c r="DS3522" s="1" t="s">
        <v>303</v>
      </c>
    </row>
    <row r="3523" spans="3:123" x14ac:dyDescent="0.3">
      <c r="C3523" s="1" t="s">
        <v>2060</v>
      </c>
      <c r="D3523" s="1" t="s">
        <v>3957</v>
      </c>
      <c r="E3523" s="3" t="s">
        <v>294</v>
      </c>
      <c r="G3523" s="1" t="s">
        <v>2060</v>
      </c>
      <c r="I3523" s="1" t="s">
        <v>295</v>
      </c>
      <c r="J3523" s="1" t="s">
        <v>295</v>
      </c>
      <c r="K3523" s="1" t="s">
        <v>295</v>
      </c>
      <c r="L3523" s="1">
        <v>1</v>
      </c>
      <c r="M3523" s="1" t="s">
        <v>296</v>
      </c>
      <c r="N3523" s="1" t="s">
        <v>297</v>
      </c>
      <c r="O3523" s="1" t="s">
        <v>297</v>
      </c>
      <c r="P3523" s="1" t="s">
        <v>297</v>
      </c>
      <c r="Q3523" s="1" t="s">
        <v>295</v>
      </c>
      <c r="T3523" s="1" t="s">
        <v>297</v>
      </c>
      <c r="U3523" s="1" t="s">
        <v>3958</v>
      </c>
      <c r="V3523" s="1" t="s">
        <v>2060</v>
      </c>
      <c r="W3523" s="1" t="s">
        <v>295</v>
      </c>
      <c r="X3523" s="1" t="s">
        <v>298</v>
      </c>
      <c r="Y3523" s="1" t="s">
        <v>306</v>
      </c>
      <c r="Z3523" s="1" t="s">
        <v>308</v>
      </c>
      <c r="AB3523" s="1" t="s">
        <v>297</v>
      </c>
      <c r="AD3523" s="1" t="s">
        <v>295</v>
      </c>
      <c r="AE3523" s="1" t="s">
        <v>295</v>
      </c>
      <c r="AG3523" s="1" t="s">
        <v>295</v>
      </c>
      <c r="AH3523" s="1" t="s">
        <v>295</v>
      </c>
      <c r="AI3523" s="1" t="s">
        <v>295</v>
      </c>
      <c r="AJ3523" s="1" t="s">
        <v>295</v>
      </c>
      <c r="AL3523" s="1" t="s">
        <v>295</v>
      </c>
      <c r="AM3523" s="1" t="s">
        <v>299</v>
      </c>
      <c r="AN3523" s="4">
        <v>0</v>
      </c>
      <c r="AO3523" s="1" t="s">
        <v>294</v>
      </c>
      <c r="AP3523" s="1" t="s">
        <v>297</v>
      </c>
      <c r="AQ3523" s="1" t="s">
        <v>297</v>
      </c>
      <c r="AR3523" s="1" t="s">
        <v>295</v>
      </c>
      <c r="AS3523" s="1" t="s">
        <v>297</v>
      </c>
      <c r="AT3523" s="1" t="s">
        <v>295</v>
      </c>
      <c r="AU3523" s="5" t="s">
        <v>307</v>
      </c>
      <c r="AV3523" s="1" t="s">
        <v>2060</v>
      </c>
      <c r="AW3523" s="1" t="s">
        <v>300</v>
      </c>
      <c r="AZ3523" s="1">
        <v>1</v>
      </c>
      <c r="BA3523" s="1" t="s">
        <v>297</v>
      </c>
      <c r="BC3523" s="1" t="s">
        <v>295</v>
      </c>
      <c r="BD3523" s="1" t="s">
        <v>295</v>
      </c>
      <c r="BF3523" s="1" t="s">
        <v>295</v>
      </c>
      <c r="BG3523" s="1" t="s">
        <v>295</v>
      </c>
      <c r="BH3523" s="1" t="s">
        <v>295</v>
      </c>
      <c r="BI3523" s="1" t="s">
        <v>295</v>
      </c>
      <c r="BL3523" s="1" t="s">
        <v>295</v>
      </c>
      <c r="BM3523" s="1" t="s">
        <v>295</v>
      </c>
      <c r="BN3523" s="1" t="s">
        <v>295</v>
      </c>
      <c r="BP3523" s="1" t="s">
        <v>295</v>
      </c>
      <c r="BV3523" s="1" t="s">
        <v>295</v>
      </c>
      <c r="BY3523" s="1" t="s">
        <v>295</v>
      </c>
      <c r="CM3523" s="3" t="s">
        <v>294</v>
      </c>
      <c r="CN3523" s="1" t="s">
        <v>301</v>
      </c>
      <c r="CY3523" s="1" t="s">
        <v>305</v>
      </c>
      <c r="DR3523" s="1" t="s">
        <v>302</v>
      </c>
      <c r="DS3523" s="1" t="s">
        <v>303</v>
      </c>
    </row>
    <row r="3524" spans="3:123" x14ac:dyDescent="0.3">
      <c r="DR3524" s="1" t="s">
        <v>304</v>
      </c>
      <c r="DS3524" s="1" t="s">
        <v>303</v>
      </c>
    </row>
    <row r="3525" spans="3:123" x14ac:dyDescent="0.3">
      <c r="C3525" s="1" t="s">
        <v>2061</v>
      </c>
      <c r="D3525" s="1" t="s">
        <v>3957</v>
      </c>
      <c r="E3525" s="3" t="s">
        <v>294</v>
      </c>
      <c r="G3525" s="1" t="s">
        <v>2061</v>
      </c>
      <c r="I3525" s="1" t="s">
        <v>295</v>
      </c>
      <c r="J3525" s="1" t="s">
        <v>295</v>
      </c>
      <c r="K3525" s="1" t="s">
        <v>295</v>
      </c>
      <c r="L3525" s="1">
        <v>1</v>
      </c>
      <c r="M3525" s="1" t="s">
        <v>296</v>
      </c>
      <c r="N3525" s="1" t="s">
        <v>297</v>
      </c>
      <c r="O3525" s="1" t="s">
        <v>297</v>
      </c>
      <c r="P3525" s="1" t="s">
        <v>297</v>
      </c>
      <c r="Q3525" s="1" t="s">
        <v>295</v>
      </c>
      <c r="T3525" s="1" t="s">
        <v>297</v>
      </c>
      <c r="U3525" s="1" t="s">
        <v>3958</v>
      </c>
      <c r="V3525" s="1" t="s">
        <v>2061</v>
      </c>
      <c r="W3525" s="1" t="s">
        <v>295</v>
      </c>
      <c r="X3525" s="1" t="s">
        <v>298</v>
      </c>
      <c r="Y3525" s="1" t="s">
        <v>306</v>
      </c>
      <c r="Z3525" s="1" t="s">
        <v>308</v>
      </c>
      <c r="AB3525" s="1" t="s">
        <v>297</v>
      </c>
      <c r="AD3525" s="1" t="s">
        <v>295</v>
      </c>
      <c r="AE3525" s="1" t="s">
        <v>295</v>
      </c>
      <c r="AG3525" s="1" t="s">
        <v>295</v>
      </c>
      <c r="AH3525" s="1" t="s">
        <v>295</v>
      </c>
      <c r="AI3525" s="1" t="s">
        <v>295</v>
      </c>
      <c r="AJ3525" s="1" t="s">
        <v>295</v>
      </c>
      <c r="AL3525" s="1" t="s">
        <v>295</v>
      </c>
      <c r="AM3525" s="1" t="s">
        <v>299</v>
      </c>
      <c r="AN3525" s="4">
        <v>0</v>
      </c>
      <c r="AO3525" s="1" t="s">
        <v>294</v>
      </c>
      <c r="AP3525" s="1" t="s">
        <v>297</v>
      </c>
      <c r="AQ3525" s="1" t="s">
        <v>297</v>
      </c>
      <c r="AR3525" s="1" t="s">
        <v>295</v>
      </c>
      <c r="AS3525" s="1" t="s">
        <v>297</v>
      </c>
      <c r="AT3525" s="1" t="s">
        <v>295</v>
      </c>
      <c r="AU3525" s="5" t="s">
        <v>307</v>
      </c>
      <c r="AV3525" s="1" t="s">
        <v>2061</v>
      </c>
      <c r="AW3525" s="1" t="s">
        <v>300</v>
      </c>
      <c r="AZ3525" s="1">
        <v>1</v>
      </c>
      <c r="BA3525" s="1" t="s">
        <v>297</v>
      </c>
      <c r="BC3525" s="1" t="s">
        <v>295</v>
      </c>
      <c r="BD3525" s="1" t="s">
        <v>295</v>
      </c>
      <c r="BF3525" s="1" t="s">
        <v>295</v>
      </c>
      <c r="BG3525" s="1" t="s">
        <v>295</v>
      </c>
      <c r="BH3525" s="1" t="s">
        <v>295</v>
      </c>
      <c r="BI3525" s="1" t="s">
        <v>295</v>
      </c>
      <c r="BL3525" s="1" t="s">
        <v>295</v>
      </c>
      <c r="BM3525" s="1" t="s">
        <v>295</v>
      </c>
      <c r="BN3525" s="1" t="s">
        <v>295</v>
      </c>
      <c r="BP3525" s="1" t="s">
        <v>295</v>
      </c>
      <c r="BV3525" s="1" t="s">
        <v>295</v>
      </c>
      <c r="BY3525" s="1" t="s">
        <v>295</v>
      </c>
      <c r="CM3525" s="3" t="s">
        <v>294</v>
      </c>
      <c r="CN3525" s="1" t="s">
        <v>301</v>
      </c>
      <c r="CY3525" s="1" t="s">
        <v>305</v>
      </c>
      <c r="DR3525" s="1" t="s">
        <v>302</v>
      </c>
      <c r="DS3525" s="1" t="s">
        <v>303</v>
      </c>
    </row>
    <row r="3526" spans="3:123" x14ac:dyDescent="0.3">
      <c r="DR3526" s="1" t="s">
        <v>304</v>
      </c>
      <c r="DS3526" s="1" t="s">
        <v>303</v>
      </c>
    </row>
    <row r="3527" spans="3:123" x14ac:dyDescent="0.3">
      <c r="C3527" s="1" t="s">
        <v>2062</v>
      </c>
      <c r="D3527" s="1" t="s">
        <v>3957</v>
      </c>
      <c r="E3527" s="3" t="s">
        <v>294</v>
      </c>
      <c r="G3527" s="1" t="s">
        <v>2062</v>
      </c>
      <c r="I3527" s="1" t="s">
        <v>295</v>
      </c>
      <c r="J3527" s="1" t="s">
        <v>295</v>
      </c>
      <c r="K3527" s="1" t="s">
        <v>295</v>
      </c>
      <c r="L3527" s="1">
        <v>1</v>
      </c>
      <c r="M3527" s="1" t="s">
        <v>296</v>
      </c>
      <c r="N3527" s="1" t="s">
        <v>297</v>
      </c>
      <c r="O3527" s="1" t="s">
        <v>297</v>
      </c>
      <c r="P3527" s="1" t="s">
        <v>297</v>
      </c>
      <c r="Q3527" s="1" t="s">
        <v>295</v>
      </c>
      <c r="T3527" s="1" t="s">
        <v>297</v>
      </c>
      <c r="U3527" s="1" t="s">
        <v>3958</v>
      </c>
      <c r="V3527" s="1" t="s">
        <v>2062</v>
      </c>
      <c r="W3527" s="1" t="s">
        <v>295</v>
      </c>
      <c r="X3527" s="1" t="s">
        <v>298</v>
      </c>
      <c r="Y3527" s="1" t="s">
        <v>306</v>
      </c>
      <c r="Z3527" s="1" t="s">
        <v>308</v>
      </c>
      <c r="AB3527" s="1" t="s">
        <v>297</v>
      </c>
      <c r="AD3527" s="1" t="s">
        <v>295</v>
      </c>
      <c r="AE3527" s="1" t="s">
        <v>295</v>
      </c>
      <c r="AG3527" s="1" t="s">
        <v>295</v>
      </c>
      <c r="AH3527" s="1" t="s">
        <v>295</v>
      </c>
      <c r="AI3527" s="1" t="s">
        <v>295</v>
      </c>
      <c r="AJ3527" s="1" t="s">
        <v>295</v>
      </c>
      <c r="AL3527" s="1" t="s">
        <v>295</v>
      </c>
      <c r="AM3527" s="1" t="s">
        <v>299</v>
      </c>
      <c r="AN3527" s="4">
        <v>0</v>
      </c>
      <c r="AO3527" s="1" t="s">
        <v>294</v>
      </c>
      <c r="AP3527" s="1" t="s">
        <v>297</v>
      </c>
      <c r="AQ3527" s="1" t="s">
        <v>297</v>
      </c>
      <c r="AR3527" s="1" t="s">
        <v>295</v>
      </c>
      <c r="AS3527" s="1" t="s">
        <v>297</v>
      </c>
      <c r="AT3527" s="1" t="s">
        <v>295</v>
      </c>
      <c r="AU3527" s="5" t="s">
        <v>307</v>
      </c>
      <c r="AV3527" s="1" t="s">
        <v>2062</v>
      </c>
      <c r="AW3527" s="1" t="s">
        <v>300</v>
      </c>
      <c r="AZ3527" s="1">
        <v>1</v>
      </c>
      <c r="BA3527" s="1" t="s">
        <v>297</v>
      </c>
      <c r="BC3527" s="1" t="s">
        <v>295</v>
      </c>
      <c r="BD3527" s="1" t="s">
        <v>295</v>
      </c>
      <c r="BF3527" s="1" t="s">
        <v>295</v>
      </c>
      <c r="BG3527" s="1" t="s">
        <v>295</v>
      </c>
      <c r="BH3527" s="1" t="s">
        <v>295</v>
      </c>
      <c r="BI3527" s="1" t="s">
        <v>295</v>
      </c>
      <c r="BL3527" s="1" t="s">
        <v>295</v>
      </c>
      <c r="BM3527" s="1" t="s">
        <v>295</v>
      </c>
      <c r="BN3527" s="1" t="s">
        <v>295</v>
      </c>
      <c r="BP3527" s="1" t="s">
        <v>295</v>
      </c>
      <c r="BV3527" s="1" t="s">
        <v>295</v>
      </c>
      <c r="BY3527" s="1" t="s">
        <v>295</v>
      </c>
      <c r="CM3527" s="3" t="s">
        <v>294</v>
      </c>
      <c r="CN3527" s="1" t="s">
        <v>301</v>
      </c>
      <c r="CY3527" s="1" t="s">
        <v>305</v>
      </c>
      <c r="DR3527" s="1" t="s">
        <v>302</v>
      </c>
      <c r="DS3527" s="1" t="s">
        <v>303</v>
      </c>
    </row>
    <row r="3528" spans="3:123" x14ac:dyDescent="0.3">
      <c r="DR3528" s="1" t="s">
        <v>304</v>
      </c>
      <c r="DS3528" s="1" t="s">
        <v>303</v>
      </c>
    </row>
    <row r="3529" spans="3:123" x14ac:dyDescent="0.3">
      <c r="C3529" s="1" t="s">
        <v>2063</v>
      </c>
      <c r="D3529" s="1" t="s">
        <v>3957</v>
      </c>
      <c r="E3529" s="3" t="s">
        <v>294</v>
      </c>
      <c r="G3529" s="1" t="s">
        <v>2063</v>
      </c>
      <c r="I3529" s="1" t="s">
        <v>295</v>
      </c>
      <c r="J3529" s="1" t="s">
        <v>295</v>
      </c>
      <c r="K3529" s="1" t="s">
        <v>295</v>
      </c>
      <c r="L3529" s="1">
        <v>1</v>
      </c>
      <c r="M3529" s="1" t="s">
        <v>296</v>
      </c>
      <c r="N3529" s="1" t="s">
        <v>297</v>
      </c>
      <c r="O3529" s="1" t="s">
        <v>297</v>
      </c>
      <c r="P3529" s="1" t="s">
        <v>297</v>
      </c>
      <c r="Q3529" s="1" t="s">
        <v>295</v>
      </c>
      <c r="T3529" s="1" t="s">
        <v>297</v>
      </c>
      <c r="U3529" s="1" t="s">
        <v>3958</v>
      </c>
      <c r="V3529" s="1" t="s">
        <v>2063</v>
      </c>
      <c r="W3529" s="1" t="s">
        <v>295</v>
      </c>
      <c r="X3529" s="1" t="s">
        <v>298</v>
      </c>
      <c r="Y3529" s="1" t="s">
        <v>306</v>
      </c>
      <c r="Z3529" s="1" t="s">
        <v>308</v>
      </c>
      <c r="AB3529" s="1" t="s">
        <v>297</v>
      </c>
      <c r="AD3529" s="1" t="s">
        <v>295</v>
      </c>
      <c r="AE3529" s="1" t="s">
        <v>295</v>
      </c>
      <c r="AG3529" s="1" t="s">
        <v>295</v>
      </c>
      <c r="AH3529" s="1" t="s">
        <v>295</v>
      </c>
      <c r="AI3529" s="1" t="s">
        <v>295</v>
      </c>
      <c r="AJ3529" s="1" t="s">
        <v>295</v>
      </c>
      <c r="AL3529" s="1" t="s">
        <v>295</v>
      </c>
      <c r="AM3529" s="1" t="s">
        <v>299</v>
      </c>
      <c r="AN3529" s="4">
        <v>0</v>
      </c>
      <c r="AO3529" s="1" t="s">
        <v>294</v>
      </c>
      <c r="AP3529" s="1" t="s">
        <v>297</v>
      </c>
      <c r="AQ3529" s="1" t="s">
        <v>297</v>
      </c>
      <c r="AR3529" s="1" t="s">
        <v>295</v>
      </c>
      <c r="AS3529" s="1" t="s">
        <v>297</v>
      </c>
      <c r="AT3529" s="1" t="s">
        <v>295</v>
      </c>
      <c r="AU3529" s="5" t="s">
        <v>307</v>
      </c>
      <c r="AV3529" s="1" t="s">
        <v>2063</v>
      </c>
      <c r="AW3529" s="1" t="s">
        <v>300</v>
      </c>
      <c r="AZ3529" s="1">
        <v>1</v>
      </c>
      <c r="BA3529" s="1" t="s">
        <v>297</v>
      </c>
      <c r="BC3529" s="1" t="s">
        <v>295</v>
      </c>
      <c r="BD3529" s="1" t="s">
        <v>295</v>
      </c>
      <c r="BF3529" s="1" t="s">
        <v>295</v>
      </c>
      <c r="BG3529" s="1" t="s">
        <v>295</v>
      </c>
      <c r="BH3529" s="1" t="s">
        <v>295</v>
      </c>
      <c r="BI3529" s="1" t="s">
        <v>295</v>
      </c>
      <c r="BL3529" s="1" t="s">
        <v>295</v>
      </c>
      <c r="BM3529" s="1" t="s">
        <v>295</v>
      </c>
      <c r="BN3529" s="1" t="s">
        <v>295</v>
      </c>
      <c r="BP3529" s="1" t="s">
        <v>295</v>
      </c>
      <c r="BV3529" s="1" t="s">
        <v>295</v>
      </c>
      <c r="BY3529" s="1" t="s">
        <v>295</v>
      </c>
      <c r="CM3529" s="3" t="s">
        <v>294</v>
      </c>
      <c r="CN3529" s="1" t="s">
        <v>301</v>
      </c>
      <c r="CY3529" s="1" t="s">
        <v>305</v>
      </c>
      <c r="DR3529" s="1" t="s">
        <v>302</v>
      </c>
      <c r="DS3529" s="1" t="s">
        <v>303</v>
      </c>
    </row>
    <row r="3530" spans="3:123" x14ac:dyDescent="0.3">
      <c r="DR3530" s="1" t="s">
        <v>304</v>
      </c>
      <c r="DS3530" s="1" t="s">
        <v>303</v>
      </c>
    </row>
    <row r="3531" spans="3:123" x14ac:dyDescent="0.3">
      <c r="C3531" s="1" t="s">
        <v>2064</v>
      </c>
      <c r="D3531" s="1" t="s">
        <v>3957</v>
      </c>
      <c r="E3531" s="3" t="s">
        <v>294</v>
      </c>
      <c r="G3531" s="1" t="s">
        <v>2064</v>
      </c>
      <c r="I3531" s="1" t="s">
        <v>295</v>
      </c>
      <c r="J3531" s="1" t="s">
        <v>295</v>
      </c>
      <c r="K3531" s="1" t="s">
        <v>295</v>
      </c>
      <c r="L3531" s="1">
        <v>1</v>
      </c>
      <c r="M3531" s="1" t="s">
        <v>296</v>
      </c>
      <c r="N3531" s="1" t="s">
        <v>297</v>
      </c>
      <c r="O3531" s="1" t="s">
        <v>297</v>
      </c>
      <c r="P3531" s="1" t="s">
        <v>297</v>
      </c>
      <c r="Q3531" s="1" t="s">
        <v>295</v>
      </c>
      <c r="T3531" s="1" t="s">
        <v>297</v>
      </c>
      <c r="U3531" s="1" t="s">
        <v>3958</v>
      </c>
      <c r="V3531" s="1" t="s">
        <v>2064</v>
      </c>
      <c r="W3531" s="1" t="s">
        <v>295</v>
      </c>
      <c r="X3531" s="1" t="s">
        <v>298</v>
      </c>
      <c r="Y3531" s="1" t="s">
        <v>306</v>
      </c>
      <c r="Z3531" s="1" t="s">
        <v>308</v>
      </c>
      <c r="AB3531" s="1" t="s">
        <v>297</v>
      </c>
      <c r="AD3531" s="1" t="s">
        <v>295</v>
      </c>
      <c r="AE3531" s="1" t="s">
        <v>295</v>
      </c>
      <c r="AG3531" s="1" t="s">
        <v>295</v>
      </c>
      <c r="AH3531" s="1" t="s">
        <v>295</v>
      </c>
      <c r="AI3531" s="1" t="s">
        <v>295</v>
      </c>
      <c r="AJ3531" s="1" t="s">
        <v>295</v>
      </c>
      <c r="AL3531" s="1" t="s">
        <v>295</v>
      </c>
      <c r="AM3531" s="1" t="s">
        <v>299</v>
      </c>
      <c r="AN3531" s="4">
        <v>0</v>
      </c>
      <c r="AO3531" s="1" t="s">
        <v>294</v>
      </c>
      <c r="AP3531" s="1" t="s">
        <v>297</v>
      </c>
      <c r="AQ3531" s="1" t="s">
        <v>297</v>
      </c>
      <c r="AR3531" s="1" t="s">
        <v>295</v>
      </c>
      <c r="AS3531" s="1" t="s">
        <v>297</v>
      </c>
      <c r="AT3531" s="1" t="s">
        <v>295</v>
      </c>
      <c r="AU3531" s="5" t="s">
        <v>307</v>
      </c>
      <c r="AV3531" s="1" t="s">
        <v>2064</v>
      </c>
      <c r="AW3531" s="1" t="s">
        <v>300</v>
      </c>
      <c r="AZ3531" s="1">
        <v>1</v>
      </c>
      <c r="BA3531" s="1" t="s">
        <v>297</v>
      </c>
      <c r="BC3531" s="1" t="s">
        <v>295</v>
      </c>
      <c r="BD3531" s="1" t="s">
        <v>295</v>
      </c>
      <c r="BF3531" s="1" t="s">
        <v>295</v>
      </c>
      <c r="BG3531" s="1" t="s">
        <v>295</v>
      </c>
      <c r="BH3531" s="1" t="s">
        <v>295</v>
      </c>
      <c r="BI3531" s="1" t="s">
        <v>295</v>
      </c>
      <c r="BL3531" s="1" t="s">
        <v>295</v>
      </c>
      <c r="BM3531" s="1" t="s">
        <v>295</v>
      </c>
      <c r="BN3531" s="1" t="s">
        <v>295</v>
      </c>
      <c r="BP3531" s="1" t="s">
        <v>295</v>
      </c>
      <c r="BV3531" s="1" t="s">
        <v>295</v>
      </c>
      <c r="BY3531" s="1" t="s">
        <v>295</v>
      </c>
      <c r="CM3531" s="3" t="s">
        <v>294</v>
      </c>
      <c r="CN3531" s="1" t="s">
        <v>301</v>
      </c>
      <c r="CY3531" s="1" t="s">
        <v>305</v>
      </c>
      <c r="DR3531" s="1" t="s">
        <v>302</v>
      </c>
      <c r="DS3531" s="1" t="s">
        <v>303</v>
      </c>
    </row>
    <row r="3532" spans="3:123" x14ac:dyDescent="0.3">
      <c r="DR3532" s="1" t="s">
        <v>304</v>
      </c>
      <c r="DS3532" s="1" t="s">
        <v>303</v>
      </c>
    </row>
    <row r="3533" spans="3:123" x14ac:dyDescent="0.3">
      <c r="C3533" s="1" t="s">
        <v>2065</v>
      </c>
      <c r="D3533" s="1" t="s">
        <v>3957</v>
      </c>
      <c r="E3533" s="3" t="s">
        <v>294</v>
      </c>
      <c r="G3533" s="1" t="s">
        <v>2065</v>
      </c>
      <c r="I3533" s="1" t="s">
        <v>295</v>
      </c>
      <c r="J3533" s="1" t="s">
        <v>295</v>
      </c>
      <c r="K3533" s="1" t="s">
        <v>295</v>
      </c>
      <c r="L3533" s="1">
        <v>1</v>
      </c>
      <c r="M3533" s="1" t="s">
        <v>296</v>
      </c>
      <c r="N3533" s="1" t="s">
        <v>297</v>
      </c>
      <c r="O3533" s="1" t="s">
        <v>297</v>
      </c>
      <c r="P3533" s="1" t="s">
        <v>297</v>
      </c>
      <c r="Q3533" s="1" t="s">
        <v>295</v>
      </c>
      <c r="T3533" s="1" t="s">
        <v>297</v>
      </c>
      <c r="U3533" s="1" t="s">
        <v>3958</v>
      </c>
      <c r="V3533" s="1" t="s">
        <v>2065</v>
      </c>
      <c r="W3533" s="1" t="s">
        <v>295</v>
      </c>
      <c r="X3533" s="1" t="s">
        <v>298</v>
      </c>
      <c r="Y3533" s="1" t="s">
        <v>306</v>
      </c>
      <c r="Z3533" s="1" t="s">
        <v>308</v>
      </c>
      <c r="AB3533" s="1" t="s">
        <v>297</v>
      </c>
      <c r="AD3533" s="1" t="s">
        <v>295</v>
      </c>
      <c r="AE3533" s="1" t="s">
        <v>295</v>
      </c>
      <c r="AG3533" s="1" t="s">
        <v>295</v>
      </c>
      <c r="AH3533" s="1" t="s">
        <v>295</v>
      </c>
      <c r="AI3533" s="1" t="s">
        <v>295</v>
      </c>
      <c r="AJ3533" s="1" t="s">
        <v>295</v>
      </c>
      <c r="AL3533" s="1" t="s">
        <v>295</v>
      </c>
      <c r="AM3533" s="1" t="s">
        <v>299</v>
      </c>
      <c r="AN3533" s="4">
        <v>0</v>
      </c>
      <c r="AO3533" s="1" t="s">
        <v>294</v>
      </c>
      <c r="AP3533" s="1" t="s">
        <v>297</v>
      </c>
      <c r="AQ3533" s="1" t="s">
        <v>297</v>
      </c>
      <c r="AR3533" s="1" t="s">
        <v>295</v>
      </c>
      <c r="AS3533" s="1" t="s">
        <v>297</v>
      </c>
      <c r="AT3533" s="1" t="s">
        <v>295</v>
      </c>
      <c r="AU3533" s="5" t="s">
        <v>307</v>
      </c>
      <c r="AV3533" s="1" t="s">
        <v>2065</v>
      </c>
      <c r="AW3533" s="1" t="s">
        <v>300</v>
      </c>
      <c r="AZ3533" s="1">
        <v>1</v>
      </c>
      <c r="BA3533" s="1" t="s">
        <v>297</v>
      </c>
      <c r="BC3533" s="1" t="s">
        <v>295</v>
      </c>
      <c r="BD3533" s="1" t="s">
        <v>295</v>
      </c>
      <c r="BF3533" s="1" t="s">
        <v>295</v>
      </c>
      <c r="BG3533" s="1" t="s">
        <v>295</v>
      </c>
      <c r="BH3533" s="1" t="s">
        <v>295</v>
      </c>
      <c r="BI3533" s="1" t="s">
        <v>295</v>
      </c>
      <c r="BL3533" s="1" t="s">
        <v>295</v>
      </c>
      <c r="BM3533" s="1" t="s">
        <v>295</v>
      </c>
      <c r="BN3533" s="1" t="s">
        <v>295</v>
      </c>
      <c r="BP3533" s="1" t="s">
        <v>295</v>
      </c>
      <c r="BV3533" s="1" t="s">
        <v>295</v>
      </c>
      <c r="BY3533" s="1" t="s">
        <v>295</v>
      </c>
      <c r="CM3533" s="3" t="s">
        <v>294</v>
      </c>
      <c r="CN3533" s="1" t="s">
        <v>301</v>
      </c>
      <c r="CY3533" s="1" t="s">
        <v>305</v>
      </c>
      <c r="DR3533" s="1" t="s">
        <v>302</v>
      </c>
      <c r="DS3533" s="1" t="s">
        <v>303</v>
      </c>
    </row>
    <row r="3534" spans="3:123" x14ac:dyDescent="0.3">
      <c r="DR3534" s="1" t="s">
        <v>304</v>
      </c>
      <c r="DS3534" s="1" t="s">
        <v>303</v>
      </c>
    </row>
    <row r="3535" spans="3:123" x14ac:dyDescent="0.3">
      <c r="C3535" s="1" t="s">
        <v>2066</v>
      </c>
      <c r="D3535" s="1" t="s">
        <v>3957</v>
      </c>
      <c r="E3535" s="3" t="s">
        <v>294</v>
      </c>
      <c r="G3535" s="1" t="s">
        <v>2066</v>
      </c>
      <c r="I3535" s="1" t="s">
        <v>295</v>
      </c>
      <c r="J3535" s="1" t="s">
        <v>295</v>
      </c>
      <c r="K3535" s="1" t="s">
        <v>295</v>
      </c>
      <c r="L3535" s="1">
        <v>1</v>
      </c>
      <c r="M3535" s="1" t="s">
        <v>296</v>
      </c>
      <c r="N3535" s="1" t="s">
        <v>297</v>
      </c>
      <c r="O3535" s="1" t="s">
        <v>297</v>
      </c>
      <c r="P3535" s="1" t="s">
        <v>297</v>
      </c>
      <c r="Q3535" s="1" t="s">
        <v>295</v>
      </c>
      <c r="T3535" s="1" t="s">
        <v>297</v>
      </c>
      <c r="U3535" s="1" t="s">
        <v>3958</v>
      </c>
      <c r="V3535" s="1" t="s">
        <v>2066</v>
      </c>
      <c r="W3535" s="1" t="s">
        <v>295</v>
      </c>
      <c r="X3535" s="1" t="s">
        <v>298</v>
      </c>
      <c r="Y3535" s="1" t="s">
        <v>306</v>
      </c>
      <c r="Z3535" s="1" t="s">
        <v>308</v>
      </c>
      <c r="AB3535" s="1" t="s">
        <v>297</v>
      </c>
      <c r="AD3535" s="1" t="s">
        <v>295</v>
      </c>
      <c r="AE3535" s="1" t="s">
        <v>295</v>
      </c>
      <c r="AG3535" s="1" t="s">
        <v>295</v>
      </c>
      <c r="AH3535" s="1" t="s">
        <v>295</v>
      </c>
      <c r="AI3535" s="1" t="s">
        <v>295</v>
      </c>
      <c r="AJ3535" s="1" t="s">
        <v>295</v>
      </c>
      <c r="AL3535" s="1" t="s">
        <v>295</v>
      </c>
      <c r="AM3535" s="1" t="s">
        <v>299</v>
      </c>
      <c r="AN3535" s="4">
        <v>0</v>
      </c>
      <c r="AO3535" s="1" t="s">
        <v>294</v>
      </c>
      <c r="AP3535" s="1" t="s">
        <v>297</v>
      </c>
      <c r="AQ3535" s="1" t="s">
        <v>297</v>
      </c>
      <c r="AR3535" s="1" t="s">
        <v>295</v>
      </c>
      <c r="AS3535" s="1" t="s">
        <v>297</v>
      </c>
      <c r="AT3535" s="1" t="s">
        <v>295</v>
      </c>
      <c r="AU3535" s="5" t="s">
        <v>307</v>
      </c>
      <c r="AV3535" s="1" t="s">
        <v>2066</v>
      </c>
      <c r="AW3535" s="1" t="s">
        <v>300</v>
      </c>
      <c r="AZ3535" s="1">
        <v>1</v>
      </c>
      <c r="BA3535" s="1" t="s">
        <v>297</v>
      </c>
      <c r="BC3535" s="1" t="s">
        <v>295</v>
      </c>
      <c r="BD3535" s="1" t="s">
        <v>295</v>
      </c>
      <c r="BF3535" s="1" t="s">
        <v>295</v>
      </c>
      <c r="BG3535" s="1" t="s">
        <v>295</v>
      </c>
      <c r="BH3535" s="1" t="s">
        <v>295</v>
      </c>
      <c r="BI3535" s="1" t="s">
        <v>295</v>
      </c>
      <c r="BL3535" s="1" t="s">
        <v>295</v>
      </c>
      <c r="BM3535" s="1" t="s">
        <v>295</v>
      </c>
      <c r="BN3535" s="1" t="s">
        <v>295</v>
      </c>
      <c r="BP3535" s="1" t="s">
        <v>295</v>
      </c>
      <c r="BV3535" s="1" t="s">
        <v>295</v>
      </c>
      <c r="BY3535" s="1" t="s">
        <v>295</v>
      </c>
      <c r="CM3535" s="3" t="s">
        <v>294</v>
      </c>
      <c r="CN3535" s="1" t="s">
        <v>301</v>
      </c>
      <c r="CY3535" s="1" t="s">
        <v>305</v>
      </c>
      <c r="DR3535" s="1" t="s">
        <v>302</v>
      </c>
      <c r="DS3535" s="1" t="s">
        <v>303</v>
      </c>
    </row>
    <row r="3536" spans="3:123" x14ac:dyDescent="0.3">
      <c r="DR3536" s="1" t="s">
        <v>304</v>
      </c>
      <c r="DS3536" s="1" t="s">
        <v>303</v>
      </c>
    </row>
    <row r="3537" spans="3:123" x14ac:dyDescent="0.3">
      <c r="C3537" s="1" t="s">
        <v>2067</v>
      </c>
      <c r="D3537" s="1" t="s">
        <v>3957</v>
      </c>
      <c r="E3537" s="3" t="s">
        <v>294</v>
      </c>
      <c r="G3537" s="1" t="s">
        <v>2067</v>
      </c>
      <c r="I3537" s="1" t="s">
        <v>295</v>
      </c>
      <c r="J3537" s="1" t="s">
        <v>295</v>
      </c>
      <c r="K3537" s="1" t="s">
        <v>295</v>
      </c>
      <c r="L3537" s="1">
        <v>1</v>
      </c>
      <c r="M3537" s="1" t="s">
        <v>296</v>
      </c>
      <c r="N3537" s="1" t="s">
        <v>297</v>
      </c>
      <c r="O3537" s="1" t="s">
        <v>297</v>
      </c>
      <c r="P3537" s="1" t="s">
        <v>297</v>
      </c>
      <c r="Q3537" s="1" t="s">
        <v>295</v>
      </c>
      <c r="T3537" s="1" t="s">
        <v>297</v>
      </c>
      <c r="U3537" s="1" t="s">
        <v>3958</v>
      </c>
      <c r="V3537" s="1" t="s">
        <v>2067</v>
      </c>
      <c r="W3537" s="1" t="s">
        <v>295</v>
      </c>
      <c r="X3537" s="1" t="s">
        <v>298</v>
      </c>
      <c r="Y3537" s="1" t="s">
        <v>306</v>
      </c>
      <c r="Z3537" s="1" t="s">
        <v>308</v>
      </c>
      <c r="AB3537" s="1" t="s">
        <v>297</v>
      </c>
      <c r="AD3537" s="1" t="s">
        <v>295</v>
      </c>
      <c r="AE3537" s="1" t="s">
        <v>295</v>
      </c>
      <c r="AG3537" s="1" t="s">
        <v>295</v>
      </c>
      <c r="AH3537" s="1" t="s">
        <v>295</v>
      </c>
      <c r="AI3537" s="1" t="s">
        <v>295</v>
      </c>
      <c r="AJ3537" s="1" t="s">
        <v>295</v>
      </c>
      <c r="AL3537" s="1" t="s">
        <v>295</v>
      </c>
      <c r="AM3537" s="1" t="s">
        <v>299</v>
      </c>
      <c r="AN3537" s="4">
        <v>0</v>
      </c>
      <c r="AO3537" s="1" t="s">
        <v>294</v>
      </c>
      <c r="AP3537" s="1" t="s">
        <v>297</v>
      </c>
      <c r="AQ3537" s="1" t="s">
        <v>297</v>
      </c>
      <c r="AR3537" s="1" t="s">
        <v>295</v>
      </c>
      <c r="AS3537" s="1" t="s">
        <v>297</v>
      </c>
      <c r="AT3537" s="1" t="s">
        <v>295</v>
      </c>
      <c r="AU3537" s="5" t="s">
        <v>307</v>
      </c>
      <c r="AV3537" s="1" t="s">
        <v>2067</v>
      </c>
      <c r="AW3537" s="1" t="s">
        <v>300</v>
      </c>
      <c r="AZ3537" s="1">
        <v>1</v>
      </c>
      <c r="BA3537" s="1" t="s">
        <v>297</v>
      </c>
      <c r="BC3537" s="1" t="s">
        <v>295</v>
      </c>
      <c r="BD3537" s="1" t="s">
        <v>295</v>
      </c>
      <c r="BF3537" s="1" t="s">
        <v>295</v>
      </c>
      <c r="BG3537" s="1" t="s">
        <v>295</v>
      </c>
      <c r="BH3537" s="1" t="s">
        <v>295</v>
      </c>
      <c r="BI3537" s="1" t="s">
        <v>295</v>
      </c>
      <c r="BL3537" s="1" t="s">
        <v>295</v>
      </c>
      <c r="BM3537" s="1" t="s">
        <v>295</v>
      </c>
      <c r="BN3537" s="1" t="s">
        <v>295</v>
      </c>
      <c r="BP3537" s="1" t="s">
        <v>295</v>
      </c>
      <c r="BV3537" s="1" t="s">
        <v>295</v>
      </c>
      <c r="BY3537" s="1" t="s">
        <v>295</v>
      </c>
      <c r="CM3537" s="3" t="s">
        <v>294</v>
      </c>
      <c r="CN3537" s="1" t="s">
        <v>301</v>
      </c>
      <c r="CY3537" s="1" t="s">
        <v>305</v>
      </c>
      <c r="DR3537" s="1" t="s">
        <v>302</v>
      </c>
      <c r="DS3537" s="1" t="s">
        <v>303</v>
      </c>
    </row>
    <row r="3538" spans="3:123" x14ac:dyDescent="0.3">
      <c r="DR3538" s="1" t="s">
        <v>304</v>
      </c>
      <c r="DS3538" s="1" t="s">
        <v>303</v>
      </c>
    </row>
    <row r="3539" spans="3:123" x14ac:dyDescent="0.3">
      <c r="C3539" s="1" t="s">
        <v>2068</v>
      </c>
      <c r="D3539" s="1" t="s">
        <v>3957</v>
      </c>
      <c r="E3539" s="3" t="s">
        <v>294</v>
      </c>
      <c r="G3539" s="1" t="s">
        <v>2068</v>
      </c>
      <c r="I3539" s="1" t="s">
        <v>295</v>
      </c>
      <c r="J3539" s="1" t="s">
        <v>295</v>
      </c>
      <c r="K3539" s="1" t="s">
        <v>295</v>
      </c>
      <c r="L3539" s="1">
        <v>1</v>
      </c>
      <c r="M3539" s="1" t="s">
        <v>296</v>
      </c>
      <c r="N3539" s="1" t="s">
        <v>297</v>
      </c>
      <c r="O3539" s="1" t="s">
        <v>297</v>
      </c>
      <c r="P3539" s="1" t="s">
        <v>297</v>
      </c>
      <c r="Q3539" s="1" t="s">
        <v>295</v>
      </c>
      <c r="T3539" s="1" t="s">
        <v>297</v>
      </c>
      <c r="U3539" s="1" t="s">
        <v>3958</v>
      </c>
      <c r="V3539" s="1" t="s">
        <v>2068</v>
      </c>
      <c r="W3539" s="1" t="s">
        <v>295</v>
      </c>
      <c r="X3539" s="1" t="s">
        <v>298</v>
      </c>
      <c r="Y3539" s="1" t="s">
        <v>306</v>
      </c>
      <c r="Z3539" s="1" t="s">
        <v>308</v>
      </c>
      <c r="AB3539" s="1" t="s">
        <v>297</v>
      </c>
      <c r="AD3539" s="1" t="s">
        <v>295</v>
      </c>
      <c r="AE3539" s="1" t="s">
        <v>295</v>
      </c>
      <c r="AG3539" s="1" t="s">
        <v>295</v>
      </c>
      <c r="AH3539" s="1" t="s">
        <v>295</v>
      </c>
      <c r="AI3539" s="1" t="s">
        <v>295</v>
      </c>
      <c r="AJ3539" s="1" t="s">
        <v>295</v>
      </c>
      <c r="AL3539" s="1" t="s">
        <v>295</v>
      </c>
      <c r="AM3539" s="1" t="s">
        <v>299</v>
      </c>
      <c r="AN3539" s="4">
        <v>0</v>
      </c>
      <c r="AO3539" s="1" t="s">
        <v>294</v>
      </c>
      <c r="AP3539" s="1" t="s">
        <v>297</v>
      </c>
      <c r="AQ3539" s="1" t="s">
        <v>297</v>
      </c>
      <c r="AR3539" s="1" t="s">
        <v>295</v>
      </c>
      <c r="AS3539" s="1" t="s">
        <v>297</v>
      </c>
      <c r="AT3539" s="1" t="s">
        <v>295</v>
      </c>
      <c r="AU3539" s="5" t="s">
        <v>307</v>
      </c>
      <c r="AV3539" s="1" t="s">
        <v>2068</v>
      </c>
      <c r="AW3539" s="1" t="s">
        <v>300</v>
      </c>
      <c r="AZ3539" s="1">
        <v>1</v>
      </c>
      <c r="BA3539" s="1" t="s">
        <v>297</v>
      </c>
      <c r="BC3539" s="1" t="s">
        <v>295</v>
      </c>
      <c r="BD3539" s="1" t="s">
        <v>295</v>
      </c>
      <c r="BF3539" s="1" t="s">
        <v>295</v>
      </c>
      <c r="BG3539" s="1" t="s">
        <v>295</v>
      </c>
      <c r="BH3539" s="1" t="s">
        <v>295</v>
      </c>
      <c r="BI3539" s="1" t="s">
        <v>295</v>
      </c>
      <c r="BL3539" s="1" t="s">
        <v>295</v>
      </c>
      <c r="BM3539" s="1" t="s">
        <v>295</v>
      </c>
      <c r="BN3539" s="1" t="s">
        <v>295</v>
      </c>
      <c r="BP3539" s="1" t="s">
        <v>295</v>
      </c>
      <c r="BV3539" s="1" t="s">
        <v>295</v>
      </c>
      <c r="BY3539" s="1" t="s">
        <v>295</v>
      </c>
      <c r="CM3539" s="3" t="s">
        <v>294</v>
      </c>
      <c r="CN3539" s="1" t="s">
        <v>301</v>
      </c>
      <c r="CY3539" s="1" t="s">
        <v>305</v>
      </c>
      <c r="DR3539" s="1" t="s">
        <v>302</v>
      </c>
      <c r="DS3539" s="1" t="s">
        <v>303</v>
      </c>
    </row>
    <row r="3540" spans="3:123" x14ac:dyDescent="0.3">
      <c r="DR3540" s="1" t="s">
        <v>304</v>
      </c>
      <c r="DS3540" s="1" t="s">
        <v>303</v>
      </c>
    </row>
    <row r="3541" spans="3:123" x14ac:dyDescent="0.3">
      <c r="C3541" s="1" t="s">
        <v>2069</v>
      </c>
      <c r="D3541" s="1" t="s">
        <v>3957</v>
      </c>
      <c r="E3541" s="3" t="s">
        <v>294</v>
      </c>
      <c r="G3541" s="1" t="s">
        <v>2069</v>
      </c>
      <c r="I3541" s="1" t="s">
        <v>295</v>
      </c>
      <c r="J3541" s="1" t="s">
        <v>295</v>
      </c>
      <c r="K3541" s="1" t="s">
        <v>295</v>
      </c>
      <c r="L3541" s="1">
        <v>1</v>
      </c>
      <c r="M3541" s="1" t="s">
        <v>296</v>
      </c>
      <c r="N3541" s="1" t="s">
        <v>297</v>
      </c>
      <c r="O3541" s="1" t="s">
        <v>297</v>
      </c>
      <c r="P3541" s="1" t="s">
        <v>297</v>
      </c>
      <c r="Q3541" s="1" t="s">
        <v>295</v>
      </c>
      <c r="T3541" s="1" t="s">
        <v>297</v>
      </c>
      <c r="U3541" s="1" t="s">
        <v>3958</v>
      </c>
      <c r="V3541" s="1" t="s">
        <v>2069</v>
      </c>
      <c r="W3541" s="1" t="s">
        <v>295</v>
      </c>
      <c r="X3541" s="1" t="s">
        <v>298</v>
      </c>
      <c r="Y3541" s="1" t="s">
        <v>306</v>
      </c>
      <c r="Z3541" s="1" t="s">
        <v>308</v>
      </c>
      <c r="AB3541" s="1" t="s">
        <v>297</v>
      </c>
      <c r="AD3541" s="1" t="s">
        <v>295</v>
      </c>
      <c r="AE3541" s="1" t="s">
        <v>295</v>
      </c>
      <c r="AG3541" s="1" t="s">
        <v>295</v>
      </c>
      <c r="AH3541" s="1" t="s">
        <v>295</v>
      </c>
      <c r="AI3541" s="1" t="s">
        <v>295</v>
      </c>
      <c r="AJ3541" s="1" t="s">
        <v>295</v>
      </c>
      <c r="AL3541" s="1" t="s">
        <v>295</v>
      </c>
      <c r="AM3541" s="1" t="s">
        <v>299</v>
      </c>
      <c r="AN3541" s="4">
        <v>0</v>
      </c>
      <c r="AO3541" s="1" t="s">
        <v>294</v>
      </c>
      <c r="AP3541" s="1" t="s">
        <v>297</v>
      </c>
      <c r="AQ3541" s="1" t="s">
        <v>297</v>
      </c>
      <c r="AR3541" s="1" t="s">
        <v>295</v>
      </c>
      <c r="AS3541" s="1" t="s">
        <v>297</v>
      </c>
      <c r="AT3541" s="1" t="s">
        <v>295</v>
      </c>
      <c r="AU3541" s="5" t="s">
        <v>307</v>
      </c>
      <c r="AV3541" s="1" t="s">
        <v>2069</v>
      </c>
      <c r="AW3541" s="1" t="s">
        <v>300</v>
      </c>
      <c r="AZ3541" s="1">
        <v>1</v>
      </c>
      <c r="BA3541" s="1" t="s">
        <v>297</v>
      </c>
      <c r="BC3541" s="1" t="s">
        <v>295</v>
      </c>
      <c r="BD3541" s="1" t="s">
        <v>295</v>
      </c>
      <c r="BF3541" s="1" t="s">
        <v>295</v>
      </c>
      <c r="BG3541" s="1" t="s">
        <v>295</v>
      </c>
      <c r="BH3541" s="1" t="s">
        <v>295</v>
      </c>
      <c r="BI3541" s="1" t="s">
        <v>295</v>
      </c>
      <c r="BL3541" s="1" t="s">
        <v>295</v>
      </c>
      <c r="BM3541" s="1" t="s">
        <v>295</v>
      </c>
      <c r="BN3541" s="1" t="s">
        <v>295</v>
      </c>
      <c r="BP3541" s="1" t="s">
        <v>295</v>
      </c>
      <c r="BV3541" s="1" t="s">
        <v>295</v>
      </c>
      <c r="BY3541" s="1" t="s">
        <v>295</v>
      </c>
      <c r="CM3541" s="3" t="s">
        <v>294</v>
      </c>
      <c r="CN3541" s="1" t="s">
        <v>301</v>
      </c>
      <c r="CY3541" s="1" t="s">
        <v>305</v>
      </c>
      <c r="DR3541" s="1" t="s">
        <v>302</v>
      </c>
      <c r="DS3541" s="1" t="s">
        <v>303</v>
      </c>
    </row>
    <row r="3542" spans="3:123" x14ac:dyDescent="0.3">
      <c r="DR3542" s="1" t="s">
        <v>304</v>
      </c>
      <c r="DS3542" s="1" t="s">
        <v>303</v>
      </c>
    </row>
    <row r="3543" spans="3:123" x14ac:dyDescent="0.3">
      <c r="C3543" s="1" t="s">
        <v>2070</v>
      </c>
      <c r="D3543" s="1" t="s">
        <v>3957</v>
      </c>
      <c r="E3543" s="3" t="s">
        <v>294</v>
      </c>
      <c r="G3543" s="1" t="s">
        <v>2070</v>
      </c>
      <c r="I3543" s="1" t="s">
        <v>295</v>
      </c>
      <c r="J3543" s="1" t="s">
        <v>295</v>
      </c>
      <c r="K3543" s="1" t="s">
        <v>295</v>
      </c>
      <c r="L3543" s="1">
        <v>1</v>
      </c>
      <c r="M3543" s="1" t="s">
        <v>296</v>
      </c>
      <c r="N3543" s="1" t="s">
        <v>297</v>
      </c>
      <c r="O3543" s="1" t="s">
        <v>297</v>
      </c>
      <c r="P3543" s="1" t="s">
        <v>297</v>
      </c>
      <c r="Q3543" s="1" t="s">
        <v>295</v>
      </c>
      <c r="T3543" s="1" t="s">
        <v>297</v>
      </c>
      <c r="U3543" s="1" t="s">
        <v>3958</v>
      </c>
      <c r="V3543" s="1" t="s">
        <v>2070</v>
      </c>
      <c r="W3543" s="1" t="s">
        <v>295</v>
      </c>
      <c r="X3543" s="1" t="s">
        <v>298</v>
      </c>
      <c r="Y3543" s="1" t="s">
        <v>306</v>
      </c>
      <c r="Z3543" s="1" t="s">
        <v>308</v>
      </c>
      <c r="AB3543" s="1" t="s">
        <v>297</v>
      </c>
      <c r="AD3543" s="1" t="s">
        <v>295</v>
      </c>
      <c r="AE3543" s="1" t="s">
        <v>295</v>
      </c>
      <c r="AG3543" s="1" t="s">
        <v>295</v>
      </c>
      <c r="AH3543" s="1" t="s">
        <v>295</v>
      </c>
      <c r="AI3543" s="1" t="s">
        <v>295</v>
      </c>
      <c r="AJ3543" s="1" t="s">
        <v>295</v>
      </c>
      <c r="AL3543" s="1" t="s">
        <v>295</v>
      </c>
      <c r="AM3543" s="1" t="s">
        <v>299</v>
      </c>
      <c r="AN3543" s="4">
        <v>0</v>
      </c>
      <c r="AO3543" s="1" t="s">
        <v>294</v>
      </c>
      <c r="AP3543" s="1" t="s">
        <v>297</v>
      </c>
      <c r="AQ3543" s="1" t="s">
        <v>297</v>
      </c>
      <c r="AR3543" s="1" t="s">
        <v>295</v>
      </c>
      <c r="AS3543" s="1" t="s">
        <v>297</v>
      </c>
      <c r="AT3543" s="1" t="s">
        <v>295</v>
      </c>
      <c r="AU3543" s="5" t="s">
        <v>307</v>
      </c>
      <c r="AV3543" s="1" t="s">
        <v>2070</v>
      </c>
      <c r="AW3543" s="1" t="s">
        <v>300</v>
      </c>
      <c r="AZ3543" s="1">
        <v>1</v>
      </c>
      <c r="BA3543" s="1" t="s">
        <v>297</v>
      </c>
      <c r="BC3543" s="1" t="s">
        <v>295</v>
      </c>
      <c r="BD3543" s="1" t="s">
        <v>295</v>
      </c>
      <c r="BF3543" s="1" t="s">
        <v>295</v>
      </c>
      <c r="BG3543" s="1" t="s">
        <v>295</v>
      </c>
      <c r="BH3543" s="1" t="s">
        <v>295</v>
      </c>
      <c r="BI3543" s="1" t="s">
        <v>295</v>
      </c>
      <c r="BL3543" s="1" t="s">
        <v>295</v>
      </c>
      <c r="BM3543" s="1" t="s">
        <v>295</v>
      </c>
      <c r="BN3543" s="1" t="s">
        <v>295</v>
      </c>
      <c r="BP3543" s="1" t="s">
        <v>295</v>
      </c>
      <c r="BV3543" s="1" t="s">
        <v>295</v>
      </c>
      <c r="BY3543" s="1" t="s">
        <v>295</v>
      </c>
      <c r="CM3543" s="3" t="s">
        <v>294</v>
      </c>
      <c r="CN3543" s="1" t="s">
        <v>301</v>
      </c>
      <c r="CY3543" s="1" t="s">
        <v>305</v>
      </c>
      <c r="DR3543" s="1" t="s">
        <v>302</v>
      </c>
      <c r="DS3543" s="1" t="s">
        <v>303</v>
      </c>
    </row>
    <row r="3544" spans="3:123" x14ac:dyDescent="0.3">
      <c r="DR3544" s="1" t="s">
        <v>304</v>
      </c>
      <c r="DS3544" s="1" t="s">
        <v>303</v>
      </c>
    </row>
    <row r="3545" spans="3:123" x14ac:dyDescent="0.3">
      <c r="C3545" s="1" t="s">
        <v>2071</v>
      </c>
      <c r="D3545" s="1" t="s">
        <v>3957</v>
      </c>
      <c r="E3545" s="3" t="s">
        <v>294</v>
      </c>
      <c r="G3545" s="1" t="s">
        <v>2071</v>
      </c>
      <c r="I3545" s="1" t="s">
        <v>295</v>
      </c>
      <c r="J3545" s="1" t="s">
        <v>295</v>
      </c>
      <c r="K3545" s="1" t="s">
        <v>295</v>
      </c>
      <c r="L3545" s="1">
        <v>1</v>
      </c>
      <c r="M3545" s="1" t="s">
        <v>296</v>
      </c>
      <c r="N3545" s="1" t="s">
        <v>297</v>
      </c>
      <c r="O3545" s="1" t="s">
        <v>297</v>
      </c>
      <c r="P3545" s="1" t="s">
        <v>297</v>
      </c>
      <c r="Q3545" s="1" t="s">
        <v>295</v>
      </c>
      <c r="T3545" s="1" t="s">
        <v>297</v>
      </c>
      <c r="U3545" s="1" t="s">
        <v>3958</v>
      </c>
      <c r="V3545" s="1" t="s">
        <v>2071</v>
      </c>
      <c r="W3545" s="1" t="s">
        <v>295</v>
      </c>
      <c r="X3545" s="1" t="s">
        <v>298</v>
      </c>
      <c r="Y3545" s="1" t="s">
        <v>306</v>
      </c>
      <c r="Z3545" s="1" t="s">
        <v>308</v>
      </c>
      <c r="AB3545" s="1" t="s">
        <v>297</v>
      </c>
      <c r="AD3545" s="1" t="s">
        <v>295</v>
      </c>
      <c r="AE3545" s="1" t="s">
        <v>295</v>
      </c>
      <c r="AG3545" s="1" t="s">
        <v>295</v>
      </c>
      <c r="AH3545" s="1" t="s">
        <v>295</v>
      </c>
      <c r="AI3545" s="1" t="s">
        <v>295</v>
      </c>
      <c r="AJ3545" s="1" t="s">
        <v>295</v>
      </c>
      <c r="AL3545" s="1" t="s">
        <v>295</v>
      </c>
      <c r="AM3545" s="1" t="s">
        <v>299</v>
      </c>
      <c r="AN3545" s="4">
        <v>0</v>
      </c>
      <c r="AO3545" s="1" t="s">
        <v>294</v>
      </c>
      <c r="AP3545" s="1" t="s">
        <v>297</v>
      </c>
      <c r="AQ3545" s="1" t="s">
        <v>297</v>
      </c>
      <c r="AR3545" s="1" t="s">
        <v>295</v>
      </c>
      <c r="AS3545" s="1" t="s">
        <v>297</v>
      </c>
      <c r="AT3545" s="1" t="s">
        <v>295</v>
      </c>
      <c r="AU3545" s="5" t="s">
        <v>307</v>
      </c>
      <c r="AV3545" s="1" t="s">
        <v>2071</v>
      </c>
      <c r="AW3545" s="1" t="s">
        <v>300</v>
      </c>
      <c r="AZ3545" s="1">
        <v>1</v>
      </c>
      <c r="BA3545" s="1" t="s">
        <v>297</v>
      </c>
      <c r="BC3545" s="1" t="s">
        <v>295</v>
      </c>
      <c r="BD3545" s="1" t="s">
        <v>295</v>
      </c>
      <c r="BF3545" s="1" t="s">
        <v>295</v>
      </c>
      <c r="BG3545" s="1" t="s">
        <v>295</v>
      </c>
      <c r="BH3545" s="1" t="s">
        <v>295</v>
      </c>
      <c r="BI3545" s="1" t="s">
        <v>295</v>
      </c>
      <c r="BL3545" s="1" t="s">
        <v>295</v>
      </c>
      <c r="BM3545" s="1" t="s">
        <v>295</v>
      </c>
      <c r="BN3545" s="1" t="s">
        <v>295</v>
      </c>
      <c r="BP3545" s="1" t="s">
        <v>295</v>
      </c>
      <c r="BV3545" s="1" t="s">
        <v>295</v>
      </c>
      <c r="BY3545" s="1" t="s">
        <v>295</v>
      </c>
      <c r="CM3545" s="3" t="s">
        <v>294</v>
      </c>
      <c r="CN3545" s="1" t="s">
        <v>301</v>
      </c>
      <c r="CY3545" s="1" t="s">
        <v>305</v>
      </c>
      <c r="DR3545" s="1" t="s">
        <v>302</v>
      </c>
      <c r="DS3545" s="1" t="s">
        <v>303</v>
      </c>
    </row>
    <row r="3546" spans="3:123" x14ac:dyDescent="0.3">
      <c r="DR3546" s="1" t="s">
        <v>304</v>
      </c>
      <c r="DS3546" s="1" t="s">
        <v>303</v>
      </c>
    </row>
    <row r="3547" spans="3:123" x14ac:dyDescent="0.3">
      <c r="C3547" s="1" t="s">
        <v>2072</v>
      </c>
      <c r="D3547" s="1" t="s">
        <v>3957</v>
      </c>
      <c r="E3547" s="3" t="s">
        <v>294</v>
      </c>
      <c r="G3547" s="1" t="s">
        <v>2072</v>
      </c>
      <c r="I3547" s="1" t="s">
        <v>295</v>
      </c>
      <c r="J3547" s="1" t="s">
        <v>295</v>
      </c>
      <c r="K3547" s="1" t="s">
        <v>295</v>
      </c>
      <c r="L3547" s="1">
        <v>1</v>
      </c>
      <c r="M3547" s="1" t="s">
        <v>296</v>
      </c>
      <c r="N3547" s="1" t="s">
        <v>297</v>
      </c>
      <c r="O3547" s="1" t="s">
        <v>297</v>
      </c>
      <c r="P3547" s="1" t="s">
        <v>297</v>
      </c>
      <c r="Q3547" s="1" t="s">
        <v>295</v>
      </c>
      <c r="T3547" s="1" t="s">
        <v>297</v>
      </c>
      <c r="U3547" s="1" t="s">
        <v>3958</v>
      </c>
      <c r="V3547" s="1" t="s">
        <v>2072</v>
      </c>
      <c r="W3547" s="1" t="s">
        <v>295</v>
      </c>
      <c r="X3547" s="1" t="s">
        <v>298</v>
      </c>
      <c r="Y3547" s="1" t="s">
        <v>306</v>
      </c>
      <c r="Z3547" s="1" t="s">
        <v>308</v>
      </c>
      <c r="AB3547" s="1" t="s">
        <v>297</v>
      </c>
      <c r="AD3547" s="1" t="s">
        <v>295</v>
      </c>
      <c r="AE3547" s="1" t="s">
        <v>295</v>
      </c>
      <c r="AG3547" s="1" t="s">
        <v>295</v>
      </c>
      <c r="AH3547" s="1" t="s">
        <v>295</v>
      </c>
      <c r="AI3547" s="1" t="s">
        <v>295</v>
      </c>
      <c r="AJ3547" s="1" t="s">
        <v>295</v>
      </c>
      <c r="AL3547" s="1" t="s">
        <v>295</v>
      </c>
      <c r="AM3547" s="1" t="s">
        <v>299</v>
      </c>
      <c r="AN3547" s="4">
        <v>0</v>
      </c>
      <c r="AO3547" s="1" t="s">
        <v>294</v>
      </c>
      <c r="AP3547" s="1" t="s">
        <v>297</v>
      </c>
      <c r="AQ3547" s="1" t="s">
        <v>297</v>
      </c>
      <c r="AR3547" s="1" t="s">
        <v>295</v>
      </c>
      <c r="AS3547" s="1" t="s">
        <v>297</v>
      </c>
      <c r="AT3547" s="1" t="s">
        <v>295</v>
      </c>
      <c r="AU3547" s="5" t="s">
        <v>307</v>
      </c>
      <c r="AV3547" s="1" t="s">
        <v>2072</v>
      </c>
      <c r="AW3547" s="1" t="s">
        <v>300</v>
      </c>
      <c r="AZ3547" s="1">
        <v>1</v>
      </c>
      <c r="BA3547" s="1" t="s">
        <v>297</v>
      </c>
      <c r="BC3547" s="1" t="s">
        <v>295</v>
      </c>
      <c r="BD3547" s="1" t="s">
        <v>295</v>
      </c>
      <c r="BF3547" s="1" t="s">
        <v>295</v>
      </c>
      <c r="BG3547" s="1" t="s">
        <v>295</v>
      </c>
      <c r="BH3547" s="1" t="s">
        <v>295</v>
      </c>
      <c r="BI3547" s="1" t="s">
        <v>295</v>
      </c>
      <c r="BL3547" s="1" t="s">
        <v>295</v>
      </c>
      <c r="BM3547" s="1" t="s">
        <v>295</v>
      </c>
      <c r="BN3547" s="1" t="s">
        <v>295</v>
      </c>
      <c r="BP3547" s="1" t="s">
        <v>295</v>
      </c>
      <c r="BV3547" s="1" t="s">
        <v>295</v>
      </c>
      <c r="BY3547" s="1" t="s">
        <v>295</v>
      </c>
      <c r="CM3547" s="3" t="s">
        <v>294</v>
      </c>
      <c r="CN3547" s="1" t="s">
        <v>301</v>
      </c>
      <c r="CY3547" s="1" t="s">
        <v>305</v>
      </c>
      <c r="DR3547" s="1" t="s">
        <v>302</v>
      </c>
      <c r="DS3547" s="1" t="s">
        <v>303</v>
      </c>
    </row>
    <row r="3548" spans="3:123" x14ac:dyDescent="0.3">
      <c r="DR3548" s="1" t="s">
        <v>304</v>
      </c>
      <c r="DS3548" s="1" t="s">
        <v>303</v>
      </c>
    </row>
    <row r="3549" spans="3:123" x14ac:dyDescent="0.3">
      <c r="C3549" s="1" t="s">
        <v>2073</v>
      </c>
      <c r="D3549" s="1" t="s">
        <v>3957</v>
      </c>
      <c r="E3549" s="3" t="s">
        <v>294</v>
      </c>
      <c r="G3549" s="1" t="s">
        <v>2073</v>
      </c>
      <c r="I3549" s="1" t="s">
        <v>295</v>
      </c>
      <c r="J3549" s="1" t="s">
        <v>295</v>
      </c>
      <c r="K3549" s="1" t="s">
        <v>295</v>
      </c>
      <c r="L3549" s="1">
        <v>1</v>
      </c>
      <c r="M3549" s="1" t="s">
        <v>296</v>
      </c>
      <c r="N3549" s="1" t="s">
        <v>297</v>
      </c>
      <c r="O3549" s="1" t="s">
        <v>297</v>
      </c>
      <c r="P3549" s="1" t="s">
        <v>297</v>
      </c>
      <c r="Q3549" s="1" t="s">
        <v>295</v>
      </c>
      <c r="T3549" s="1" t="s">
        <v>297</v>
      </c>
      <c r="U3549" s="1" t="s">
        <v>3958</v>
      </c>
      <c r="V3549" s="1" t="s">
        <v>2073</v>
      </c>
      <c r="W3549" s="1" t="s">
        <v>295</v>
      </c>
      <c r="X3549" s="1" t="s">
        <v>298</v>
      </c>
      <c r="Y3549" s="1" t="s">
        <v>306</v>
      </c>
      <c r="Z3549" s="1" t="s">
        <v>308</v>
      </c>
      <c r="AB3549" s="1" t="s">
        <v>297</v>
      </c>
      <c r="AD3549" s="1" t="s">
        <v>295</v>
      </c>
      <c r="AE3549" s="1" t="s">
        <v>295</v>
      </c>
      <c r="AG3549" s="1" t="s">
        <v>295</v>
      </c>
      <c r="AH3549" s="1" t="s">
        <v>295</v>
      </c>
      <c r="AI3549" s="1" t="s">
        <v>295</v>
      </c>
      <c r="AJ3549" s="1" t="s">
        <v>295</v>
      </c>
      <c r="AL3549" s="1" t="s">
        <v>295</v>
      </c>
      <c r="AM3549" s="1" t="s">
        <v>299</v>
      </c>
      <c r="AN3549" s="4">
        <v>0</v>
      </c>
      <c r="AO3549" s="1" t="s">
        <v>294</v>
      </c>
      <c r="AP3549" s="1" t="s">
        <v>297</v>
      </c>
      <c r="AQ3549" s="1" t="s">
        <v>297</v>
      </c>
      <c r="AR3549" s="1" t="s">
        <v>295</v>
      </c>
      <c r="AS3549" s="1" t="s">
        <v>297</v>
      </c>
      <c r="AT3549" s="1" t="s">
        <v>295</v>
      </c>
      <c r="AU3549" s="5" t="s">
        <v>307</v>
      </c>
      <c r="AV3549" s="1" t="s">
        <v>2073</v>
      </c>
      <c r="AW3549" s="1" t="s">
        <v>300</v>
      </c>
      <c r="AZ3549" s="1">
        <v>1</v>
      </c>
      <c r="BA3549" s="1" t="s">
        <v>297</v>
      </c>
      <c r="BC3549" s="1" t="s">
        <v>295</v>
      </c>
      <c r="BD3549" s="1" t="s">
        <v>295</v>
      </c>
      <c r="BF3549" s="1" t="s">
        <v>295</v>
      </c>
      <c r="BG3549" s="1" t="s">
        <v>295</v>
      </c>
      <c r="BH3549" s="1" t="s">
        <v>295</v>
      </c>
      <c r="BI3549" s="1" t="s">
        <v>295</v>
      </c>
      <c r="BL3549" s="1" t="s">
        <v>295</v>
      </c>
      <c r="BM3549" s="1" t="s">
        <v>295</v>
      </c>
      <c r="BN3549" s="1" t="s">
        <v>295</v>
      </c>
      <c r="BP3549" s="1" t="s">
        <v>295</v>
      </c>
      <c r="BV3549" s="1" t="s">
        <v>295</v>
      </c>
      <c r="BY3549" s="1" t="s">
        <v>295</v>
      </c>
      <c r="CM3549" s="3" t="s">
        <v>294</v>
      </c>
      <c r="CN3549" s="1" t="s">
        <v>301</v>
      </c>
      <c r="CY3549" s="1" t="s">
        <v>305</v>
      </c>
      <c r="DR3549" s="1" t="s">
        <v>302</v>
      </c>
      <c r="DS3549" s="1" t="s">
        <v>303</v>
      </c>
    </row>
    <row r="3550" spans="3:123" x14ac:dyDescent="0.3">
      <c r="DR3550" s="1" t="s">
        <v>304</v>
      </c>
      <c r="DS3550" s="1" t="s">
        <v>303</v>
      </c>
    </row>
    <row r="3551" spans="3:123" x14ac:dyDescent="0.3">
      <c r="C3551" s="1" t="s">
        <v>2074</v>
      </c>
      <c r="D3551" s="1" t="s">
        <v>3957</v>
      </c>
      <c r="E3551" s="3" t="s">
        <v>294</v>
      </c>
      <c r="G3551" s="1" t="s">
        <v>2074</v>
      </c>
      <c r="I3551" s="1" t="s">
        <v>295</v>
      </c>
      <c r="J3551" s="1" t="s">
        <v>295</v>
      </c>
      <c r="K3551" s="1" t="s">
        <v>295</v>
      </c>
      <c r="L3551" s="1">
        <v>1</v>
      </c>
      <c r="M3551" s="1" t="s">
        <v>296</v>
      </c>
      <c r="N3551" s="1" t="s">
        <v>297</v>
      </c>
      <c r="O3551" s="1" t="s">
        <v>297</v>
      </c>
      <c r="P3551" s="1" t="s">
        <v>297</v>
      </c>
      <c r="Q3551" s="1" t="s">
        <v>295</v>
      </c>
      <c r="T3551" s="1" t="s">
        <v>297</v>
      </c>
      <c r="U3551" s="1" t="s">
        <v>3958</v>
      </c>
      <c r="V3551" s="1" t="s">
        <v>2074</v>
      </c>
      <c r="W3551" s="1" t="s">
        <v>295</v>
      </c>
      <c r="X3551" s="1" t="s">
        <v>298</v>
      </c>
      <c r="Y3551" s="1" t="s">
        <v>306</v>
      </c>
      <c r="Z3551" s="1" t="s">
        <v>308</v>
      </c>
      <c r="AB3551" s="1" t="s">
        <v>297</v>
      </c>
      <c r="AD3551" s="1" t="s">
        <v>295</v>
      </c>
      <c r="AE3551" s="1" t="s">
        <v>295</v>
      </c>
      <c r="AG3551" s="1" t="s">
        <v>295</v>
      </c>
      <c r="AH3551" s="1" t="s">
        <v>295</v>
      </c>
      <c r="AI3551" s="1" t="s">
        <v>295</v>
      </c>
      <c r="AJ3551" s="1" t="s">
        <v>295</v>
      </c>
      <c r="AL3551" s="1" t="s">
        <v>295</v>
      </c>
      <c r="AM3551" s="1" t="s">
        <v>299</v>
      </c>
      <c r="AN3551" s="4">
        <v>0</v>
      </c>
      <c r="AO3551" s="1" t="s">
        <v>294</v>
      </c>
      <c r="AP3551" s="1" t="s">
        <v>297</v>
      </c>
      <c r="AQ3551" s="1" t="s">
        <v>297</v>
      </c>
      <c r="AR3551" s="1" t="s">
        <v>295</v>
      </c>
      <c r="AS3551" s="1" t="s">
        <v>297</v>
      </c>
      <c r="AT3551" s="1" t="s">
        <v>295</v>
      </c>
      <c r="AU3551" s="5" t="s">
        <v>307</v>
      </c>
      <c r="AV3551" s="1" t="s">
        <v>2074</v>
      </c>
      <c r="AW3551" s="1" t="s">
        <v>300</v>
      </c>
      <c r="AZ3551" s="1">
        <v>1</v>
      </c>
      <c r="BA3551" s="1" t="s">
        <v>297</v>
      </c>
      <c r="BC3551" s="1" t="s">
        <v>295</v>
      </c>
      <c r="BD3551" s="1" t="s">
        <v>295</v>
      </c>
      <c r="BF3551" s="1" t="s">
        <v>295</v>
      </c>
      <c r="BG3551" s="1" t="s">
        <v>295</v>
      </c>
      <c r="BH3551" s="1" t="s">
        <v>295</v>
      </c>
      <c r="BI3551" s="1" t="s">
        <v>295</v>
      </c>
      <c r="BL3551" s="1" t="s">
        <v>295</v>
      </c>
      <c r="BM3551" s="1" t="s">
        <v>295</v>
      </c>
      <c r="BN3551" s="1" t="s">
        <v>295</v>
      </c>
      <c r="BP3551" s="1" t="s">
        <v>295</v>
      </c>
      <c r="BV3551" s="1" t="s">
        <v>295</v>
      </c>
      <c r="BY3551" s="1" t="s">
        <v>295</v>
      </c>
      <c r="CM3551" s="3" t="s">
        <v>294</v>
      </c>
      <c r="CN3551" s="1" t="s">
        <v>301</v>
      </c>
      <c r="CY3551" s="1" t="s">
        <v>305</v>
      </c>
      <c r="DR3551" s="1" t="s">
        <v>302</v>
      </c>
      <c r="DS3551" s="1" t="s">
        <v>303</v>
      </c>
    </row>
    <row r="3552" spans="3:123" x14ac:dyDescent="0.3">
      <c r="DR3552" s="1" t="s">
        <v>304</v>
      </c>
      <c r="DS3552" s="1" t="s">
        <v>303</v>
      </c>
    </row>
    <row r="3553" spans="3:123" x14ac:dyDescent="0.3">
      <c r="C3553" s="1" t="s">
        <v>2075</v>
      </c>
      <c r="D3553" s="1" t="s">
        <v>3957</v>
      </c>
      <c r="E3553" s="3" t="s">
        <v>294</v>
      </c>
      <c r="G3553" s="1" t="s">
        <v>2075</v>
      </c>
      <c r="I3553" s="1" t="s">
        <v>295</v>
      </c>
      <c r="J3553" s="1" t="s">
        <v>295</v>
      </c>
      <c r="K3553" s="1" t="s">
        <v>295</v>
      </c>
      <c r="L3553" s="1">
        <v>1</v>
      </c>
      <c r="M3553" s="1" t="s">
        <v>296</v>
      </c>
      <c r="N3553" s="1" t="s">
        <v>297</v>
      </c>
      <c r="O3553" s="1" t="s">
        <v>297</v>
      </c>
      <c r="P3553" s="1" t="s">
        <v>297</v>
      </c>
      <c r="Q3553" s="1" t="s">
        <v>295</v>
      </c>
      <c r="T3553" s="1" t="s">
        <v>297</v>
      </c>
      <c r="U3553" s="1" t="s">
        <v>3958</v>
      </c>
      <c r="V3553" s="1" t="s">
        <v>2075</v>
      </c>
      <c r="W3553" s="1" t="s">
        <v>295</v>
      </c>
      <c r="X3553" s="1" t="s">
        <v>298</v>
      </c>
      <c r="Y3553" s="1" t="s">
        <v>306</v>
      </c>
      <c r="Z3553" s="1" t="s">
        <v>308</v>
      </c>
      <c r="AB3553" s="1" t="s">
        <v>297</v>
      </c>
      <c r="AD3553" s="1" t="s">
        <v>295</v>
      </c>
      <c r="AE3553" s="1" t="s">
        <v>295</v>
      </c>
      <c r="AG3553" s="1" t="s">
        <v>295</v>
      </c>
      <c r="AH3553" s="1" t="s">
        <v>295</v>
      </c>
      <c r="AI3553" s="1" t="s">
        <v>295</v>
      </c>
      <c r="AJ3553" s="1" t="s">
        <v>295</v>
      </c>
      <c r="AL3553" s="1" t="s">
        <v>295</v>
      </c>
      <c r="AM3553" s="1" t="s">
        <v>299</v>
      </c>
      <c r="AN3553" s="4">
        <v>0</v>
      </c>
      <c r="AO3553" s="1" t="s">
        <v>294</v>
      </c>
      <c r="AP3553" s="1" t="s">
        <v>297</v>
      </c>
      <c r="AQ3553" s="1" t="s">
        <v>297</v>
      </c>
      <c r="AR3553" s="1" t="s">
        <v>295</v>
      </c>
      <c r="AS3553" s="1" t="s">
        <v>297</v>
      </c>
      <c r="AT3553" s="1" t="s">
        <v>295</v>
      </c>
      <c r="AU3553" s="5" t="s">
        <v>307</v>
      </c>
      <c r="AV3553" s="1" t="s">
        <v>2075</v>
      </c>
      <c r="AW3553" s="1" t="s">
        <v>300</v>
      </c>
      <c r="AZ3553" s="1">
        <v>1</v>
      </c>
      <c r="BA3553" s="1" t="s">
        <v>297</v>
      </c>
      <c r="BC3553" s="1" t="s">
        <v>295</v>
      </c>
      <c r="BD3553" s="1" t="s">
        <v>295</v>
      </c>
      <c r="BF3553" s="1" t="s">
        <v>295</v>
      </c>
      <c r="BG3553" s="1" t="s">
        <v>295</v>
      </c>
      <c r="BH3553" s="1" t="s">
        <v>295</v>
      </c>
      <c r="BI3553" s="1" t="s">
        <v>295</v>
      </c>
      <c r="BL3553" s="1" t="s">
        <v>295</v>
      </c>
      <c r="BM3553" s="1" t="s">
        <v>295</v>
      </c>
      <c r="BN3553" s="1" t="s">
        <v>295</v>
      </c>
      <c r="BP3553" s="1" t="s">
        <v>295</v>
      </c>
      <c r="BV3553" s="1" t="s">
        <v>295</v>
      </c>
      <c r="BY3553" s="1" t="s">
        <v>295</v>
      </c>
      <c r="CM3553" s="3" t="s">
        <v>294</v>
      </c>
      <c r="CN3553" s="1" t="s">
        <v>301</v>
      </c>
      <c r="CY3553" s="1" t="s">
        <v>305</v>
      </c>
      <c r="DR3553" s="1" t="s">
        <v>302</v>
      </c>
      <c r="DS3553" s="1" t="s">
        <v>303</v>
      </c>
    </row>
    <row r="3554" spans="3:123" x14ac:dyDescent="0.3">
      <c r="DR3554" s="1" t="s">
        <v>304</v>
      </c>
      <c r="DS3554" s="1" t="s">
        <v>303</v>
      </c>
    </row>
    <row r="3555" spans="3:123" x14ac:dyDescent="0.3">
      <c r="C3555" s="1" t="s">
        <v>2076</v>
      </c>
      <c r="D3555" s="1" t="s">
        <v>3957</v>
      </c>
      <c r="E3555" s="3" t="s">
        <v>294</v>
      </c>
      <c r="G3555" s="1" t="s">
        <v>2076</v>
      </c>
      <c r="I3555" s="1" t="s">
        <v>295</v>
      </c>
      <c r="J3555" s="1" t="s">
        <v>295</v>
      </c>
      <c r="K3555" s="1" t="s">
        <v>295</v>
      </c>
      <c r="L3555" s="1">
        <v>1</v>
      </c>
      <c r="M3555" s="1" t="s">
        <v>296</v>
      </c>
      <c r="N3555" s="1" t="s">
        <v>297</v>
      </c>
      <c r="O3555" s="1" t="s">
        <v>297</v>
      </c>
      <c r="P3555" s="1" t="s">
        <v>297</v>
      </c>
      <c r="Q3555" s="1" t="s">
        <v>295</v>
      </c>
      <c r="T3555" s="1" t="s">
        <v>297</v>
      </c>
      <c r="U3555" s="1" t="s">
        <v>3958</v>
      </c>
      <c r="V3555" s="1" t="s">
        <v>2076</v>
      </c>
      <c r="W3555" s="1" t="s">
        <v>295</v>
      </c>
      <c r="X3555" s="1" t="s">
        <v>298</v>
      </c>
      <c r="Y3555" s="1" t="s">
        <v>306</v>
      </c>
      <c r="Z3555" s="1" t="s">
        <v>308</v>
      </c>
      <c r="AB3555" s="1" t="s">
        <v>297</v>
      </c>
      <c r="AD3555" s="1" t="s">
        <v>295</v>
      </c>
      <c r="AE3555" s="1" t="s">
        <v>295</v>
      </c>
      <c r="AG3555" s="1" t="s">
        <v>295</v>
      </c>
      <c r="AH3555" s="1" t="s">
        <v>295</v>
      </c>
      <c r="AI3555" s="1" t="s">
        <v>295</v>
      </c>
      <c r="AJ3555" s="1" t="s">
        <v>295</v>
      </c>
      <c r="AL3555" s="1" t="s">
        <v>295</v>
      </c>
      <c r="AM3555" s="1" t="s">
        <v>299</v>
      </c>
      <c r="AN3555" s="4">
        <v>0</v>
      </c>
      <c r="AO3555" s="1" t="s">
        <v>294</v>
      </c>
      <c r="AP3555" s="1" t="s">
        <v>297</v>
      </c>
      <c r="AQ3555" s="1" t="s">
        <v>297</v>
      </c>
      <c r="AR3555" s="1" t="s">
        <v>295</v>
      </c>
      <c r="AS3555" s="1" t="s">
        <v>297</v>
      </c>
      <c r="AT3555" s="1" t="s">
        <v>295</v>
      </c>
      <c r="AU3555" s="5" t="s">
        <v>307</v>
      </c>
      <c r="AV3555" s="1" t="s">
        <v>2076</v>
      </c>
      <c r="AW3555" s="1" t="s">
        <v>300</v>
      </c>
      <c r="AZ3555" s="1">
        <v>1</v>
      </c>
      <c r="BA3555" s="1" t="s">
        <v>297</v>
      </c>
      <c r="BC3555" s="1" t="s">
        <v>295</v>
      </c>
      <c r="BD3555" s="1" t="s">
        <v>295</v>
      </c>
      <c r="BF3555" s="1" t="s">
        <v>295</v>
      </c>
      <c r="BG3555" s="1" t="s">
        <v>295</v>
      </c>
      <c r="BH3555" s="1" t="s">
        <v>295</v>
      </c>
      <c r="BI3555" s="1" t="s">
        <v>295</v>
      </c>
      <c r="BL3555" s="1" t="s">
        <v>295</v>
      </c>
      <c r="BM3555" s="1" t="s">
        <v>295</v>
      </c>
      <c r="BN3555" s="1" t="s">
        <v>295</v>
      </c>
      <c r="BP3555" s="1" t="s">
        <v>295</v>
      </c>
      <c r="BV3555" s="1" t="s">
        <v>295</v>
      </c>
      <c r="BY3555" s="1" t="s">
        <v>295</v>
      </c>
      <c r="CM3555" s="3" t="s">
        <v>294</v>
      </c>
      <c r="CN3555" s="1" t="s">
        <v>301</v>
      </c>
      <c r="CY3555" s="1" t="s">
        <v>305</v>
      </c>
      <c r="DR3555" s="1" t="s">
        <v>302</v>
      </c>
      <c r="DS3555" s="1" t="s">
        <v>303</v>
      </c>
    </row>
    <row r="3556" spans="3:123" x14ac:dyDescent="0.3">
      <c r="DR3556" s="1" t="s">
        <v>304</v>
      </c>
      <c r="DS3556" s="1" t="s">
        <v>303</v>
      </c>
    </row>
    <row r="3557" spans="3:123" x14ac:dyDescent="0.3">
      <c r="C3557" s="1" t="s">
        <v>2077</v>
      </c>
      <c r="D3557" s="1" t="s">
        <v>3957</v>
      </c>
      <c r="E3557" s="3" t="s">
        <v>294</v>
      </c>
      <c r="G3557" s="1" t="s">
        <v>2077</v>
      </c>
      <c r="I3557" s="1" t="s">
        <v>295</v>
      </c>
      <c r="J3557" s="1" t="s">
        <v>295</v>
      </c>
      <c r="K3557" s="1" t="s">
        <v>295</v>
      </c>
      <c r="L3557" s="1">
        <v>1</v>
      </c>
      <c r="M3557" s="1" t="s">
        <v>296</v>
      </c>
      <c r="N3557" s="1" t="s">
        <v>297</v>
      </c>
      <c r="O3557" s="1" t="s">
        <v>297</v>
      </c>
      <c r="P3557" s="1" t="s">
        <v>297</v>
      </c>
      <c r="Q3557" s="1" t="s">
        <v>295</v>
      </c>
      <c r="T3557" s="1" t="s">
        <v>297</v>
      </c>
      <c r="U3557" s="1" t="s">
        <v>3958</v>
      </c>
      <c r="V3557" s="1" t="s">
        <v>2077</v>
      </c>
      <c r="W3557" s="1" t="s">
        <v>295</v>
      </c>
      <c r="X3557" s="1" t="s">
        <v>298</v>
      </c>
      <c r="Y3557" s="1" t="s">
        <v>306</v>
      </c>
      <c r="Z3557" s="1" t="s">
        <v>308</v>
      </c>
      <c r="AB3557" s="1" t="s">
        <v>297</v>
      </c>
      <c r="AD3557" s="1" t="s">
        <v>295</v>
      </c>
      <c r="AE3557" s="1" t="s">
        <v>295</v>
      </c>
      <c r="AG3557" s="1" t="s">
        <v>295</v>
      </c>
      <c r="AH3557" s="1" t="s">
        <v>295</v>
      </c>
      <c r="AI3557" s="1" t="s">
        <v>295</v>
      </c>
      <c r="AJ3557" s="1" t="s">
        <v>295</v>
      </c>
      <c r="AL3557" s="1" t="s">
        <v>295</v>
      </c>
      <c r="AM3557" s="1" t="s">
        <v>299</v>
      </c>
      <c r="AN3557" s="4">
        <v>0</v>
      </c>
      <c r="AO3557" s="1" t="s">
        <v>294</v>
      </c>
      <c r="AP3557" s="1" t="s">
        <v>297</v>
      </c>
      <c r="AQ3557" s="1" t="s">
        <v>297</v>
      </c>
      <c r="AR3557" s="1" t="s">
        <v>295</v>
      </c>
      <c r="AS3557" s="1" t="s">
        <v>297</v>
      </c>
      <c r="AT3557" s="1" t="s">
        <v>295</v>
      </c>
      <c r="AU3557" s="5" t="s">
        <v>307</v>
      </c>
      <c r="AV3557" s="1" t="s">
        <v>2077</v>
      </c>
      <c r="AW3557" s="1" t="s">
        <v>300</v>
      </c>
      <c r="AZ3557" s="1">
        <v>1</v>
      </c>
      <c r="BA3557" s="1" t="s">
        <v>297</v>
      </c>
      <c r="BC3557" s="1" t="s">
        <v>295</v>
      </c>
      <c r="BD3557" s="1" t="s">
        <v>295</v>
      </c>
      <c r="BF3557" s="1" t="s">
        <v>295</v>
      </c>
      <c r="BG3557" s="1" t="s">
        <v>295</v>
      </c>
      <c r="BH3557" s="1" t="s">
        <v>295</v>
      </c>
      <c r="BI3557" s="1" t="s">
        <v>295</v>
      </c>
      <c r="BL3557" s="1" t="s">
        <v>295</v>
      </c>
      <c r="BM3557" s="1" t="s">
        <v>295</v>
      </c>
      <c r="BN3557" s="1" t="s">
        <v>295</v>
      </c>
      <c r="BP3557" s="1" t="s">
        <v>295</v>
      </c>
      <c r="BV3557" s="1" t="s">
        <v>295</v>
      </c>
      <c r="BY3557" s="1" t="s">
        <v>295</v>
      </c>
      <c r="CM3557" s="3" t="s">
        <v>294</v>
      </c>
      <c r="CN3557" s="1" t="s">
        <v>301</v>
      </c>
      <c r="CY3557" s="1" t="s">
        <v>305</v>
      </c>
      <c r="DR3557" s="1" t="s">
        <v>302</v>
      </c>
      <c r="DS3557" s="1" t="s">
        <v>303</v>
      </c>
    </row>
    <row r="3558" spans="3:123" x14ac:dyDescent="0.3">
      <c r="DR3558" s="1" t="s">
        <v>304</v>
      </c>
      <c r="DS3558" s="1" t="s">
        <v>303</v>
      </c>
    </row>
    <row r="3559" spans="3:123" x14ac:dyDescent="0.3">
      <c r="C3559" s="1" t="s">
        <v>2078</v>
      </c>
      <c r="D3559" s="1" t="s">
        <v>3957</v>
      </c>
      <c r="E3559" s="3" t="s">
        <v>294</v>
      </c>
      <c r="G3559" s="1" t="s">
        <v>2078</v>
      </c>
      <c r="I3559" s="1" t="s">
        <v>295</v>
      </c>
      <c r="J3559" s="1" t="s">
        <v>295</v>
      </c>
      <c r="K3559" s="1" t="s">
        <v>295</v>
      </c>
      <c r="L3559" s="1">
        <v>1</v>
      </c>
      <c r="M3559" s="1" t="s">
        <v>296</v>
      </c>
      <c r="N3559" s="1" t="s">
        <v>297</v>
      </c>
      <c r="O3559" s="1" t="s">
        <v>297</v>
      </c>
      <c r="P3559" s="1" t="s">
        <v>297</v>
      </c>
      <c r="Q3559" s="1" t="s">
        <v>295</v>
      </c>
      <c r="T3559" s="1" t="s">
        <v>297</v>
      </c>
      <c r="U3559" s="1" t="s">
        <v>3958</v>
      </c>
      <c r="V3559" s="1" t="s">
        <v>2078</v>
      </c>
      <c r="W3559" s="1" t="s">
        <v>295</v>
      </c>
      <c r="X3559" s="1" t="s">
        <v>298</v>
      </c>
      <c r="Y3559" s="1" t="s">
        <v>306</v>
      </c>
      <c r="Z3559" s="1" t="s">
        <v>308</v>
      </c>
      <c r="AB3559" s="1" t="s">
        <v>297</v>
      </c>
      <c r="AD3559" s="1" t="s">
        <v>295</v>
      </c>
      <c r="AE3559" s="1" t="s">
        <v>295</v>
      </c>
      <c r="AG3559" s="1" t="s">
        <v>295</v>
      </c>
      <c r="AH3559" s="1" t="s">
        <v>295</v>
      </c>
      <c r="AI3559" s="1" t="s">
        <v>295</v>
      </c>
      <c r="AJ3559" s="1" t="s">
        <v>295</v>
      </c>
      <c r="AL3559" s="1" t="s">
        <v>295</v>
      </c>
      <c r="AM3559" s="1" t="s">
        <v>299</v>
      </c>
      <c r="AN3559" s="4">
        <v>0</v>
      </c>
      <c r="AO3559" s="1" t="s">
        <v>294</v>
      </c>
      <c r="AP3559" s="1" t="s">
        <v>297</v>
      </c>
      <c r="AQ3559" s="1" t="s">
        <v>297</v>
      </c>
      <c r="AR3559" s="1" t="s">
        <v>295</v>
      </c>
      <c r="AS3559" s="1" t="s">
        <v>297</v>
      </c>
      <c r="AT3559" s="1" t="s">
        <v>295</v>
      </c>
      <c r="AU3559" s="5" t="s">
        <v>307</v>
      </c>
      <c r="AV3559" s="1" t="s">
        <v>2078</v>
      </c>
      <c r="AW3559" s="1" t="s">
        <v>300</v>
      </c>
      <c r="AZ3559" s="1">
        <v>1</v>
      </c>
      <c r="BA3559" s="1" t="s">
        <v>297</v>
      </c>
      <c r="BC3559" s="1" t="s">
        <v>295</v>
      </c>
      <c r="BD3559" s="1" t="s">
        <v>295</v>
      </c>
      <c r="BF3559" s="1" t="s">
        <v>295</v>
      </c>
      <c r="BG3559" s="1" t="s">
        <v>295</v>
      </c>
      <c r="BH3559" s="1" t="s">
        <v>295</v>
      </c>
      <c r="BI3559" s="1" t="s">
        <v>295</v>
      </c>
      <c r="BL3559" s="1" t="s">
        <v>295</v>
      </c>
      <c r="BM3559" s="1" t="s">
        <v>295</v>
      </c>
      <c r="BN3559" s="1" t="s">
        <v>295</v>
      </c>
      <c r="BP3559" s="1" t="s">
        <v>295</v>
      </c>
      <c r="BV3559" s="1" t="s">
        <v>295</v>
      </c>
      <c r="BY3559" s="1" t="s">
        <v>295</v>
      </c>
      <c r="CM3559" s="3" t="s">
        <v>294</v>
      </c>
      <c r="CN3559" s="1" t="s">
        <v>301</v>
      </c>
      <c r="CY3559" s="1" t="s">
        <v>305</v>
      </c>
      <c r="DR3559" s="1" t="s">
        <v>302</v>
      </c>
      <c r="DS3559" s="1" t="s">
        <v>303</v>
      </c>
    </row>
    <row r="3560" spans="3:123" x14ac:dyDescent="0.3">
      <c r="DR3560" s="1" t="s">
        <v>304</v>
      </c>
      <c r="DS3560" s="1" t="s">
        <v>303</v>
      </c>
    </row>
    <row r="3561" spans="3:123" x14ac:dyDescent="0.3">
      <c r="C3561" s="1" t="s">
        <v>2079</v>
      </c>
      <c r="D3561" s="1" t="s">
        <v>3957</v>
      </c>
      <c r="E3561" s="3" t="s">
        <v>294</v>
      </c>
      <c r="G3561" s="1" t="s">
        <v>2079</v>
      </c>
      <c r="I3561" s="1" t="s">
        <v>295</v>
      </c>
      <c r="J3561" s="1" t="s">
        <v>295</v>
      </c>
      <c r="K3561" s="1" t="s">
        <v>295</v>
      </c>
      <c r="L3561" s="1">
        <v>1</v>
      </c>
      <c r="M3561" s="1" t="s">
        <v>296</v>
      </c>
      <c r="N3561" s="1" t="s">
        <v>297</v>
      </c>
      <c r="O3561" s="1" t="s">
        <v>297</v>
      </c>
      <c r="P3561" s="1" t="s">
        <v>297</v>
      </c>
      <c r="Q3561" s="1" t="s">
        <v>295</v>
      </c>
      <c r="T3561" s="1" t="s">
        <v>297</v>
      </c>
      <c r="U3561" s="1" t="s">
        <v>3958</v>
      </c>
      <c r="V3561" s="1" t="s">
        <v>2079</v>
      </c>
      <c r="W3561" s="1" t="s">
        <v>295</v>
      </c>
      <c r="X3561" s="1" t="s">
        <v>298</v>
      </c>
      <c r="Y3561" s="1" t="s">
        <v>306</v>
      </c>
      <c r="Z3561" s="1" t="s">
        <v>308</v>
      </c>
      <c r="AB3561" s="1" t="s">
        <v>297</v>
      </c>
      <c r="AD3561" s="1" t="s">
        <v>295</v>
      </c>
      <c r="AE3561" s="1" t="s">
        <v>295</v>
      </c>
      <c r="AG3561" s="1" t="s">
        <v>295</v>
      </c>
      <c r="AH3561" s="1" t="s">
        <v>295</v>
      </c>
      <c r="AI3561" s="1" t="s">
        <v>295</v>
      </c>
      <c r="AJ3561" s="1" t="s">
        <v>295</v>
      </c>
      <c r="AL3561" s="1" t="s">
        <v>295</v>
      </c>
      <c r="AM3561" s="1" t="s">
        <v>299</v>
      </c>
      <c r="AN3561" s="4">
        <v>0</v>
      </c>
      <c r="AO3561" s="1" t="s">
        <v>294</v>
      </c>
      <c r="AP3561" s="1" t="s">
        <v>297</v>
      </c>
      <c r="AQ3561" s="1" t="s">
        <v>297</v>
      </c>
      <c r="AR3561" s="1" t="s">
        <v>295</v>
      </c>
      <c r="AS3561" s="1" t="s">
        <v>297</v>
      </c>
      <c r="AT3561" s="1" t="s">
        <v>295</v>
      </c>
      <c r="AU3561" s="5" t="s">
        <v>307</v>
      </c>
      <c r="AV3561" s="1" t="s">
        <v>2079</v>
      </c>
      <c r="AW3561" s="1" t="s">
        <v>300</v>
      </c>
      <c r="AZ3561" s="1">
        <v>1</v>
      </c>
      <c r="BA3561" s="1" t="s">
        <v>297</v>
      </c>
      <c r="BC3561" s="1" t="s">
        <v>295</v>
      </c>
      <c r="BD3561" s="1" t="s">
        <v>295</v>
      </c>
      <c r="BF3561" s="1" t="s">
        <v>295</v>
      </c>
      <c r="BG3561" s="1" t="s">
        <v>295</v>
      </c>
      <c r="BH3561" s="1" t="s">
        <v>295</v>
      </c>
      <c r="BI3561" s="1" t="s">
        <v>295</v>
      </c>
      <c r="BL3561" s="1" t="s">
        <v>295</v>
      </c>
      <c r="BM3561" s="1" t="s">
        <v>295</v>
      </c>
      <c r="BN3561" s="1" t="s">
        <v>295</v>
      </c>
      <c r="BP3561" s="1" t="s">
        <v>295</v>
      </c>
      <c r="BV3561" s="1" t="s">
        <v>295</v>
      </c>
      <c r="BY3561" s="1" t="s">
        <v>295</v>
      </c>
      <c r="CM3561" s="3" t="s">
        <v>294</v>
      </c>
      <c r="CN3561" s="1" t="s">
        <v>301</v>
      </c>
      <c r="CY3561" s="1" t="s">
        <v>305</v>
      </c>
      <c r="DR3561" s="1" t="s">
        <v>302</v>
      </c>
      <c r="DS3561" s="1" t="s">
        <v>303</v>
      </c>
    </row>
    <row r="3562" spans="3:123" x14ac:dyDescent="0.3">
      <c r="DR3562" s="1" t="s">
        <v>304</v>
      </c>
      <c r="DS3562" s="1" t="s">
        <v>303</v>
      </c>
    </row>
    <row r="3563" spans="3:123" x14ac:dyDescent="0.3">
      <c r="C3563" s="1" t="s">
        <v>2080</v>
      </c>
      <c r="D3563" s="1" t="s">
        <v>3957</v>
      </c>
      <c r="E3563" s="3" t="s">
        <v>294</v>
      </c>
      <c r="G3563" s="1" t="s">
        <v>2080</v>
      </c>
      <c r="I3563" s="1" t="s">
        <v>295</v>
      </c>
      <c r="J3563" s="1" t="s">
        <v>295</v>
      </c>
      <c r="K3563" s="1" t="s">
        <v>295</v>
      </c>
      <c r="L3563" s="1">
        <v>1</v>
      </c>
      <c r="M3563" s="1" t="s">
        <v>296</v>
      </c>
      <c r="N3563" s="1" t="s">
        <v>297</v>
      </c>
      <c r="O3563" s="1" t="s">
        <v>297</v>
      </c>
      <c r="P3563" s="1" t="s">
        <v>297</v>
      </c>
      <c r="Q3563" s="1" t="s">
        <v>295</v>
      </c>
      <c r="T3563" s="1" t="s">
        <v>297</v>
      </c>
      <c r="U3563" s="1" t="s">
        <v>3958</v>
      </c>
      <c r="V3563" s="1" t="s">
        <v>2080</v>
      </c>
      <c r="W3563" s="1" t="s">
        <v>295</v>
      </c>
      <c r="X3563" s="1" t="s">
        <v>298</v>
      </c>
      <c r="Y3563" s="1" t="s">
        <v>306</v>
      </c>
      <c r="Z3563" s="1" t="s">
        <v>308</v>
      </c>
      <c r="AB3563" s="1" t="s">
        <v>297</v>
      </c>
      <c r="AD3563" s="1" t="s">
        <v>295</v>
      </c>
      <c r="AE3563" s="1" t="s">
        <v>295</v>
      </c>
      <c r="AG3563" s="1" t="s">
        <v>295</v>
      </c>
      <c r="AH3563" s="1" t="s">
        <v>295</v>
      </c>
      <c r="AI3563" s="1" t="s">
        <v>295</v>
      </c>
      <c r="AJ3563" s="1" t="s">
        <v>295</v>
      </c>
      <c r="AL3563" s="1" t="s">
        <v>295</v>
      </c>
      <c r="AM3563" s="1" t="s">
        <v>299</v>
      </c>
      <c r="AN3563" s="4">
        <v>0</v>
      </c>
      <c r="AO3563" s="1" t="s">
        <v>294</v>
      </c>
      <c r="AP3563" s="1" t="s">
        <v>297</v>
      </c>
      <c r="AQ3563" s="1" t="s">
        <v>297</v>
      </c>
      <c r="AR3563" s="1" t="s">
        <v>295</v>
      </c>
      <c r="AS3563" s="1" t="s">
        <v>297</v>
      </c>
      <c r="AT3563" s="1" t="s">
        <v>295</v>
      </c>
      <c r="AU3563" s="5" t="s">
        <v>307</v>
      </c>
      <c r="AV3563" s="1" t="s">
        <v>2080</v>
      </c>
      <c r="AW3563" s="1" t="s">
        <v>300</v>
      </c>
      <c r="AZ3563" s="1">
        <v>1</v>
      </c>
      <c r="BA3563" s="1" t="s">
        <v>297</v>
      </c>
      <c r="BC3563" s="1" t="s">
        <v>295</v>
      </c>
      <c r="BD3563" s="1" t="s">
        <v>295</v>
      </c>
      <c r="BF3563" s="1" t="s">
        <v>295</v>
      </c>
      <c r="BG3563" s="1" t="s">
        <v>295</v>
      </c>
      <c r="BH3563" s="1" t="s">
        <v>295</v>
      </c>
      <c r="BI3563" s="1" t="s">
        <v>295</v>
      </c>
      <c r="BL3563" s="1" t="s">
        <v>295</v>
      </c>
      <c r="BM3563" s="1" t="s">
        <v>295</v>
      </c>
      <c r="BN3563" s="1" t="s">
        <v>295</v>
      </c>
      <c r="BP3563" s="1" t="s">
        <v>295</v>
      </c>
      <c r="BV3563" s="1" t="s">
        <v>295</v>
      </c>
      <c r="BY3563" s="1" t="s">
        <v>295</v>
      </c>
      <c r="CM3563" s="3" t="s">
        <v>294</v>
      </c>
      <c r="CN3563" s="1" t="s">
        <v>301</v>
      </c>
      <c r="CY3563" s="1" t="s">
        <v>305</v>
      </c>
      <c r="DR3563" s="1" t="s">
        <v>302</v>
      </c>
      <c r="DS3563" s="1" t="s">
        <v>303</v>
      </c>
    </row>
    <row r="3564" spans="3:123" x14ac:dyDescent="0.3">
      <c r="DR3564" s="1" t="s">
        <v>304</v>
      </c>
      <c r="DS3564" s="1" t="s">
        <v>303</v>
      </c>
    </row>
    <row r="3565" spans="3:123" x14ac:dyDescent="0.3">
      <c r="C3565" s="1" t="s">
        <v>2081</v>
      </c>
      <c r="D3565" s="1" t="s">
        <v>3957</v>
      </c>
      <c r="E3565" s="3" t="s">
        <v>294</v>
      </c>
      <c r="G3565" s="1" t="s">
        <v>2081</v>
      </c>
      <c r="I3565" s="1" t="s">
        <v>295</v>
      </c>
      <c r="J3565" s="1" t="s">
        <v>295</v>
      </c>
      <c r="K3565" s="1" t="s">
        <v>295</v>
      </c>
      <c r="L3565" s="1">
        <v>1</v>
      </c>
      <c r="M3565" s="1" t="s">
        <v>296</v>
      </c>
      <c r="N3565" s="1" t="s">
        <v>297</v>
      </c>
      <c r="O3565" s="1" t="s">
        <v>297</v>
      </c>
      <c r="P3565" s="1" t="s">
        <v>297</v>
      </c>
      <c r="Q3565" s="1" t="s">
        <v>295</v>
      </c>
      <c r="T3565" s="1" t="s">
        <v>297</v>
      </c>
      <c r="U3565" s="1" t="s">
        <v>3958</v>
      </c>
      <c r="V3565" s="1" t="s">
        <v>2081</v>
      </c>
      <c r="W3565" s="1" t="s">
        <v>295</v>
      </c>
      <c r="X3565" s="1" t="s">
        <v>298</v>
      </c>
      <c r="Y3565" s="1" t="s">
        <v>306</v>
      </c>
      <c r="Z3565" s="1" t="s">
        <v>308</v>
      </c>
      <c r="AB3565" s="1" t="s">
        <v>297</v>
      </c>
      <c r="AD3565" s="1" t="s">
        <v>295</v>
      </c>
      <c r="AE3565" s="1" t="s">
        <v>295</v>
      </c>
      <c r="AG3565" s="1" t="s">
        <v>295</v>
      </c>
      <c r="AH3565" s="1" t="s">
        <v>295</v>
      </c>
      <c r="AI3565" s="1" t="s">
        <v>295</v>
      </c>
      <c r="AJ3565" s="1" t="s">
        <v>295</v>
      </c>
      <c r="AL3565" s="1" t="s">
        <v>295</v>
      </c>
      <c r="AM3565" s="1" t="s">
        <v>299</v>
      </c>
      <c r="AN3565" s="4">
        <v>0</v>
      </c>
      <c r="AO3565" s="1" t="s">
        <v>294</v>
      </c>
      <c r="AP3565" s="1" t="s">
        <v>297</v>
      </c>
      <c r="AQ3565" s="1" t="s">
        <v>297</v>
      </c>
      <c r="AR3565" s="1" t="s">
        <v>295</v>
      </c>
      <c r="AS3565" s="1" t="s">
        <v>297</v>
      </c>
      <c r="AT3565" s="1" t="s">
        <v>295</v>
      </c>
      <c r="AU3565" s="5" t="s">
        <v>307</v>
      </c>
      <c r="AV3565" s="1" t="s">
        <v>2081</v>
      </c>
      <c r="AW3565" s="1" t="s">
        <v>300</v>
      </c>
      <c r="AZ3565" s="1">
        <v>1</v>
      </c>
      <c r="BA3565" s="1" t="s">
        <v>297</v>
      </c>
      <c r="BC3565" s="1" t="s">
        <v>295</v>
      </c>
      <c r="BD3565" s="1" t="s">
        <v>295</v>
      </c>
      <c r="BF3565" s="1" t="s">
        <v>295</v>
      </c>
      <c r="BG3565" s="1" t="s">
        <v>295</v>
      </c>
      <c r="BH3565" s="1" t="s">
        <v>295</v>
      </c>
      <c r="BI3565" s="1" t="s">
        <v>295</v>
      </c>
      <c r="BL3565" s="1" t="s">
        <v>295</v>
      </c>
      <c r="BM3565" s="1" t="s">
        <v>295</v>
      </c>
      <c r="BN3565" s="1" t="s">
        <v>295</v>
      </c>
      <c r="BP3565" s="1" t="s">
        <v>295</v>
      </c>
      <c r="BV3565" s="1" t="s">
        <v>295</v>
      </c>
      <c r="BY3565" s="1" t="s">
        <v>295</v>
      </c>
      <c r="CM3565" s="3" t="s">
        <v>294</v>
      </c>
      <c r="CN3565" s="1" t="s">
        <v>301</v>
      </c>
      <c r="CY3565" s="1" t="s">
        <v>305</v>
      </c>
      <c r="DR3565" s="1" t="s">
        <v>302</v>
      </c>
      <c r="DS3565" s="1" t="s">
        <v>303</v>
      </c>
    </row>
    <row r="3566" spans="3:123" x14ac:dyDescent="0.3">
      <c r="DR3566" s="1" t="s">
        <v>304</v>
      </c>
      <c r="DS3566" s="1" t="s">
        <v>303</v>
      </c>
    </row>
    <row r="3567" spans="3:123" x14ac:dyDescent="0.3">
      <c r="C3567" s="1" t="s">
        <v>2082</v>
      </c>
      <c r="D3567" s="1" t="s">
        <v>3957</v>
      </c>
      <c r="E3567" s="3" t="s">
        <v>294</v>
      </c>
      <c r="G3567" s="1" t="s">
        <v>2082</v>
      </c>
      <c r="I3567" s="1" t="s">
        <v>295</v>
      </c>
      <c r="J3567" s="1" t="s">
        <v>295</v>
      </c>
      <c r="K3567" s="1" t="s">
        <v>295</v>
      </c>
      <c r="L3567" s="1">
        <v>1</v>
      </c>
      <c r="M3567" s="1" t="s">
        <v>296</v>
      </c>
      <c r="N3567" s="1" t="s">
        <v>297</v>
      </c>
      <c r="O3567" s="1" t="s">
        <v>297</v>
      </c>
      <c r="P3567" s="1" t="s">
        <v>297</v>
      </c>
      <c r="Q3567" s="1" t="s">
        <v>295</v>
      </c>
      <c r="T3567" s="1" t="s">
        <v>297</v>
      </c>
      <c r="U3567" s="1" t="s">
        <v>3958</v>
      </c>
      <c r="V3567" s="1" t="s">
        <v>2082</v>
      </c>
      <c r="W3567" s="1" t="s">
        <v>295</v>
      </c>
      <c r="X3567" s="1" t="s">
        <v>298</v>
      </c>
      <c r="Y3567" s="1" t="s">
        <v>306</v>
      </c>
      <c r="Z3567" s="1" t="s">
        <v>308</v>
      </c>
      <c r="AB3567" s="1" t="s">
        <v>297</v>
      </c>
      <c r="AD3567" s="1" t="s">
        <v>295</v>
      </c>
      <c r="AE3567" s="1" t="s">
        <v>295</v>
      </c>
      <c r="AG3567" s="1" t="s">
        <v>295</v>
      </c>
      <c r="AH3567" s="1" t="s">
        <v>295</v>
      </c>
      <c r="AI3567" s="1" t="s">
        <v>295</v>
      </c>
      <c r="AJ3567" s="1" t="s">
        <v>295</v>
      </c>
      <c r="AL3567" s="1" t="s">
        <v>295</v>
      </c>
      <c r="AM3567" s="1" t="s">
        <v>299</v>
      </c>
      <c r="AN3567" s="4">
        <v>0</v>
      </c>
      <c r="AO3567" s="1" t="s">
        <v>294</v>
      </c>
      <c r="AP3567" s="1" t="s">
        <v>297</v>
      </c>
      <c r="AQ3567" s="1" t="s">
        <v>297</v>
      </c>
      <c r="AR3567" s="1" t="s">
        <v>295</v>
      </c>
      <c r="AS3567" s="1" t="s">
        <v>297</v>
      </c>
      <c r="AT3567" s="1" t="s">
        <v>295</v>
      </c>
      <c r="AU3567" s="5" t="s">
        <v>307</v>
      </c>
      <c r="AV3567" s="1" t="s">
        <v>2082</v>
      </c>
      <c r="AW3567" s="1" t="s">
        <v>300</v>
      </c>
      <c r="AZ3567" s="1">
        <v>1</v>
      </c>
      <c r="BA3567" s="1" t="s">
        <v>297</v>
      </c>
      <c r="BC3567" s="1" t="s">
        <v>295</v>
      </c>
      <c r="BD3567" s="1" t="s">
        <v>295</v>
      </c>
      <c r="BF3567" s="1" t="s">
        <v>295</v>
      </c>
      <c r="BG3567" s="1" t="s">
        <v>295</v>
      </c>
      <c r="BH3567" s="1" t="s">
        <v>295</v>
      </c>
      <c r="BI3567" s="1" t="s">
        <v>295</v>
      </c>
      <c r="BL3567" s="1" t="s">
        <v>295</v>
      </c>
      <c r="BM3567" s="1" t="s">
        <v>295</v>
      </c>
      <c r="BN3567" s="1" t="s">
        <v>295</v>
      </c>
      <c r="BP3567" s="1" t="s">
        <v>295</v>
      </c>
      <c r="BV3567" s="1" t="s">
        <v>295</v>
      </c>
      <c r="BY3567" s="1" t="s">
        <v>295</v>
      </c>
      <c r="CM3567" s="3" t="s">
        <v>294</v>
      </c>
      <c r="CN3567" s="1" t="s">
        <v>301</v>
      </c>
      <c r="CY3567" s="1" t="s">
        <v>305</v>
      </c>
      <c r="DR3567" s="1" t="s">
        <v>302</v>
      </c>
      <c r="DS3567" s="1" t="s">
        <v>303</v>
      </c>
    </row>
    <row r="3568" spans="3:123" x14ac:dyDescent="0.3">
      <c r="DR3568" s="1" t="s">
        <v>304</v>
      </c>
      <c r="DS3568" s="1" t="s">
        <v>303</v>
      </c>
    </row>
    <row r="3569" spans="3:123" x14ac:dyDescent="0.3">
      <c r="C3569" s="1" t="s">
        <v>2083</v>
      </c>
      <c r="D3569" s="1" t="s">
        <v>3957</v>
      </c>
      <c r="E3569" s="3" t="s">
        <v>294</v>
      </c>
      <c r="G3569" s="1" t="s">
        <v>2083</v>
      </c>
      <c r="I3569" s="1" t="s">
        <v>295</v>
      </c>
      <c r="J3569" s="1" t="s">
        <v>295</v>
      </c>
      <c r="K3569" s="1" t="s">
        <v>295</v>
      </c>
      <c r="L3569" s="1">
        <v>1</v>
      </c>
      <c r="M3569" s="1" t="s">
        <v>296</v>
      </c>
      <c r="N3569" s="1" t="s">
        <v>297</v>
      </c>
      <c r="O3569" s="1" t="s">
        <v>297</v>
      </c>
      <c r="P3569" s="1" t="s">
        <v>297</v>
      </c>
      <c r="Q3569" s="1" t="s">
        <v>295</v>
      </c>
      <c r="T3569" s="1" t="s">
        <v>297</v>
      </c>
      <c r="U3569" s="1" t="s">
        <v>3958</v>
      </c>
      <c r="V3569" s="1" t="s">
        <v>2083</v>
      </c>
      <c r="W3569" s="1" t="s">
        <v>295</v>
      </c>
      <c r="X3569" s="1" t="s">
        <v>298</v>
      </c>
      <c r="Y3569" s="1" t="s">
        <v>306</v>
      </c>
      <c r="Z3569" s="1" t="s">
        <v>308</v>
      </c>
      <c r="AB3569" s="1" t="s">
        <v>297</v>
      </c>
      <c r="AD3569" s="1" t="s">
        <v>295</v>
      </c>
      <c r="AE3569" s="1" t="s">
        <v>295</v>
      </c>
      <c r="AG3569" s="1" t="s">
        <v>295</v>
      </c>
      <c r="AH3569" s="1" t="s">
        <v>295</v>
      </c>
      <c r="AI3569" s="1" t="s">
        <v>295</v>
      </c>
      <c r="AJ3569" s="1" t="s">
        <v>295</v>
      </c>
      <c r="AL3569" s="1" t="s">
        <v>295</v>
      </c>
      <c r="AM3569" s="1" t="s">
        <v>299</v>
      </c>
      <c r="AN3569" s="4">
        <v>0</v>
      </c>
      <c r="AO3569" s="1" t="s">
        <v>294</v>
      </c>
      <c r="AP3569" s="1" t="s">
        <v>297</v>
      </c>
      <c r="AQ3569" s="1" t="s">
        <v>297</v>
      </c>
      <c r="AR3569" s="1" t="s">
        <v>295</v>
      </c>
      <c r="AS3569" s="1" t="s">
        <v>297</v>
      </c>
      <c r="AT3569" s="1" t="s">
        <v>295</v>
      </c>
      <c r="AU3569" s="5" t="s">
        <v>307</v>
      </c>
      <c r="AV3569" s="1" t="s">
        <v>2083</v>
      </c>
      <c r="AW3569" s="1" t="s">
        <v>300</v>
      </c>
      <c r="AZ3569" s="1">
        <v>1</v>
      </c>
      <c r="BA3569" s="1" t="s">
        <v>297</v>
      </c>
      <c r="BC3569" s="1" t="s">
        <v>295</v>
      </c>
      <c r="BD3569" s="1" t="s">
        <v>295</v>
      </c>
      <c r="BF3569" s="1" t="s">
        <v>295</v>
      </c>
      <c r="BG3569" s="1" t="s">
        <v>295</v>
      </c>
      <c r="BH3569" s="1" t="s">
        <v>295</v>
      </c>
      <c r="BI3569" s="1" t="s">
        <v>295</v>
      </c>
      <c r="BL3569" s="1" t="s">
        <v>295</v>
      </c>
      <c r="BM3569" s="1" t="s">
        <v>295</v>
      </c>
      <c r="BN3569" s="1" t="s">
        <v>295</v>
      </c>
      <c r="BP3569" s="1" t="s">
        <v>295</v>
      </c>
      <c r="BV3569" s="1" t="s">
        <v>295</v>
      </c>
      <c r="BY3569" s="1" t="s">
        <v>295</v>
      </c>
      <c r="CM3569" s="3" t="s">
        <v>294</v>
      </c>
      <c r="CN3569" s="1" t="s">
        <v>301</v>
      </c>
      <c r="CY3569" s="1" t="s">
        <v>305</v>
      </c>
      <c r="DR3569" s="1" t="s">
        <v>302</v>
      </c>
      <c r="DS3569" s="1" t="s">
        <v>303</v>
      </c>
    </row>
    <row r="3570" spans="3:123" x14ac:dyDescent="0.3">
      <c r="DR3570" s="1" t="s">
        <v>304</v>
      </c>
      <c r="DS3570" s="1" t="s">
        <v>303</v>
      </c>
    </row>
    <row r="3571" spans="3:123" x14ac:dyDescent="0.3">
      <c r="C3571" s="1" t="s">
        <v>2084</v>
      </c>
      <c r="D3571" s="1" t="s">
        <v>3957</v>
      </c>
      <c r="E3571" s="3" t="s">
        <v>294</v>
      </c>
      <c r="G3571" s="1" t="s">
        <v>2084</v>
      </c>
      <c r="I3571" s="1" t="s">
        <v>295</v>
      </c>
      <c r="J3571" s="1" t="s">
        <v>295</v>
      </c>
      <c r="K3571" s="1" t="s">
        <v>295</v>
      </c>
      <c r="L3571" s="1">
        <v>1</v>
      </c>
      <c r="M3571" s="1" t="s">
        <v>296</v>
      </c>
      <c r="N3571" s="1" t="s">
        <v>297</v>
      </c>
      <c r="O3571" s="1" t="s">
        <v>297</v>
      </c>
      <c r="P3571" s="1" t="s">
        <v>297</v>
      </c>
      <c r="Q3571" s="1" t="s">
        <v>295</v>
      </c>
      <c r="T3571" s="1" t="s">
        <v>297</v>
      </c>
      <c r="U3571" s="1" t="s">
        <v>3958</v>
      </c>
      <c r="V3571" s="1" t="s">
        <v>2084</v>
      </c>
      <c r="W3571" s="1" t="s">
        <v>295</v>
      </c>
      <c r="X3571" s="1" t="s">
        <v>298</v>
      </c>
      <c r="Y3571" s="1" t="s">
        <v>306</v>
      </c>
      <c r="Z3571" s="1" t="s">
        <v>308</v>
      </c>
      <c r="AB3571" s="1" t="s">
        <v>297</v>
      </c>
      <c r="AD3571" s="1" t="s">
        <v>295</v>
      </c>
      <c r="AE3571" s="1" t="s">
        <v>295</v>
      </c>
      <c r="AG3571" s="1" t="s">
        <v>295</v>
      </c>
      <c r="AH3571" s="1" t="s">
        <v>295</v>
      </c>
      <c r="AI3571" s="1" t="s">
        <v>295</v>
      </c>
      <c r="AJ3571" s="1" t="s">
        <v>295</v>
      </c>
      <c r="AL3571" s="1" t="s">
        <v>295</v>
      </c>
      <c r="AM3571" s="1" t="s">
        <v>299</v>
      </c>
      <c r="AN3571" s="4">
        <v>0</v>
      </c>
      <c r="AO3571" s="1" t="s">
        <v>294</v>
      </c>
      <c r="AP3571" s="1" t="s">
        <v>297</v>
      </c>
      <c r="AQ3571" s="1" t="s">
        <v>297</v>
      </c>
      <c r="AR3571" s="1" t="s">
        <v>295</v>
      </c>
      <c r="AS3571" s="1" t="s">
        <v>297</v>
      </c>
      <c r="AT3571" s="1" t="s">
        <v>295</v>
      </c>
      <c r="AU3571" s="5" t="s">
        <v>307</v>
      </c>
      <c r="AV3571" s="1" t="s">
        <v>2084</v>
      </c>
      <c r="AW3571" s="1" t="s">
        <v>300</v>
      </c>
      <c r="AZ3571" s="1">
        <v>1</v>
      </c>
      <c r="BA3571" s="1" t="s">
        <v>297</v>
      </c>
      <c r="BC3571" s="1" t="s">
        <v>295</v>
      </c>
      <c r="BD3571" s="1" t="s">
        <v>295</v>
      </c>
      <c r="BF3571" s="1" t="s">
        <v>295</v>
      </c>
      <c r="BG3571" s="1" t="s">
        <v>295</v>
      </c>
      <c r="BH3571" s="1" t="s">
        <v>295</v>
      </c>
      <c r="BI3571" s="1" t="s">
        <v>295</v>
      </c>
      <c r="BL3571" s="1" t="s">
        <v>295</v>
      </c>
      <c r="BM3571" s="1" t="s">
        <v>295</v>
      </c>
      <c r="BN3571" s="1" t="s">
        <v>295</v>
      </c>
      <c r="BP3571" s="1" t="s">
        <v>295</v>
      </c>
      <c r="BV3571" s="1" t="s">
        <v>295</v>
      </c>
      <c r="BY3571" s="1" t="s">
        <v>295</v>
      </c>
      <c r="CM3571" s="3" t="s">
        <v>294</v>
      </c>
      <c r="CN3571" s="1" t="s">
        <v>301</v>
      </c>
      <c r="CY3571" s="1" t="s">
        <v>305</v>
      </c>
      <c r="DR3571" s="1" t="s">
        <v>302</v>
      </c>
      <c r="DS3571" s="1" t="s">
        <v>303</v>
      </c>
    </row>
    <row r="3572" spans="3:123" x14ac:dyDescent="0.3">
      <c r="DR3572" s="1" t="s">
        <v>304</v>
      </c>
      <c r="DS3572" s="1" t="s">
        <v>303</v>
      </c>
    </row>
    <row r="3573" spans="3:123" x14ac:dyDescent="0.3">
      <c r="C3573" s="1" t="s">
        <v>2085</v>
      </c>
      <c r="D3573" s="1" t="s">
        <v>3957</v>
      </c>
      <c r="E3573" s="3" t="s">
        <v>294</v>
      </c>
      <c r="G3573" s="1" t="s">
        <v>2085</v>
      </c>
      <c r="I3573" s="1" t="s">
        <v>295</v>
      </c>
      <c r="J3573" s="1" t="s">
        <v>295</v>
      </c>
      <c r="K3573" s="1" t="s">
        <v>295</v>
      </c>
      <c r="L3573" s="1">
        <v>1</v>
      </c>
      <c r="M3573" s="1" t="s">
        <v>296</v>
      </c>
      <c r="N3573" s="1" t="s">
        <v>297</v>
      </c>
      <c r="O3573" s="1" t="s">
        <v>297</v>
      </c>
      <c r="P3573" s="1" t="s">
        <v>297</v>
      </c>
      <c r="Q3573" s="1" t="s">
        <v>295</v>
      </c>
      <c r="T3573" s="1" t="s">
        <v>297</v>
      </c>
      <c r="U3573" s="1" t="s">
        <v>3958</v>
      </c>
      <c r="V3573" s="1" t="s">
        <v>2085</v>
      </c>
      <c r="W3573" s="1" t="s">
        <v>295</v>
      </c>
      <c r="X3573" s="1" t="s">
        <v>298</v>
      </c>
      <c r="Y3573" s="1" t="s">
        <v>306</v>
      </c>
      <c r="Z3573" s="1" t="s">
        <v>308</v>
      </c>
      <c r="AB3573" s="1" t="s">
        <v>297</v>
      </c>
      <c r="AD3573" s="1" t="s">
        <v>295</v>
      </c>
      <c r="AE3573" s="1" t="s">
        <v>295</v>
      </c>
      <c r="AG3573" s="1" t="s">
        <v>295</v>
      </c>
      <c r="AH3573" s="1" t="s">
        <v>295</v>
      </c>
      <c r="AI3573" s="1" t="s">
        <v>295</v>
      </c>
      <c r="AJ3573" s="1" t="s">
        <v>295</v>
      </c>
      <c r="AL3573" s="1" t="s">
        <v>295</v>
      </c>
      <c r="AM3573" s="1" t="s">
        <v>299</v>
      </c>
      <c r="AN3573" s="4">
        <v>0</v>
      </c>
      <c r="AO3573" s="1" t="s">
        <v>294</v>
      </c>
      <c r="AP3573" s="1" t="s">
        <v>297</v>
      </c>
      <c r="AQ3573" s="1" t="s">
        <v>297</v>
      </c>
      <c r="AR3573" s="1" t="s">
        <v>295</v>
      </c>
      <c r="AS3573" s="1" t="s">
        <v>297</v>
      </c>
      <c r="AT3573" s="1" t="s">
        <v>295</v>
      </c>
      <c r="AU3573" s="5" t="s">
        <v>307</v>
      </c>
      <c r="AV3573" s="1" t="s">
        <v>2085</v>
      </c>
      <c r="AW3573" s="1" t="s">
        <v>300</v>
      </c>
      <c r="AZ3573" s="1">
        <v>1</v>
      </c>
      <c r="BA3573" s="1" t="s">
        <v>297</v>
      </c>
      <c r="BC3573" s="1" t="s">
        <v>295</v>
      </c>
      <c r="BD3573" s="1" t="s">
        <v>295</v>
      </c>
      <c r="BF3573" s="1" t="s">
        <v>295</v>
      </c>
      <c r="BG3573" s="1" t="s">
        <v>295</v>
      </c>
      <c r="BH3573" s="1" t="s">
        <v>295</v>
      </c>
      <c r="BI3573" s="1" t="s">
        <v>295</v>
      </c>
      <c r="BL3573" s="1" t="s">
        <v>295</v>
      </c>
      <c r="BM3573" s="1" t="s">
        <v>295</v>
      </c>
      <c r="BN3573" s="1" t="s">
        <v>295</v>
      </c>
      <c r="BP3573" s="1" t="s">
        <v>295</v>
      </c>
      <c r="BV3573" s="1" t="s">
        <v>295</v>
      </c>
      <c r="BY3573" s="1" t="s">
        <v>295</v>
      </c>
      <c r="CM3573" s="3" t="s">
        <v>294</v>
      </c>
      <c r="CN3573" s="1" t="s">
        <v>301</v>
      </c>
      <c r="CY3573" s="1" t="s">
        <v>305</v>
      </c>
      <c r="DR3573" s="1" t="s">
        <v>302</v>
      </c>
      <c r="DS3573" s="1" t="s">
        <v>303</v>
      </c>
    </row>
    <row r="3574" spans="3:123" x14ac:dyDescent="0.3">
      <c r="DR3574" s="1" t="s">
        <v>304</v>
      </c>
      <c r="DS3574" s="1" t="s">
        <v>303</v>
      </c>
    </row>
    <row r="3575" spans="3:123" x14ac:dyDescent="0.3">
      <c r="C3575" s="1" t="s">
        <v>2086</v>
      </c>
      <c r="D3575" s="1" t="s">
        <v>3957</v>
      </c>
      <c r="E3575" s="3" t="s">
        <v>294</v>
      </c>
      <c r="G3575" s="1" t="s">
        <v>2086</v>
      </c>
      <c r="I3575" s="1" t="s">
        <v>295</v>
      </c>
      <c r="J3575" s="1" t="s">
        <v>295</v>
      </c>
      <c r="K3575" s="1" t="s">
        <v>295</v>
      </c>
      <c r="L3575" s="1">
        <v>1</v>
      </c>
      <c r="M3575" s="1" t="s">
        <v>296</v>
      </c>
      <c r="N3575" s="1" t="s">
        <v>297</v>
      </c>
      <c r="O3575" s="1" t="s">
        <v>297</v>
      </c>
      <c r="P3575" s="1" t="s">
        <v>297</v>
      </c>
      <c r="Q3575" s="1" t="s">
        <v>295</v>
      </c>
      <c r="T3575" s="1" t="s">
        <v>297</v>
      </c>
      <c r="U3575" s="1" t="s">
        <v>3958</v>
      </c>
      <c r="V3575" s="1" t="s">
        <v>2086</v>
      </c>
      <c r="W3575" s="1" t="s">
        <v>295</v>
      </c>
      <c r="X3575" s="1" t="s">
        <v>298</v>
      </c>
      <c r="Y3575" s="1" t="s">
        <v>306</v>
      </c>
      <c r="Z3575" s="1" t="s">
        <v>308</v>
      </c>
      <c r="AB3575" s="1" t="s">
        <v>297</v>
      </c>
      <c r="AD3575" s="1" t="s">
        <v>295</v>
      </c>
      <c r="AE3575" s="1" t="s">
        <v>295</v>
      </c>
      <c r="AG3575" s="1" t="s">
        <v>295</v>
      </c>
      <c r="AH3575" s="1" t="s">
        <v>295</v>
      </c>
      <c r="AI3575" s="1" t="s">
        <v>295</v>
      </c>
      <c r="AJ3575" s="1" t="s">
        <v>295</v>
      </c>
      <c r="AL3575" s="1" t="s">
        <v>295</v>
      </c>
      <c r="AM3575" s="1" t="s">
        <v>299</v>
      </c>
      <c r="AN3575" s="4">
        <v>0</v>
      </c>
      <c r="AO3575" s="1" t="s">
        <v>294</v>
      </c>
      <c r="AP3575" s="1" t="s">
        <v>297</v>
      </c>
      <c r="AQ3575" s="1" t="s">
        <v>297</v>
      </c>
      <c r="AR3575" s="1" t="s">
        <v>295</v>
      </c>
      <c r="AS3575" s="1" t="s">
        <v>297</v>
      </c>
      <c r="AT3575" s="1" t="s">
        <v>295</v>
      </c>
      <c r="AU3575" s="5" t="s">
        <v>307</v>
      </c>
      <c r="AV3575" s="1" t="s">
        <v>2086</v>
      </c>
      <c r="AW3575" s="1" t="s">
        <v>300</v>
      </c>
      <c r="AZ3575" s="1">
        <v>1</v>
      </c>
      <c r="BA3575" s="1" t="s">
        <v>297</v>
      </c>
      <c r="BC3575" s="1" t="s">
        <v>295</v>
      </c>
      <c r="BD3575" s="1" t="s">
        <v>295</v>
      </c>
      <c r="BF3575" s="1" t="s">
        <v>295</v>
      </c>
      <c r="BG3575" s="1" t="s">
        <v>295</v>
      </c>
      <c r="BH3575" s="1" t="s">
        <v>295</v>
      </c>
      <c r="BI3575" s="1" t="s">
        <v>295</v>
      </c>
      <c r="BL3575" s="1" t="s">
        <v>295</v>
      </c>
      <c r="BM3575" s="1" t="s">
        <v>295</v>
      </c>
      <c r="BN3575" s="1" t="s">
        <v>295</v>
      </c>
      <c r="BP3575" s="1" t="s">
        <v>295</v>
      </c>
      <c r="BV3575" s="1" t="s">
        <v>295</v>
      </c>
      <c r="BY3575" s="1" t="s">
        <v>295</v>
      </c>
      <c r="CM3575" s="3" t="s">
        <v>294</v>
      </c>
      <c r="CN3575" s="1" t="s">
        <v>301</v>
      </c>
      <c r="CY3575" s="1" t="s">
        <v>305</v>
      </c>
      <c r="DR3575" s="1" t="s">
        <v>302</v>
      </c>
      <c r="DS3575" s="1" t="s">
        <v>303</v>
      </c>
    </row>
    <row r="3576" spans="3:123" x14ac:dyDescent="0.3">
      <c r="DR3576" s="1" t="s">
        <v>304</v>
      </c>
      <c r="DS3576" s="1" t="s">
        <v>303</v>
      </c>
    </row>
    <row r="3577" spans="3:123" x14ac:dyDescent="0.3">
      <c r="C3577" s="1" t="s">
        <v>2087</v>
      </c>
      <c r="D3577" s="1" t="s">
        <v>3957</v>
      </c>
      <c r="E3577" s="3" t="s">
        <v>294</v>
      </c>
      <c r="G3577" s="1" t="s">
        <v>2087</v>
      </c>
      <c r="I3577" s="1" t="s">
        <v>295</v>
      </c>
      <c r="J3577" s="1" t="s">
        <v>295</v>
      </c>
      <c r="K3577" s="1" t="s">
        <v>295</v>
      </c>
      <c r="L3577" s="1">
        <v>1</v>
      </c>
      <c r="M3577" s="1" t="s">
        <v>296</v>
      </c>
      <c r="N3577" s="1" t="s">
        <v>297</v>
      </c>
      <c r="O3577" s="1" t="s">
        <v>297</v>
      </c>
      <c r="P3577" s="1" t="s">
        <v>297</v>
      </c>
      <c r="Q3577" s="1" t="s">
        <v>295</v>
      </c>
      <c r="T3577" s="1" t="s">
        <v>297</v>
      </c>
      <c r="U3577" s="1" t="s">
        <v>3958</v>
      </c>
      <c r="V3577" s="1" t="s">
        <v>2087</v>
      </c>
      <c r="W3577" s="1" t="s">
        <v>295</v>
      </c>
      <c r="X3577" s="1" t="s">
        <v>298</v>
      </c>
      <c r="Y3577" s="1" t="s">
        <v>306</v>
      </c>
      <c r="Z3577" s="1" t="s">
        <v>308</v>
      </c>
      <c r="AB3577" s="1" t="s">
        <v>297</v>
      </c>
      <c r="AD3577" s="1" t="s">
        <v>295</v>
      </c>
      <c r="AE3577" s="1" t="s">
        <v>295</v>
      </c>
      <c r="AG3577" s="1" t="s">
        <v>295</v>
      </c>
      <c r="AH3577" s="1" t="s">
        <v>295</v>
      </c>
      <c r="AI3577" s="1" t="s">
        <v>295</v>
      </c>
      <c r="AJ3577" s="1" t="s">
        <v>295</v>
      </c>
      <c r="AL3577" s="1" t="s">
        <v>295</v>
      </c>
      <c r="AM3577" s="1" t="s">
        <v>299</v>
      </c>
      <c r="AN3577" s="4">
        <v>0</v>
      </c>
      <c r="AO3577" s="1" t="s">
        <v>294</v>
      </c>
      <c r="AP3577" s="1" t="s">
        <v>297</v>
      </c>
      <c r="AQ3577" s="1" t="s">
        <v>297</v>
      </c>
      <c r="AR3577" s="1" t="s">
        <v>295</v>
      </c>
      <c r="AS3577" s="1" t="s">
        <v>297</v>
      </c>
      <c r="AT3577" s="1" t="s">
        <v>295</v>
      </c>
      <c r="AU3577" s="5" t="s">
        <v>307</v>
      </c>
      <c r="AV3577" s="1" t="s">
        <v>2087</v>
      </c>
      <c r="AW3577" s="1" t="s">
        <v>300</v>
      </c>
      <c r="AZ3577" s="1">
        <v>1</v>
      </c>
      <c r="BA3577" s="1" t="s">
        <v>297</v>
      </c>
      <c r="BC3577" s="1" t="s">
        <v>295</v>
      </c>
      <c r="BD3577" s="1" t="s">
        <v>295</v>
      </c>
      <c r="BF3577" s="1" t="s">
        <v>295</v>
      </c>
      <c r="BG3577" s="1" t="s">
        <v>295</v>
      </c>
      <c r="BH3577" s="1" t="s">
        <v>295</v>
      </c>
      <c r="BI3577" s="1" t="s">
        <v>295</v>
      </c>
      <c r="BL3577" s="1" t="s">
        <v>295</v>
      </c>
      <c r="BM3577" s="1" t="s">
        <v>295</v>
      </c>
      <c r="BN3577" s="1" t="s">
        <v>295</v>
      </c>
      <c r="BP3577" s="1" t="s">
        <v>295</v>
      </c>
      <c r="BV3577" s="1" t="s">
        <v>295</v>
      </c>
      <c r="BY3577" s="1" t="s">
        <v>295</v>
      </c>
      <c r="CM3577" s="3" t="s">
        <v>294</v>
      </c>
      <c r="CN3577" s="1" t="s">
        <v>301</v>
      </c>
      <c r="CY3577" s="1" t="s">
        <v>305</v>
      </c>
      <c r="DR3577" s="1" t="s">
        <v>302</v>
      </c>
      <c r="DS3577" s="1" t="s">
        <v>303</v>
      </c>
    </row>
    <row r="3578" spans="3:123" x14ac:dyDescent="0.3">
      <c r="DR3578" s="1" t="s">
        <v>304</v>
      </c>
      <c r="DS3578" s="1" t="s">
        <v>303</v>
      </c>
    </row>
    <row r="3579" spans="3:123" x14ac:dyDescent="0.3">
      <c r="C3579" s="1" t="s">
        <v>2088</v>
      </c>
      <c r="D3579" s="1" t="s">
        <v>3957</v>
      </c>
      <c r="E3579" s="3" t="s">
        <v>294</v>
      </c>
      <c r="G3579" s="1" t="s">
        <v>2088</v>
      </c>
      <c r="I3579" s="1" t="s">
        <v>295</v>
      </c>
      <c r="J3579" s="1" t="s">
        <v>295</v>
      </c>
      <c r="K3579" s="1" t="s">
        <v>295</v>
      </c>
      <c r="L3579" s="1">
        <v>1</v>
      </c>
      <c r="M3579" s="1" t="s">
        <v>296</v>
      </c>
      <c r="N3579" s="1" t="s">
        <v>297</v>
      </c>
      <c r="O3579" s="1" t="s">
        <v>297</v>
      </c>
      <c r="P3579" s="1" t="s">
        <v>297</v>
      </c>
      <c r="Q3579" s="1" t="s">
        <v>295</v>
      </c>
      <c r="T3579" s="1" t="s">
        <v>297</v>
      </c>
      <c r="U3579" s="1" t="s">
        <v>3958</v>
      </c>
      <c r="V3579" s="1" t="s">
        <v>2088</v>
      </c>
      <c r="W3579" s="1" t="s">
        <v>295</v>
      </c>
      <c r="X3579" s="1" t="s">
        <v>298</v>
      </c>
      <c r="Y3579" s="1" t="s">
        <v>306</v>
      </c>
      <c r="Z3579" s="1" t="s">
        <v>308</v>
      </c>
      <c r="AB3579" s="1" t="s">
        <v>297</v>
      </c>
      <c r="AD3579" s="1" t="s">
        <v>295</v>
      </c>
      <c r="AE3579" s="1" t="s">
        <v>295</v>
      </c>
      <c r="AG3579" s="1" t="s">
        <v>295</v>
      </c>
      <c r="AH3579" s="1" t="s">
        <v>295</v>
      </c>
      <c r="AI3579" s="1" t="s">
        <v>295</v>
      </c>
      <c r="AJ3579" s="1" t="s">
        <v>295</v>
      </c>
      <c r="AL3579" s="1" t="s">
        <v>295</v>
      </c>
      <c r="AM3579" s="1" t="s">
        <v>299</v>
      </c>
      <c r="AN3579" s="4">
        <v>0</v>
      </c>
      <c r="AO3579" s="1" t="s">
        <v>294</v>
      </c>
      <c r="AP3579" s="1" t="s">
        <v>297</v>
      </c>
      <c r="AQ3579" s="1" t="s">
        <v>297</v>
      </c>
      <c r="AR3579" s="1" t="s">
        <v>295</v>
      </c>
      <c r="AS3579" s="1" t="s">
        <v>297</v>
      </c>
      <c r="AT3579" s="1" t="s">
        <v>295</v>
      </c>
      <c r="AU3579" s="5" t="s">
        <v>307</v>
      </c>
      <c r="AV3579" s="1" t="s">
        <v>2088</v>
      </c>
      <c r="AW3579" s="1" t="s">
        <v>300</v>
      </c>
      <c r="AZ3579" s="1">
        <v>1</v>
      </c>
      <c r="BA3579" s="1" t="s">
        <v>297</v>
      </c>
      <c r="BC3579" s="1" t="s">
        <v>295</v>
      </c>
      <c r="BD3579" s="1" t="s">
        <v>295</v>
      </c>
      <c r="BF3579" s="1" t="s">
        <v>295</v>
      </c>
      <c r="BG3579" s="1" t="s">
        <v>295</v>
      </c>
      <c r="BH3579" s="1" t="s">
        <v>295</v>
      </c>
      <c r="BI3579" s="1" t="s">
        <v>295</v>
      </c>
      <c r="BL3579" s="1" t="s">
        <v>295</v>
      </c>
      <c r="BM3579" s="1" t="s">
        <v>295</v>
      </c>
      <c r="BN3579" s="1" t="s">
        <v>295</v>
      </c>
      <c r="BP3579" s="1" t="s">
        <v>295</v>
      </c>
      <c r="BV3579" s="1" t="s">
        <v>295</v>
      </c>
      <c r="BY3579" s="1" t="s">
        <v>295</v>
      </c>
      <c r="CM3579" s="3" t="s">
        <v>294</v>
      </c>
      <c r="CN3579" s="1" t="s">
        <v>301</v>
      </c>
      <c r="CY3579" s="1" t="s">
        <v>305</v>
      </c>
      <c r="DR3579" s="1" t="s">
        <v>302</v>
      </c>
      <c r="DS3579" s="1" t="s">
        <v>303</v>
      </c>
    </row>
    <row r="3580" spans="3:123" x14ac:dyDescent="0.3">
      <c r="DR3580" s="1" t="s">
        <v>304</v>
      </c>
      <c r="DS3580" s="1" t="s">
        <v>303</v>
      </c>
    </row>
    <row r="3581" spans="3:123" x14ac:dyDescent="0.3">
      <c r="C3581" s="1" t="s">
        <v>2089</v>
      </c>
      <c r="D3581" s="1" t="s">
        <v>3957</v>
      </c>
      <c r="E3581" s="3" t="s">
        <v>294</v>
      </c>
      <c r="G3581" s="1" t="s">
        <v>2089</v>
      </c>
      <c r="I3581" s="1" t="s">
        <v>295</v>
      </c>
      <c r="J3581" s="1" t="s">
        <v>295</v>
      </c>
      <c r="K3581" s="1" t="s">
        <v>295</v>
      </c>
      <c r="L3581" s="1">
        <v>1</v>
      </c>
      <c r="M3581" s="1" t="s">
        <v>296</v>
      </c>
      <c r="N3581" s="1" t="s">
        <v>297</v>
      </c>
      <c r="O3581" s="1" t="s">
        <v>297</v>
      </c>
      <c r="P3581" s="1" t="s">
        <v>297</v>
      </c>
      <c r="Q3581" s="1" t="s">
        <v>295</v>
      </c>
      <c r="T3581" s="1" t="s">
        <v>297</v>
      </c>
      <c r="U3581" s="1" t="s">
        <v>3958</v>
      </c>
      <c r="V3581" s="1" t="s">
        <v>2089</v>
      </c>
      <c r="W3581" s="1" t="s">
        <v>295</v>
      </c>
      <c r="X3581" s="1" t="s">
        <v>298</v>
      </c>
      <c r="Y3581" s="1" t="s">
        <v>306</v>
      </c>
      <c r="Z3581" s="1" t="s">
        <v>308</v>
      </c>
      <c r="AB3581" s="1" t="s">
        <v>297</v>
      </c>
      <c r="AD3581" s="1" t="s">
        <v>295</v>
      </c>
      <c r="AE3581" s="1" t="s">
        <v>295</v>
      </c>
      <c r="AG3581" s="1" t="s">
        <v>295</v>
      </c>
      <c r="AH3581" s="1" t="s">
        <v>295</v>
      </c>
      <c r="AI3581" s="1" t="s">
        <v>295</v>
      </c>
      <c r="AJ3581" s="1" t="s">
        <v>295</v>
      </c>
      <c r="AL3581" s="1" t="s">
        <v>295</v>
      </c>
      <c r="AM3581" s="1" t="s">
        <v>299</v>
      </c>
      <c r="AN3581" s="4">
        <v>0</v>
      </c>
      <c r="AO3581" s="1" t="s">
        <v>294</v>
      </c>
      <c r="AP3581" s="1" t="s">
        <v>297</v>
      </c>
      <c r="AQ3581" s="1" t="s">
        <v>297</v>
      </c>
      <c r="AR3581" s="1" t="s">
        <v>295</v>
      </c>
      <c r="AS3581" s="1" t="s">
        <v>297</v>
      </c>
      <c r="AT3581" s="1" t="s">
        <v>295</v>
      </c>
      <c r="AU3581" s="5" t="s">
        <v>307</v>
      </c>
      <c r="AV3581" s="1" t="s">
        <v>2089</v>
      </c>
      <c r="AW3581" s="1" t="s">
        <v>300</v>
      </c>
      <c r="AZ3581" s="1">
        <v>1</v>
      </c>
      <c r="BA3581" s="1" t="s">
        <v>297</v>
      </c>
      <c r="BC3581" s="1" t="s">
        <v>295</v>
      </c>
      <c r="BD3581" s="1" t="s">
        <v>295</v>
      </c>
      <c r="BF3581" s="1" t="s">
        <v>295</v>
      </c>
      <c r="BG3581" s="1" t="s">
        <v>295</v>
      </c>
      <c r="BH3581" s="1" t="s">
        <v>295</v>
      </c>
      <c r="BI3581" s="1" t="s">
        <v>295</v>
      </c>
      <c r="BL3581" s="1" t="s">
        <v>295</v>
      </c>
      <c r="BM3581" s="1" t="s">
        <v>295</v>
      </c>
      <c r="BN3581" s="1" t="s">
        <v>295</v>
      </c>
      <c r="BP3581" s="1" t="s">
        <v>295</v>
      </c>
      <c r="BV3581" s="1" t="s">
        <v>295</v>
      </c>
      <c r="BY3581" s="1" t="s">
        <v>295</v>
      </c>
      <c r="CM3581" s="3" t="s">
        <v>294</v>
      </c>
      <c r="CN3581" s="1" t="s">
        <v>301</v>
      </c>
      <c r="CY3581" s="1" t="s">
        <v>305</v>
      </c>
      <c r="DR3581" s="1" t="s">
        <v>302</v>
      </c>
      <c r="DS3581" s="1" t="s">
        <v>303</v>
      </c>
    </row>
    <row r="3582" spans="3:123" x14ac:dyDescent="0.3">
      <c r="DR3582" s="1" t="s">
        <v>304</v>
      </c>
      <c r="DS3582" s="1" t="s">
        <v>303</v>
      </c>
    </row>
    <row r="3583" spans="3:123" x14ac:dyDescent="0.3">
      <c r="C3583" s="1" t="s">
        <v>2090</v>
      </c>
      <c r="D3583" s="1" t="s">
        <v>3957</v>
      </c>
      <c r="E3583" s="3" t="s">
        <v>294</v>
      </c>
      <c r="G3583" s="1" t="s">
        <v>2090</v>
      </c>
      <c r="I3583" s="1" t="s">
        <v>295</v>
      </c>
      <c r="J3583" s="1" t="s">
        <v>295</v>
      </c>
      <c r="K3583" s="1" t="s">
        <v>295</v>
      </c>
      <c r="L3583" s="1">
        <v>1</v>
      </c>
      <c r="M3583" s="1" t="s">
        <v>296</v>
      </c>
      <c r="N3583" s="1" t="s">
        <v>297</v>
      </c>
      <c r="O3583" s="1" t="s">
        <v>297</v>
      </c>
      <c r="P3583" s="1" t="s">
        <v>297</v>
      </c>
      <c r="Q3583" s="1" t="s">
        <v>295</v>
      </c>
      <c r="T3583" s="1" t="s">
        <v>297</v>
      </c>
      <c r="U3583" s="1" t="s">
        <v>3958</v>
      </c>
      <c r="V3583" s="1" t="s">
        <v>2090</v>
      </c>
      <c r="W3583" s="1" t="s">
        <v>295</v>
      </c>
      <c r="X3583" s="1" t="s">
        <v>298</v>
      </c>
      <c r="Y3583" s="1" t="s">
        <v>306</v>
      </c>
      <c r="Z3583" s="1" t="s">
        <v>308</v>
      </c>
      <c r="AB3583" s="1" t="s">
        <v>297</v>
      </c>
      <c r="AD3583" s="1" t="s">
        <v>295</v>
      </c>
      <c r="AE3583" s="1" t="s">
        <v>295</v>
      </c>
      <c r="AG3583" s="1" t="s">
        <v>295</v>
      </c>
      <c r="AH3583" s="1" t="s">
        <v>295</v>
      </c>
      <c r="AI3583" s="1" t="s">
        <v>295</v>
      </c>
      <c r="AJ3583" s="1" t="s">
        <v>295</v>
      </c>
      <c r="AL3583" s="1" t="s">
        <v>295</v>
      </c>
      <c r="AM3583" s="1" t="s">
        <v>299</v>
      </c>
      <c r="AN3583" s="4">
        <v>0</v>
      </c>
      <c r="AO3583" s="1" t="s">
        <v>294</v>
      </c>
      <c r="AP3583" s="1" t="s">
        <v>297</v>
      </c>
      <c r="AQ3583" s="1" t="s">
        <v>297</v>
      </c>
      <c r="AR3583" s="1" t="s">
        <v>295</v>
      </c>
      <c r="AS3583" s="1" t="s">
        <v>297</v>
      </c>
      <c r="AT3583" s="1" t="s">
        <v>295</v>
      </c>
      <c r="AU3583" s="5" t="s">
        <v>307</v>
      </c>
      <c r="AV3583" s="1" t="s">
        <v>2090</v>
      </c>
      <c r="AW3583" s="1" t="s">
        <v>300</v>
      </c>
      <c r="AZ3583" s="1">
        <v>1</v>
      </c>
      <c r="BA3583" s="1" t="s">
        <v>297</v>
      </c>
      <c r="BC3583" s="1" t="s">
        <v>295</v>
      </c>
      <c r="BD3583" s="1" t="s">
        <v>295</v>
      </c>
      <c r="BF3583" s="1" t="s">
        <v>295</v>
      </c>
      <c r="BG3583" s="1" t="s">
        <v>295</v>
      </c>
      <c r="BH3583" s="1" t="s">
        <v>295</v>
      </c>
      <c r="BI3583" s="1" t="s">
        <v>295</v>
      </c>
      <c r="BL3583" s="1" t="s">
        <v>295</v>
      </c>
      <c r="BM3583" s="1" t="s">
        <v>295</v>
      </c>
      <c r="BN3583" s="1" t="s">
        <v>295</v>
      </c>
      <c r="BP3583" s="1" t="s">
        <v>295</v>
      </c>
      <c r="BV3583" s="1" t="s">
        <v>295</v>
      </c>
      <c r="BY3583" s="1" t="s">
        <v>295</v>
      </c>
      <c r="CM3583" s="3" t="s">
        <v>294</v>
      </c>
      <c r="CN3583" s="1" t="s">
        <v>301</v>
      </c>
      <c r="CY3583" s="1" t="s">
        <v>305</v>
      </c>
      <c r="DR3583" s="1" t="s">
        <v>302</v>
      </c>
      <c r="DS3583" s="1" t="s">
        <v>303</v>
      </c>
    </row>
    <row r="3584" spans="3:123" x14ac:dyDescent="0.3">
      <c r="DR3584" s="1" t="s">
        <v>304</v>
      </c>
      <c r="DS3584" s="1" t="s">
        <v>303</v>
      </c>
    </row>
    <row r="3585" spans="3:123" x14ac:dyDescent="0.3">
      <c r="C3585" s="1" t="s">
        <v>2091</v>
      </c>
      <c r="D3585" s="1" t="s">
        <v>3957</v>
      </c>
      <c r="E3585" s="3" t="s">
        <v>294</v>
      </c>
      <c r="G3585" s="1" t="s">
        <v>2091</v>
      </c>
      <c r="I3585" s="1" t="s">
        <v>295</v>
      </c>
      <c r="J3585" s="1" t="s">
        <v>295</v>
      </c>
      <c r="K3585" s="1" t="s">
        <v>295</v>
      </c>
      <c r="L3585" s="1">
        <v>1</v>
      </c>
      <c r="M3585" s="1" t="s">
        <v>296</v>
      </c>
      <c r="N3585" s="1" t="s">
        <v>297</v>
      </c>
      <c r="O3585" s="1" t="s">
        <v>297</v>
      </c>
      <c r="P3585" s="1" t="s">
        <v>297</v>
      </c>
      <c r="Q3585" s="1" t="s">
        <v>295</v>
      </c>
      <c r="T3585" s="1" t="s">
        <v>297</v>
      </c>
      <c r="U3585" s="1" t="s">
        <v>3958</v>
      </c>
      <c r="V3585" s="1" t="s">
        <v>2091</v>
      </c>
      <c r="W3585" s="1" t="s">
        <v>295</v>
      </c>
      <c r="X3585" s="1" t="s">
        <v>298</v>
      </c>
      <c r="Y3585" s="1" t="s">
        <v>306</v>
      </c>
      <c r="Z3585" s="1" t="s">
        <v>308</v>
      </c>
      <c r="AB3585" s="1" t="s">
        <v>297</v>
      </c>
      <c r="AD3585" s="1" t="s">
        <v>295</v>
      </c>
      <c r="AE3585" s="1" t="s">
        <v>295</v>
      </c>
      <c r="AG3585" s="1" t="s">
        <v>295</v>
      </c>
      <c r="AH3585" s="1" t="s">
        <v>295</v>
      </c>
      <c r="AI3585" s="1" t="s">
        <v>295</v>
      </c>
      <c r="AJ3585" s="1" t="s">
        <v>295</v>
      </c>
      <c r="AL3585" s="1" t="s">
        <v>295</v>
      </c>
      <c r="AM3585" s="1" t="s">
        <v>299</v>
      </c>
      <c r="AN3585" s="4">
        <v>0</v>
      </c>
      <c r="AO3585" s="1" t="s">
        <v>294</v>
      </c>
      <c r="AP3585" s="1" t="s">
        <v>297</v>
      </c>
      <c r="AQ3585" s="1" t="s">
        <v>297</v>
      </c>
      <c r="AR3585" s="1" t="s">
        <v>295</v>
      </c>
      <c r="AS3585" s="1" t="s">
        <v>297</v>
      </c>
      <c r="AT3585" s="1" t="s">
        <v>295</v>
      </c>
      <c r="AU3585" s="5" t="s">
        <v>307</v>
      </c>
      <c r="AV3585" s="1" t="s">
        <v>2091</v>
      </c>
      <c r="AW3585" s="1" t="s">
        <v>300</v>
      </c>
      <c r="AZ3585" s="1">
        <v>1</v>
      </c>
      <c r="BA3585" s="1" t="s">
        <v>297</v>
      </c>
      <c r="BC3585" s="1" t="s">
        <v>295</v>
      </c>
      <c r="BD3585" s="1" t="s">
        <v>295</v>
      </c>
      <c r="BF3585" s="1" t="s">
        <v>295</v>
      </c>
      <c r="BG3585" s="1" t="s">
        <v>295</v>
      </c>
      <c r="BH3585" s="1" t="s">
        <v>295</v>
      </c>
      <c r="BI3585" s="1" t="s">
        <v>295</v>
      </c>
      <c r="BL3585" s="1" t="s">
        <v>295</v>
      </c>
      <c r="BM3585" s="1" t="s">
        <v>295</v>
      </c>
      <c r="BN3585" s="1" t="s">
        <v>295</v>
      </c>
      <c r="BP3585" s="1" t="s">
        <v>295</v>
      </c>
      <c r="BV3585" s="1" t="s">
        <v>295</v>
      </c>
      <c r="BY3585" s="1" t="s">
        <v>295</v>
      </c>
      <c r="CM3585" s="3" t="s">
        <v>294</v>
      </c>
      <c r="CN3585" s="1" t="s">
        <v>301</v>
      </c>
      <c r="CY3585" s="1" t="s">
        <v>305</v>
      </c>
      <c r="DR3585" s="1" t="s">
        <v>302</v>
      </c>
      <c r="DS3585" s="1" t="s">
        <v>303</v>
      </c>
    </row>
    <row r="3586" spans="3:123" x14ac:dyDescent="0.3">
      <c r="DR3586" s="1" t="s">
        <v>304</v>
      </c>
      <c r="DS3586" s="1" t="s">
        <v>303</v>
      </c>
    </row>
    <row r="3587" spans="3:123" x14ac:dyDescent="0.3">
      <c r="C3587" s="1" t="s">
        <v>2092</v>
      </c>
      <c r="D3587" s="1" t="s">
        <v>3957</v>
      </c>
      <c r="E3587" s="3" t="s">
        <v>294</v>
      </c>
      <c r="G3587" s="1" t="s">
        <v>2092</v>
      </c>
      <c r="I3587" s="1" t="s">
        <v>295</v>
      </c>
      <c r="J3587" s="1" t="s">
        <v>295</v>
      </c>
      <c r="K3587" s="1" t="s">
        <v>295</v>
      </c>
      <c r="L3587" s="1">
        <v>1</v>
      </c>
      <c r="M3587" s="1" t="s">
        <v>296</v>
      </c>
      <c r="N3587" s="1" t="s">
        <v>297</v>
      </c>
      <c r="O3587" s="1" t="s">
        <v>297</v>
      </c>
      <c r="P3587" s="1" t="s">
        <v>297</v>
      </c>
      <c r="Q3587" s="1" t="s">
        <v>295</v>
      </c>
      <c r="T3587" s="1" t="s">
        <v>297</v>
      </c>
      <c r="U3587" s="1" t="s">
        <v>3958</v>
      </c>
      <c r="V3587" s="1" t="s">
        <v>2092</v>
      </c>
      <c r="W3587" s="1" t="s">
        <v>295</v>
      </c>
      <c r="X3587" s="1" t="s">
        <v>298</v>
      </c>
      <c r="Y3587" s="1" t="s">
        <v>306</v>
      </c>
      <c r="Z3587" s="1" t="s">
        <v>308</v>
      </c>
      <c r="AB3587" s="1" t="s">
        <v>297</v>
      </c>
      <c r="AD3587" s="1" t="s">
        <v>295</v>
      </c>
      <c r="AE3587" s="1" t="s">
        <v>295</v>
      </c>
      <c r="AG3587" s="1" t="s">
        <v>295</v>
      </c>
      <c r="AH3587" s="1" t="s">
        <v>295</v>
      </c>
      <c r="AI3587" s="1" t="s">
        <v>295</v>
      </c>
      <c r="AJ3587" s="1" t="s">
        <v>295</v>
      </c>
      <c r="AL3587" s="1" t="s">
        <v>295</v>
      </c>
      <c r="AM3587" s="1" t="s">
        <v>299</v>
      </c>
      <c r="AN3587" s="4">
        <v>0</v>
      </c>
      <c r="AO3587" s="1" t="s">
        <v>294</v>
      </c>
      <c r="AP3587" s="1" t="s">
        <v>297</v>
      </c>
      <c r="AQ3587" s="1" t="s">
        <v>297</v>
      </c>
      <c r="AR3587" s="1" t="s">
        <v>295</v>
      </c>
      <c r="AS3587" s="1" t="s">
        <v>297</v>
      </c>
      <c r="AT3587" s="1" t="s">
        <v>295</v>
      </c>
      <c r="AU3587" s="5" t="s">
        <v>307</v>
      </c>
      <c r="AV3587" s="1" t="s">
        <v>2092</v>
      </c>
      <c r="AW3587" s="1" t="s">
        <v>300</v>
      </c>
      <c r="AZ3587" s="1">
        <v>1</v>
      </c>
      <c r="BA3587" s="1" t="s">
        <v>297</v>
      </c>
      <c r="BC3587" s="1" t="s">
        <v>295</v>
      </c>
      <c r="BD3587" s="1" t="s">
        <v>295</v>
      </c>
      <c r="BF3587" s="1" t="s">
        <v>295</v>
      </c>
      <c r="BG3587" s="1" t="s">
        <v>295</v>
      </c>
      <c r="BH3587" s="1" t="s">
        <v>295</v>
      </c>
      <c r="BI3587" s="1" t="s">
        <v>295</v>
      </c>
      <c r="BL3587" s="1" t="s">
        <v>295</v>
      </c>
      <c r="BM3587" s="1" t="s">
        <v>295</v>
      </c>
      <c r="BN3587" s="1" t="s">
        <v>295</v>
      </c>
      <c r="BP3587" s="1" t="s">
        <v>295</v>
      </c>
      <c r="BV3587" s="1" t="s">
        <v>295</v>
      </c>
      <c r="BY3587" s="1" t="s">
        <v>295</v>
      </c>
      <c r="CM3587" s="3" t="s">
        <v>294</v>
      </c>
      <c r="CN3587" s="1" t="s">
        <v>301</v>
      </c>
      <c r="CY3587" s="1" t="s">
        <v>305</v>
      </c>
      <c r="DR3587" s="1" t="s">
        <v>302</v>
      </c>
      <c r="DS3587" s="1" t="s">
        <v>303</v>
      </c>
    </row>
    <row r="3588" spans="3:123" x14ac:dyDescent="0.3">
      <c r="DR3588" s="1" t="s">
        <v>304</v>
      </c>
      <c r="DS3588" s="1" t="s">
        <v>303</v>
      </c>
    </row>
    <row r="3589" spans="3:123" x14ac:dyDescent="0.3">
      <c r="C3589" s="1" t="s">
        <v>2093</v>
      </c>
      <c r="D3589" s="1" t="s">
        <v>3957</v>
      </c>
      <c r="E3589" s="3" t="s">
        <v>294</v>
      </c>
      <c r="G3589" s="1" t="s">
        <v>2093</v>
      </c>
      <c r="I3589" s="1" t="s">
        <v>295</v>
      </c>
      <c r="J3589" s="1" t="s">
        <v>295</v>
      </c>
      <c r="K3589" s="1" t="s">
        <v>295</v>
      </c>
      <c r="L3589" s="1">
        <v>1</v>
      </c>
      <c r="M3589" s="1" t="s">
        <v>296</v>
      </c>
      <c r="N3589" s="1" t="s">
        <v>297</v>
      </c>
      <c r="O3589" s="1" t="s">
        <v>297</v>
      </c>
      <c r="P3589" s="1" t="s">
        <v>297</v>
      </c>
      <c r="Q3589" s="1" t="s">
        <v>295</v>
      </c>
      <c r="T3589" s="1" t="s">
        <v>297</v>
      </c>
      <c r="U3589" s="1" t="s">
        <v>3958</v>
      </c>
      <c r="V3589" s="1" t="s">
        <v>2093</v>
      </c>
      <c r="W3589" s="1" t="s">
        <v>295</v>
      </c>
      <c r="X3589" s="1" t="s">
        <v>298</v>
      </c>
      <c r="Y3589" s="1" t="s">
        <v>306</v>
      </c>
      <c r="Z3589" s="1" t="s">
        <v>308</v>
      </c>
      <c r="AB3589" s="1" t="s">
        <v>297</v>
      </c>
      <c r="AD3589" s="1" t="s">
        <v>295</v>
      </c>
      <c r="AE3589" s="1" t="s">
        <v>295</v>
      </c>
      <c r="AG3589" s="1" t="s">
        <v>295</v>
      </c>
      <c r="AH3589" s="1" t="s">
        <v>295</v>
      </c>
      <c r="AI3589" s="1" t="s">
        <v>295</v>
      </c>
      <c r="AJ3589" s="1" t="s">
        <v>295</v>
      </c>
      <c r="AL3589" s="1" t="s">
        <v>295</v>
      </c>
      <c r="AM3589" s="1" t="s">
        <v>299</v>
      </c>
      <c r="AN3589" s="4">
        <v>0</v>
      </c>
      <c r="AO3589" s="1" t="s">
        <v>294</v>
      </c>
      <c r="AP3589" s="1" t="s">
        <v>297</v>
      </c>
      <c r="AQ3589" s="1" t="s">
        <v>297</v>
      </c>
      <c r="AR3589" s="1" t="s">
        <v>295</v>
      </c>
      <c r="AS3589" s="1" t="s">
        <v>297</v>
      </c>
      <c r="AT3589" s="1" t="s">
        <v>295</v>
      </c>
      <c r="AU3589" s="5" t="s">
        <v>307</v>
      </c>
      <c r="AV3589" s="1" t="s">
        <v>2093</v>
      </c>
      <c r="AW3589" s="1" t="s">
        <v>300</v>
      </c>
      <c r="AZ3589" s="1">
        <v>1</v>
      </c>
      <c r="BA3589" s="1" t="s">
        <v>297</v>
      </c>
      <c r="BC3589" s="1" t="s">
        <v>295</v>
      </c>
      <c r="BD3589" s="1" t="s">
        <v>295</v>
      </c>
      <c r="BF3589" s="1" t="s">
        <v>295</v>
      </c>
      <c r="BG3589" s="1" t="s">
        <v>295</v>
      </c>
      <c r="BH3589" s="1" t="s">
        <v>295</v>
      </c>
      <c r="BI3589" s="1" t="s">
        <v>295</v>
      </c>
      <c r="BL3589" s="1" t="s">
        <v>295</v>
      </c>
      <c r="BM3589" s="1" t="s">
        <v>295</v>
      </c>
      <c r="BN3589" s="1" t="s">
        <v>295</v>
      </c>
      <c r="BP3589" s="1" t="s">
        <v>295</v>
      </c>
      <c r="BV3589" s="1" t="s">
        <v>295</v>
      </c>
      <c r="BY3589" s="1" t="s">
        <v>295</v>
      </c>
      <c r="CM3589" s="3" t="s">
        <v>294</v>
      </c>
      <c r="CN3589" s="1" t="s">
        <v>301</v>
      </c>
      <c r="CY3589" s="1" t="s">
        <v>305</v>
      </c>
      <c r="DR3589" s="1" t="s">
        <v>302</v>
      </c>
      <c r="DS3589" s="1" t="s">
        <v>303</v>
      </c>
    </row>
    <row r="3590" spans="3:123" x14ac:dyDescent="0.3">
      <c r="DR3590" s="1" t="s">
        <v>304</v>
      </c>
      <c r="DS3590" s="1" t="s">
        <v>303</v>
      </c>
    </row>
    <row r="3591" spans="3:123" x14ac:dyDescent="0.3">
      <c r="C3591" s="1" t="s">
        <v>2094</v>
      </c>
      <c r="D3591" s="1" t="s">
        <v>3957</v>
      </c>
      <c r="E3591" s="3" t="s">
        <v>294</v>
      </c>
      <c r="G3591" s="1" t="s">
        <v>2094</v>
      </c>
      <c r="I3591" s="1" t="s">
        <v>295</v>
      </c>
      <c r="J3591" s="1" t="s">
        <v>295</v>
      </c>
      <c r="K3591" s="1" t="s">
        <v>295</v>
      </c>
      <c r="L3591" s="1">
        <v>1</v>
      </c>
      <c r="M3591" s="1" t="s">
        <v>296</v>
      </c>
      <c r="N3591" s="1" t="s">
        <v>297</v>
      </c>
      <c r="O3591" s="1" t="s">
        <v>297</v>
      </c>
      <c r="P3591" s="1" t="s">
        <v>297</v>
      </c>
      <c r="Q3591" s="1" t="s">
        <v>295</v>
      </c>
      <c r="T3591" s="1" t="s">
        <v>297</v>
      </c>
      <c r="U3591" s="1" t="s">
        <v>3958</v>
      </c>
      <c r="V3591" s="1" t="s">
        <v>2094</v>
      </c>
      <c r="W3591" s="1" t="s">
        <v>295</v>
      </c>
      <c r="X3591" s="1" t="s">
        <v>298</v>
      </c>
      <c r="Y3591" s="1" t="s">
        <v>306</v>
      </c>
      <c r="Z3591" s="1" t="s">
        <v>308</v>
      </c>
      <c r="AB3591" s="1" t="s">
        <v>297</v>
      </c>
      <c r="AD3591" s="1" t="s">
        <v>295</v>
      </c>
      <c r="AE3591" s="1" t="s">
        <v>295</v>
      </c>
      <c r="AG3591" s="1" t="s">
        <v>295</v>
      </c>
      <c r="AH3591" s="1" t="s">
        <v>295</v>
      </c>
      <c r="AI3591" s="1" t="s">
        <v>295</v>
      </c>
      <c r="AJ3591" s="1" t="s">
        <v>295</v>
      </c>
      <c r="AL3591" s="1" t="s">
        <v>295</v>
      </c>
      <c r="AM3591" s="1" t="s">
        <v>299</v>
      </c>
      <c r="AN3591" s="4">
        <v>0</v>
      </c>
      <c r="AO3591" s="1" t="s">
        <v>294</v>
      </c>
      <c r="AP3591" s="1" t="s">
        <v>297</v>
      </c>
      <c r="AQ3591" s="1" t="s">
        <v>297</v>
      </c>
      <c r="AR3591" s="1" t="s">
        <v>295</v>
      </c>
      <c r="AS3591" s="1" t="s">
        <v>297</v>
      </c>
      <c r="AT3591" s="1" t="s">
        <v>295</v>
      </c>
      <c r="AU3591" s="5" t="s">
        <v>307</v>
      </c>
      <c r="AV3591" s="1" t="s">
        <v>2094</v>
      </c>
      <c r="AW3591" s="1" t="s">
        <v>300</v>
      </c>
      <c r="AZ3591" s="1">
        <v>1</v>
      </c>
      <c r="BA3591" s="1" t="s">
        <v>297</v>
      </c>
      <c r="BC3591" s="1" t="s">
        <v>295</v>
      </c>
      <c r="BD3591" s="1" t="s">
        <v>295</v>
      </c>
      <c r="BF3591" s="1" t="s">
        <v>295</v>
      </c>
      <c r="BG3591" s="1" t="s">
        <v>295</v>
      </c>
      <c r="BH3591" s="1" t="s">
        <v>295</v>
      </c>
      <c r="BI3591" s="1" t="s">
        <v>295</v>
      </c>
      <c r="BL3591" s="1" t="s">
        <v>295</v>
      </c>
      <c r="BM3591" s="1" t="s">
        <v>295</v>
      </c>
      <c r="BN3591" s="1" t="s">
        <v>295</v>
      </c>
      <c r="BP3591" s="1" t="s">
        <v>295</v>
      </c>
      <c r="BV3591" s="1" t="s">
        <v>295</v>
      </c>
      <c r="BY3591" s="1" t="s">
        <v>295</v>
      </c>
      <c r="CM3591" s="3" t="s">
        <v>294</v>
      </c>
      <c r="CN3591" s="1" t="s">
        <v>301</v>
      </c>
      <c r="CY3591" s="1" t="s">
        <v>305</v>
      </c>
      <c r="DR3591" s="1" t="s">
        <v>302</v>
      </c>
      <c r="DS3591" s="1" t="s">
        <v>303</v>
      </c>
    </row>
    <row r="3592" spans="3:123" x14ac:dyDescent="0.3">
      <c r="DR3592" s="1" t="s">
        <v>304</v>
      </c>
      <c r="DS3592" s="1" t="s">
        <v>303</v>
      </c>
    </row>
    <row r="3593" spans="3:123" x14ac:dyDescent="0.3">
      <c r="C3593" s="1" t="s">
        <v>2095</v>
      </c>
      <c r="D3593" s="1" t="s">
        <v>3957</v>
      </c>
      <c r="E3593" s="3" t="s">
        <v>294</v>
      </c>
      <c r="G3593" s="1" t="s">
        <v>2095</v>
      </c>
      <c r="I3593" s="1" t="s">
        <v>295</v>
      </c>
      <c r="J3593" s="1" t="s">
        <v>295</v>
      </c>
      <c r="K3593" s="1" t="s">
        <v>295</v>
      </c>
      <c r="L3593" s="1">
        <v>1</v>
      </c>
      <c r="M3593" s="1" t="s">
        <v>296</v>
      </c>
      <c r="N3593" s="1" t="s">
        <v>297</v>
      </c>
      <c r="O3593" s="1" t="s">
        <v>297</v>
      </c>
      <c r="P3593" s="1" t="s">
        <v>297</v>
      </c>
      <c r="Q3593" s="1" t="s">
        <v>295</v>
      </c>
      <c r="T3593" s="1" t="s">
        <v>297</v>
      </c>
      <c r="U3593" s="1" t="s">
        <v>3958</v>
      </c>
      <c r="V3593" s="1" t="s">
        <v>2095</v>
      </c>
      <c r="W3593" s="1" t="s">
        <v>295</v>
      </c>
      <c r="X3593" s="1" t="s">
        <v>298</v>
      </c>
      <c r="Y3593" s="1" t="s">
        <v>306</v>
      </c>
      <c r="Z3593" s="1" t="s">
        <v>308</v>
      </c>
      <c r="AB3593" s="1" t="s">
        <v>297</v>
      </c>
      <c r="AD3593" s="1" t="s">
        <v>295</v>
      </c>
      <c r="AE3593" s="1" t="s">
        <v>295</v>
      </c>
      <c r="AG3593" s="1" t="s">
        <v>295</v>
      </c>
      <c r="AH3593" s="1" t="s">
        <v>295</v>
      </c>
      <c r="AI3593" s="1" t="s">
        <v>295</v>
      </c>
      <c r="AJ3593" s="1" t="s">
        <v>295</v>
      </c>
      <c r="AL3593" s="1" t="s">
        <v>295</v>
      </c>
      <c r="AM3593" s="1" t="s">
        <v>299</v>
      </c>
      <c r="AN3593" s="4">
        <v>0</v>
      </c>
      <c r="AO3593" s="1" t="s">
        <v>294</v>
      </c>
      <c r="AP3593" s="1" t="s">
        <v>297</v>
      </c>
      <c r="AQ3593" s="1" t="s">
        <v>297</v>
      </c>
      <c r="AR3593" s="1" t="s">
        <v>295</v>
      </c>
      <c r="AS3593" s="1" t="s">
        <v>297</v>
      </c>
      <c r="AT3593" s="1" t="s">
        <v>295</v>
      </c>
      <c r="AU3593" s="5" t="s">
        <v>307</v>
      </c>
      <c r="AV3593" s="1" t="s">
        <v>2095</v>
      </c>
      <c r="AW3593" s="1" t="s">
        <v>300</v>
      </c>
      <c r="AZ3593" s="1">
        <v>1</v>
      </c>
      <c r="BA3593" s="1" t="s">
        <v>297</v>
      </c>
      <c r="BC3593" s="1" t="s">
        <v>295</v>
      </c>
      <c r="BD3593" s="1" t="s">
        <v>295</v>
      </c>
      <c r="BF3593" s="1" t="s">
        <v>295</v>
      </c>
      <c r="BG3593" s="1" t="s">
        <v>295</v>
      </c>
      <c r="BH3593" s="1" t="s">
        <v>295</v>
      </c>
      <c r="BI3593" s="1" t="s">
        <v>295</v>
      </c>
      <c r="BL3593" s="1" t="s">
        <v>295</v>
      </c>
      <c r="BM3593" s="1" t="s">
        <v>295</v>
      </c>
      <c r="BN3593" s="1" t="s">
        <v>295</v>
      </c>
      <c r="BP3593" s="1" t="s">
        <v>295</v>
      </c>
      <c r="BV3593" s="1" t="s">
        <v>295</v>
      </c>
      <c r="BY3593" s="1" t="s">
        <v>295</v>
      </c>
      <c r="CM3593" s="3" t="s">
        <v>294</v>
      </c>
      <c r="CN3593" s="1" t="s">
        <v>301</v>
      </c>
      <c r="CY3593" s="1" t="s">
        <v>305</v>
      </c>
      <c r="DR3593" s="1" t="s">
        <v>302</v>
      </c>
      <c r="DS3593" s="1" t="s">
        <v>303</v>
      </c>
    </row>
    <row r="3594" spans="3:123" x14ac:dyDescent="0.3">
      <c r="DR3594" s="1" t="s">
        <v>304</v>
      </c>
      <c r="DS3594" s="1" t="s">
        <v>303</v>
      </c>
    </row>
    <row r="3595" spans="3:123" x14ac:dyDescent="0.3">
      <c r="C3595" s="1" t="s">
        <v>2096</v>
      </c>
      <c r="D3595" s="1" t="s">
        <v>3957</v>
      </c>
      <c r="E3595" s="3" t="s">
        <v>294</v>
      </c>
      <c r="G3595" s="1" t="s">
        <v>2096</v>
      </c>
      <c r="I3595" s="1" t="s">
        <v>295</v>
      </c>
      <c r="J3595" s="1" t="s">
        <v>295</v>
      </c>
      <c r="K3595" s="1" t="s">
        <v>295</v>
      </c>
      <c r="L3595" s="1">
        <v>1</v>
      </c>
      <c r="M3595" s="1" t="s">
        <v>296</v>
      </c>
      <c r="N3595" s="1" t="s">
        <v>297</v>
      </c>
      <c r="O3595" s="1" t="s">
        <v>297</v>
      </c>
      <c r="P3595" s="1" t="s">
        <v>297</v>
      </c>
      <c r="Q3595" s="1" t="s">
        <v>295</v>
      </c>
      <c r="T3595" s="1" t="s">
        <v>297</v>
      </c>
      <c r="U3595" s="1" t="s">
        <v>3958</v>
      </c>
      <c r="V3595" s="1" t="s">
        <v>2096</v>
      </c>
      <c r="W3595" s="1" t="s">
        <v>295</v>
      </c>
      <c r="X3595" s="1" t="s">
        <v>298</v>
      </c>
      <c r="Y3595" s="1" t="s">
        <v>306</v>
      </c>
      <c r="Z3595" s="1" t="s">
        <v>308</v>
      </c>
      <c r="AB3595" s="1" t="s">
        <v>297</v>
      </c>
      <c r="AD3595" s="1" t="s">
        <v>295</v>
      </c>
      <c r="AE3595" s="1" t="s">
        <v>295</v>
      </c>
      <c r="AG3595" s="1" t="s">
        <v>295</v>
      </c>
      <c r="AH3595" s="1" t="s">
        <v>295</v>
      </c>
      <c r="AI3595" s="1" t="s">
        <v>295</v>
      </c>
      <c r="AJ3595" s="1" t="s">
        <v>295</v>
      </c>
      <c r="AL3595" s="1" t="s">
        <v>295</v>
      </c>
      <c r="AM3595" s="1" t="s">
        <v>299</v>
      </c>
      <c r="AN3595" s="4">
        <v>0</v>
      </c>
      <c r="AO3595" s="1" t="s">
        <v>294</v>
      </c>
      <c r="AP3595" s="1" t="s">
        <v>297</v>
      </c>
      <c r="AQ3595" s="1" t="s">
        <v>297</v>
      </c>
      <c r="AR3595" s="1" t="s">
        <v>295</v>
      </c>
      <c r="AS3595" s="1" t="s">
        <v>297</v>
      </c>
      <c r="AT3595" s="1" t="s">
        <v>295</v>
      </c>
      <c r="AU3595" s="5" t="s">
        <v>307</v>
      </c>
      <c r="AV3595" s="1" t="s">
        <v>2096</v>
      </c>
      <c r="AW3595" s="1" t="s">
        <v>300</v>
      </c>
      <c r="AZ3595" s="1">
        <v>1</v>
      </c>
      <c r="BA3595" s="1" t="s">
        <v>297</v>
      </c>
      <c r="BC3595" s="1" t="s">
        <v>295</v>
      </c>
      <c r="BD3595" s="1" t="s">
        <v>295</v>
      </c>
      <c r="BF3595" s="1" t="s">
        <v>295</v>
      </c>
      <c r="BG3595" s="1" t="s">
        <v>295</v>
      </c>
      <c r="BH3595" s="1" t="s">
        <v>295</v>
      </c>
      <c r="BI3595" s="1" t="s">
        <v>295</v>
      </c>
      <c r="BL3595" s="1" t="s">
        <v>295</v>
      </c>
      <c r="BM3595" s="1" t="s">
        <v>295</v>
      </c>
      <c r="BN3595" s="1" t="s">
        <v>295</v>
      </c>
      <c r="BP3595" s="1" t="s">
        <v>295</v>
      </c>
      <c r="BV3595" s="1" t="s">
        <v>295</v>
      </c>
      <c r="BY3595" s="1" t="s">
        <v>295</v>
      </c>
      <c r="CM3595" s="3" t="s">
        <v>294</v>
      </c>
      <c r="CN3595" s="1" t="s">
        <v>301</v>
      </c>
      <c r="CY3595" s="1" t="s">
        <v>305</v>
      </c>
      <c r="DR3595" s="1" t="s">
        <v>302</v>
      </c>
      <c r="DS3595" s="1" t="s">
        <v>303</v>
      </c>
    </row>
    <row r="3596" spans="3:123" x14ac:dyDescent="0.3">
      <c r="DR3596" s="1" t="s">
        <v>304</v>
      </c>
      <c r="DS3596" s="1" t="s">
        <v>303</v>
      </c>
    </row>
    <row r="3597" spans="3:123" x14ac:dyDescent="0.3">
      <c r="C3597" s="1" t="s">
        <v>2097</v>
      </c>
      <c r="D3597" s="1" t="s">
        <v>3957</v>
      </c>
      <c r="E3597" s="3" t="s">
        <v>294</v>
      </c>
      <c r="G3597" s="1" t="s">
        <v>2097</v>
      </c>
      <c r="I3597" s="1" t="s">
        <v>295</v>
      </c>
      <c r="J3597" s="1" t="s">
        <v>295</v>
      </c>
      <c r="K3597" s="1" t="s">
        <v>295</v>
      </c>
      <c r="L3597" s="1">
        <v>1</v>
      </c>
      <c r="M3597" s="1" t="s">
        <v>296</v>
      </c>
      <c r="N3597" s="1" t="s">
        <v>297</v>
      </c>
      <c r="O3597" s="1" t="s">
        <v>297</v>
      </c>
      <c r="P3597" s="1" t="s">
        <v>297</v>
      </c>
      <c r="Q3597" s="1" t="s">
        <v>295</v>
      </c>
      <c r="T3597" s="1" t="s">
        <v>297</v>
      </c>
      <c r="U3597" s="1" t="s">
        <v>3958</v>
      </c>
      <c r="V3597" s="1" t="s">
        <v>2097</v>
      </c>
      <c r="W3597" s="1" t="s">
        <v>295</v>
      </c>
      <c r="X3597" s="1" t="s">
        <v>298</v>
      </c>
      <c r="Y3597" s="1" t="s">
        <v>306</v>
      </c>
      <c r="Z3597" s="1" t="s">
        <v>308</v>
      </c>
      <c r="AB3597" s="1" t="s">
        <v>297</v>
      </c>
      <c r="AD3597" s="1" t="s">
        <v>295</v>
      </c>
      <c r="AE3597" s="1" t="s">
        <v>295</v>
      </c>
      <c r="AG3597" s="1" t="s">
        <v>295</v>
      </c>
      <c r="AH3597" s="1" t="s">
        <v>295</v>
      </c>
      <c r="AI3597" s="1" t="s">
        <v>295</v>
      </c>
      <c r="AJ3597" s="1" t="s">
        <v>295</v>
      </c>
      <c r="AL3597" s="1" t="s">
        <v>295</v>
      </c>
      <c r="AM3597" s="1" t="s">
        <v>299</v>
      </c>
      <c r="AN3597" s="4">
        <v>0</v>
      </c>
      <c r="AO3597" s="1" t="s">
        <v>294</v>
      </c>
      <c r="AP3597" s="1" t="s">
        <v>297</v>
      </c>
      <c r="AQ3597" s="1" t="s">
        <v>297</v>
      </c>
      <c r="AR3597" s="1" t="s">
        <v>295</v>
      </c>
      <c r="AS3597" s="1" t="s">
        <v>297</v>
      </c>
      <c r="AT3597" s="1" t="s">
        <v>295</v>
      </c>
      <c r="AU3597" s="5" t="s">
        <v>307</v>
      </c>
      <c r="AV3597" s="1" t="s">
        <v>2097</v>
      </c>
      <c r="AW3597" s="1" t="s">
        <v>300</v>
      </c>
      <c r="AZ3597" s="1">
        <v>1</v>
      </c>
      <c r="BA3597" s="1" t="s">
        <v>297</v>
      </c>
      <c r="BC3597" s="1" t="s">
        <v>295</v>
      </c>
      <c r="BD3597" s="1" t="s">
        <v>295</v>
      </c>
      <c r="BF3597" s="1" t="s">
        <v>295</v>
      </c>
      <c r="BG3597" s="1" t="s">
        <v>295</v>
      </c>
      <c r="BH3597" s="1" t="s">
        <v>295</v>
      </c>
      <c r="BI3597" s="1" t="s">
        <v>295</v>
      </c>
      <c r="BL3597" s="1" t="s">
        <v>295</v>
      </c>
      <c r="BM3597" s="1" t="s">
        <v>295</v>
      </c>
      <c r="BN3597" s="1" t="s">
        <v>295</v>
      </c>
      <c r="BP3597" s="1" t="s">
        <v>295</v>
      </c>
      <c r="BV3597" s="1" t="s">
        <v>295</v>
      </c>
      <c r="BY3597" s="1" t="s">
        <v>295</v>
      </c>
      <c r="CM3597" s="3" t="s">
        <v>294</v>
      </c>
      <c r="CN3597" s="1" t="s">
        <v>301</v>
      </c>
      <c r="CY3597" s="1" t="s">
        <v>305</v>
      </c>
      <c r="DR3597" s="1" t="s">
        <v>302</v>
      </c>
      <c r="DS3597" s="1" t="s">
        <v>303</v>
      </c>
    </row>
    <row r="3598" spans="3:123" x14ac:dyDescent="0.3">
      <c r="DR3598" s="1" t="s">
        <v>304</v>
      </c>
      <c r="DS3598" s="1" t="s">
        <v>303</v>
      </c>
    </row>
    <row r="3599" spans="3:123" x14ac:dyDescent="0.3">
      <c r="C3599" s="1" t="s">
        <v>2098</v>
      </c>
      <c r="D3599" s="1" t="s">
        <v>3957</v>
      </c>
      <c r="E3599" s="3" t="s">
        <v>294</v>
      </c>
      <c r="G3599" s="1" t="s">
        <v>2098</v>
      </c>
      <c r="I3599" s="1" t="s">
        <v>295</v>
      </c>
      <c r="J3599" s="1" t="s">
        <v>295</v>
      </c>
      <c r="K3599" s="1" t="s">
        <v>295</v>
      </c>
      <c r="L3599" s="1">
        <v>1</v>
      </c>
      <c r="M3599" s="1" t="s">
        <v>296</v>
      </c>
      <c r="N3599" s="1" t="s">
        <v>297</v>
      </c>
      <c r="O3599" s="1" t="s">
        <v>297</v>
      </c>
      <c r="P3599" s="1" t="s">
        <v>297</v>
      </c>
      <c r="Q3599" s="1" t="s">
        <v>295</v>
      </c>
      <c r="T3599" s="1" t="s">
        <v>297</v>
      </c>
      <c r="U3599" s="1" t="s">
        <v>3958</v>
      </c>
      <c r="V3599" s="1" t="s">
        <v>2098</v>
      </c>
      <c r="W3599" s="1" t="s">
        <v>295</v>
      </c>
      <c r="X3599" s="1" t="s">
        <v>298</v>
      </c>
      <c r="Y3599" s="1" t="s">
        <v>306</v>
      </c>
      <c r="Z3599" s="1" t="s">
        <v>308</v>
      </c>
      <c r="AB3599" s="1" t="s">
        <v>297</v>
      </c>
      <c r="AD3599" s="1" t="s">
        <v>295</v>
      </c>
      <c r="AE3599" s="1" t="s">
        <v>295</v>
      </c>
      <c r="AG3599" s="1" t="s">
        <v>295</v>
      </c>
      <c r="AH3599" s="1" t="s">
        <v>295</v>
      </c>
      <c r="AI3599" s="1" t="s">
        <v>295</v>
      </c>
      <c r="AJ3599" s="1" t="s">
        <v>295</v>
      </c>
      <c r="AL3599" s="1" t="s">
        <v>295</v>
      </c>
      <c r="AM3599" s="1" t="s">
        <v>299</v>
      </c>
      <c r="AN3599" s="4">
        <v>0</v>
      </c>
      <c r="AO3599" s="1" t="s">
        <v>294</v>
      </c>
      <c r="AP3599" s="1" t="s">
        <v>297</v>
      </c>
      <c r="AQ3599" s="1" t="s">
        <v>297</v>
      </c>
      <c r="AR3599" s="1" t="s">
        <v>295</v>
      </c>
      <c r="AS3599" s="1" t="s">
        <v>297</v>
      </c>
      <c r="AT3599" s="1" t="s">
        <v>295</v>
      </c>
      <c r="AU3599" s="5" t="s">
        <v>307</v>
      </c>
      <c r="AV3599" s="1" t="s">
        <v>2098</v>
      </c>
      <c r="AW3599" s="1" t="s">
        <v>300</v>
      </c>
      <c r="AZ3599" s="1">
        <v>1</v>
      </c>
      <c r="BA3599" s="1" t="s">
        <v>297</v>
      </c>
      <c r="BC3599" s="1" t="s">
        <v>295</v>
      </c>
      <c r="BD3599" s="1" t="s">
        <v>295</v>
      </c>
      <c r="BF3599" s="1" t="s">
        <v>295</v>
      </c>
      <c r="BG3599" s="1" t="s">
        <v>295</v>
      </c>
      <c r="BH3599" s="1" t="s">
        <v>295</v>
      </c>
      <c r="BI3599" s="1" t="s">
        <v>295</v>
      </c>
      <c r="BL3599" s="1" t="s">
        <v>295</v>
      </c>
      <c r="BM3599" s="1" t="s">
        <v>295</v>
      </c>
      <c r="BN3599" s="1" t="s">
        <v>295</v>
      </c>
      <c r="BP3599" s="1" t="s">
        <v>295</v>
      </c>
      <c r="BV3599" s="1" t="s">
        <v>295</v>
      </c>
      <c r="BY3599" s="1" t="s">
        <v>295</v>
      </c>
      <c r="CM3599" s="3" t="s">
        <v>294</v>
      </c>
      <c r="CN3599" s="1" t="s">
        <v>301</v>
      </c>
      <c r="CY3599" s="1" t="s">
        <v>305</v>
      </c>
      <c r="DR3599" s="1" t="s">
        <v>302</v>
      </c>
      <c r="DS3599" s="1" t="s">
        <v>303</v>
      </c>
    </row>
    <row r="3600" spans="3:123" x14ac:dyDescent="0.3">
      <c r="DR3600" s="1" t="s">
        <v>304</v>
      </c>
      <c r="DS3600" s="1" t="s">
        <v>303</v>
      </c>
    </row>
    <row r="3601" spans="3:123" x14ac:dyDescent="0.3">
      <c r="C3601" s="1" t="s">
        <v>2099</v>
      </c>
      <c r="D3601" s="1" t="s">
        <v>3957</v>
      </c>
      <c r="E3601" s="3" t="s">
        <v>294</v>
      </c>
      <c r="G3601" s="1" t="s">
        <v>2099</v>
      </c>
      <c r="I3601" s="1" t="s">
        <v>295</v>
      </c>
      <c r="J3601" s="1" t="s">
        <v>295</v>
      </c>
      <c r="K3601" s="1" t="s">
        <v>295</v>
      </c>
      <c r="L3601" s="1">
        <v>1</v>
      </c>
      <c r="M3601" s="1" t="s">
        <v>296</v>
      </c>
      <c r="N3601" s="1" t="s">
        <v>297</v>
      </c>
      <c r="O3601" s="1" t="s">
        <v>297</v>
      </c>
      <c r="P3601" s="1" t="s">
        <v>297</v>
      </c>
      <c r="Q3601" s="1" t="s">
        <v>295</v>
      </c>
      <c r="T3601" s="1" t="s">
        <v>297</v>
      </c>
      <c r="U3601" s="1" t="s">
        <v>3958</v>
      </c>
      <c r="V3601" s="1" t="s">
        <v>2099</v>
      </c>
      <c r="W3601" s="1" t="s">
        <v>295</v>
      </c>
      <c r="X3601" s="1" t="s">
        <v>298</v>
      </c>
      <c r="Y3601" s="1" t="s">
        <v>306</v>
      </c>
      <c r="Z3601" s="1" t="s">
        <v>308</v>
      </c>
      <c r="AB3601" s="1" t="s">
        <v>297</v>
      </c>
      <c r="AD3601" s="1" t="s">
        <v>295</v>
      </c>
      <c r="AE3601" s="1" t="s">
        <v>295</v>
      </c>
      <c r="AG3601" s="1" t="s">
        <v>295</v>
      </c>
      <c r="AH3601" s="1" t="s">
        <v>295</v>
      </c>
      <c r="AI3601" s="1" t="s">
        <v>295</v>
      </c>
      <c r="AJ3601" s="1" t="s">
        <v>295</v>
      </c>
      <c r="AL3601" s="1" t="s">
        <v>295</v>
      </c>
      <c r="AM3601" s="1" t="s">
        <v>299</v>
      </c>
      <c r="AN3601" s="4">
        <v>0</v>
      </c>
      <c r="AO3601" s="1" t="s">
        <v>294</v>
      </c>
      <c r="AP3601" s="1" t="s">
        <v>297</v>
      </c>
      <c r="AQ3601" s="1" t="s">
        <v>297</v>
      </c>
      <c r="AR3601" s="1" t="s">
        <v>295</v>
      </c>
      <c r="AS3601" s="1" t="s">
        <v>297</v>
      </c>
      <c r="AT3601" s="1" t="s">
        <v>295</v>
      </c>
      <c r="AU3601" s="5" t="s">
        <v>307</v>
      </c>
      <c r="AV3601" s="1" t="s">
        <v>2099</v>
      </c>
      <c r="AW3601" s="1" t="s">
        <v>300</v>
      </c>
      <c r="AZ3601" s="1">
        <v>1</v>
      </c>
      <c r="BA3601" s="1" t="s">
        <v>297</v>
      </c>
      <c r="BC3601" s="1" t="s">
        <v>295</v>
      </c>
      <c r="BD3601" s="1" t="s">
        <v>295</v>
      </c>
      <c r="BF3601" s="1" t="s">
        <v>295</v>
      </c>
      <c r="BG3601" s="1" t="s">
        <v>295</v>
      </c>
      <c r="BH3601" s="1" t="s">
        <v>295</v>
      </c>
      <c r="BI3601" s="1" t="s">
        <v>295</v>
      </c>
      <c r="BL3601" s="1" t="s">
        <v>295</v>
      </c>
      <c r="BM3601" s="1" t="s">
        <v>295</v>
      </c>
      <c r="BN3601" s="1" t="s">
        <v>295</v>
      </c>
      <c r="BP3601" s="1" t="s">
        <v>295</v>
      </c>
      <c r="BV3601" s="1" t="s">
        <v>295</v>
      </c>
      <c r="BY3601" s="1" t="s">
        <v>295</v>
      </c>
      <c r="CM3601" s="3" t="s">
        <v>294</v>
      </c>
      <c r="CN3601" s="1" t="s">
        <v>301</v>
      </c>
      <c r="CY3601" s="1" t="s">
        <v>305</v>
      </c>
      <c r="DR3601" s="1" t="s">
        <v>302</v>
      </c>
      <c r="DS3601" s="1" t="s">
        <v>303</v>
      </c>
    </row>
    <row r="3602" spans="3:123" x14ac:dyDescent="0.3">
      <c r="DR3602" s="1" t="s">
        <v>304</v>
      </c>
      <c r="DS3602" s="1" t="s">
        <v>303</v>
      </c>
    </row>
    <row r="3603" spans="3:123" x14ac:dyDescent="0.3">
      <c r="C3603" s="1" t="s">
        <v>2100</v>
      </c>
      <c r="D3603" s="1" t="s">
        <v>3957</v>
      </c>
      <c r="E3603" s="3" t="s">
        <v>294</v>
      </c>
      <c r="G3603" s="1" t="s">
        <v>2100</v>
      </c>
      <c r="I3603" s="1" t="s">
        <v>295</v>
      </c>
      <c r="J3603" s="1" t="s">
        <v>295</v>
      </c>
      <c r="K3603" s="1" t="s">
        <v>295</v>
      </c>
      <c r="L3603" s="1">
        <v>1</v>
      </c>
      <c r="M3603" s="1" t="s">
        <v>296</v>
      </c>
      <c r="N3603" s="1" t="s">
        <v>297</v>
      </c>
      <c r="O3603" s="1" t="s">
        <v>297</v>
      </c>
      <c r="P3603" s="1" t="s">
        <v>297</v>
      </c>
      <c r="Q3603" s="1" t="s">
        <v>295</v>
      </c>
      <c r="T3603" s="1" t="s">
        <v>297</v>
      </c>
      <c r="U3603" s="1" t="s">
        <v>3958</v>
      </c>
      <c r="V3603" s="1" t="s">
        <v>2100</v>
      </c>
      <c r="W3603" s="1" t="s">
        <v>295</v>
      </c>
      <c r="X3603" s="1" t="s">
        <v>298</v>
      </c>
      <c r="Y3603" s="1" t="s">
        <v>306</v>
      </c>
      <c r="Z3603" s="1" t="s">
        <v>308</v>
      </c>
      <c r="AB3603" s="1" t="s">
        <v>297</v>
      </c>
      <c r="AD3603" s="1" t="s">
        <v>295</v>
      </c>
      <c r="AE3603" s="1" t="s">
        <v>295</v>
      </c>
      <c r="AG3603" s="1" t="s">
        <v>295</v>
      </c>
      <c r="AH3603" s="1" t="s">
        <v>295</v>
      </c>
      <c r="AI3603" s="1" t="s">
        <v>295</v>
      </c>
      <c r="AJ3603" s="1" t="s">
        <v>295</v>
      </c>
      <c r="AL3603" s="1" t="s">
        <v>295</v>
      </c>
      <c r="AM3603" s="1" t="s">
        <v>299</v>
      </c>
      <c r="AN3603" s="4">
        <v>0</v>
      </c>
      <c r="AO3603" s="1" t="s">
        <v>294</v>
      </c>
      <c r="AP3603" s="1" t="s">
        <v>297</v>
      </c>
      <c r="AQ3603" s="1" t="s">
        <v>297</v>
      </c>
      <c r="AR3603" s="1" t="s">
        <v>295</v>
      </c>
      <c r="AS3603" s="1" t="s">
        <v>297</v>
      </c>
      <c r="AT3603" s="1" t="s">
        <v>295</v>
      </c>
      <c r="AU3603" s="5" t="s">
        <v>307</v>
      </c>
      <c r="AV3603" s="1" t="s">
        <v>2100</v>
      </c>
      <c r="AW3603" s="1" t="s">
        <v>300</v>
      </c>
      <c r="AZ3603" s="1">
        <v>1</v>
      </c>
      <c r="BA3603" s="1" t="s">
        <v>297</v>
      </c>
      <c r="BC3603" s="1" t="s">
        <v>295</v>
      </c>
      <c r="BD3603" s="1" t="s">
        <v>295</v>
      </c>
      <c r="BF3603" s="1" t="s">
        <v>295</v>
      </c>
      <c r="BG3603" s="1" t="s">
        <v>295</v>
      </c>
      <c r="BH3603" s="1" t="s">
        <v>295</v>
      </c>
      <c r="BI3603" s="1" t="s">
        <v>295</v>
      </c>
      <c r="BL3603" s="1" t="s">
        <v>295</v>
      </c>
      <c r="BM3603" s="1" t="s">
        <v>295</v>
      </c>
      <c r="BN3603" s="1" t="s">
        <v>295</v>
      </c>
      <c r="BP3603" s="1" t="s">
        <v>295</v>
      </c>
      <c r="BV3603" s="1" t="s">
        <v>295</v>
      </c>
      <c r="BY3603" s="1" t="s">
        <v>295</v>
      </c>
      <c r="CM3603" s="3" t="s">
        <v>294</v>
      </c>
      <c r="CN3603" s="1" t="s">
        <v>301</v>
      </c>
      <c r="CY3603" s="1" t="s">
        <v>305</v>
      </c>
      <c r="DR3603" s="1" t="s">
        <v>302</v>
      </c>
      <c r="DS3603" s="1" t="s">
        <v>303</v>
      </c>
    </row>
    <row r="3604" spans="3:123" x14ac:dyDescent="0.3">
      <c r="DR3604" s="1" t="s">
        <v>304</v>
      </c>
      <c r="DS3604" s="1" t="s">
        <v>303</v>
      </c>
    </row>
    <row r="3605" spans="3:123" x14ac:dyDescent="0.3">
      <c r="C3605" s="1" t="s">
        <v>2101</v>
      </c>
      <c r="D3605" s="1" t="s">
        <v>3957</v>
      </c>
      <c r="E3605" s="3" t="s">
        <v>294</v>
      </c>
      <c r="G3605" s="1" t="s">
        <v>2101</v>
      </c>
      <c r="I3605" s="1" t="s">
        <v>295</v>
      </c>
      <c r="J3605" s="1" t="s">
        <v>295</v>
      </c>
      <c r="K3605" s="1" t="s">
        <v>295</v>
      </c>
      <c r="L3605" s="1">
        <v>1</v>
      </c>
      <c r="M3605" s="1" t="s">
        <v>296</v>
      </c>
      <c r="N3605" s="1" t="s">
        <v>297</v>
      </c>
      <c r="O3605" s="1" t="s">
        <v>297</v>
      </c>
      <c r="P3605" s="1" t="s">
        <v>297</v>
      </c>
      <c r="Q3605" s="1" t="s">
        <v>295</v>
      </c>
      <c r="T3605" s="1" t="s">
        <v>297</v>
      </c>
      <c r="U3605" s="1" t="s">
        <v>3958</v>
      </c>
      <c r="V3605" s="1" t="s">
        <v>2101</v>
      </c>
      <c r="W3605" s="1" t="s">
        <v>295</v>
      </c>
      <c r="X3605" s="1" t="s">
        <v>298</v>
      </c>
      <c r="Y3605" s="1" t="s">
        <v>306</v>
      </c>
      <c r="Z3605" s="1" t="s">
        <v>308</v>
      </c>
      <c r="AB3605" s="1" t="s">
        <v>297</v>
      </c>
      <c r="AD3605" s="1" t="s">
        <v>295</v>
      </c>
      <c r="AE3605" s="1" t="s">
        <v>295</v>
      </c>
      <c r="AG3605" s="1" t="s">
        <v>295</v>
      </c>
      <c r="AH3605" s="1" t="s">
        <v>295</v>
      </c>
      <c r="AI3605" s="1" t="s">
        <v>295</v>
      </c>
      <c r="AJ3605" s="1" t="s">
        <v>295</v>
      </c>
      <c r="AL3605" s="1" t="s">
        <v>295</v>
      </c>
      <c r="AM3605" s="1" t="s">
        <v>299</v>
      </c>
      <c r="AN3605" s="4">
        <v>0</v>
      </c>
      <c r="AO3605" s="1" t="s">
        <v>294</v>
      </c>
      <c r="AP3605" s="1" t="s">
        <v>297</v>
      </c>
      <c r="AQ3605" s="1" t="s">
        <v>297</v>
      </c>
      <c r="AR3605" s="1" t="s">
        <v>295</v>
      </c>
      <c r="AS3605" s="1" t="s">
        <v>297</v>
      </c>
      <c r="AT3605" s="1" t="s">
        <v>295</v>
      </c>
      <c r="AU3605" s="5" t="s">
        <v>307</v>
      </c>
      <c r="AV3605" s="1" t="s">
        <v>2101</v>
      </c>
      <c r="AW3605" s="1" t="s">
        <v>300</v>
      </c>
      <c r="AZ3605" s="1">
        <v>1</v>
      </c>
      <c r="BA3605" s="1" t="s">
        <v>297</v>
      </c>
      <c r="BC3605" s="1" t="s">
        <v>295</v>
      </c>
      <c r="BD3605" s="1" t="s">
        <v>295</v>
      </c>
      <c r="BF3605" s="1" t="s">
        <v>295</v>
      </c>
      <c r="BG3605" s="1" t="s">
        <v>295</v>
      </c>
      <c r="BH3605" s="1" t="s">
        <v>295</v>
      </c>
      <c r="BI3605" s="1" t="s">
        <v>295</v>
      </c>
      <c r="BL3605" s="1" t="s">
        <v>295</v>
      </c>
      <c r="BM3605" s="1" t="s">
        <v>295</v>
      </c>
      <c r="BN3605" s="1" t="s">
        <v>295</v>
      </c>
      <c r="BP3605" s="1" t="s">
        <v>295</v>
      </c>
      <c r="BV3605" s="1" t="s">
        <v>295</v>
      </c>
      <c r="BY3605" s="1" t="s">
        <v>295</v>
      </c>
      <c r="CM3605" s="3" t="s">
        <v>294</v>
      </c>
      <c r="CN3605" s="1" t="s">
        <v>301</v>
      </c>
      <c r="CY3605" s="1" t="s">
        <v>305</v>
      </c>
      <c r="DR3605" s="1" t="s">
        <v>302</v>
      </c>
      <c r="DS3605" s="1" t="s">
        <v>303</v>
      </c>
    </row>
    <row r="3606" spans="3:123" x14ac:dyDescent="0.3">
      <c r="DR3606" s="1" t="s">
        <v>304</v>
      </c>
      <c r="DS3606" s="1" t="s">
        <v>303</v>
      </c>
    </row>
    <row r="3607" spans="3:123" x14ac:dyDescent="0.3">
      <c r="C3607" s="1" t="s">
        <v>2102</v>
      </c>
      <c r="D3607" s="1" t="s">
        <v>3957</v>
      </c>
      <c r="E3607" s="3" t="s">
        <v>294</v>
      </c>
      <c r="G3607" s="1" t="s">
        <v>2102</v>
      </c>
      <c r="I3607" s="1" t="s">
        <v>295</v>
      </c>
      <c r="J3607" s="1" t="s">
        <v>295</v>
      </c>
      <c r="K3607" s="1" t="s">
        <v>295</v>
      </c>
      <c r="L3607" s="1">
        <v>1</v>
      </c>
      <c r="M3607" s="1" t="s">
        <v>296</v>
      </c>
      <c r="N3607" s="1" t="s">
        <v>297</v>
      </c>
      <c r="O3607" s="1" t="s">
        <v>297</v>
      </c>
      <c r="P3607" s="1" t="s">
        <v>297</v>
      </c>
      <c r="Q3607" s="1" t="s">
        <v>295</v>
      </c>
      <c r="T3607" s="1" t="s">
        <v>297</v>
      </c>
      <c r="U3607" s="1" t="s">
        <v>3958</v>
      </c>
      <c r="V3607" s="1" t="s">
        <v>2102</v>
      </c>
      <c r="W3607" s="1" t="s">
        <v>295</v>
      </c>
      <c r="X3607" s="1" t="s">
        <v>298</v>
      </c>
      <c r="Y3607" s="1" t="s">
        <v>306</v>
      </c>
      <c r="Z3607" s="1" t="s">
        <v>308</v>
      </c>
      <c r="AB3607" s="1" t="s">
        <v>297</v>
      </c>
      <c r="AD3607" s="1" t="s">
        <v>295</v>
      </c>
      <c r="AE3607" s="1" t="s">
        <v>295</v>
      </c>
      <c r="AG3607" s="1" t="s">
        <v>295</v>
      </c>
      <c r="AH3607" s="1" t="s">
        <v>295</v>
      </c>
      <c r="AI3607" s="1" t="s">
        <v>295</v>
      </c>
      <c r="AJ3607" s="1" t="s">
        <v>295</v>
      </c>
      <c r="AL3607" s="1" t="s">
        <v>295</v>
      </c>
      <c r="AM3607" s="1" t="s">
        <v>299</v>
      </c>
      <c r="AN3607" s="4">
        <v>0</v>
      </c>
      <c r="AO3607" s="1" t="s">
        <v>294</v>
      </c>
      <c r="AP3607" s="1" t="s">
        <v>297</v>
      </c>
      <c r="AQ3607" s="1" t="s">
        <v>297</v>
      </c>
      <c r="AR3607" s="1" t="s">
        <v>295</v>
      </c>
      <c r="AS3607" s="1" t="s">
        <v>297</v>
      </c>
      <c r="AT3607" s="1" t="s">
        <v>295</v>
      </c>
      <c r="AU3607" s="5" t="s">
        <v>307</v>
      </c>
      <c r="AV3607" s="1" t="s">
        <v>2102</v>
      </c>
      <c r="AW3607" s="1" t="s">
        <v>300</v>
      </c>
      <c r="AZ3607" s="1">
        <v>1</v>
      </c>
      <c r="BA3607" s="1" t="s">
        <v>297</v>
      </c>
      <c r="BC3607" s="1" t="s">
        <v>295</v>
      </c>
      <c r="BD3607" s="1" t="s">
        <v>295</v>
      </c>
      <c r="BF3607" s="1" t="s">
        <v>295</v>
      </c>
      <c r="BG3607" s="1" t="s">
        <v>295</v>
      </c>
      <c r="BH3607" s="1" t="s">
        <v>295</v>
      </c>
      <c r="BI3607" s="1" t="s">
        <v>295</v>
      </c>
      <c r="BL3607" s="1" t="s">
        <v>295</v>
      </c>
      <c r="BM3607" s="1" t="s">
        <v>295</v>
      </c>
      <c r="BN3607" s="1" t="s">
        <v>295</v>
      </c>
      <c r="BP3607" s="1" t="s">
        <v>295</v>
      </c>
      <c r="BV3607" s="1" t="s">
        <v>295</v>
      </c>
      <c r="BY3607" s="1" t="s">
        <v>295</v>
      </c>
      <c r="CM3607" s="3" t="s">
        <v>294</v>
      </c>
      <c r="CN3607" s="1" t="s">
        <v>301</v>
      </c>
      <c r="CY3607" s="1" t="s">
        <v>305</v>
      </c>
      <c r="DR3607" s="1" t="s">
        <v>302</v>
      </c>
      <c r="DS3607" s="1" t="s">
        <v>303</v>
      </c>
    </row>
    <row r="3608" spans="3:123" x14ac:dyDescent="0.3">
      <c r="DR3608" s="1" t="s">
        <v>304</v>
      </c>
      <c r="DS3608" s="1" t="s">
        <v>303</v>
      </c>
    </row>
    <row r="3609" spans="3:123" x14ac:dyDescent="0.3">
      <c r="C3609" s="1" t="s">
        <v>2103</v>
      </c>
      <c r="D3609" s="1" t="s">
        <v>3957</v>
      </c>
      <c r="E3609" s="3" t="s">
        <v>294</v>
      </c>
      <c r="G3609" s="1" t="s">
        <v>2103</v>
      </c>
      <c r="I3609" s="1" t="s">
        <v>295</v>
      </c>
      <c r="J3609" s="1" t="s">
        <v>295</v>
      </c>
      <c r="K3609" s="1" t="s">
        <v>295</v>
      </c>
      <c r="L3609" s="1">
        <v>1</v>
      </c>
      <c r="M3609" s="1" t="s">
        <v>296</v>
      </c>
      <c r="N3609" s="1" t="s">
        <v>297</v>
      </c>
      <c r="O3609" s="1" t="s">
        <v>297</v>
      </c>
      <c r="P3609" s="1" t="s">
        <v>297</v>
      </c>
      <c r="Q3609" s="1" t="s">
        <v>295</v>
      </c>
      <c r="T3609" s="1" t="s">
        <v>297</v>
      </c>
      <c r="U3609" s="1" t="s">
        <v>3958</v>
      </c>
      <c r="V3609" s="1" t="s">
        <v>2103</v>
      </c>
      <c r="W3609" s="1" t="s">
        <v>295</v>
      </c>
      <c r="X3609" s="1" t="s">
        <v>298</v>
      </c>
      <c r="Y3609" s="1" t="s">
        <v>306</v>
      </c>
      <c r="Z3609" s="1" t="s">
        <v>308</v>
      </c>
      <c r="AB3609" s="1" t="s">
        <v>297</v>
      </c>
      <c r="AD3609" s="1" t="s">
        <v>295</v>
      </c>
      <c r="AE3609" s="1" t="s">
        <v>295</v>
      </c>
      <c r="AG3609" s="1" t="s">
        <v>295</v>
      </c>
      <c r="AH3609" s="1" t="s">
        <v>295</v>
      </c>
      <c r="AI3609" s="1" t="s">
        <v>295</v>
      </c>
      <c r="AJ3609" s="1" t="s">
        <v>295</v>
      </c>
      <c r="AL3609" s="1" t="s">
        <v>295</v>
      </c>
      <c r="AM3609" s="1" t="s">
        <v>299</v>
      </c>
      <c r="AN3609" s="4">
        <v>0</v>
      </c>
      <c r="AO3609" s="1" t="s">
        <v>294</v>
      </c>
      <c r="AP3609" s="1" t="s">
        <v>297</v>
      </c>
      <c r="AQ3609" s="1" t="s">
        <v>297</v>
      </c>
      <c r="AR3609" s="1" t="s">
        <v>295</v>
      </c>
      <c r="AS3609" s="1" t="s">
        <v>297</v>
      </c>
      <c r="AT3609" s="1" t="s">
        <v>295</v>
      </c>
      <c r="AU3609" s="5" t="s">
        <v>307</v>
      </c>
      <c r="AV3609" s="1" t="s">
        <v>2103</v>
      </c>
      <c r="AW3609" s="1" t="s">
        <v>300</v>
      </c>
      <c r="AZ3609" s="1">
        <v>1</v>
      </c>
      <c r="BA3609" s="1" t="s">
        <v>297</v>
      </c>
      <c r="BC3609" s="1" t="s">
        <v>295</v>
      </c>
      <c r="BD3609" s="1" t="s">
        <v>295</v>
      </c>
      <c r="BF3609" s="1" t="s">
        <v>295</v>
      </c>
      <c r="BG3609" s="1" t="s">
        <v>295</v>
      </c>
      <c r="BH3609" s="1" t="s">
        <v>295</v>
      </c>
      <c r="BI3609" s="1" t="s">
        <v>295</v>
      </c>
      <c r="BL3609" s="1" t="s">
        <v>295</v>
      </c>
      <c r="BM3609" s="1" t="s">
        <v>295</v>
      </c>
      <c r="BN3609" s="1" t="s">
        <v>295</v>
      </c>
      <c r="BP3609" s="1" t="s">
        <v>295</v>
      </c>
      <c r="BV3609" s="1" t="s">
        <v>295</v>
      </c>
      <c r="BY3609" s="1" t="s">
        <v>295</v>
      </c>
      <c r="CM3609" s="3" t="s">
        <v>294</v>
      </c>
      <c r="CN3609" s="1" t="s">
        <v>301</v>
      </c>
      <c r="CY3609" s="1" t="s">
        <v>305</v>
      </c>
      <c r="DR3609" s="1" t="s">
        <v>302</v>
      </c>
      <c r="DS3609" s="1" t="s">
        <v>303</v>
      </c>
    </row>
    <row r="3610" spans="3:123" x14ac:dyDescent="0.3">
      <c r="DR3610" s="1" t="s">
        <v>304</v>
      </c>
      <c r="DS3610" s="1" t="s">
        <v>303</v>
      </c>
    </row>
    <row r="3611" spans="3:123" x14ac:dyDescent="0.3">
      <c r="C3611" s="1" t="s">
        <v>2104</v>
      </c>
      <c r="D3611" s="1" t="s">
        <v>3957</v>
      </c>
      <c r="E3611" s="3" t="s">
        <v>294</v>
      </c>
      <c r="G3611" s="1" t="s">
        <v>2104</v>
      </c>
      <c r="I3611" s="1" t="s">
        <v>295</v>
      </c>
      <c r="J3611" s="1" t="s">
        <v>295</v>
      </c>
      <c r="K3611" s="1" t="s">
        <v>295</v>
      </c>
      <c r="L3611" s="1">
        <v>1</v>
      </c>
      <c r="M3611" s="1" t="s">
        <v>296</v>
      </c>
      <c r="N3611" s="1" t="s">
        <v>297</v>
      </c>
      <c r="O3611" s="1" t="s">
        <v>297</v>
      </c>
      <c r="P3611" s="1" t="s">
        <v>297</v>
      </c>
      <c r="Q3611" s="1" t="s">
        <v>295</v>
      </c>
      <c r="T3611" s="1" t="s">
        <v>297</v>
      </c>
      <c r="U3611" s="1" t="s">
        <v>3958</v>
      </c>
      <c r="V3611" s="1" t="s">
        <v>2104</v>
      </c>
      <c r="W3611" s="1" t="s">
        <v>295</v>
      </c>
      <c r="X3611" s="1" t="s">
        <v>298</v>
      </c>
      <c r="Y3611" s="1" t="s">
        <v>306</v>
      </c>
      <c r="Z3611" s="1" t="s">
        <v>308</v>
      </c>
      <c r="AB3611" s="1" t="s">
        <v>297</v>
      </c>
      <c r="AD3611" s="1" t="s">
        <v>295</v>
      </c>
      <c r="AE3611" s="1" t="s">
        <v>295</v>
      </c>
      <c r="AG3611" s="1" t="s">
        <v>295</v>
      </c>
      <c r="AH3611" s="1" t="s">
        <v>295</v>
      </c>
      <c r="AI3611" s="1" t="s">
        <v>295</v>
      </c>
      <c r="AJ3611" s="1" t="s">
        <v>295</v>
      </c>
      <c r="AL3611" s="1" t="s">
        <v>295</v>
      </c>
      <c r="AM3611" s="1" t="s">
        <v>299</v>
      </c>
      <c r="AN3611" s="4">
        <v>0</v>
      </c>
      <c r="AO3611" s="1" t="s">
        <v>294</v>
      </c>
      <c r="AP3611" s="1" t="s">
        <v>297</v>
      </c>
      <c r="AQ3611" s="1" t="s">
        <v>297</v>
      </c>
      <c r="AR3611" s="1" t="s">
        <v>295</v>
      </c>
      <c r="AS3611" s="1" t="s">
        <v>297</v>
      </c>
      <c r="AT3611" s="1" t="s">
        <v>295</v>
      </c>
      <c r="AU3611" s="5" t="s">
        <v>307</v>
      </c>
      <c r="AV3611" s="1" t="s">
        <v>2104</v>
      </c>
      <c r="AW3611" s="1" t="s">
        <v>300</v>
      </c>
      <c r="AZ3611" s="1">
        <v>1</v>
      </c>
      <c r="BA3611" s="1" t="s">
        <v>297</v>
      </c>
      <c r="BC3611" s="1" t="s">
        <v>295</v>
      </c>
      <c r="BD3611" s="1" t="s">
        <v>295</v>
      </c>
      <c r="BF3611" s="1" t="s">
        <v>295</v>
      </c>
      <c r="BG3611" s="1" t="s">
        <v>295</v>
      </c>
      <c r="BH3611" s="1" t="s">
        <v>295</v>
      </c>
      <c r="BI3611" s="1" t="s">
        <v>295</v>
      </c>
      <c r="BL3611" s="1" t="s">
        <v>295</v>
      </c>
      <c r="BM3611" s="1" t="s">
        <v>295</v>
      </c>
      <c r="BN3611" s="1" t="s">
        <v>295</v>
      </c>
      <c r="BP3611" s="1" t="s">
        <v>295</v>
      </c>
      <c r="BV3611" s="1" t="s">
        <v>295</v>
      </c>
      <c r="BY3611" s="1" t="s">
        <v>295</v>
      </c>
      <c r="CM3611" s="3" t="s">
        <v>294</v>
      </c>
      <c r="CN3611" s="1" t="s">
        <v>301</v>
      </c>
      <c r="CY3611" s="1" t="s">
        <v>305</v>
      </c>
      <c r="DR3611" s="1" t="s">
        <v>302</v>
      </c>
      <c r="DS3611" s="1" t="s">
        <v>303</v>
      </c>
    </row>
    <row r="3612" spans="3:123" x14ac:dyDescent="0.3">
      <c r="DR3612" s="1" t="s">
        <v>304</v>
      </c>
      <c r="DS3612" s="1" t="s">
        <v>303</v>
      </c>
    </row>
    <row r="3613" spans="3:123" x14ac:dyDescent="0.3">
      <c r="C3613" s="1" t="s">
        <v>2105</v>
      </c>
      <c r="D3613" s="1" t="s">
        <v>3957</v>
      </c>
      <c r="E3613" s="3" t="s">
        <v>294</v>
      </c>
      <c r="G3613" s="1" t="s">
        <v>2105</v>
      </c>
      <c r="I3613" s="1" t="s">
        <v>295</v>
      </c>
      <c r="J3613" s="1" t="s">
        <v>295</v>
      </c>
      <c r="K3613" s="1" t="s">
        <v>295</v>
      </c>
      <c r="L3613" s="1">
        <v>1</v>
      </c>
      <c r="M3613" s="1" t="s">
        <v>296</v>
      </c>
      <c r="N3613" s="1" t="s">
        <v>297</v>
      </c>
      <c r="O3613" s="1" t="s">
        <v>297</v>
      </c>
      <c r="P3613" s="1" t="s">
        <v>297</v>
      </c>
      <c r="Q3613" s="1" t="s">
        <v>295</v>
      </c>
      <c r="T3613" s="1" t="s">
        <v>297</v>
      </c>
      <c r="U3613" s="1" t="s">
        <v>3958</v>
      </c>
      <c r="V3613" s="1" t="s">
        <v>2105</v>
      </c>
      <c r="W3613" s="1" t="s">
        <v>295</v>
      </c>
      <c r="X3613" s="1" t="s">
        <v>298</v>
      </c>
      <c r="Y3613" s="1" t="s">
        <v>306</v>
      </c>
      <c r="Z3613" s="1" t="s">
        <v>308</v>
      </c>
      <c r="AB3613" s="1" t="s">
        <v>297</v>
      </c>
      <c r="AD3613" s="1" t="s">
        <v>295</v>
      </c>
      <c r="AE3613" s="1" t="s">
        <v>295</v>
      </c>
      <c r="AG3613" s="1" t="s">
        <v>295</v>
      </c>
      <c r="AH3613" s="1" t="s">
        <v>295</v>
      </c>
      <c r="AI3613" s="1" t="s">
        <v>295</v>
      </c>
      <c r="AJ3613" s="1" t="s">
        <v>295</v>
      </c>
      <c r="AL3613" s="1" t="s">
        <v>295</v>
      </c>
      <c r="AM3613" s="1" t="s">
        <v>299</v>
      </c>
      <c r="AN3613" s="4">
        <v>0</v>
      </c>
      <c r="AO3613" s="1" t="s">
        <v>294</v>
      </c>
      <c r="AP3613" s="1" t="s">
        <v>297</v>
      </c>
      <c r="AQ3613" s="1" t="s">
        <v>297</v>
      </c>
      <c r="AR3613" s="1" t="s">
        <v>295</v>
      </c>
      <c r="AS3613" s="1" t="s">
        <v>297</v>
      </c>
      <c r="AT3613" s="1" t="s">
        <v>295</v>
      </c>
      <c r="AU3613" s="5" t="s">
        <v>307</v>
      </c>
      <c r="AV3613" s="1" t="s">
        <v>2105</v>
      </c>
      <c r="AW3613" s="1" t="s">
        <v>300</v>
      </c>
      <c r="AZ3613" s="1">
        <v>1</v>
      </c>
      <c r="BA3613" s="1" t="s">
        <v>297</v>
      </c>
      <c r="BC3613" s="1" t="s">
        <v>295</v>
      </c>
      <c r="BD3613" s="1" t="s">
        <v>295</v>
      </c>
      <c r="BF3613" s="1" t="s">
        <v>295</v>
      </c>
      <c r="BG3613" s="1" t="s">
        <v>295</v>
      </c>
      <c r="BH3613" s="1" t="s">
        <v>295</v>
      </c>
      <c r="BI3613" s="1" t="s">
        <v>295</v>
      </c>
      <c r="BL3613" s="1" t="s">
        <v>295</v>
      </c>
      <c r="BM3613" s="1" t="s">
        <v>295</v>
      </c>
      <c r="BN3613" s="1" t="s">
        <v>295</v>
      </c>
      <c r="BP3613" s="1" t="s">
        <v>295</v>
      </c>
      <c r="BV3613" s="1" t="s">
        <v>295</v>
      </c>
      <c r="BY3613" s="1" t="s">
        <v>295</v>
      </c>
      <c r="CM3613" s="3" t="s">
        <v>294</v>
      </c>
      <c r="CN3613" s="1" t="s">
        <v>301</v>
      </c>
      <c r="CY3613" s="1" t="s">
        <v>305</v>
      </c>
      <c r="DR3613" s="1" t="s">
        <v>302</v>
      </c>
      <c r="DS3613" s="1" t="s">
        <v>303</v>
      </c>
    </row>
    <row r="3614" spans="3:123" x14ac:dyDescent="0.3">
      <c r="DR3614" s="1" t="s">
        <v>304</v>
      </c>
      <c r="DS3614" s="1" t="s">
        <v>303</v>
      </c>
    </row>
    <row r="3615" spans="3:123" x14ac:dyDescent="0.3">
      <c r="C3615" s="1" t="s">
        <v>2106</v>
      </c>
      <c r="D3615" s="1" t="s">
        <v>3957</v>
      </c>
      <c r="E3615" s="3" t="s">
        <v>294</v>
      </c>
      <c r="G3615" s="1" t="s">
        <v>2106</v>
      </c>
      <c r="I3615" s="1" t="s">
        <v>295</v>
      </c>
      <c r="J3615" s="1" t="s">
        <v>295</v>
      </c>
      <c r="K3615" s="1" t="s">
        <v>295</v>
      </c>
      <c r="L3615" s="1">
        <v>1</v>
      </c>
      <c r="M3615" s="1" t="s">
        <v>296</v>
      </c>
      <c r="N3615" s="1" t="s">
        <v>297</v>
      </c>
      <c r="O3615" s="1" t="s">
        <v>297</v>
      </c>
      <c r="P3615" s="1" t="s">
        <v>297</v>
      </c>
      <c r="Q3615" s="1" t="s">
        <v>295</v>
      </c>
      <c r="T3615" s="1" t="s">
        <v>297</v>
      </c>
      <c r="U3615" s="1" t="s">
        <v>3958</v>
      </c>
      <c r="V3615" s="1" t="s">
        <v>2106</v>
      </c>
      <c r="W3615" s="1" t="s">
        <v>295</v>
      </c>
      <c r="X3615" s="1" t="s">
        <v>298</v>
      </c>
      <c r="Y3615" s="1" t="s">
        <v>306</v>
      </c>
      <c r="Z3615" s="1" t="s">
        <v>308</v>
      </c>
      <c r="AB3615" s="1" t="s">
        <v>297</v>
      </c>
      <c r="AD3615" s="1" t="s">
        <v>295</v>
      </c>
      <c r="AE3615" s="1" t="s">
        <v>295</v>
      </c>
      <c r="AG3615" s="1" t="s">
        <v>295</v>
      </c>
      <c r="AH3615" s="1" t="s">
        <v>295</v>
      </c>
      <c r="AI3615" s="1" t="s">
        <v>295</v>
      </c>
      <c r="AJ3615" s="1" t="s">
        <v>295</v>
      </c>
      <c r="AL3615" s="1" t="s">
        <v>295</v>
      </c>
      <c r="AM3615" s="1" t="s">
        <v>299</v>
      </c>
      <c r="AN3615" s="4">
        <v>0</v>
      </c>
      <c r="AO3615" s="1" t="s">
        <v>294</v>
      </c>
      <c r="AP3615" s="1" t="s">
        <v>297</v>
      </c>
      <c r="AQ3615" s="1" t="s">
        <v>297</v>
      </c>
      <c r="AR3615" s="1" t="s">
        <v>295</v>
      </c>
      <c r="AS3615" s="1" t="s">
        <v>297</v>
      </c>
      <c r="AT3615" s="1" t="s">
        <v>295</v>
      </c>
      <c r="AU3615" s="5" t="s">
        <v>307</v>
      </c>
      <c r="AV3615" s="1" t="s">
        <v>2106</v>
      </c>
      <c r="AW3615" s="1" t="s">
        <v>300</v>
      </c>
      <c r="AZ3615" s="1">
        <v>1</v>
      </c>
      <c r="BA3615" s="1" t="s">
        <v>297</v>
      </c>
      <c r="BC3615" s="1" t="s">
        <v>295</v>
      </c>
      <c r="BD3615" s="1" t="s">
        <v>295</v>
      </c>
      <c r="BF3615" s="1" t="s">
        <v>295</v>
      </c>
      <c r="BG3615" s="1" t="s">
        <v>295</v>
      </c>
      <c r="BH3615" s="1" t="s">
        <v>295</v>
      </c>
      <c r="BI3615" s="1" t="s">
        <v>295</v>
      </c>
      <c r="BL3615" s="1" t="s">
        <v>295</v>
      </c>
      <c r="BM3615" s="1" t="s">
        <v>295</v>
      </c>
      <c r="BN3615" s="1" t="s">
        <v>295</v>
      </c>
      <c r="BP3615" s="1" t="s">
        <v>295</v>
      </c>
      <c r="BV3615" s="1" t="s">
        <v>295</v>
      </c>
      <c r="BY3615" s="1" t="s">
        <v>295</v>
      </c>
      <c r="CM3615" s="3" t="s">
        <v>294</v>
      </c>
      <c r="CN3615" s="1" t="s">
        <v>301</v>
      </c>
      <c r="CY3615" s="1" t="s">
        <v>305</v>
      </c>
      <c r="DR3615" s="1" t="s">
        <v>302</v>
      </c>
      <c r="DS3615" s="1" t="s">
        <v>303</v>
      </c>
    </row>
    <row r="3616" spans="3:123" x14ac:dyDescent="0.3">
      <c r="DR3616" s="1" t="s">
        <v>304</v>
      </c>
      <c r="DS3616" s="1" t="s">
        <v>303</v>
      </c>
    </row>
    <row r="3617" spans="3:123" x14ac:dyDescent="0.3">
      <c r="C3617" s="1" t="s">
        <v>2107</v>
      </c>
      <c r="D3617" s="1" t="s">
        <v>3957</v>
      </c>
      <c r="E3617" s="3" t="s">
        <v>294</v>
      </c>
      <c r="G3617" s="1" t="s">
        <v>2107</v>
      </c>
      <c r="I3617" s="1" t="s">
        <v>295</v>
      </c>
      <c r="J3617" s="1" t="s">
        <v>295</v>
      </c>
      <c r="K3617" s="1" t="s">
        <v>295</v>
      </c>
      <c r="L3617" s="1">
        <v>1</v>
      </c>
      <c r="M3617" s="1" t="s">
        <v>296</v>
      </c>
      <c r="N3617" s="1" t="s">
        <v>297</v>
      </c>
      <c r="O3617" s="1" t="s">
        <v>297</v>
      </c>
      <c r="P3617" s="1" t="s">
        <v>297</v>
      </c>
      <c r="Q3617" s="1" t="s">
        <v>295</v>
      </c>
      <c r="T3617" s="1" t="s">
        <v>297</v>
      </c>
      <c r="U3617" s="1" t="s">
        <v>3958</v>
      </c>
      <c r="V3617" s="1" t="s">
        <v>2107</v>
      </c>
      <c r="W3617" s="1" t="s">
        <v>295</v>
      </c>
      <c r="X3617" s="1" t="s">
        <v>298</v>
      </c>
      <c r="Y3617" s="1" t="s">
        <v>306</v>
      </c>
      <c r="Z3617" s="1" t="s">
        <v>308</v>
      </c>
      <c r="AB3617" s="1" t="s">
        <v>297</v>
      </c>
      <c r="AD3617" s="1" t="s">
        <v>295</v>
      </c>
      <c r="AE3617" s="1" t="s">
        <v>295</v>
      </c>
      <c r="AG3617" s="1" t="s">
        <v>295</v>
      </c>
      <c r="AH3617" s="1" t="s">
        <v>295</v>
      </c>
      <c r="AI3617" s="1" t="s">
        <v>295</v>
      </c>
      <c r="AJ3617" s="1" t="s">
        <v>295</v>
      </c>
      <c r="AL3617" s="1" t="s">
        <v>295</v>
      </c>
      <c r="AM3617" s="1" t="s">
        <v>299</v>
      </c>
      <c r="AN3617" s="4">
        <v>0</v>
      </c>
      <c r="AO3617" s="1" t="s">
        <v>294</v>
      </c>
      <c r="AP3617" s="1" t="s">
        <v>297</v>
      </c>
      <c r="AQ3617" s="1" t="s">
        <v>297</v>
      </c>
      <c r="AR3617" s="1" t="s">
        <v>295</v>
      </c>
      <c r="AS3617" s="1" t="s">
        <v>297</v>
      </c>
      <c r="AT3617" s="1" t="s">
        <v>295</v>
      </c>
      <c r="AU3617" s="5" t="s">
        <v>307</v>
      </c>
      <c r="AV3617" s="1" t="s">
        <v>2107</v>
      </c>
      <c r="AW3617" s="1" t="s">
        <v>300</v>
      </c>
      <c r="AZ3617" s="1">
        <v>1</v>
      </c>
      <c r="BA3617" s="1" t="s">
        <v>297</v>
      </c>
      <c r="BC3617" s="1" t="s">
        <v>295</v>
      </c>
      <c r="BD3617" s="1" t="s">
        <v>295</v>
      </c>
      <c r="BF3617" s="1" t="s">
        <v>295</v>
      </c>
      <c r="BG3617" s="1" t="s">
        <v>295</v>
      </c>
      <c r="BH3617" s="1" t="s">
        <v>295</v>
      </c>
      <c r="BI3617" s="1" t="s">
        <v>295</v>
      </c>
      <c r="BL3617" s="1" t="s">
        <v>295</v>
      </c>
      <c r="BM3617" s="1" t="s">
        <v>295</v>
      </c>
      <c r="BN3617" s="1" t="s">
        <v>295</v>
      </c>
      <c r="BP3617" s="1" t="s">
        <v>295</v>
      </c>
      <c r="BV3617" s="1" t="s">
        <v>295</v>
      </c>
      <c r="BY3617" s="1" t="s">
        <v>295</v>
      </c>
      <c r="CM3617" s="3" t="s">
        <v>294</v>
      </c>
      <c r="CN3617" s="1" t="s">
        <v>301</v>
      </c>
      <c r="CY3617" s="1" t="s">
        <v>305</v>
      </c>
      <c r="DR3617" s="1" t="s">
        <v>302</v>
      </c>
      <c r="DS3617" s="1" t="s">
        <v>303</v>
      </c>
    </row>
    <row r="3618" spans="3:123" x14ac:dyDescent="0.3">
      <c r="DR3618" s="1" t="s">
        <v>304</v>
      </c>
      <c r="DS3618" s="1" t="s">
        <v>303</v>
      </c>
    </row>
    <row r="3619" spans="3:123" x14ac:dyDescent="0.3">
      <c r="C3619" s="1" t="s">
        <v>2108</v>
      </c>
      <c r="D3619" s="1" t="s">
        <v>3957</v>
      </c>
      <c r="E3619" s="3" t="s">
        <v>294</v>
      </c>
      <c r="G3619" s="1" t="s">
        <v>2108</v>
      </c>
      <c r="I3619" s="1" t="s">
        <v>295</v>
      </c>
      <c r="J3619" s="1" t="s">
        <v>295</v>
      </c>
      <c r="K3619" s="1" t="s">
        <v>295</v>
      </c>
      <c r="L3619" s="1">
        <v>1</v>
      </c>
      <c r="M3619" s="1" t="s">
        <v>296</v>
      </c>
      <c r="N3619" s="1" t="s">
        <v>297</v>
      </c>
      <c r="O3619" s="1" t="s">
        <v>297</v>
      </c>
      <c r="P3619" s="1" t="s">
        <v>297</v>
      </c>
      <c r="Q3619" s="1" t="s">
        <v>295</v>
      </c>
      <c r="T3619" s="1" t="s">
        <v>297</v>
      </c>
      <c r="U3619" s="1" t="s">
        <v>3958</v>
      </c>
      <c r="V3619" s="1" t="s">
        <v>2108</v>
      </c>
      <c r="W3619" s="1" t="s">
        <v>295</v>
      </c>
      <c r="X3619" s="1" t="s">
        <v>298</v>
      </c>
      <c r="Y3619" s="1" t="s">
        <v>306</v>
      </c>
      <c r="Z3619" s="1" t="s">
        <v>308</v>
      </c>
      <c r="AB3619" s="1" t="s">
        <v>297</v>
      </c>
      <c r="AD3619" s="1" t="s">
        <v>295</v>
      </c>
      <c r="AE3619" s="1" t="s">
        <v>295</v>
      </c>
      <c r="AG3619" s="1" t="s">
        <v>295</v>
      </c>
      <c r="AH3619" s="1" t="s">
        <v>295</v>
      </c>
      <c r="AI3619" s="1" t="s">
        <v>295</v>
      </c>
      <c r="AJ3619" s="1" t="s">
        <v>295</v>
      </c>
      <c r="AL3619" s="1" t="s">
        <v>295</v>
      </c>
      <c r="AM3619" s="1" t="s">
        <v>299</v>
      </c>
      <c r="AN3619" s="4">
        <v>0</v>
      </c>
      <c r="AO3619" s="1" t="s">
        <v>294</v>
      </c>
      <c r="AP3619" s="1" t="s">
        <v>297</v>
      </c>
      <c r="AQ3619" s="1" t="s">
        <v>297</v>
      </c>
      <c r="AR3619" s="1" t="s">
        <v>295</v>
      </c>
      <c r="AS3619" s="1" t="s">
        <v>297</v>
      </c>
      <c r="AT3619" s="1" t="s">
        <v>295</v>
      </c>
      <c r="AU3619" s="5" t="s">
        <v>307</v>
      </c>
      <c r="AV3619" s="1" t="s">
        <v>2108</v>
      </c>
      <c r="AW3619" s="1" t="s">
        <v>300</v>
      </c>
      <c r="AZ3619" s="1">
        <v>1</v>
      </c>
      <c r="BA3619" s="1" t="s">
        <v>297</v>
      </c>
      <c r="BC3619" s="1" t="s">
        <v>295</v>
      </c>
      <c r="BD3619" s="1" t="s">
        <v>295</v>
      </c>
      <c r="BF3619" s="1" t="s">
        <v>295</v>
      </c>
      <c r="BG3619" s="1" t="s">
        <v>295</v>
      </c>
      <c r="BH3619" s="1" t="s">
        <v>295</v>
      </c>
      <c r="BI3619" s="1" t="s">
        <v>295</v>
      </c>
      <c r="BL3619" s="1" t="s">
        <v>295</v>
      </c>
      <c r="BM3619" s="1" t="s">
        <v>295</v>
      </c>
      <c r="BN3619" s="1" t="s">
        <v>295</v>
      </c>
      <c r="BP3619" s="1" t="s">
        <v>295</v>
      </c>
      <c r="BV3619" s="1" t="s">
        <v>295</v>
      </c>
      <c r="BY3619" s="1" t="s">
        <v>295</v>
      </c>
      <c r="CM3619" s="3" t="s">
        <v>294</v>
      </c>
      <c r="CN3619" s="1" t="s">
        <v>301</v>
      </c>
      <c r="CY3619" s="1" t="s">
        <v>305</v>
      </c>
      <c r="DR3619" s="1" t="s">
        <v>302</v>
      </c>
      <c r="DS3619" s="1" t="s">
        <v>303</v>
      </c>
    </row>
    <row r="3620" spans="3:123" x14ac:dyDescent="0.3">
      <c r="DR3620" s="1" t="s">
        <v>304</v>
      </c>
      <c r="DS3620" s="1" t="s">
        <v>303</v>
      </c>
    </row>
    <row r="3621" spans="3:123" x14ac:dyDescent="0.3">
      <c r="C3621" s="1" t="s">
        <v>2109</v>
      </c>
      <c r="D3621" s="1" t="s">
        <v>3957</v>
      </c>
      <c r="E3621" s="3" t="s">
        <v>294</v>
      </c>
      <c r="G3621" s="1" t="s">
        <v>2109</v>
      </c>
      <c r="I3621" s="1" t="s">
        <v>295</v>
      </c>
      <c r="J3621" s="1" t="s">
        <v>295</v>
      </c>
      <c r="K3621" s="1" t="s">
        <v>295</v>
      </c>
      <c r="L3621" s="1">
        <v>1</v>
      </c>
      <c r="M3621" s="1" t="s">
        <v>296</v>
      </c>
      <c r="N3621" s="1" t="s">
        <v>297</v>
      </c>
      <c r="O3621" s="1" t="s">
        <v>297</v>
      </c>
      <c r="P3621" s="1" t="s">
        <v>297</v>
      </c>
      <c r="Q3621" s="1" t="s">
        <v>295</v>
      </c>
      <c r="T3621" s="1" t="s">
        <v>297</v>
      </c>
      <c r="U3621" s="1" t="s">
        <v>3958</v>
      </c>
      <c r="V3621" s="1" t="s">
        <v>2109</v>
      </c>
      <c r="W3621" s="1" t="s">
        <v>295</v>
      </c>
      <c r="X3621" s="1" t="s">
        <v>298</v>
      </c>
      <c r="Y3621" s="1" t="s">
        <v>306</v>
      </c>
      <c r="Z3621" s="1" t="s">
        <v>308</v>
      </c>
      <c r="AB3621" s="1" t="s">
        <v>297</v>
      </c>
      <c r="AD3621" s="1" t="s">
        <v>295</v>
      </c>
      <c r="AE3621" s="1" t="s">
        <v>295</v>
      </c>
      <c r="AG3621" s="1" t="s">
        <v>295</v>
      </c>
      <c r="AH3621" s="1" t="s">
        <v>295</v>
      </c>
      <c r="AI3621" s="1" t="s">
        <v>295</v>
      </c>
      <c r="AJ3621" s="1" t="s">
        <v>295</v>
      </c>
      <c r="AL3621" s="1" t="s">
        <v>295</v>
      </c>
      <c r="AM3621" s="1" t="s">
        <v>299</v>
      </c>
      <c r="AN3621" s="4">
        <v>0</v>
      </c>
      <c r="AO3621" s="1" t="s">
        <v>294</v>
      </c>
      <c r="AP3621" s="1" t="s">
        <v>297</v>
      </c>
      <c r="AQ3621" s="1" t="s">
        <v>297</v>
      </c>
      <c r="AR3621" s="1" t="s">
        <v>295</v>
      </c>
      <c r="AS3621" s="1" t="s">
        <v>297</v>
      </c>
      <c r="AT3621" s="1" t="s">
        <v>295</v>
      </c>
      <c r="AU3621" s="5" t="s">
        <v>307</v>
      </c>
      <c r="AV3621" s="1" t="s">
        <v>2109</v>
      </c>
      <c r="AW3621" s="1" t="s">
        <v>300</v>
      </c>
      <c r="AZ3621" s="1">
        <v>1</v>
      </c>
      <c r="BA3621" s="1" t="s">
        <v>297</v>
      </c>
      <c r="BC3621" s="1" t="s">
        <v>295</v>
      </c>
      <c r="BD3621" s="1" t="s">
        <v>295</v>
      </c>
      <c r="BF3621" s="1" t="s">
        <v>295</v>
      </c>
      <c r="BG3621" s="1" t="s">
        <v>295</v>
      </c>
      <c r="BH3621" s="1" t="s">
        <v>295</v>
      </c>
      <c r="BI3621" s="1" t="s">
        <v>295</v>
      </c>
      <c r="BL3621" s="1" t="s">
        <v>295</v>
      </c>
      <c r="BM3621" s="1" t="s">
        <v>295</v>
      </c>
      <c r="BN3621" s="1" t="s">
        <v>295</v>
      </c>
      <c r="BP3621" s="1" t="s">
        <v>295</v>
      </c>
      <c r="BV3621" s="1" t="s">
        <v>295</v>
      </c>
      <c r="BY3621" s="1" t="s">
        <v>295</v>
      </c>
      <c r="CM3621" s="3" t="s">
        <v>294</v>
      </c>
      <c r="CN3621" s="1" t="s">
        <v>301</v>
      </c>
      <c r="CY3621" s="1" t="s">
        <v>305</v>
      </c>
      <c r="DR3621" s="1" t="s">
        <v>302</v>
      </c>
      <c r="DS3621" s="1" t="s">
        <v>303</v>
      </c>
    </row>
    <row r="3622" spans="3:123" x14ac:dyDescent="0.3">
      <c r="DR3622" s="1" t="s">
        <v>304</v>
      </c>
      <c r="DS3622" s="1" t="s">
        <v>303</v>
      </c>
    </row>
    <row r="3623" spans="3:123" x14ac:dyDescent="0.3">
      <c r="C3623" s="1" t="s">
        <v>2110</v>
      </c>
      <c r="D3623" s="1" t="s">
        <v>3957</v>
      </c>
      <c r="E3623" s="3" t="s">
        <v>294</v>
      </c>
      <c r="G3623" s="1" t="s">
        <v>2110</v>
      </c>
      <c r="I3623" s="1" t="s">
        <v>295</v>
      </c>
      <c r="J3623" s="1" t="s">
        <v>295</v>
      </c>
      <c r="K3623" s="1" t="s">
        <v>295</v>
      </c>
      <c r="L3623" s="1">
        <v>1</v>
      </c>
      <c r="M3623" s="1" t="s">
        <v>296</v>
      </c>
      <c r="N3623" s="1" t="s">
        <v>297</v>
      </c>
      <c r="O3623" s="1" t="s">
        <v>297</v>
      </c>
      <c r="P3623" s="1" t="s">
        <v>297</v>
      </c>
      <c r="Q3623" s="1" t="s">
        <v>295</v>
      </c>
      <c r="T3623" s="1" t="s">
        <v>297</v>
      </c>
      <c r="U3623" s="1" t="s">
        <v>3958</v>
      </c>
      <c r="V3623" s="1" t="s">
        <v>2110</v>
      </c>
      <c r="W3623" s="1" t="s">
        <v>295</v>
      </c>
      <c r="X3623" s="1" t="s">
        <v>298</v>
      </c>
      <c r="Y3623" s="1" t="s">
        <v>306</v>
      </c>
      <c r="Z3623" s="1" t="s">
        <v>308</v>
      </c>
      <c r="AB3623" s="1" t="s">
        <v>297</v>
      </c>
      <c r="AD3623" s="1" t="s">
        <v>295</v>
      </c>
      <c r="AE3623" s="1" t="s">
        <v>295</v>
      </c>
      <c r="AG3623" s="1" t="s">
        <v>295</v>
      </c>
      <c r="AH3623" s="1" t="s">
        <v>295</v>
      </c>
      <c r="AI3623" s="1" t="s">
        <v>295</v>
      </c>
      <c r="AJ3623" s="1" t="s">
        <v>295</v>
      </c>
      <c r="AL3623" s="1" t="s">
        <v>295</v>
      </c>
      <c r="AM3623" s="1" t="s">
        <v>299</v>
      </c>
      <c r="AN3623" s="4">
        <v>0</v>
      </c>
      <c r="AO3623" s="1" t="s">
        <v>294</v>
      </c>
      <c r="AP3623" s="1" t="s">
        <v>297</v>
      </c>
      <c r="AQ3623" s="1" t="s">
        <v>297</v>
      </c>
      <c r="AR3623" s="1" t="s">
        <v>295</v>
      </c>
      <c r="AS3623" s="1" t="s">
        <v>297</v>
      </c>
      <c r="AT3623" s="1" t="s">
        <v>295</v>
      </c>
      <c r="AU3623" s="5" t="s">
        <v>307</v>
      </c>
      <c r="AV3623" s="1" t="s">
        <v>2110</v>
      </c>
      <c r="AW3623" s="1" t="s">
        <v>300</v>
      </c>
      <c r="AZ3623" s="1">
        <v>1</v>
      </c>
      <c r="BA3623" s="1" t="s">
        <v>297</v>
      </c>
      <c r="BC3623" s="1" t="s">
        <v>295</v>
      </c>
      <c r="BD3623" s="1" t="s">
        <v>295</v>
      </c>
      <c r="BF3623" s="1" t="s">
        <v>295</v>
      </c>
      <c r="BG3623" s="1" t="s">
        <v>295</v>
      </c>
      <c r="BH3623" s="1" t="s">
        <v>295</v>
      </c>
      <c r="BI3623" s="1" t="s">
        <v>295</v>
      </c>
      <c r="BL3623" s="1" t="s">
        <v>295</v>
      </c>
      <c r="BM3623" s="1" t="s">
        <v>295</v>
      </c>
      <c r="BN3623" s="1" t="s">
        <v>295</v>
      </c>
      <c r="BP3623" s="1" t="s">
        <v>295</v>
      </c>
      <c r="BV3623" s="1" t="s">
        <v>295</v>
      </c>
      <c r="BY3623" s="1" t="s">
        <v>295</v>
      </c>
      <c r="CM3623" s="3" t="s">
        <v>294</v>
      </c>
      <c r="CN3623" s="1" t="s">
        <v>301</v>
      </c>
      <c r="CY3623" s="1" t="s">
        <v>305</v>
      </c>
      <c r="DR3623" s="1" t="s">
        <v>302</v>
      </c>
      <c r="DS3623" s="1" t="s">
        <v>303</v>
      </c>
    </row>
    <row r="3624" spans="3:123" x14ac:dyDescent="0.3">
      <c r="DR3624" s="1" t="s">
        <v>304</v>
      </c>
      <c r="DS3624" s="1" t="s">
        <v>303</v>
      </c>
    </row>
    <row r="3625" spans="3:123" x14ac:dyDescent="0.3">
      <c r="C3625" s="1" t="s">
        <v>2111</v>
      </c>
      <c r="D3625" s="1" t="s">
        <v>3957</v>
      </c>
      <c r="E3625" s="3" t="s">
        <v>294</v>
      </c>
      <c r="G3625" s="1" t="s">
        <v>2111</v>
      </c>
      <c r="I3625" s="1" t="s">
        <v>295</v>
      </c>
      <c r="J3625" s="1" t="s">
        <v>295</v>
      </c>
      <c r="K3625" s="1" t="s">
        <v>295</v>
      </c>
      <c r="L3625" s="1">
        <v>1</v>
      </c>
      <c r="M3625" s="1" t="s">
        <v>296</v>
      </c>
      <c r="N3625" s="1" t="s">
        <v>297</v>
      </c>
      <c r="O3625" s="1" t="s">
        <v>297</v>
      </c>
      <c r="P3625" s="1" t="s">
        <v>297</v>
      </c>
      <c r="Q3625" s="1" t="s">
        <v>295</v>
      </c>
      <c r="T3625" s="1" t="s">
        <v>297</v>
      </c>
      <c r="U3625" s="1" t="s">
        <v>3958</v>
      </c>
      <c r="V3625" s="1" t="s">
        <v>2111</v>
      </c>
      <c r="W3625" s="1" t="s">
        <v>295</v>
      </c>
      <c r="X3625" s="1" t="s">
        <v>298</v>
      </c>
      <c r="Y3625" s="1" t="s">
        <v>306</v>
      </c>
      <c r="Z3625" s="1" t="s">
        <v>308</v>
      </c>
      <c r="AB3625" s="1" t="s">
        <v>297</v>
      </c>
      <c r="AD3625" s="1" t="s">
        <v>295</v>
      </c>
      <c r="AE3625" s="1" t="s">
        <v>295</v>
      </c>
      <c r="AG3625" s="1" t="s">
        <v>295</v>
      </c>
      <c r="AH3625" s="1" t="s">
        <v>295</v>
      </c>
      <c r="AI3625" s="1" t="s">
        <v>295</v>
      </c>
      <c r="AJ3625" s="1" t="s">
        <v>295</v>
      </c>
      <c r="AL3625" s="1" t="s">
        <v>295</v>
      </c>
      <c r="AM3625" s="1" t="s">
        <v>299</v>
      </c>
      <c r="AN3625" s="4">
        <v>0</v>
      </c>
      <c r="AO3625" s="1" t="s">
        <v>294</v>
      </c>
      <c r="AP3625" s="1" t="s">
        <v>297</v>
      </c>
      <c r="AQ3625" s="1" t="s">
        <v>297</v>
      </c>
      <c r="AR3625" s="1" t="s">
        <v>295</v>
      </c>
      <c r="AS3625" s="1" t="s">
        <v>297</v>
      </c>
      <c r="AT3625" s="1" t="s">
        <v>295</v>
      </c>
      <c r="AU3625" s="5" t="s">
        <v>307</v>
      </c>
      <c r="AV3625" s="1" t="s">
        <v>2111</v>
      </c>
      <c r="AW3625" s="1" t="s">
        <v>300</v>
      </c>
      <c r="AZ3625" s="1">
        <v>1</v>
      </c>
      <c r="BA3625" s="1" t="s">
        <v>297</v>
      </c>
      <c r="BC3625" s="1" t="s">
        <v>295</v>
      </c>
      <c r="BD3625" s="1" t="s">
        <v>295</v>
      </c>
      <c r="BF3625" s="1" t="s">
        <v>295</v>
      </c>
      <c r="BG3625" s="1" t="s">
        <v>295</v>
      </c>
      <c r="BH3625" s="1" t="s">
        <v>295</v>
      </c>
      <c r="BI3625" s="1" t="s">
        <v>295</v>
      </c>
      <c r="BL3625" s="1" t="s">
        <v>295</v>
      </c>
      <c r="BM3625" s="1" t="s">
        <v>295</v>
      </c>
      <c r="BN3625" s="1" t="s">
        <v>295</v>
      </c>
      <c r="BP3625" s="1" t="s">
        <v>295</v>
      </c>
      <c r="BV3625" s="1" t="s">
        <v>295</v>
      </c>
      <c r="BY3625" s="1" t="s">
        <v>295</v>
      </c>
      <c r="CM3625" s="3" t="s">
        <v>294</v>
      </c>
      <c r="CN3625" s="1" t="s">
        <v>301</v>
      </c>
      <c r="CY3625" s="1" t="s">
        <v>305</v>
      </c>
      <c r="DR3625" s="1" t="s">
        <v>302</v>
      </c>
      <c r="DS3625" s="1" t="s">
        <v>303</v>
      </c>
    </row>
    <row r="3626" spans="3:123" x14ac:dyDescent="0.3">
      <c r="DR3626" s="1" t="s">
        <v>304</v>
      </c>
      <c r="DS3626" s="1" t="s">
        <v>303</v>
      </c>
    </row>
    <row r="3627" spans="3:123" x14ac:dyDescent="0.3">
      <c r="C3627" s="1" t="s">
        <v>2112</v>
      </c>
      <c r="D3627" s="1" t="s">
        <v>3957</v>
      </c>
      <c r="E3627" s="3" t="s">
        <v>294</v>
      </c>
      <c r="G3627" s="1" t="s">
        <v>2112</v>
      </c>
      <c r="I3627" s="1" t="s">
        <v>295</v>
      </c>
      <c r="J3627" s="1" t="s">
        <v>295</v>
      </c>
      <c r="K3627" s="1" t="s">
        <v>295</v>
      </c>
      <c r="L3627" s="1">
        <v>1</v>
      </c>
      <c r="M3627" s="1" t="s">
        <v>296</v>
      </c>
      <c r="N3627" s="1" t="s">
        <v>297</v>
      </c>
      <c r="O3627" s="1" t="s">
        <v>297</v>
      </c>
      <c r="P3627" s="1" t="s">
        <v>297</v>
      </c>
      <c r="Q3627" s="1" t="s">
        <v>295</v>
      </c>
      <c r="T3627" s="1" t="s">
        <v>297</v>
      </c>
      <c r="U3627" s="1" t="s">
        <v>3958</v>
      </c>
      <c r="V3627" s="1" t="s">
        <v>2112</v>
      </c>
      <c r="W3627" s="1" t="s">
        <v>295</v>
      </c>
      <c r="X3627" s="1" t="s">
        <v>298</v>
      </c>
      <c r="Y3627" s="1" t="s">
        <v>306</v>
      </c>
      <c r="Z3627" s="1" t="s">
        <v>308</v>
      </c>
      <c r="AB3627" s="1" t="s">
        <v>297</v>
      </c>
      <c r="AD3627" s="1" t="s">
        <v>295</v>
      </c>
      <c r="AE3627" s="1" t="s">
        <v>295</v>
      </c>
      <c r="AG3627" s="1" t="s">
        <v>295</v>
      </c>
      <c r="AH3627" s="1" t="s">
        <v>295</v>
      </c>
      <c r="AI3627" s="1" t="s">
        <v>295</v>
      </c>
      <c r="AJ3627" s="1" t="s">
        <v>295</v>
      </c>
      <c r="AL3627" s="1" t="s">
        <v>295</v>
      </c>
      <c r="AM3627" s="1" t="s">
        <v>299</v>
      </c>
      <c r="AN3627" s="4">
        <v>0</v>
      </c>
      <c r="AO3627" s="1" t="s">
        <v>294</v>
      </c>
      <c r="AP3627" s="1" t="s">
        <v>297</v>
      </c>
      <c r="AQ3627" s="1" t="s">
        <v>297</v>
      </c>
      <c r="AR3627" s="1" t="s">
        <v>295</v>
      </c>
      <c r="AS3627" s="1" t="s">
        <v>297</v>
      </c>
      <c r="AT3627" s="1" t="s">
        <v>295</v>
      </c>
      <c r="AU3627" s="5" t="s">
        <v>307</v>
      </c>
      <c r="AV3627" s="1" t="s">
        <v>2112</v>
      </c>
      <c r="AW3627" s="1" t="s">
        <v>300</v>
      </c>
      <c r="AZ3627" s="1">
        <v>1</v>
      </c>
      <c r="BA3627" s="1" t="s">
        <v>297</v>
      </c>
      <c r="BC3627" s="1" t="s">
        <v>295</v>
      </c>
      <c r="BD3627" s="1" t="s">
        <v>295</v>
      </c>
      <c r="BF3627" s="1" t="s">
        <v>295</v>
      </c>
      <c r="BG3627" s="1" t="s">
        <v>295</v>
      </c>
      <c r="BH3627" s="1" t="s">
        <v>295</v>
      </c>
      <c r="BI3627" s="1" t="s">
        <v>295</v>
      </c>
      <c r="BL3627" s="1" t="s">
        <v>295</v>
      </c>
      <c r="BM3627" s="1" t="s">
        <v>295</v>
      </c>
      <c r="BN3627" s="1" t="s">
        <v>295</v>
      </c>
      <c r="BP3627" s="1" t="s">
        <v>295</v>
      </c>
      <c r="BV3627" s="1" t="s">
        <v>295</v>
      </c>
      <c r="BY3627" s="1" t="s">
        <v>295</v>
      </c>
      <c r="CM3627" s="3" t="s">
        <v>294</v>
      </c>
      <c r="CN3627" s="1" t="s">
        <v>301</v>
      </c>
      <c r="CY3627" s="1" t="s">
        <v>305</v>
      </c>
      <c r="DR3627" s="1" t="s">
        <v>302</v>
      </c>
      <c r="DS3627" s="1" t="s">
        <v>303</v>
      </c>
    </row>
    <row r="3628" spans="3:123" x14ac:dyDescent="0.3">
      <c r="DR3628" s="1" t="s">
        <v>304</v>
      </c>
      <c r="DS3628" s="1" t="s">
        <v>303</v>
      </c>
    </row>
    <row r="3629" spans="3:123" x14ac:dyDescent="0.3">
      <c r="C3629" s="1" t="s">
        <v>2113</v>
      </c>
      <c r="D3629" s="1" t="s">
        <v>3957</v>
      </c>
      <c r="E3629" s="3" t="s">
        <v>294</v>
      </c>
      <c r="G3629" s="1" t="s">
        <v>2113</v>
      </c>
      <c r="I3629" s="1" t="s">
        <v>295</v>
      </c>
      <c r="J3629" s="1" t="s">
        <v>295</v>
      </c>
      <c r="K3629" s="1" t="s">
        <v>295</v>
      </c>
      <c r="L3629" s="1">
        <v>1</v>
      </c>
      <c r="M3629" s="1" t="s">
        <v>296</v>
      </c>
      <c r="N3629" s="1" t="s">
        <v>297</v>
      </c>
      <c r="O3629" s="1" t="s">
        <v>297</v>
      </c>
      <c r="P3629" s="1" t="s">
        <v>297</v>
      </c>
      <c r="Q3629" s="1" t="s">
        <v>295</v>
      </c>
      <c r="T3629" s="1" t="s">
        <v>297</v>
      </c>
      <c r="U3629" s="1" t="s">
        <v>3958</v>
      </c>
      <c r="V3629" s="1" t="s">
        <v>2113</v>
      </c>
      <c r="W3629" s="1" t="s">
        <v>295</v>
      </c>
      <c r="X3629" s="1" t="s">
        <v>298</v>
      </c>
      <c r="Y3629" s="1" t="s">
        <v>306</v>
      </c>
      <c r="Z3629" s="1" t="s">
        <v>308</v>
      </c>
      <c r="AB3629" s="1" t="s">
        <v>297</v>
      </c>
      <c r="AD3629" s="1" t="s">
        <v>295</v>
      </c>
      <c r="AE3629" s="1" t="s">
        <v>295</v>
      </c>
      <c r="AG3629" s="1" t="s">
        <v>295</v>
      </c>
      <c r="AH3629" s="1" t="s">
        <v>295</v>
      </c>
      <c r="AI3629" s="1" t="s">
        <v>295</v>
      </c>
      <c r="AJ3629" s="1" t="s">
        <v>295</v>
      </c>
      <c r="AL3629" s="1" t="s">
        <v>295</v>
      </c>
      <c r="AM3629" s="1" t="s">
        <v>299</v>
      </c>
      <c r="AN3629" s="4">
        <v>0</v>
      </c>
      <c r="AO3629" s="1" t="s">
        <v>294</v>
      </c>
      <c r="AP3629" s="1" t="s">
        <v>297</v>
      </c>
      <c r="AQ3629" s="1" t="s">
        <v>297</v>
      </c>
      <c r="AR3629" s="1" t="s">
        <v>295</v>
      </c>
      <c r="AS3629" s="1" t="s">
        <v>297</v>
      </c>
      <c r="AT3629" s="1" t="s">
        <v>295</v>
      </c>
      <c r="AU3629" s="5" t="s">
        <v>307</v>
      </c>
      <c r="AV3629" s="1" t="s">
        <v>2113</v>
      </c>
      <c r="AW3629" s="1" t="s">
        <v>300</v>
      </c>
      <c r="AZ3629" s="1">
        <v>1</v>
      </c>
      <c r="BA3629" s="1" t="s">
        <v>297</v>
      </c>
      <c r="BC3629" s="1" t="s">
        <v>295</v>
      </c>
      <c r="BD3629" s="1" t="s">
        <v>295</v>
      </c>
      <c r="BF3629" s="1" t="s">
        <v>295</v>
      </c>
      <c r="BG3629" s="1" t="s">
        <v>295</v>
      </c>
      <c r="BH3629" s="1" t="s">
        <v>295</v>
      </c>
      <c r="BI3629" s="1" t="s">
        <v>295</v>
      </c>
      <c r="BL3629" s="1" t="s">
        <v>295</v>
      </c>
      <c r="BM3629" s="1" t="s">
        <v>295</v>
      </c>
      <c r="BN3629" s="1" t="s">
        <v>295</v>
      </c>
      <c r="BP3629" s="1" t="s">
        <v>295</v>
      </c>
      <c r="BV3629" s="1" t="s">
        <v>295</v>
      </c>
      <c r="BY3629" s="1" t="s">
        <v>295</v>
      </c>
      <c r="CM3629" s="3" t="s">
        <v>294</v>
      </c>
      <c r="CN3629" s="1" t="s">
        <v>301</v>
      </c>
      <c r="CY3629" s="1" t="s">
        <v>305</v>
      </c>
      <c r="DR3629" s="1" t="s">
        <v>302</v>
      </c>
      <c r="DS3629" s="1" t="s">
        <v>303</v>
      </c>
    </row>
    <row r="3630" spans="3:123" x14ac:dyDescent="0.3">
      <c r="DR3630" s="1" t="s">
        <v>304</v>
      </c>
      <c r="DS3630" s="1" t="s">
        <v>303</v>
      </c>
    </row>
    <row r="3631" spans="3:123" x14ac:dyDescent="0.3">
      <c r="C3631" s="1" t="s">
        <v>2114</v>
      </c>
      <c r="D3631" s="1" t="s">
        <v>3957</v>
      </c>
      <c r="E3631" s="3" t="s">
        <v>294</v>
      </c>
      <c r="G3631" s="1" t="s">
        <v>2114</v>
      </c>
      <c r="I3631" s="1" t="s">
        <v>295</v>
      </c>
      <c r="J3631" s="1" t="s">
        <v>295</v>
      </c>
      <c r="K3631" s="1" t="s">
        <v>295</v>
      </c>
      <c r="L3631" s="1">
        <v>1</v>
      </c>
      <c r="M3631" s="1" t="s">
        <v>296</v>
      </c>
      <c r="N3631" s="1" t="s">
        <v>297</v>
      </c>
      <c r="O3631" s="1" t="s">
        <v>297</v>
      </c>
      <c r="P3631" s="1" t="s">
        <v>297</v>
      </c>
      <c r="Q3631" s="1" t="s">
        <v>295</v>
      </c>
      <c r="T3631" s="1" t="s">
        <v>297</v>
      </c>
      <c r="U3631" s="1" t="s">
        <v>3958</v>
      </c>
      <c r="V3631" s="1" t="s">
        <v>2114</v>
      </c>
      <c r="W3631" s="1" t="s">
        <v>295</v>
      </c>
      <c r="X3631" s="1" t="s">
        <v>298</v>
      </c>
      <c r="Y3631" s="1" t="s">
        <v>306</v>
      </c>
      <c r="Z3631" s="1" t="s">
        <v>308</v>
      </c>
      <c r="AB3631" s="1" t="s">
        <v>297</v>
      </c>
      <c r="AD3631" s="1" t="s">
        <v>295</v>
      </c>
      <c r="AE3631" s="1" t="s">
        <v>295</v>
      </c>
      <c r="AG3631" s="1" t="s">
        <v>295</v>
      </c>
      <c r="AH3631" s="1" t="s">
        <v>295</v>
      </c>
      <c r="AI3631" s="1" t="s">
        <v>295</v>
      </c>
      <c r="AJ3631" s="1" t="s">
        <v>295</v>
      </c>
      <c r="AL3631" s="1" t="s">
        <v>295</v>
      </c>
      <c r="AM3631" s="1" t="s">
        <v>299</v>
      </c>
      <c r="AN3631" s="4">
        <v>0</v>
      </c>
      <c r="AO3631" s="1" t="s">
        <v>294</v>
      </c>
      <c r="AP3631" s="1" t="s">
        <v>297</v>
      </c>
      <c r="AQ3631" s="1" t="s">
        <v>297</v>
      </c>
      <c r="AR3631" s="1" t="s">
        <v>295</v>
      </c>
      <c r="AS3631" s="1" t="s">
        <v>297</v>
      </c>
      <c r="AT3631" s="1" t="s">
        <v>295</v>
      </c>
      <c r="AU3631" s="5" t="s">
        <v>307</v>
      </c>
      <c r="AV3631" s="1" t="s">
        <v>2114</v>
      </c>
      <c r="AW3631" s="1" t="s">
        <v>300</v>
      </c>
      <c r="AZ3631" s="1">
        <v>1</v>
      </c>
      <c r="BA3631" s="1" t="s">
        <v>297</v>
      </c>
      <c r="BC3631" s="1" t="s">
        <v>295</v>
      </c>
      <c r="BD3631" s="1" t="s">
        <v>295</v>
      </c>
      <c r="BF3631" s="1" t="s">
        <v>295</v>
      </c>
      <c r="BG3631" s="1" t="s">
        <v>295</v>
      </c>
      <c r="BH3631" s="1" t="s">
        <v>295</v>
      </c>
      <c r="BI3631" s="1" t="s">
        <v>295</v>
      </c>
      <c r="BL3631" s="1" t="s">
        <v>295</v>
      </c>
      <c r="BM3631" s="1" t="s">
        <v>295</v>
      </c>
      <c r="BN3631" s="1" t="s">
        <v>295</v>
      </c>
      <c r="BP3631" s="1" t="s">
        <v>295</v>
      </c>
      <c r="BV3631" s="1" t="s">
        <v>295</v>
      </c>
      <c r="BY3631" s="1" t="s">
        <v>295</v>
      </c>
      <c r="CM3631" s="3" t="s">
        <v>294</v>
      </c>
      <c r="CN3631" s="1" t="s">
        <v>301</v>
      </c>
      <c r="CY3631" s="1" t="s">
        <v>305</v>
      </c>
      <c r="DR3631" s="1" t="s">
        <v>302</v>
      </c>
      <c r="DS3631" s="1" t="s">
        <v>303</v>
      </c>
    </row>
    <row r="3632" spans="3:123" x14ac:dyDescent="0.3">
      <c r="DR3632" s="1" t="s">
        <v>304</v>
      </c>
      <c r="DS3632" s="1" t="s">
        <v>303</v>
      </c>
    </row>
    <row r="3633" spans="3:123" x14ac:dyDescent="0.3">
      <c r="C3633" s="1" t="s">
        <v>2115</v>
      </c>
      <c r="D3633" s="1" t="s">
        <v>3957</v>
      </c>
      <c r="E3633" s="3" t="s">
        <v>294</v>
      </c>
      <c r="G3633" s="1" t="s">
        <v>2115</v>
      </c>
      <c r="I3633" s="1" t="s">
        <v>295</v>
      </c>
      <c r="J3633" s="1" t="s">
        <v>295</v>
      </c>
      <c r="K3633" s="1" t="s">
        <v>295</v>
      </c>
      <c r="L3633" s="1">
        <v>1</v>
      </c>
      <c r="M3633" s="1" t="s">
        <v>296</v>
      </c>
      <c r="N3633" s="1" t="s">
        <v>297</v>
      </c>
      <c r="O3633" s="1" t="s">
        <v>297</v>
      </c>
      <c r="P3633" s="1" t="s">
        <v>297</v>
      </c>
      <c r="Q3633" s="1" t="s">
        <v>295</v>
      </c>
      <c r="T3633" s="1" t="s">
        <v>297</v>
      </c>
      <c r="U3633" s="1" t="s">
        <v>3958</v>
      </c>
      <c r="V3633" s="1" t="s">
        <v>2115</v>
      </c>
      <c r="W3633" s="1" t="s">
        <v>295</v>
      </c>
      <c r="X3633" s="1" t="s">
        <v>298</v>
      </c>
      <c r="Y3633" s="1" t="s">
        <v>306</v>
      </c>
      <c r="Z3633" s="1" t="s">
        <v>308</v>
      </c>
      <c r="AB3633" s="1" t="s">
        <v>297</v>
      </c>
      <c r="AD3633" s="1" t="s">
        <v>295</v>
      </c>
      <c r="AE3633" s="1" t="s">
        <v>295</v>
      </c>
      <c r="AG3633" s="1" t="s">
        <v>295</v>
      </c>
      <c r="AH3633" s="1" t="s">
        <v>295</v>
      </c>
      <c r="AI3633" s="1" t="s">
        <v>295</v>
      </c>
      <c r="AJ3633" s="1" t="s">
        <v>295</v>
      </c>
      <c r="AL3633" s="1" t="s">
        <v>295</v>
      </c>
      <c r="AM3633" s="1" t="s">
        <v>299</v>
      </c>
      <c r="AN3633" s="4">
        <v>0</v>
      </c>
      <c r="AO3633" s="1" t="s">
        <v>294</v>
      </c>
      <c r="AP3633" s="1" t="s">
        <v>297</v>
      </c>
      <c r="AQ3633" s="1" t="s">
        <v>297</v>
      </c>
      <c r="AR3633" s="1" t="s">
        <v>295</v>
      </c>
      <c r="AS3633" s="1" t="s">
        <v>297</v>
      </c>
      <c r="AT3633" s="1" t="s">
        <v>295</v>
      </c>
      <c r="AU3633" s="5" t="s">
        <v>307</v>
      </c>
      <c r="AV3633" s="1" t="s">
        <v>2115</v>
      </c>
      <c r="AW3633" s="1" t="s">
        <v>300</v>
      </c>
      <c r="AZ3633" s="1">
        <v>1</v>
      </c>
      <c r="BA3633" s="1" t="s">
        <v>297</v>
      </c>
      <c r="BC3633" s="1" t="s">
        <v>295</v>
      </c>
      <c r="BD3633" s="1" t="s">
        <v>295</v>
      </c>
      <c r="BF3633" s="1" t="s">
        <v>295</v>
      </c>
      <c r="BG3633" s="1" t="s">
        <v>295</v>
      </c>
      <c r="BH3633" s="1" t="s">
        <v>295</v>
      </c>
      <c r="BI3633" s="1" t="s">
        <v>295</v>
      </c>
      <c r="BL3633" s="1" t="s">
        <v>295</v>
      </c>
      <c r="BM3633" s="1" t="s">
        <v>295</v>
      </c>
      <c r="BN3633" s="1" t="s">
        <v>295</v>
      </c>
      <c r="BP3633" s="1" t="s">
        <v>295</v>
      </c>
      <c r="BV3633" s="1" t="s">
        <v>295</v>
      </c>
      <c r="BY3633" s="1" t="s">
        <v>295</v>
      </c>
      <c r="CM3633" s="3" t="s">
        <v>294</v>
      </c>
      <c r="CN3633" s="1" t="s">
        <v>301</v>
      </c>
      <c r="CY3633" s="1" t="s">
        <v>305</v>
      </c>
      <c r="DR3633" s="1" t="s">
        <v>302</v>
      </c>
      <c r="DS3633" s="1" t="s">
        <v>303</v>
      </c>
    </row>
    <row r="3634" spans="3:123" x14ac:dyDescent="0.3">
      <c r="DR3634" s="1" t="s">
        <v>304</v>
      </c>
      <c r="DS3634" s="1" t="s">
        <v>303</v>
      </c>
    </row>
    <row r="3635" spans="3:123" x14ac:dyDescent="0.3">
      <c r="C3635" s="1" t="s">
        <v>2116</v>
      </c>
      <c r="D3635" s="1" t="s">
        <v>3957</v>
      </c>
      <c r="E3635" s="3" t="s">
        <v>294</v>
      </c>
      <c r="G3635" s="1" t="s">
        <v>2116</v>
      </c>
      <c r="I3635" s="1" t="s">
        <v>295</v>
      </c>
      <c r="J3635" s="1" t="s">
        <v>295</v>
      </c>
      <c r="K3635" s="1" t="s">
        <v>295</v>
      </c>
      <c r="L3635" s="1">
        <v>1</v>
      </c>
      <c r="M3635" s="1" t="s">
        <v>296</v>
      </c>
      <c r="N3635" s="1" t="s">
        <v>297</v>
      </c>
      <c r="O3635" s="1" t="s">
        <v>297</v>
      </c>
      <c r="P3635" s="1" t="s">
        <v>297</v>
      </c>
      <c r="Q3635" s="1" t="s">
        <v>295</v>
      </c>
      <c r="T3635" s="1" t="s">
        <v>297</v>
      </c>
      <c r="U3635" s="1" t="s">
        <v>3958</v>
      </c>
      <c r="V3635" s="1" t="s">
        <v>2116</v>
      </c>
      <c r="W3635" s="1" t="s">
        <v>295</v>
      </c>
      <c r="X3635" s="1" t="s">
        <v>298</v>
      </c>
      <c r="Y3635" s="1" t="s">
        <v>306</v>
      </c>
      <c r="Z3635" s="1" t="s">
        <v>308</v>
      </c>
      <c r="AB3635" s="1" t="s">
        <v>297</v>
      </c>
      <c r="AD3635" s="1" t="s">
        <v>295</v>
      </c>
      <c r="AE3635" s="1" t="s">
        <v>295</v>
      </c>
      <c r="AG3635" s="1" t="s">
        <v>295</v>
      </c>
      <c r="AH3635" s="1" t="s">
        <v>295</v>
      </c>
      <c r="AI3635" s="1" t="s">
        <v>295</v>
      </c>
      <c r="AJ3635" s="1" t="s">
        <v>295</v>
      </c>
      <c r="AL3635" s="1" t="s">
        <v>295</v>
      </c>
      <c r="AM3635" s="1" t="s">
        <v>299</v>
      </c>
      <c r="AN3635" s="4">
        <v>0</v>
      </c>
      <c r="AO3635" s="1" t="s">
        <v>294</v>
      </c>
      <c r="AP3635" s="1" t="s">
        <v>297</v>
      </c>
      <c r="AQ3635" s="1" t="s">
        <v>297</v>
      </c>
      <c r="AR3635" s="1" t="s">
        <v>295</v>
      </c>
      <c r="AS3635" s="1" t="s">
        <v>297</v>
      </c>
      <c r="AT3635" s="1" t="s">
        <v>295</v>
      </c>
      <c r="AU3635" s="5" t="s">
        <v>307</v>
      </c>
      <c r="AV3635" s="1" t="s">
        <v>2116</v>
      </c>
      <c r="AW3635" s="1" t="s">
        <v>300</v>
      </c>
      <c r="AZ3635" s="1">
        <v>1</v>
      </c>
      <c r="BA3635" s="1" t="s">
        <v>297</v>
      </c>
      <c r="BC3635" s="1" t="s">
        <v>295</v>
      </c>
      <c r="BD3635" s="1" t="s">
        <v>295</v>
      </c>
      <c r="BF3635" s="1" t="s">
        <v>295</v>
      </c>
      <c r="BG3635" s="1" t="s">
        <v>295</v>
      </c>
      <c r="BH3635" s="1" t="s">
        <v>295</v>
      </c>
      <c r="BI3635" s="1" t="s">
        <v>295</v>
      </c>
      <c r="BL3635" s="1" t="s">
        <v>295</v>
      </c>
      <c r="BM3635" s="1" t="s">
        <v>295</v>
      </c>
      <c r="BN3635" s="1" t="s">
        <v>295</v>
      </c>
      <c r="BP3635" s="1" t="s">
        <v>295</v>
      </c>
      <c r="BV3635" s="1" t="s">
        <v>295</v>
      </c>
      <c r="BY3635" s="1" t="s">
        <v>295</v>
      </c>
      <c r="CM3635" s="3" t="s">
        <v>294</v>
      </c>
      <c r="CN3635" s="1" t="s">
        <v>301</v>
      </c>
      <c r="CY3635" s="1" t="s">
        <v>305</v>
      </c>
      <c r="DR3635" s="1" t="s">
        <v>302</v>
      </c>
      <c r="DS3635" s="1" t="s">
        <v>303</v>
      </c>
    </row>
    <row r="3636" spans="3:123" x14ac:dyDescent="0.3">
      <c r="DR3636" s="1" t="s">
        <v>304</v>
      </c>
      <c r="DS3636" s="1" t="s">
        <v>303</v>
      </c>
    </row>
    <row r="3637" spans="3:123" x14ac:dyDescent="0.3">
      <c r="C3637" s="1" t="s">
        <v>2117</v>
      </c>
      <c r="D3637" s="1" t="s">
        <v>3957</v>
      </c>
      <c r="E3637" s="3" t="s">
        <v>294</v>
      </c>
      <c r="G3637" s="1" t="s">
        <v>2117</v>
      </c>
      <c r="I3637" s="1" t="s">
        <v>295</v>
      </c>
      <c r="J3637" s="1" t="s">
        <v>295</v>
      </c>
      <c r="K3637" s="1" t="s">
        <v>295</v>
      </c>
      <c r="L3637" s="1">
        <v>1</v>
      </c>
      <c r="M3637" s="1" t="s">
        <v>296</v>
      </c>
      <c r="N3637" s="1" t="s">
        <v>297</v>
      </c>
      <c r="O3637" s="1" t="s">
        <v>297</v>
      </c>
      <c r="P3637" s="1" t="s">
        <v>297</v>
      </c>
      <c r="Q3637" s="1" t="s">
        <v>295</v>
      </c>
      <c r="T3637" s="1" t="s">
        <v>297</v>
      </c>
      <c r="U3637" s="1" t="s">
        <v>3958</v>
      </c>
      <c r="V3637" s="1" t="s">
        <v>2117</v>
      </c>
      <c r="W3637" s="1" t="s">
        <v>295</v>
      </c>
      <c r="X3637" s="1" t="s">
        <v>298</v>
      </c>
      <c r="Y3637" s="1" t="s">
        <v>306</v>
      </c>
      <c r="Z3637" s="1" t="s">
        <v>308</v>
      </c>
      <c r="AB3637" s="1" t="s">
        <v>297</v>
      </c>
      <c r="AD3637" s="1" t="s">
        <v>295</v>
      </c>
      <c r="AE3637" s="1" t="s">
        <v>295</v>
      </c>
      <c r="AG3637" s="1" t="s">
        <v>295</v>
      </c>
      <c r="AH3637" s="1" t="s">
        <v>295</v>
      </c>
      <c r="AI3637" s="1" t="s">
        <v>295</v>
      </c>
      <c r="AJ3637" s="1" t="s">
        <v>295</v>
      </c>
      <c r="AL3637" s="1" t="s">
        <v>295</v>
      </c>
      <c r="AM3637" s="1" t="s">
        <v>299</v>
      </c>
      <c r="AN3637" s="4">
        <v>0</v>
      </c>
      <c r="AO3637" s="1" t="s">
        <v>294</v>
      </c>
      <c r="AP3637" s="1" t="s">
        <v>297</v>
      </c>
      <c r="AQ3637" s="1" t="s">
        <v>297</v>
      </c>
      <c r="AR3637" s="1" t="s">
        <v>295</v>
      </c>
      <c r="AS3637" s="1" t="s">
        <v>297</v>
      </c>
      <c r="AT3637" s="1" t="s">
        <v>295</v>
      </c>
      <c r="AU3637" s="5" t="s">
        <v>307</v>
      </c>
      <c r="AV3637" s="1" t="s">
        <v>2117</v>
      </c>
      <c r="AW3637" s="1" t="s">
        <v>300</v>
      </c>
      <c r="AZ3637" s="1">
        <v>1</v>
      </c>
      <c r="BA3637" s="1" t="s">
        <v>297</v>
      </c>
      <c r="BC3637" s="1" t="s">
        <v>295</v>
      </c>
      <c r="BD3637" s="1" t="s">
        <v>295</v>
      </c>
      <c r="BF3637" s="1" t="s">
        <v>295</v>
      </c>
      <c r="BG3637" s="1" t="s">
        <v>295</v>
      </c>
      <c r="BH3637" s="1" t="s">
        <v>295</v>
      </c>
      <c r="BI3637" s="1" t="s">
        <v>295</v>
      </c>
      <c r="BL3637" s="1" t="s">
        <v>295</v>
      </c>
      <c r="BM3637" s="1" t="s">
        <v>295</v>
      </c>
      <c r="BN3637" s="1" t="s">
        <v>295</v>
      </c>
      <c r="BP3637" s="1" t="s">
        <v>295</v>
      </c>
      <c r="BV3637" s="1" t="s">
        <v>295</v>
      </c>
      <c r="BY3637" s="1" t="s">
        <v>295</v>
      </c>
      <c r="CM3637" s="3" t="s">
        <v>294</v>
      </c>
      <c r="CN3637" s="1" t="s">
        <v>301</v>
      </c>
      <c r="CY3637" s="1" t="s">
        <v>305</v>
      </c>
      <c r="DR3637" s="1" t="s">
        <v>302</v>
      </c>
      <c r="DS3637" s="1" t="s">
        <v>303</v>
      </c>
    </row>
    <row r="3638" spans="3:123" x14ac:dyDescent="0.3">
      <c r="DR3638" s="1" t="s">
        <v>304</v>
      </c>
      <c r="DS3638" s="1" t="s">
        <v>303</v>
      </c>
    </row>
    <row r="3639" spans="3:123" x14ac:dyDescent="0.3">
      <c r="C3639" s="1" t="s">
        <v>2118</v>
      </c>
      <c r="D3639" s="1" t="s">
        <v>3957</v>
      </c>
      <c r="E3639" s="3" t="s">
        <v>294</v>
      </c>
      <c r="G3639" s="1" t="s">
        <v>2118</v>
      </c>
      <c r="I3639" s="1" t="s">
        <v>295</v>
      </c>
      <c r="J3639" s="1" t="s">
        <v>295</v>
      </c>
      <c r="K3639" s="1" t="s">
        <v>295</v>
      </c>
      <c r="L3639" s="1">
        <v>1</v>
      </c>
      <c r="M3639" s="1" t="s">
        <v>296</v>
      </c>
      <c r="N3639" s="1" t="s">
        <v>297</v>
      </c>
      <c r="O3639" s="1" t="s">
        <v>297</v>
      </c>
      <c r="P3639" s="1" t="s">
        <v>297</v>
      </c>
      <c r="Q3639" s="1" t="s">
        <v>295</v>
      </c>
      <c r="T3639" s="1" t="s">
        <v>297</v>
      </c>
      <c r="U3639" s="1" t="s">
        <v>3958</v>
      </c>
      <c r="V3639" s="1" t="s">
        <v>2118</v>
      </c>
      <c r="W3639" s="1" t="s">
        <v>295</v>
      </c>
      <c r="X3639" s="1" t="s">
        <v>298</v>
      </c>
      <c r="Y3639" s="1" t="s">
        <v>306</v>
      </c>
      <c r="Z3639" s="1" t="s">
        <v>308</v>
      </c>
      <c r="AB3639" s="1" t="s">
        <v>297</v>
      </c>
      <c r="AD3639" s="1" t="s">
        <v>295</v>
      </c>
      <c r="AE3639" s="1" t="s">
        <v>295</v>
      </c>
      <c r="AG3639" s="1" t="s">
        <v>295</v>
      </c>
      <c r="AH3639" s="1" t="s">
        <v>295</v>
      </c>
      <c r="AI3639" s="1" t="s">
        <v>295</v>
      </c>
      <c r="AJ3639" s="1" t="s">
        <v>295</v>
      </c>
      <c r="AL3639" s="1" t="s">
        <v>295</v>
      </c>
      <c r="AM3639" s="1" t="s">
        <v>299</v>
      </c>
      <c r="AN3639" s="4">
        <v>0</v>
      </c>
      <c r="AO3639" s="1" t="s">
        <v>294</v>
      </c>
      <c r="AP3639" s="1" t="s">
        <v>297</v>
      </c>
      <c r="AQ3639" s="1" t="s">
        <v>297</v>
      </c>
      <c r="AR3639" s="1" t="s">
        <v>295</v>
      </c>
      <c r="AS3639" s="1" t="s">
        <v>297</v>
      </c>
      <c r="AT3639" s="1" t="s">
        <v>295</v>
      </c>
      <c r="AU3639" s="5" t="s">
        <v>307</v>
      </c>
      <c r="AV3639" s="1" t="s">
        <v>2118</v>
      </c>
      <c r="AW3639" s="1" t="s">
        <v>300</v>
      </c>
      <c r="AZ3639" s="1">
        <v>1</v>
      </c>
      <c r="BA3639" s="1" t="s">
        <v>297</v>
      </c>
      <c r="BC3639" s="1" t="s">
        <v>295</v>
      </c>
      <c r="BD3639" s="1" t="s">
        <v>295</v>
      </c>
      <c r="BF3639" s="1" t="s">
        <v>295</v>
      </c>
      <c r="BG3639" s="1" t="s">
        <v>295</v>
      </c>
      <c r="BH3639" s="1" t="s">
        <v>295</v>
      </c>
      <c r="BI3639" s="1" t="s">
        <v>295</v>
      </c>
      <c r="BL3639" s="1" t="s">
        <v>295</v>
      </c>
      <c r="BM3639" s="1" t="s">
        <v>295</v>
      </c>
      <c r="BN3639" s="1" t="s">
        <v>295</v>
      </c>
      <c r="BP3639" s="1" t="s">
        <v>295</v>
      </c>
      <c r="BV3639" s="1" t="s">
        <v>295</v>
      </c>
      <c r="BY3639" s="1" t="s">
        <v>295</v>
      </c>
      <c r="CM3639" s="3" t="s">
        <v>294</v>
      </c>
      <c r="CN3639" s="1" t="s">
        <v>301</v>
      </c>
      <c r="CY3639" s="1" t="s">
        <v>305</v>
      </c>
      <c r="DR3639" s="1" t="s">
        <v>302</v>
      </c>
      <c r="DS3639" s="1" t="s">
        <v>303</v>
      </c>
    </row>
    <row r="3640" spans="3:123" x14ac:dyDescent="0.3">
      <c r="DR3640" s="1" t="s">
        <v>304</v>
      </c>
      <c r="DS3640" s="1" t="s">
        <v>303</v>
      </c>
    </row>
    <row r="3641" spans="3:123" x14ac:dyDescent="0.3">
      <c r="C3641" s="1" t="s">
        <v>2119</v>
      </c>
      <c r="D3641" s="1" t="s">
        <v>3957</v>
      </c>
      <c r="E3641" s="3" t="s">
        <v>294</v>
      </c>
      <c r="G3641" s="1" t="s">
        <v>2119</v>
      </c>
      <c r="I3641" s="1" t="s">
        <v>295</v>
      </c>
      <c r="J3641" s="1" t="s">
        <v>295</v>
      </c>
      <c r="K3641" s="1" t="s">
        <v>295</v>
      </c>
      <c r="L3641" s="1">
        <v>1</v>
      </c>
      <c r="M3641" s="1" t="s">
        <v>296</v>
      </c>
      <c r="N3641" s="1" t="s">
        <v>297</v>
      </c>
      <c r="O3641" s="1" t="s">
        <v>297</v>
      </c>
      <c r="P3641" s="1" t="s">
        <v>297</v>
      </c>
      <c r="Q3641" s="1" t="s">
        <v>295</v>
      </c>
      <c r="T3641" s="1" t="s">
        <v>297</v>
      </c>
      <c r="U3641" s="1" t="s">
        <v>3958</v>
      </c>
      <c r="V3641" s="1" t="s">
        <v>2119</v>
      </c>
      <c r="W3641" s="1" t="s">
        <v>295</v>
      </c>
      <c r="X3641" s="1" t="s">
        <v>298</v>
      </c>
      <c r="Y3641" s="1" t="s">
        <v>306</v>
      </c>
      <c r="Z3641" s="1" t="s">
        <v>308</v>
      </c>
      <c r="AB3641" s="1" t="s">
        <v>297</v>
      </c>
      <c r="AD3641" s="1" t="s">
        <v>295</v>
      </c>
      <c r="AE3641" s="1" t="s">
        <v>295</v>
      </c>
      <c r="AG3641" s="1" t="s">
        <v>295</v>
      </c>
      <c r="AH3641" s="1" t="s">
        <v>295</v>
      </c>
      <c r="AI3641" s="1" t="s">
        <v>295</v>
      </c>
      <c r="AJ3641" s="1" t="s">
        <v>295</v>
      </c>
      <c r="AL3641" s="1" t="s">
        <v>295</v>
      </c>
      <c r="AM3641" s="1" t="s">
        <v>299</v>
      </c>
      <c r="AN3641" s="4">
        <v>0</v>
      </c>
      <c r="AO3641" s="1" t="s">
        <v>294</v>
      </c>
      <c r="AP3641" s="1" t="s">
        <v>297</v>
      </c>
      <c r="AQ3641" s="1" t="s">
        <v>297</v>
      </c>
      <c r="AR3641" s="1" t="s">
        <v>295</v>
      </c>
      <c r="AS3641" s="1" t="s">
        <v>297</v>
      </c>
      <c r="AT3641" s="1" t="s">
        <v>295</v>
      </c>
      <c r="AU3641" s="5" t="s">
        <v>307</v>
      </c>
      <c r="AV3641" s="1" t="s">
        <v>2119</v>
      </c>
      <c r="AW3641" s="1" t="s">
        <v>300</v>
      </c>
      <c r="AZ3641" s="1">
        <v>1</v>
      </c>
      <c r="BA3641" s="1" t="s">
        <v>297</v>
      </c>
      <c r="BC3641" s="1" t="s">
        <v>295</v>
      </c>
      <c r="BD3641" s="1" t="s">
        <v>295</v>
      </c>
      <c r="BF3641" s="1" t="s">
        <v>295</v>
      </c>
      <c r="BG3641" s="1" t="s">
        <v>295</v>
      </c>
      <c r="BH3641" s="1" t="s">
        <v>295</v>
      </c>
      <c r="BI3641" s="1" t="s">
        <v>295</v>
      </c>
      <c r="BL3641" s="1" t="s">
        <v>295</v>
      </c>
      <c r="BM3641" s="1" t="s">
        <v>295</v>
      </c>
      <c r="BN3641" s="1" t="s">
        <v>295</v>
      </c>
      <c r="BP3641" s="1" t="s">
        <v>295</v>
      </c>
      <c r="BV3641" s="1" t="s">
        <v>295</v>
      </c>
      <c r="BY3641" s="1" t="s">
        <v>295</v>
      </c>
      <c r="CM3641" s="3" t="s">
        <v>294</v>
      </c>
      <c r="CN3641" s="1" t="s">
        <v>301</v>
      </c>
      <c r="CY3641" s="1" t="s">
        <v>305</v>
      </c>
      <c r="DR3641" s="1" t="s">
        <v>302</v>
      </c>
      <c r="DS3641" s="1" t="s">
        <v>303</v>
      </c>
    </row>
    <row r="3642" spans="3:123" x14ac:dyDescent="0.3">
      <c r="DR3642" s="1" t="s">
        <v>304</v>
      </c>
      <c r="DS3642" s="1" t="s">
        <v>303</v>
      </c>
    </row>
    <row r="3643" spans="3:123" x14ac:dyDescent="0.3">
      <c r="C3643" s="1" t="s">
        <v>2120</v>
      </c>
      <c r="D3643" s="1" t="s">
        <v>3957</v>
      </c>
      <c r="E3643" s="3" t="s">
        <v>294</v>
      </c>
      <c r="G3643" s="1" t="s">
        <v>2120</v>
      </c>
      <c r="I3643" s="1" t="s">
        <v>295</v>
      </c>
      <c r="J3643" s="1" t="s">
        <v>295</v>
      </c>
      <c r="K3643" s="1" t="s">
        <v>295</v>
      </c>
      <c r="L3643" s="1">
        <v>1</v>
      </c>
      <c r="M3643" s="1" t="s">
        <v>296</v>
      </c>
      <c r="N3643" s="1" t="s">
        <v>297</v>
      </c>
      <c r="O3643" s="1" t="s">
        <v>297</v>
      </c>
      <c r="P3643" s="1" t="s">
        <v>297</v>
      </c>
      <c r="Q3643" s="1" t="s">
        <v>295</v>
      </c>
      <c r="T3643" s="1" t="s">
        <v>297</v>
      </c>
      <c r="U3643" s="1" t="s">
        <v>3958</v>
      </c>
      <c r="V3643" s="1" t="s">
        <v>2120</v>
      </c>
      <c r="W3643" s="1" t="s">
        <v>295</v>
      </c>
      <c r="X3643" s="1" t="s">
        <v>298</v>
      </c>
      <c r="Y3643" s="1" t="s">
        <v>306</v>
      </c>
      <c r="Z3643" s="1" t="s">
        <v>308</v>
      </c>
      <c r="AB3643" s="1" t="s">
        <v>297</v>
      </c>
      <c r="AD3643" s="1" t="s">
        <v>295</v>
      </c>
      <c r="AE3643" s="1" t="s">
        <v>295</v>
      </c>
      <c r="AG3643" s="1" t="s">
        <v>295</v>
      </c>
      <c r="AH3643" s="1" t="s">
        <v>295</v>
      </c>
      <c r="AI3643" s="1" t="s">
        <v>295</v>
      </c>
      <c r="AJ3643" s="1" t="s">
        <v>295</v>
      </c>
      <c r="AL3643" s="1" t="s">
        <v>295</v>
      </c>
      <c r="AM3643" s="1" t="s">
        <v>299</v>
      </c>
      <c r="AN3643" s="4">
        <v>0</v>
      </c>
      <c r="AO3643" s="1" t="s">
        <v>294</v>
      </c>
      <c r="AP3643" s="1" t="s">
        <v>297</v>
      </c>
      <c r="AQ3643" s="1" t="s">
        <v>297</v>
      </c>
      <c r="AR3643" s="1" t="s">
        <v>295</v>
      </c>
      <c r="AS3643" s="1" t="s">
        <v>297</v>
      </c>
      <c r="AT3643" s="1" t="s">
        <v>295</v>
      </c>
      <c r="AU3643" s="5" t="s">
        <v>307</v>
      </c>
      <c r="AV3643" s="1" t="s">
        <v>2120</v>
      </c>
      <c r="AW3643" s="1" t="s">
        <v>300</v>
      </c>
      <c r="AZ3643" s="1">
        <v>1</v>
      </c>
      <c r="BA3643" s="1" t="s">
        <v>297</v>
      </c>
      <c r="BC3643" s="1" t="s">
        <v>295</v>
      </c>
      <c r="BD3643" s="1" t="s">
        <v>295</v>
      </c>
      <c r="BF3643" s="1" t="s">
        <v>295</v>
      </c>
      <c r="BG3643" s="1" t="s">
        <v>295</v>
      </c>
      <c r="BH3643" s="1" t="s">
        <v>295</v>
      </c>
      <c r="BI3643" s="1" t="s">
        <v>295</v>
      </c>
      <c r="BL3643" s="1" t="s">
        <v>295</v>
      </c>
      <c r="BM3643" s="1" t="s">
        <v>295</v>
      </c>
      <c r="BN3643" s="1" t="s">
        <v>295</v>
      </c>
      <c r="BP3643" s="1" t="s">
        <v>295</v>
      </c>
      <c r="BV3643" s="1" t="s">
        <v>295</v>
      </c>
      <c r="BY3643" s="1" t="s">
        <v>295</v>
      </c>
      <c r="CM3643" s="3" t="s">
        <v>294</v>
      </c>
      <c r="CN3643" s="1" t="s">
        <v>301</v>
      </c>
      <c r="CY3643" s="1" t="s">
        <v>305</v>
      </c>
      <c r="DR3643" s="1" t="s">
        <v>302</v>
      </c>
      <c r="DS3643" s="1" t="s">
        <v>303</v>
      </c>
    </row>
    <row r="3644" spans="3:123" x14ac:dyDescent="0.3">
      <c r="DR3644" s="1" t="s">
        <v>304</v>
      </c>
      <c r="DS3644" s="1" t="s">
        <v>303</v>
      </c>
    </row>
    <row r="3645" spans="3:123" x14ac:dyDescent="0.3">
      <c r="C3645" s="1" t="s">
        <v>2121</v>
      </c>
      <c r="D3645" s="1" t="s">
        <v>3957</v>
      </c>
      <c r="E3645" s="3" t="s">
        <v>294</v>
      </c>
      <c r="G3645" s="1" t="s">
        <v>2121</v>
      </c>
      <c r="I3645" s="1" t="s">
        <v>295</v>
      </c>
      <c r="J3645" s="1" t="s">
        <v>295</v>
      </c>
      <c r="K3645" s="1" t="s">
        <v>295</v>
      </c>
      <c r="L3645" s="1">
        <v>1</v>
      </c>
      <c r="M3645" s="1" t="s">
        <v>296</v>
      </c>
      <c r="N3645" s="1" t="s">
        <v>297</v>
      </c>
      <c r="O3645" s="1" t="s">
        <v>297</v>
      </c>
      <c r="P3645" s="1" t="s">
        <v>297</v>
      </c>
      <c r="Q3645" s="1" t="s">
        <v>295</v>
      </c>
      <c r="T3645" s="1" t="s">
        <v>297</v>
      </c>
      <c r="U3645" s="1" t="s">
        <v>3958</v>
      </c>
      <c r="V3645" s="1" t="s">
        <v>2121</v>
      </c>
      <c r="W3645" s="1" t="s">
        <v>295</v>
      </c>
      <c r="X3645" s="1" t="s">
        <v>298</v>
      </c>
      <c r="Y3645" s="1" t="s">
        <v>306</v>
      </c>
      <c r="Z3645" s="1" t="s">
        <v>308</v>
      </c>
      <c r="AB3645" s="1" t="s">
        <v>297</v>
      </c>
      <c r="AD3645" s="1" t="s">
        <v>295</v>
      </c>
      <c r="AE3645" s="1" t="s">
        <v>295</v>
      </c>
      <c r="AG3645" s="1" t="s">
        <v>295</v>
      </c>
      <c r="AH3645" s="1" t="s">
        <v>295</v>
      </c>
      <c r="AI3645" s="1" t="s">
        <v>295</v>
      </c>
      <c r="AJ3645" s="1" t="s">
        <v>295</v>
      </c>
      <c r="AL3645" s="1" t="s">
        <v>295</v>
      </c>
      <c r="AM3645" s="1" t="s">
        <v>299</v>
      </c>
      <c r="AN3645" s="4">
        <v>0</v>
      </c>
      <c r="AO3645" s="1" t="s">
        <v>294</v>
      </c>
      <c r="AP3645" s="1" t="s">
        <v>297</v>
      </c>
      <c r="AQ3645" s="1" t="s">
        <v>297</v>
      </c>
      <c r="AR3645" s="1" t="s">
        <v>295</v>
      </c>
      <c r="AS3645" s="1" t="s">
        <v>297</v>
      </c>
      <c r="AT3645" s="1" t="s">
        <v>295</v>
      </c>
      <c r="AU3645" s="5" t="s">
        <v>307</v>
      </c>
      <c r="AV3645" s="1" t="s">
        <v>2121</v>
      </c>
      <c r="AW3645" s="1" t="s">
        <v>300</v>
      </c>
      <c r="AZ3645" s="1">
        <v>1</v>
      </c>
      <c r="BA3645" s="1" t="s">
        <v>297</v>
      </c>
      <c r="BC3645" s="1" t="s">
        <v>295</v>
      </c>
      <c r="BD3645" s="1" t="s">
        <v>295</v>
      </c>
      <c r="BF3645" s="1" t="s">
        <v>295</v>
      </c>
      <c r="BG3645" s="1" t="s">
        <v>295</v>
      </c>
      <c r="BH3645" s="1" t="s">
        <v>295</v>
      </c>
      <c r="BI3645" s="1" t="s">
        <v>295</v>
      </c>
      <c r="BL3645" s="1" t="s">
        <v>295</v>
      </c>
      <c r="BM3645" s="1" t="s">
        <v>295</v>
      </c>
      <c r="BN3645" s="1" t="s">
        <v>295</v>
      </c>
      <c r="BP3645" s="1" t="s">
        <v>295</v>
      </c>
      <c r="BV3645" s="1" t="s">
        <v>295</v>
      </c>
      <c r="BY3645" s="1" t="s">
        <v>295</v>
      </c>
      <c r="CM3645" s="3" t="s">
        <v>294</v>
      </c>
      <c r="CN3645" s="1" t="s">
        <v>301</v>
      </c>
      <c r="CY3645" s="1" t="s">
        <v>305</v>
      </c>
      <c r="DR3645" s="1" t="s">
        <v>302</v>
      </c>
      <c r="DS3645" s="1" t="s">
        <v>303</v>
      </c>
    </row>
    <row r="3646" spans="3:123" x14ac:dyDescent="0.3">
      <c r="DR3646" s="1" t="s">
        <v>304</v>
      </c>
      <c r="DS3646" s="1" t="s">
        <v>303</v>
      </c>
    </row>
    <row r="3647" spans="3:123" x14ac:dyDescent="0.3">
      <c r="C3647" s="1" t="s">
        <v>2122</v>
      </c>
      <c r="D3647" s="1" t="s">
        <v>3957</v>
      </c>
      <c r="E3647" s="3" t="s">
        <v>294</v>
      </c>
      <c r="G3647" s="1" t="s">
        <v>2122</v>
      </c>
      <c r="I3647" s="1" t="s">
        <v>295</v>
      </c>
      <c r="J3647" s="1" t="s">
        <v>295</v>
      </c>
      <c r="K3647" s="1" t="s">
        <v>295</v>
      </c>
      <c r="L3647" s="1">
        <v>1</v>
      </c>
      <c r="M3647" s="1" t="s">
        <v>296</v>
      </c>
      <c r="N3647" s="1" t="s">
        <v>297</v>
      </c>
      <c r="O3647" s="1" t="s">
        <v>297</v>
      </c>
      <c r="P3647" s="1" t="s">
        <v>297</v>
      </c>
      <c r="Q3647" s="1" t="s">
        <v>295</v>
      </c>
      <c r="T3647" s="1" t="s">
        <v>297</v>
      </c>
      <c r="U3647" s="1" t="s">
        <v>3958</v>
      </c>
      <c r="V3647" s="1" t="s">
        <v>2122</v>
      </c>
      <c r="W3647" s="1" t="s">
        <v>295</v>
      </c>
      <c r="X3647" s="1" t="s">
        <v>298</v>
      </c>
      <c r="Y3647" s="1" t="s">
        <v>306</v>
      </c>
      <c r="Z3647" s="1" t="s">
        <v>308</v>
      </c>
      <c r="AB3647" s="1" t="s">
        <v>297</v>
      </c>
      <c r="AD3647" s="1" t="s">
        <v>295</v>
      </c>
      <c r="AE3647" s="1" t="s">
        <v>295</v>
      </c>
      <c r="AG3647" s="1" t="s">
        <v>295</v>
      </c>
      <c r="AH3647" s="1" t="s">
        <v>295</v>
      </c>
      <c r="AI3647" s="1" t="s">
        <v>295</v>
      </c>
      <c r="AJ3647" s="1" t="s">
        <v>295</v>
      </c>
      <c r="AL3647" s="1" t="s">
        <v>295</v>
      </c>
      <c r="AM3647" s="1" t="s">
        <v>299</v>
      </c>
      <c r="AN3647" s="4">
        <v>0</v>
      </c>
      <c r="AO3647" s="1" t="s">
        <v>294</v>
      </c>
      <c r="AP3647" s="1" t="s">
        <v>297</v>
      </c>
      <c r="AQ3647" s="1" t="s">
        <v>297</v>
      </c>
      <c r="AR3647" s="1" t="s">
        <v>295</v>
      </c>
      <c r="AS3647" s="1" t="s">
        <v>297</v>
      </c>
      <c r="AT3647" s="1" t="s">
        <v>295</v>
      </c>
      <c r="AU3647" s="5" t="s">
        <v>307</v>
      </c>
      <c r="AV3647" s="1" t="s">
        <v>2122</v>
      </c>
      <c r="AW3647" s="1" t="s">
        <v>300</v>
      </c>
      <c r="AZ3647" s="1">
        <v>1</v>
      </c>
      <c r="BA3647" s="1" t="s">
        <v>297</v>
      </c>
      <c r="BC3647" s="1" t="s">
        <v>295</v>
      </c>
      <c r="BD3647" s="1" t="s">
        <v>295</v>
      </c>
      <c r="BF3647" s="1" t="s">
        <v>295</v>
      </c>
      <c r="BG3647" s="1" t="s">
        <v>295</v>
      </c>
      <c r="BH3647" s="1" t="s">
        <v>295</v>
      </c>
      <c r="BI3647" s="1" t="s">
        <v>295</v>
      </c>
      <c r="BL3647" s="1" t="s">
        <v>295</v>
      </c>
      <c r="BM3647" s="1" t="s">
        <v>295</v>
      </c>
      <c r="BN3647" s="1" t="s">
        <v>295</v>
      </c>
      <c r="BP3647" s="1" t="s">
        <v>295</v>
      </c>
      <c r="BV3647" s="1" t="s">
        <v>295</v>
      </c>
      <c r="BY3647" s="1" t="s">
        <v>295</v>
      </c>
      <c r="CM3647" s="3" t="s">
        <v>294</v>
      </c>
      <c r="CN3647" s="1" t="s">
        <v>301</v>
      </c>
      <c r="CY3647" s="1" t="s">
        <v>305</v>
      </c>
      <c r="DR3647" s="1" t="s">
        <v>302</v>
      </c>
      <c r="DS3647" s="1" t="s">
        <v>303</v>
      </c>
    </row>
    <row r="3648" spans="3:123" x14ac:dyDescent="0.3">
      <c r="DR3648" s="1" t="s">
        <v>304</v>
      </c>
      <c r="DS3648" s="1" t="s">
        <v>303</v>
      </c>
    </row>
    <row r="3649" spans="3:123" x14ac:dyDescent="0.3">
      <c r="C3649" s="1" t="s">
        <v>2123</v>
      </c>
      <c r="D3649" s="1" t="s">
        <v>3957</v>
      </c>
      <c r="E3649" s="3" t="s">
        <v>294</v>
      </c>
      <c r="G3649" s="1" t="s">
        <v>2123</v>
      </c>
      <c r="I3649" s="1" t="s">
        <v>295</v>
      </c>
      <c r="J3649" s="1" t="s">
        <v>295</v>
      </c>
      <c r="K3649" s="1" t="s">
        <v>295</v>
      </c>
      <c r="L3649" s="1">
        <v>1</v>
      </c>
      <c r="M3649" s="1" t="s">
        <v>296</v>
      </c>
      <c r="N3649" s="1" t="s">
        <v>297</v>
      </c>
      <c r="O3649" s="1" t="s">
        <v>297</v>
      </c>
      <c r="P3649" s="1" t="s">
        <v>297</v>
      </c>
      <c r="Q3649" s="1" t="s">
        <v>295</v>
      </c>
      <c r="T3649" s="1" t="s">
        <v>297</v>
      </c>
      <c r="U3649" s="1" t="s">
        <v>3958</v>
      </c>
      <c r="V3649" s="1" t="s">
        <v>2123</v>
      </c>
      <c r="W3649" s="1" t="s">
        <v>295</v>
      </c>
      <c r="X3649" s="1" t="s">
        <v>298</v>
      </c>
      <c r="Y3649" s="1" t="s">
        <v>306</v>
      </c>
      <c r="Z3649" s="1" t="s">
        <v>308</v>
      </c>
      <c r="AB3649" s="1" t="s">
        <v>297</v>
      </c>
      <c r="AD3649" s="1" t="s">
        <v>295</v>
      </c>
      <c r="AE3649" s="1" t="s">
        <v>295</v>
      </c>
      <c r="AG3649" s="1" t="s">
        <v>295</v>
      </c>
      <c r="AH3649" s="1" t="s">
        <v>295</v>
      </c>
      <c r="AI3649" s="1" t="s">
        <v>295</v>
      </c>
      <c r="AJ3649" s="1" t="s">
        <v>295</v>
      </c>
      <c r="AL3649" s="1" t="s">
        <v>295</v>
      </c>
      <c r="AM3649" s="1" t="s">
        <v>299</v>
      </c>
      <c r="AN3649" s="4">
        <v>0</v>
      </c>
      <c r="AO3649" s="1" t="s">
        <v>294</v>
      </c>
      <c r="AP3649" s="1" t="s">
        <v>297</v>
      </c>
      <c r="AQ3649" s="1" t="s">
        <v>297</v>
      </c>
      <c r="AR3649" s="1" t="s">
        <v>295</v>
      </c>
      <c r="AS3649" s="1" t="s">
        <v>297</v>
      </c>
      <c r="AT3649" s="1" t="s">
        <v>295</v>
      </c>
      <c r="AU3649" s="5" t="s">
        <v>307</v>
      </c>
      <c r="AV3649" s="1" t="s">
        <v>2123</v>
      </c>
      <c r="AW3649" s="1" t="s">
        <v>300</v>
      </c>
      <c r="AZ3649" s="1">
        <v>1</v>
      </c>
      <c r="BA3649" s="1" t="s">
        <v>297</v>
      </c>
      <c r="BC3649" s="1" t="s">
        <v>295</v>
      </c>
      <c r="BD3649" s="1" t="s">
        <v>295</v>
      </c>
      <c r="BF3649" s="1" t="s">
        <v>295</v>
      </c>
      <c r="BG3649" s="1" t="s">
        <v>295</v>
      </c>
      <c r="BH3649" s="1" t="s">
        <v>295</v>
      </c>
      <c r="BI3649" s="1" t="s">
        <v>295</v>
      </c>
      <c r="BL3649" s="1" t="s">
        <v>295</v>
      </c>
      <c r="BM3649" s="1" t="s">
        <v>295</v>
      </c>
      <c r="BN3649" s="1" t="s">
        <v>295</v>
      </c>
      <c r="BP3649" s="1" t="s">
        <v>295</v>
      </c>
      <c r="BV3649" s="1" t="s">
        <v>295</v>
      </c>
      <c r="BY3649" s="1" t="s">
        <v>295</v>
      </c>
      <c r="CM3649" s="3" t="s">
        <v>294</v>
      </c>
      <c r="CN3649" s="1" t="s">
        <v>301</v>
      </c>
      <c r="CY3649" s="1" t="s">
        <v>305</v>
      </c>
      <c r="DR3649" s="1" t="s">
        <v>302</v>
      </c>
      <c r="DS3649" s="1" t="s">
        <v>303</v>
      </c>
    </row>
    <row r="3650" spans="3:123" x14ac:dyDescent="0.3">
      <c r="DR3650" s="1" t="s">
        <v>304</v>
      </c>
      <c r="DS3650" s="1" t="s">
        <v>303</v>
      </c>
    </row>
    <row r="3651" spans="3:123" x14ac:dyDescent="0.3">
      <c r="C3651" s="1" t="s">
        <v>2124</v>
      </c>
      <c r="D3651" s="1" t="s">
        <v>3957</v>
      </c>
      <c r="E3651" s="3" t="s">
        <v>294</v>
      </c>
      <c r="G3651" s="1" t="s">
        <v>2124</v>
      </c>
      <c r="I3651" s="1" t="s">
        <v>295</v>
      </c>
      <c r="J3651" s="1" t="s">
        <v>295</v>
      </c>
      <c r="K3651" s="1" t="s">
        <v>295</v>
      </c>
      <c r="L3651" s="1">
        <v>1</v>
      </c>
      <c r="M3651" s="1" t="s">
        <v>296</v>
      </c>
      <c r="N3651" s="1" t="s">
        <v>297</v>
      </c>
      <c r="O3651" s="1" t="s">
        <v>297</v>
      </c>
      <c r="P3651" s="1" t="s">
        <v>297</v>
      </c>
      <c r="Q3651" s="1" t="s">
        <v>295</v>
      </c>
      <c r="T3651" s="1" t="s">
        <v>297</v>
      </c>
      <c r="U3651" s="1" t="s">
        <v>3958</v>
      </c>
      <c r="V3651" s="1" t="s">
        <v>2124</v>
      </c>
      <c r="W3651" s="1" t="s">
        <v>295</v>
      </c>
      <c r="X3651" s="1" t="s">
        <v>298</v>
      </c>
      <c r="Y3651" s="1" t="s">
        <v>306</v>
      </c>
      <c r="Z3651" s="1" t="s">
        <v>308</v>
      </c>
      <c r="AB3651" s="1" t="s">
        <v>297</v>
      </c>
      <c r="AD3651" s="1" t="s">
        <v>295</v>
      </c>
      <c r="AE3651" s="1" t="s">
        <v>295</v>
      </c>
      <c r="AG3651" s="1" t="s">
        <v>295</v>
      </c>
      <c r="AH3651" s="1" t="s">
        <v>295</v>
      </c>
      <c r="AI3651" s="1" t="s">
        <v>295</v>
      </c>
      <c r="AJ3651" s="1" t="s">
        <v>295</v>
      </c>
      <c r="AL3651" s="1" t="s">
        <v>295</v>
      </c>
      <c r="AM3651" s="1" t="s">
        <v>299</v>
      </c>
      <c r="AN3651" s="4">
        <v>0</v>
      </c>
      <c r="AO3651" s="1" t="s">
        <v>294</v>
      </c>
      <c r="AP3651" s="1" t="s">
        <v>297</v>
      </c>
      <c r="AQ3651" s="1" t="s">
        <v>297</v>
      </c>
      <c r="AR3651" s="1" t="s">
        <v>295</v>
      </c>
      <c r="AS3651" s="1" t="s">
        <v>297</v>
      </c>
      <c r="AT3651" s="1" t="s">
        <v>295</v>
      </c>
      <c r="AU3651" s="5" t="s">
        <v>307</v>
      </c>
      <c r="AV3651" s="1" t="s">
        <v>2124</v>
      </c>
      <c r="AW3651" s="1" t="s">
        <v>300</v>
      </c>
      <c r="AZ3651" s="1">
        <v>1</v>
      </c>
      <c r="BA3651" s="1" t="s">
        <v>297</v>
      </c>
      <c r="BC3651" s="1" t="s">
        <v>295</v>
      </c>
      <c r="BD3651" s="1" t="s">
        <v>295</v>
      </c>
      <c r="BF3651" s="1" t="s">
        <v>295</v>
      </c>
      <c r="BG3651" s="1" t="s">
        <v>295</v>
      </c>
      <c r="BH3651" s="1" t="s">
        <v>295</v>
      </c>
      <c r="BI3651" s="1" t="s">
        <v>295</v>
      </c>
      <c r="BL3651" s="1" t="s">
        <v>295</v>
      </c>
      <c r="BM3651" s="1" t="s">
        <v>295</v>
      </c>
      <c r="BN3651" s="1" t="s">
        <v>295</v>
      </c>
      <c r="BP3651" s="1" t="s">
        <v>295</v>
      </c>
      <c r="BV3651" s="1" t="s">
        <v>295</v>
      </c>
      <c r="BY3651" s="1" t="s">
        <v>295</v>
      </c>
      <c r="CM3651" s="3" t="s">
        <v>294</v>
      </c>
      <c r="CN3651" s="1" t="s">
        <v>301</v>
      </c>
      <c r="CY3651" s="1" t="s">
        <v>305</v>
      </c>
      <c r="DR3651" s="1" t="s">
        <v>302</v>
      </c>
      <c r="DS3651" s="1" t="s">
        <v>303</v>
      </c>
    </row>
    <row r="3652" spans="3:123" x14ac:dyDescent="0.3">
      <c r="DR3652" s="1" t="s">
        <v>304</v>
      </c>
      <c r="DS3652" s="1" t="s">
        <v>303</v>
      </c>
    </row>
    <row r="3653" spans="3:123" x14ac:dyDescent="0.3">
      <c r="C3653" s="1" t="s">
        <v>2125</v>
      </c>
      <c r="D3653" s="1" t="s">
        <v>3957</v>
      </c>
      <c r="E3653" s="3" t="s">
        <v>294</v>
      </c>
      <c r="G3653" s="1" t="s">
        <v>2125</v>
      </c>
      <c r="I3653" s="1" t="s">
        <v>295</v>
      </c>
      <c r="J3653" s="1" t="s">
        <v>295</v>
      </c>
      <c r="K3653" s="1" t="s">
        <v>295</v>
      </c>
      <c r="L3653" s="1">
        <v>1</v>
      </c>
      <c r="M3653" s="1" t="s">
        <v>296</v>
      </c>
      <c r="N3653" s="1" t="s">
        <v>297</v>
      </c>
      <c r="O3653" s="1" t="s">
        <v>297</v>
      </c>
      <c r="P3653" s="1" t="s">
        <v>297</v>
      </c>
      <c r="Q3653" s="1" t="s">
        <v>295</v>
      </c>
      <c r="T3653" s="1" t="s">
        <v>297</v>
      </c>
      <c r="U3653" s="1" t="s">
        <v>3958</v>
      </c>
      <c r="V3653" s="1" t="s">
        <v>2125</v>
      </c>
      <c r="W3653" s="1" t="s">
        <v>295</v>
      </c>
      <c r="X3653" s="1" t="s">
        <v>298</v>
      </c>
      <c r="Y3653" s="1" t="s">
        <v>306</v>
      </c>
      <c r="Z3653" s="1" t="s">
        <v>308</v>
      </c>
      <c r="AB3653" s="1" t="s">
        <v>297</v>
      </c>
      <c r="AD3653" s="1" t="s">
        <v>295</v>
      </c>
      <c r="AE3653" s="1" t="s">
        <v>295</v>
      </c>
      <c r="AG3653" s="1" t="s">
        <v>295</v>
      </c>
      <c r="AH3653" s="1" t="s">
        <v>295</v>
      </c>
      <c r="AI3653" s="1" t="s">
        <v>295</v>
      </c>
      <c r="AJ3653" s="1" t="s">
        <v>295</v>
      </c>
      <c r="AL3653" s="1" t="s">
        <v>295</v>
      </c>
      <c r="AM3653" s="1" t="s">
        <v>299</v>
      </c>
      <c r="AN3653" s="4">
        <v>0</v>
      </c>
      <c r="AO3653" s="1" t="s">
        <v>294</v>
      </c>
      <c r="AP3653" s="1" t="s">
        <v>297</v>
      </c>
      <c r="AQ3653" s="1" t="s">
        <v>297</v>
      </c>
      <c r="AR3653" s="1" t="s">
        <v>295</v>
      </c>
      <c r="AS3653" s="1" t="s">
        <v>297</v>
      </c>
      <c r="AT3653" s="1" t="s">
        <v>295</v>
      </c>
      <c r="AU3653" s="5" t="s">
        <v>307</v>
      </c>
      <c r="AV3653" s="1" t="s">
        <v>2125</v>
      </c>
      <c r="AW3653" s="1" t="s">
        <v>300</v>
      </c>
      <c r="AZ3653" s="1">
        <v>1</v>
      </c>
      <c r="BA3653" s="1" t="s">
        <v>297</v>
      </c>
      <c r="BC3653" s="1" t="s">
        <v>295</v>
      </c>
      <c r="BD3653" s="1" t="s">
        <v>295</v>
      </c>
      <c r="BF3653" s="1" t="s">
        <v>295</v>
      </c>
      <c r="BG3653" s="1" t="s">
        <v>295</v>
      </c>
      <c r="BH3653" s="1" t="s">
        <v>295</v>
      </c>
      <c r="BI3653" s="1" t="s">
        <v>295</v>
      </c>
      <c r="BL3653" s="1" t="s">
        <v>295</v>
      </c>
      <c r="BM3653" s="1" t="s">
        <v>295</v>
      </c>
      <c r="BN3653" s="1" t="s">
        <v>295</v>
      </c>
      <c r="BP3653" s="1" t="s">
        <v>295</v>
      </c>
      <c r="BV3653" s="1" t="s">
        <v>295</v>
      </c>
      <c r="BY3653" s="1" t="s">
        <v>295</v>
      </c>
      <c r="CM3653" s="3" t="s">
        <v>294</v>
      </c>
      <c r="CN3653" s="1" t="s">
        <v>301</v>
      </c>
      <c r="CY3653" s="1" t="s">
        <v>305</v>
      </c>
      <c r="DR3653" s="1" t="s">
        <v>302</v>
      </c>
      <c r="DS3653" s="1" t="s">
        <v>303</v>
      </c>
    </row>
    <row r="3654" spans="3:123" x14ac:dyDescent="0.3">
      <c r="DR3654" s="1" t="s">
        <v>304</v>
      </c>
      <c r="DS3654" s="1" t="s">
        <v>303</v>
      </c>
    </row>
    <row r="3655" spans="3:123" x14ac:dyDescent="0.3">
      <c r="C3655" s="1" t="s">
        <v>2126</v>
      </c>
      <c r="D3655" s="1" t="s">
        <v>3957</v>
      </c>
      <c r="E3655" s="3" t="s">
        <v>294</v>
      </c>
      <c r="G3655" s="1" t="s">
        <v>2126</v>
      </c>
      <c r="I3655" s="1" t="s">
        <v>295</v>
      </c>
      <c r="J3655" s="1" t="s">
        <v>295</v>
      </c>
      <c r="K3655" s="1" t="s">
        <v>295</v>
      </c>
      <c r="L3655" s="1">
        <v>1</v>
      </c>
      <c r="M3655" s="1" t="s">
        <v>296</v>
      </c>
      <c r="N3655" s="1" t="s">
        <v>297</v>
      </c>
      <c r="O3655" s="1" t="s">
        <v>297</v>
      </c>
      <c r="P3655" s="1" t="s">
        <v>297</v>
      </c>
      <c r="Q3655" s="1" t="s">
        <v>295</v>
      </c>
      <c r="T3655" s="1" t="s">
        <v>297</v>
      </c>
      <c r="U3655" s="1" t="s">
        <v>3958</v>
      </c>
      <c r="V3655" s="1" t="s">
        <v>2126</v>
      </c>
      <c r="W3655" s="1" t="s">
        <v>295</v>
      </c>
      <c r="X3655" s="1" t="s">
        <v>298</v>
      </c>
      <c r="Y3655" s="1" t="s">
        <v>306</v>
      </c>
      <c r="Z3655" s="1" t="s">
        <v>308</v>
      </c>
      <c r="AB3655" s="1" t="s">
        <v>297</v>
      </c>
      <c r="AD3655" s="1" t="s">
        <v>295</v>
      </c>
      <c r="AE3655" s="1" t="s">
        <v>295</v>
      </c>
      <c r="AG3655" s="1" t="s">
        <v>295</v>
      </c>
      <c r="AH3655" s="1" t="s">
        <v>295</v>
      </c>
      <c r="AI3655" s="1" t="s">
        <v>295</v>
      </c>
      <c r="AJ3655" s="1" t="s">
        <v>295</v>
      </c>
      <c r="AL3655" s="1" t="s">
        <v>295</v>
      </c>
      <c r="AM3655" s="1" t="s">
        <v>299</v>
      </c>
      <c r="AN3655" s="4">
        <v>0</v>
      </c>
      <c r="AO3655" s="1" t="s">
        <v>294</v>
      </c>
      <c r="AP3655" s="1" t="s">
        <v>297</v>
      </c>
      <c r="AQ3655" s="1" t="s">
        <v>297</v>
      </c>
      <c r="AR3655" s="1" t="s">
        <v>295</v>
      </c>
      <c r="AS3655" s="1" t="s">
        <v>297</v>
      </c>
      <c r="AT3655" s="1" t="s">
        <v>295</v>
      </c>
      <c r="AU3655" s="5" t="s">
        <v>307</v>
      </c>
      <c r="AV3655" s="1" t="s">
        <v>2126</v>
      </c>
      <c r="AW3655" s="1" t="s">
        <v>300</v>
      </c>
      <c r="AZ3655" s="1">
        <v>1</v>
      </c>
      <c r="BA3655" s="1" t="s">
        <v>297</v>
      </c>
      <c r="BC3655" s="1" t="s">
        <v>295</v>
      </c>
      <c r="BD3655" s="1" t="s">
        <v>295</v>
      </c>
      <c r="BF3655" s="1" t="s">
        <v>295</v>
      </c>
      <c r="BG3655" s="1" t="s">
        <v>295</v>
      </c>
      <c r="BH3655" s="1" t="s">
        <v>295</v>
      </c>
      <c r="BI3655" s="1" t="s">
        <v>295</v>
      </c>
      <c r="BL3655" s="1" t="s">
        <v>295</v>
      </c>
      <c r="BM3655" s="1" t="s">
        <v>295</v>
      </c>
      <c r="BN3655" s="1" t="s">
        <v>295</v>
      </c>
      <c r="BP3655" s="1" t="s">
        <v>295</v>
      </c>
      <c r="BV3655" s="1" t="s">
        <v>295</v>
      </c>
      <c r="BY3655" s="1" t="s">
        <v>295</v>
      </c>
      <c r="CM3655" s="3" t="s">
        <v>294</v>
      </c>
      <c r="CN3655" s="1" t="s">
        <v>301</v>
      </c>
      <c r="CY3655" s="1" t="s">
        <v>305</v>
      </c>
      <c r="DR3655" s="1" t="s">
        <v>302</v>
      </c>
      <c r="DS3655" s="1" t="s">
        <v>303</v>
      </c>
    </row>
    <row r="3656" spans="3:123" x14ac:dyDescent="0.3">
      <c r="DR3656" s="1" t="s">
        <v>304</v>
      </c>
      <c r="DS3656" s="1" t="s">
        <v>303</v>
      </c>
    </row>
    <row r="3657" spans="3:123" x14ac:dyDescent="0.3">
      <c r="C3657" s="1" t="s">
        <v>2127</v>
      </c>
      <c r="D3657" s="1" t="s">
        <v>3957</v>
      </c>
      <c r="E3657" s="3" t="s">
        <v>294</v>
      </c>
      <c r="G3657" s="1" t="s">
        <v>2127</v>
      </c>
      <c r="I3657" s="1" t="s">
        <v>295</v>
      </c>
      <c r="J3657" s="1" t="s">
        <v>295</v>
      </c>
      <c r="K3657" s="1" t="s">
        <v>295</v>
      </c>
      <c r="L3657" s="1">
        <v>1</v>
      </c>
      <c r="M3657" s="1" t="s">
        <v>296</v>
      </c>
      <c r="N3657" s="1" t="s">
        <v>297</v>
      </c>
      <c r="O3657" s="1" t="s">
        <v>297</v>
      </c>
      <c r="P3657" s="1" t="s">
        <v>297</v>
      </c>
      <c r="Q3657" s="1" t="s">
        <v>295</v>
      </c>
      <c r="T3657" s="1" t="s">
        <v>297</v>
      </c>
      <c r="U3657" s="1" t="s">
        <v>3958</v>
      </c>
      <c r="V3657" s="1" t="s">
        <v>2127</v>
      </c>
      <c r="W3657" s="1" t="s">
        <v>295</v>
      </c>
      <c r="X3657" s="1" t="s">
        <v>298</v>
      </c>
      <c r="Y3657" s="1" t="s">
        <v>306</v>
      </c>
      <c r="Z3657" s="1" t="s">
        <v>308</v>
      </c>
      <c r="AB3657" s="1" t="s">
        <v>297</v>
      </c>
      <c r="AD3657" s="1" t="s">
        <v>295</v>
      </c>
      <c r="AE3657" s="1" t="s">
        <v>295</v>
      </c>
      <c r="AG3657" s="1" t="s">
        <v>295</v>
      </c>
      <c r="AH3657" s="1" t="s">
        <v>295</v>
      </c>
      <c r="AI3657" s="1" t="s">
        <v>295</v>
      </c>
      <c r="AJ3657" s="1" t="s">
        <v>295</v>
      </c>
      <c r="AL3657" s="1" t="s">
        <v>295</v>
      </c>
      <c r="AM3657" s="1" t="s">
        <v>299</v>
      </c>
      <c r="AN3657" s="4">
        <v>0</v>
      </c>
      <c r="AO3657" s="1" t="s">
        <v>294</v>
      </c>
      <c r="AP3657" s="1" t="s">
        <v>297</v>
      </c>
      <c r="AQ3657" s="1" t="s">
        <v>297</v>
      </c>
      <c r="AR3657" s="1" t="s">
        <v>295</v>
      </c>
      <c r="AS3657" s="1" t="s">
        <v>297</v>
      </c>
      <c r="AT3657" s="1" t="s">
        <v>295</v>
      </c>
      <c r="AU3657" s="5" t="s">
        <v>307</v>
      </c>
      <c r="AV3657" s="1" t="s">
        <v>2127</v>
      </c>
      <c r="AW3657" s="1" t="s">
        <v>300</v>
      </c>
      <c r="AZ3657" s="1">
        <v>1</v>
      </c>
      <c r="BA3657" s="1" t="s">
        <v>297</v>
      </c>
      <c r="BC3657" s="1" t="s">
        <v>295</v>
      </c>
      <c r="BD3657" s="1" t="s">
        <v>295</v>
      </c>
      <c r="BF3657" s="1" t="s">
        <v>295</v>
      </c>
      <c r="BG3657" s="1" t="s">
        <v>295</v>
      </c>
      <c r="BH3657" s="1" t="s">
        <v>295</v>
      </c>
      <c r="BI3657" s="1" t="s">
        <v>295</v>
      </c>
      <c r="BL3657" s="1" t="s">
        <v>295</v>
      </c>
      <c r="BM3657" s="1" t="s">
        <v>295</v>
      </c>
      <c r="BN3657" s="1" t="s">
        <v>295</v>
      </c>
      <c r="BP3657" s="1" t="s">
        <v>295</v>
      </c>
      <c r="BV3657" s="1" t="s">
        <v>295</v>
      </c>
      <c r="BY3657" s="1" t="s">
        <v>295</v>
      </c>
      <c r="CM3657" s="3" t="s">
        <v>294</v>
      </c>
      <c r="CN3657" s="1" t="s">
        <v>301</v>
      </c>
      <c r="CY3657" s="1" t="s">
        <v>305</v>
      </c>
      <c r="DR3657" s="1" t="s">
        <v>302</v>
      </c>
      <c r="DS3657" s="1" t="s">
        <v>303</v>
      </c>
    </row>
    <row r="3658" spans="3:123" x14ac:dyDescent="0.3">
      <c r="DR3658" s="1" t="s">
        <v>304</v>
      </c>
      <c r="DS3658" s="1" t="s">
        <v>303</v>
      </c>
    </row>
    <row r="3659" spans="3:123" x14ac:dyDescent="0.3">
      <c r="C3659" s="1" t="s">
        <v>2128</v>
      </c>
      <c r="D3659" s="1" t="s">
        <v>3957</v>
      </c>
      <c r="E3659" s="3" t="s">
        <v>294</v>
      </c>
      <c r="G3659" s="1" t="s">
        <v>2128</v>
      </c>
      <c r="I3659" s="1" t="s">
        <v>295</v>
      </c>
      <c r="J3659" s="1" t="s">
        <v>295</v>
      </c>
      <c r="K3659" s="1" t="s">
        <v>295</v>
      </c>
      <c r="L3659" s="1">
        <v>1</v>
      </c>
      <c r="M3659" s="1" t="s">
        <v>296</v>
      </c>
      <c r="N3659" s="1" t="s">
        <v>297</v>
      </c>
      <c r="O3659" s="1" t="s">
        <v>297</v>
      </c>
      <c r="P3659" s="1" t="s">
        <v>297</v>
      </c>
      <c r="Q3659" s="1" t="s">
        <v>295</v>
      </c>
      <c r="T3659" s="1" t="s">
        <v>297</v>
      </c>
      <c r="U3659" s="1" t="s">
        <v>3958</v>
      </c>
      <c r="V3659" s="1" t="s">
        <v>2128</v>
      </c>
      <c r="W3659" s="1" t="s">
        <v>295</v>
      </c>
      <c r="X3659" s="1" t="s">
        <v>298</v>
      </c>
      <c r="Y3659" s="1" t="s">
        <v>306</v>
      </c>
      <c r="Z3659" s="1" t="s">
        <v>308</v>
      </c>
      <c r="AB3659" s="1" t="s">
        <v>297</v>
      </c>
      <c r="AD3659" s="1" t="s">
        <v>295</v>
      </c>
      <c r="AE3659" s="1" t="s">
        <v>295</v>
      </c>
      <c r="AG3659" s="1" t="s">
        <v>295</v>
      </c>
      <c r="AH3659" s="1" t="s">
        <v>295</v>
      </c>
      <c r="AI3659" s="1" t="s">
        <v>295</v>
      </c>
      <c r="AJ3659" s="1" t="s">
        <v>295</v>
      </c>
      <c r="AL3659" s="1" t="s">
        <v>295</v>
      </c>
      <c r="AM3659" s="1" t="s">
        <v>299</v>
      </c>
      <c r="AN3659" s="4">
        <v>0</v>
      </c>
      <c r="AO3659" s="1" t="s">
        <v>294</v>
      </c>
      <c r="AP3659" s="1" t="s">
        <v>297</v>
      </c>
      <c r="AQ3659" s="1" t="s">
        <v>297</v>
      </c>
      <c r="AR3659" s="1" t="s">
        <v>295</v>
      </c>
      <c r="AS3659" s="1" t="s">
        <v>297</v>
      </c>
      <c r="AT3659" s="1" t="s">
        <v>295</v>
      </c>
      <c r="AU3659" s="5" t="s">
        <v>307</v>
      </c>
      <c r="AV3659" s="1" t="s">
        <v>2128</v>
      </c>
      <c r="AW3659" s="1" t="s">
        <v>300</v>
      </c>
      <c r="AZ3659" s="1">
        <v>1</v>
      </c>
      <c r="BA3659" s="1" t="s">
        <v>297</v>
      </c>
      <c r="BC3659" s="1" t="s">
        <v>295</v>
      </c>
      <c r="BD3659" s="1" t="s">
        <v>295</v>
      </c>
      <c r="BF3659" s="1" t="s">
        <v>295</v>
      </c>
      <c r="BG3659" s="1" t="s">
        <v>295</v>
      </c>
      <c r="BH3659" s="1" t="s">
        <v>295</v>
      </c>
      <c r="BI3659" s="1" t="s">
        <v>295</v>
      </c>
      <c r="BL3659" s="1" t="s">
        <v>295</v>
      </c>
      <c r="BM3659" s="1" t="s">
        <v>295</v>
      </c>
      <c r="BN3659" s="1" t="s">
        <v>295</v>
      </c>
      <c r="BP3659" s="1" t="s">
        <v>295</v>
      </c>
      <c r="BV3659" s="1" t="s">
        <v>295</v>
      </c>
      <c r="BY3659" s="1" t="s">
        <v>295</v>
      </c>
      <c r="CM3659" s="3" t="s">
        <v>294</v>
      </c>
      <c r="CN3659" s="1" t="s">
        <v>301</v>
      </c>
      <c r="CY3659" s="1" t="s">
        <v>305</v>
      </c>
      <c r="DR3659" s="1" t="s">
        <v>302</v>
      </c>
      <c r="DS3659" s="1" t="s">
        <v>303</v>
      </c>
    </row>
    <row r="3660" spans="3:123" x14ac:dyDescent="0.3">
      <c r="DR3660" s="1" t="s">
        <v>304</v>
      </c>
      <c r="DS3660" s="1" t="s">
        <v>303</v>
      </c>
    </row>
    <row r="3661" spans="3:123" x14ac:dyDescent="0.3">
      <c r="C3661" s="1" t="s">
        <v>2129</v>
      </c>
      <c r="D3661" s="1" t="s">
        <v>3957</v>
      </c>
      <c r="E3661" s="3" t="s">
        <v>294</v>
      </c>
      <c r="G3661" s="1" t="s">
        <v>2129</v>
      </c>
      <c r="I3661" s="1" t="s">
        <v>295</v>
      </c>
      <c r="J3661" s="1" t="s">
        <v>295</v>
      </c>
      <c r="K3661" s="1" t="s">
        <v>295</v>
      </c>
      <c r="L3661" s="1">
        <v>1</v>
      </c>
      <c r="M3661" s="1" t="s">
        <v>296</v>
      </c>
      <c r="N3661" s="1" t="s">
        <v>297</v>
      </c>
      <c r="O3661" s="1" t="s">
        <v>297</v>
      </c>
      <c r="P3661" s="1" t="s">
        <v>297</v>
      </c>
      <c r="Q3661" s="1" t="s">
        <v>295</v>
      </c>
      <c r="T3661" s="1" t="s">
        <v>297</v>
      </c>
      <c r="U3661" s="1" t="s">
        <v>3958</v>
      </c>
      <c r="V3661" s="1" t="s">
        <v>2129</v>
      </c>
      <c r="W3661" s="1" t="s">
        <v>295</v>
      </c>
      <c r="X3661" s="1" t="s">
        <v>298</v>
      </c>
      <c r="Y3661" s="1" t="s">
        <v>306</v>
      </c>
      <c r="Z3661" s="1" t="s">
        <v>308</v>
      </c>
      <c r="AB3661" s="1" t="s">
        <v>297</v>
      </c>
      <c r="AD3661" s="1" t="s">
        <v>295</v>
      </c>
      <c r="AE3661" s="1" t="s">
        <v>295</v>
      </c>
      <c r="AG3661" s="1" t="s">
        <v>295</v>
      </c>
      <c r="AH3661" s="1" t="s">
        <v>295</v>
      </c>
      <c r="AI3661" s="1" t="s">
        <v>295</v>
      </c>
      <c r="AJ3661" s="1" t="s">
        <v>295</v>
      </c>
      <c r="AL3661" s="1" t="s">
        <v>295</v>
      </c>
      <c r="AM3661" s="1" t="s">
        <v>299</v>
      </c>
      <c r="AN3661" s="4">
        <v>0</v>
      </c>
      <c r="AO3661" s="1" t="s">
        <v>294</v>
      </c>
      <c r="AP3661" s="1" t="s">
        <v>297</v>
      </c>
      <c r="AQ3661" s="1" t="s">
        <v>297</v>
      </c>
      <c r="AR3661" s="1" t="s">
        <v>295</v>
      </c>
      <c r="AS3661" s="1" t="s">
        <v>297</v>
      </c>
      <c r="AT3661" s="1" t="s">
        <v>295</v>
      </c>
      <c r="AU3661" s="5" t="s">
        <v>307</v>
      </c>
      <c r="AV3661" s="1" t="s">
        <v>2129</v>
      </c>
      <c r="AW3661" s="1" t="s">
        <v>300</v>
      </c>
      <c r="AZ3661" s="1">
        <v>1</v>
      </c>
      <c r="BA3661" s="1" t="s">
        <v>297</v>
      </c>
      <c r="BC3661" s="1" t="s">
        <v>295</v>
      </c>
      <c r="BD3661" s="1" t="s">
        <v>295</v>
      </c>
      <c r="BF3661" s="1" t="s">
        <v>295</v>
      </c>
      <c r="BG3661" s="1" t="s">
        <v>295</v>
      </c>
      <c r="BH3661" s="1" t="s">
        <v>295</v>
      </c>
      <c r="BI3661" s="1" t="s">
        <v>295</v>
      </c>
      <c r="BL3661" s="1" t="s">
        <v>295</v>
      </c>
      <c r="BM3661" s="1" t="s">
        <v>295</v>
      </c>
      <c r="BN3661" s="1" t="s">
        <v>295</v>
      </c>
      <c r="BP3661" s="1" t="s">
        <v>295</v>
      </c>
      <c r="BV3661" s="1" t="s">
        <v>295</v>
      </c>
      <c r="BY3661" s="1" t="s">
        <v>295</v>
      </c>
      <c r="CM3661" s="3" t="s">
        <v>294</v>
      </c>
      <c r="CN3661" s="1" t="s">
        <v>301</v>
      </c>
      <c r="CY3661" s="1" t="s">
        <v>305</v>
      </c>
      <c r="DR3661" s="1" t="s">
        <v>302</v>
      </c>
      <c r="DS3661" s="1" t="s">
        <v>303</v>
      </c>
    </row>
    <row r="3662" spans="3:123" x14ac:dyDescent="0.3">
      <c r="DR3662" s="1" t="s">
        <v>304</v>
      </c>
      <c r="DS3662" s="1" t="s">
        <v>303</v>
      </c>
    </row>
    <row r="3663" spans="3:123" x14ac:dyDescent="0.3">
      <c r="C3663" s="1" t="s">
        <v>2130</v>
      </c>
      <c r="D3663" s="1" t="s">
        <v>3957</v>
      </c>
      <c r="E3663" s="3" t="s">
        <v>294</v>
      </c>
      <c r="G3663" s="1" t="s">
        <v>2130</v>
      </c>
      <c r="I3663" s="1" t="s">
        <v>295</v>
      </c>
      <c r="J3663" s="1" t="s">
        <v>295</v>
      </c>
      <c r="K3663" s="1" t="s">
        <v>295</v>
      </c>
      <c r="L3663" s="1">
        <v>1</v>
      </c>
      <c r="M3663" s="1" t="s">
        <v>296</v>
      </c>
      <c r="N3663" s="1" t="s">
        <v>297</v>
      </c>
      <c r="O3663" s="1" t="s">
        <v>297</v>
      </c>
      <c r="P3663" s="1" t="s">
        <v>297</v>
      </c>
      <c r="Q3663" s="1" t="s">
        <v>295</v>
      </c>
      <c r="T3663" s="1" t="s">
        <v>297</v>
      </c>
      <c r="U3663" s="1" t="s">
        <v>3958</v>
      </c>
      <c r="V3663" s="1" t="s">
        <v>2130</v>
      </c>
      <c r="W3663" s="1" t="s">
        <v>295</v>
      </c>
      <c r="X3663" s="1" t="s">
        <v>298</v>
      </c>
      <c r="Y3663" s="1" t="s">
        <v>306</v>
      </c>
      <c r="Z3663" s="1" t="s">
        <v>308</v>
      </c>
      <c r="AB3663" s="1" t="s">
        <v>297</v>
      </c>
      <c r="AD3663" s="1" t="s">
        <v>295</v>
      </c>
      <c r="AE3663" s="1" t="s">
        <v>295</v>
      </c>
      <c r="AG3663" s="1" t="s">
        <v>295</v>
      </c>
      <c r="AH3663" s="1" t="s">
        <v>295</v>
      </c>
      <c r="AI3663" s="1" t="s">
        <v>295</v>
      </c>
      <c r="AJ3663" s="1" t="s">
        <v>295</v>
      </c>
      <c r="AL3663" s="1" t="s">
        <v>295</v>
      </c>
      <c r="AM3663" s="1" t="s">
        <v>299</v>
      </c>
      <c r="AN3663" s="4">
        <v>0</v>
      </c>
      <c r="AO3663" s="1" t="s">
        <v>294</v>
      </c>
      <c r="AP3663" s="1" t="s">
        <v>297</v>
      </c>
      <c r="AQ3663" s="1" t="s">
        <v>297</v>
      </c>
      <c r="AR3663" s="1" t="s">
        <v>295</v>
      </c>
      <c r="AS3663" s="1" t="s">
        <v>297</v>
      </c>
      <c r="AT3663" s="1" t="s">
        <v>295</v>
      </c>
      <c r="AU3663" s="5" t="s">
        <v>307</v>
      </c>
      <c r="AV3663" s="1" t="s">
        <v>2130</v>
      </c>
      <c r="AW3663" s="1" t="s">
        <v>300</v>
      </c>
      <c r="AZ3663" s="1">
        <v>1</v>
      </c>
      <c r="BA3663" s="1" t="s">
        <v>297</v>
      </c>
      <c r="BC3663" s="1" t="s">
        <v>295</v>
      </c>
      <c r="BD3663" s="1" t="s">
        <v>295</v>
      </c>
      <c r="BF3663" s="1" t="s">
        <v>295</v>
      </c>
      <c r="BG3663" s="1" t="s">
        <v>295</v>
      </c>
      <c r="BH3663" s="1" t="s">
        <v>295</v>
      </c>
      <c r="BI3663" s="1" t="s">
        <v>295</v>
      </c>
      <c r="BL3663" s="1" t="s">
        <v>295</v>
      </c>
      <c r="BM3663" s="1" t="s">
        <v>295</v>
      </c>
      <c r="BN3663" s="1" t="s">
        <v>295</v>
      </c>
      <c r="BP3663" s="1" t="s">
        <v>295</v>
      </c>
      <c r="BV3663" s="1" t="s">
        <v>295</v>
      </c>
      <c r="BY3663" s="1" t="s">
        <v>295</v>
      </c>
      <c r="CM3663" s="3" t="s">
        <v>294</v>
      </c>
      <c r="CN3663" s="1" t="s">
        <v>301</v>
      </c>
      <c r="CY3663" s="1" t="s">
        <v>305</v>
      </c>
      <c r="DR3663" s="1" t="s">
        <v>302</v>
      </c>
      <c r="DS3663" s="1" t="s">
        <v>303</v>
      </c>
    </row>
    <row r="3664" spans="3:123" x14ac:dyDescent="0.3">
      <c r="DR3664" s="1" t="s">
        <v>304</v>
      </c>
      <c r="DS3664" s="1" t="s">
        <v>303</v>
      </c>
    </row>
    <row r="3665" spans="3:123" x14ac:dyDescent="0.3">
      <c r="C3665" s="1" t="s">
        <v>2131</v>
      </c>
      <c r="D3665" s="1" t="s">
        <v>3957</v>
      </c>
      <c r="E3665" s="3" t="s">
        <v>294</v>
      </c>
      <c r="G3665" s="1" t="s">
        <v>2131</v>
      </c>
      <c r="I3665" s="1" t="s">
        <v>295</v>
      </c>
      <c r="J3665" s="1" t="s">
        <v>295</v>
      </c>
      <c r="K3665" s="1" t="s">
        <v>295</v>
      </c>
      <c r="L3665" s="1">
        <v>1</v>
      </c>
      <c r="M3665" s="1" t="s">
        <v>296</v>
      </c>
      <c r="N3665" s="1" t="s">
        <v>297</v>
      </c>
      <c r="O3665" s="1" t="s">
        <v>297</v>
      </c>
      <c r="P3665" s="1" t="s">
        <v>297</v>
      </c>
      <c r="Q3665" s="1" t="s">
        <v>295</v>
      </c>
      <c r="T3665" s="1" t="s">
        <v>297</v>
      </c>
      <c r="U3665" s="1" t="s">
        <v>3958</v>
      </c>
      <c r="V3665" s="1" t="s">
        <v>2131</v>
      </c>
      <c r="W3665" s="1" t="s">
        <v>295</v>
      </c>
      <c r="X3665" s="1" t="s">
        <v>298</v>
      </c>
      <c r="Y3665" s="1" t="s">
        <v>306</v>
      </c>
      <c r="Z3665" s="1" t="s">
        <v>308</v>
      </c>
      <c r="AB3665" s="1" t="s">
        <v>297</v>
      </c>
      <c r="AD3665" s="1" t="s">
        <v>295</v>
      </c>
      <c r="AE3665" s="1" t="s">
        <v>295</v>
      </c>
      <c r="AG3665" s="1" t="s">
        <v>295</v>
      </c>
      <c r="AH3665" s="1" t="s">
        <v>295</v>
      </c>
      <c r="AI3665" s="1" t="s">
        <v>295</v>
      </c>
      <c r="AJ3665" s="1" t="s">
        <v>295</v>
      </c>
      <c r="AL3665" s="1" t="s">
        <v>295</v>
      </c>
      <c r="AM3665" s="1" t="s">
        <v>299</v>
      </c>
      <c r="AN3665" s="4">
        <v>0</v>
      </c>
      <c r="AO3665" s="1" t="s">
        <v>294</v>
      </c>
      <c r="AP3665" s="1" t="s">
        <v>297</v>
      </c>
      <c r="AQ3665" s="1" t="s">
        <v>297</v>
      </c>
      <c r="AR3665" s="1" t="s">
        <v>295</v>
      </c>
      <c r="AS3665" s="1" t="s">
        <v>297</v>
      </c>
      <c r="AT3665" s="1" t="s">
        <v>295</v>
      </c>
      <c r="AU3665" s="5" t="s">
        <v>307</v>
      </c>
      <c r="AV3665" s="1" t="s">
        <v>2131</v>
      </c>
      <c r="AW3665" s="1" t="s">
        <v>300</v>
      </c>
      <c r="AZ3665" s="1">
        <v>1</v>
      </c>
      <c r="BA3665" s="1" t="s">
        <v>297</v>
      </c>
      <c r="BC3665" s="1" t="s">
        <v>295</v>
      </c>
      <c r="BD3665" s="1" t="s">
        <v>295</v>
      </c>
      <c r="BF3665" s="1" t="s">
        <v>295</v>
      </c>
      <c r="BG3665" s="1" t="s">
        <v>295</v>
      </c>
      <c r="BH3665" s="1" t="s">
        <v>295</v>
      </c>
      <c r="BI3665" s="1" t="s">
        <v>295</v>
      </c>
      <c r="BL3665" s="1" t="s">
        <v>295</v>
      </c>
      <c r="BM3665" s="1" t="s">
        <v>295</v>
      </c>
      <c r="BN3665" s="1" t="s">
        <v>295</v>
      </c>
      <c r="BP3665" s="1" t="s">
        <v>295</v>
      </c>
      <c r="BV3665" s="1" t="s">
        <v>295</v>
      </c>
      <c r="BY3665" s="1" t="s">
        <v>295</v>
      </c>
      <c r="CM3665" s="3" t="s">
        <v>294</v>
      </c>
      <c r="CN3665" s="1" t="s">
        <v>301</v>
      </c>
      <c r="CY3665" s="1" t="s">
        <v>305</v>
      </c>
      <c r="DR3665" s="1" t="s">
        <v>302</v>
      </c>
      <c r="DS3665" s="1" t="s">
        <v>303</v>
      </c>
    </row>
    <row r="3666" spans="3:123" x14ac:dyDescent="0.3">
      <c r="DR3666" s="1" t="s">
        <v>304</v>
      </c>
      <c r="DS3666" s="1" t="s">
        <v>303</v>
      </c>
    </row>
    <row r="3667" spans="3:123" x14ac:dyDescent="0.3">
      <c r="C3667" s="1" t="s">
        <v>2132</v>
      </c>
      <c r="D3667" s="1" t="s">
        <v>3957</v>
      </c>
      <c r="E3667" s="3" t="s">
        <v>294</v>
      </c>
      <c r="G3667" s="1" t="s">
        <v>2132</v>
      </c>
      <c r="I3667" s="1" t="s">
        <v>295</v>
      </c>
      <c r="J3667" s="1" t="s">
        <v>295</v>
      </c>
      <c r="K3667" s="1" t="s">
        <v>295</v>
      </c>
      <c r="L3667" s="1">
        <v>1</v>
      </c>
      <c r="M3667" s="1" t="s">
        <v>296</v>
      </c>
      <c r="N3667" s="1" t="s">
        <v>297</v>
      </c>
      <c r="O3667" s="1" t="s">
        <v>297</v>
      </c>
      <c r="P3667" s="1" t="s">
        <v>297</v>
      </c>
      <c r="Q3667" s="1" t="s">
        <v>295</v>
      </c>
      <c r="T3667" s="1" t="s">
        <v>297</v>
      </c>
      <c r="U3667" s="1" t="s">
        <v>3958</v>
      </c>
      <c r="V3667" s="1" t="s">
        <v>2132</v>
      </c>
      <c r="W3667" s="1" t="s">
        <v>295</v>
      </c>
      <c r="X3667" s="1" t="s">
        <v>298</v>
      </c>
      <c r="Y3667" s="1" t="s">
        <v>306</v>
      </c>
      <c r="Z3667" s="1" t="s">
        <v>308</v>
      </c>
      <c r="AB3667" s="1" t="s">
        <v>297</v>
      </c>
      <c r="AD3667" s="1" t="s">
        <v>295</v>
      </c>
      <c r="AE3667" s="1" t="s">
        <v>295</v>
      </c>
      <c r="AG3667" s="1" t="s">
        <v>295</v>
      </c>
      <c r="AH3667" s="1" t="s">
        <v>295</v>
      </c>
      <c r="AI3667" s="1" t="s">
        <v>295</v>
      </c>
      <c r="AJ3667" s="1" t="s">
        <v>295</v>
      </c>
      <c r="AL3667" s="1" t="s">
        <v>295</v>
      </c>
      <c r="AM3667" s="1" t="s">
        <v>299</v>
      </c>
      <c r="AN3667" s="4">
        <v>0</v>
      </c>
      <c r="AO3667" s="1" t="s">
        <v>294</v>
      </c>
      <c r="AP3667" s="1" t="s">
        <v>297</v>
      </c>
      <c r="AQ3667" s="1" t="s">
        <v>297</v>
      </c>
      <c r="AR3667" s="1" t="s">
        <v>295</v>
      </c>
      <c r="AS3667" s="1" t="s">
        <v>297</v>
      </c>
      <c r="AT3667" s="1" t="s">
        <v>295</v>
      </c>
      <c r="AU3667" s="5" t="s">
        <v>307</v>
      </c>
      <c r="AV3667" s="1" t="s">
        <v>2132</v>
      </c>
      <c r="AW3667" s="1" t="s">
        <v>300</v>
      </c>
      <c r="AZ3667" s="1">
        <v>1</v>
      </c>
      <c r="BA3667" s="1" t="s">
        <v>297</v>
      </c>
      <c r="BC3667" s="1" t="s">
        <v>295</v>
      </c>
      <c r="BD3667" s="1" t="s">
        <v>295</v>
      </c>
      <c r="BF3667" s="1" t="s">
        <v>295</v>
      </c>
      <c r="BG3667" s="1" t="s">
        <v>295</v>
      </c>
      <c r="BH3667" s="1" t="s">
        <v>295</v>
      </c>
      <c r="BI3667" s="1" t="s">
        <v>295</v>
      </c>
      <c r="BL3667" s="1" t="s">
        <v>295</v>
      </c>
      <c r="BM3667" s="1" t="s">
        <v>295</v>
      </c>
      <c r="BN3667" s="1" t="s">
        <v>295</v>
      </c>
      <c r="BP3667" s="1" t="s">
        <v>295</v>
      </c>
      <c r="BV3667" s="1" t="s">
        <v>295</v>
      </c>
      <c r="BY3667" s="1" t="s">
        <v>295</v>
      </c>
      <c r="CM3667" s="3" t="s">
        <v>294</v>
      </c>
      <c r="CN3667" s="1" t="s">
        <v>301</v>
      </c>
      <c r="CY3667" s="1" t="s">
        <v>305</v>
      </c>
      <c r="DR3667" s="1" t="s">
        <v>302</v>
      </c>
      <c r="DS3667" s="1" t="s">
        <v>303</v>
      </c>
    </row>
    <row r="3668" spans="3:123" x14ac:dyDescent="0.3">
      <c r="DR3668" s="1" t="s">
        <v>304</v>
      </c>
      <c r="DS3668" s="1" t="s">
        <v>303</v>
      </c>
    </row>
    <row r="3669" spans="3:123" x14ac:dyDescent="0.3">
      <c r="C3669" s="1" t="s">
        <v>2133</v>
      </c>
      <c r="D3669" s="1" t="s">
        <v>3957</v>
      </c>
      <c r="E3669" s="3" t="s">
        <v>294</v>
      </c>
      <c r="G3669" s="1" t="s">
        <v>2133</v>
      </c>
      <c r="I3669" s="1" t="s">
        <v>295</v>
      </c>
      <c r="J3669" s="1" t="s">
        <v>295</v>
      </c>
      <c r="K3669" s="1" t="s">
        <v>295</v>
      </c>
      <c r="L3669" s="1">
        <v>1</v>
      </c>
      <c r="M3669" s="1" t="s">
        <v>296</v>
      </c>
      <c r="N3669" s="1" t="s">
        <v>297</v>
      </c>
      <c r="O3669" s="1" t="s">
        <v>297</v>
      </c>
      <c r="P3669" s="1" t="s">
        <v>297</v>
      </c>
      <c r="Q3669" s="1" t="s">
        <v>295</v>
      </c>
      <c r="T3669" s="1" t="s">
        <v>297</v>
      </c>
      <c r="U3669" s="1" t="s">
        <v>3958</v>
      </c>
      <c r="V3669" s="1" t="s">
        <v>2133</v>
      </c>
      <c r="W3669" s="1" t="s">
        <v>295</v>
      </c>
      <c r="X3669" s="1" t="s">
        <v>298</v>
      </c>
      <c r="Y3669" s="1" t="s">
        <v>306</v>
      </c>
      <c r="Z3669" s="1" t="s">
        <v>308</v>
      </c>
      <c r="AB3669" s="1" t="s">
        <v>297</v>
      </c>
      <c r="AD3669" s="1" t="s">
        <v>295</v>
      </c>
      <c r="AE3669" s="1" t="s">
        <v>295</v>
      </c>
      <c r="AG3669" s="1" t="s">
        <v>295</v>
      </c>
      <c r="AH3669" s="1" t="s">
        <v>295</v>
      </c>
      <c r="AI3669" s="1" t="s">
        <v>295</v>
      </c>
      <c r="AJ3669" s="1" t="s">
        <v>295</v>
      </c>
      <c r="AL3669" s="1" t="s">
        <v>295</v>
      </c>
      <c r="AM3669" s="1" t="s">
        <v>299</v>
      </c>
      <c r="AN3669" s="4">
        <v>0</v>
      </c>
      <c r="AO3669" s="1" t="s">
        <v>294</v>
      </c>
      <c r="AP3669" s="1" t="s">
        <v>297</v>
      </c>
      <c r="AQ3669" s="1" t="s">
        <v>297</v>
      </c>
      <c r="AR3669" s="1" t="s">
        <v>295</v>
      </c>
      <c r="AS3669" s="1" t="s">
        <v>297</v>
      </c>
      <c r="AT3669" s="1" t="s">
        <v>295</v>
      </c>
      <c r="AU3669" s="5" t="s">
        <v>307</v>
      </c>
      <c r="AV3669" s="1" t="s">
        <v>2133</v>
      </c>
      <c r="AW3669" s="1" t="s">
        <v>300</v>
      </c>
      <c r="AZ3669" s="1">
        <v>1</v>
      </c>
      <c r="BA3669" s="1" t="s">
        <v>297</v>
      </c>
      <c r="BC3669" s="1" t="s">
        <v>295</v>
      </c>
      <c r="BD3669" s="1" t="s">
        <v>295</v>
      </c>
      <c r="BF3669" s="1" t="s">
        <v>295</v>
      </c>
      <c r="BG3669" s="1" t="s">
        <v>295</v>
      </c>
      <c r="BH3669" s="1" t="s">
        <v>295</v>
      </c>
      <c r="BI3669" s="1" t="s">
        <v>295</v>
      </c>
      <c r="BL3669" s="1" t="s">
        <v>295</v>
      </c>
      <c r="BM3669" s="1" t="s">
        <v>295</v>
      </c>
      <c r="BN3669" s="1" t="s">
        <v>295</v>
      </c>
      <c r="BP3669" s="1" t="s">
        <v>295</v>
      </c>
      <c r="BV3669" s="1" t="s">
        <v>295</v>
      </c>
      <c r="BY3669" s="1" t="s">
        <v>295</v>
      </c>
      <c r="CM3669" s="3" t="s">
        <v>294</v>
      </c>
      <c r="CN3669" s="1" t="s">
        <v>301</v>
      </c>
      <c r="CY3669" s="1" t="s">
        <v>305</v>
      </c>
      <c r="DR3669" s="1" t="s">
        <v>302</v>
      </c>
      <c r="DS3669" s="1" t="s">
        <v>303</v>
      </c>
    </row>
    <row r="3670" spans="3:123" x14ac:dyDescent="0.3">
      <c r="DR3670" s="1" t="s">
        <v>304</v>
      </c>
      <c r="DS3670" s="1" t="s">
        <v>303</v>
      </c>
    </row>
    <row r="3671" spans="3:123" x14ac:dyDescent="0.3">
      <c r="C3671" s="1" t="s">
        <v>2134</v>
      </c>
      <c r="D3671" s="1" t="s">
        <v>3957</v>
      </c>
      <c r="E3671" s="3" t="s">
        <v>294</v>
      </c>
      <c r="G3671" s="1" t="s">
        <v>2134</v>
      </c>
      <c r="I3671" s="1" t="s">
        <v>295</v>
      </c>
      <c r="J3671" s="1" t="s">
        <v>295</v>
      </c>
      <c r="K3671" s="1" t="s">
        <v>295</v>
      </c>
      <c r="L3671" s="1">
        <v>1</v>
      </c>
      <c r="M3671" s="1" t="s">
        <v>296</v>
      </c>
      <c r="N3671" s="1" t="s">
        <v>297</v>
      </c>
      <c r="O3671" s="1" t="s">
        <v>297</v>
      </c>
      <c r="P3671" s="1" t="s">
        <v>297</v>
      </c>
      <c r="Q3671" s="1" t="s">
        <v>295</v>
      </c>
      <c r="T3671" s="1" t="s">
        <v>297</v>
      </c>
      <c r="U3671" s="1" t="s">
        <v>3958</v>
      </c>
      <c r="V3671" s="1" t="s">
        <v>2134</v>
      </c>
      <c r="W3671" s="1" t="s">
        <v>295</v>
      </c>
      <c r="X3671" s="1" t="s">
        <v>298</v>
      </c>
      <c r="Y3671" s="1" t="s">
        <v>306</v>
      </c>
      <c r="Z3671" s="1" t="s">
        <v>308</v>
      </c>
      <c r="AB3671" s="1" t="s">
        <v>297</v>
      </c>
      <c r="AD3671" s="1" t="s">
        <v>295</v>
      </c>
      <c r="AE3671" s="1" t="s">
        <v>295</v>
      </c>
      <c r="AG3671" s="1" t="s">
        <v>295</v>
      </c>
      <c r="AH3671" s="1" t="s">
        <v>295</v>
      </c>
      <c r="AI3671" s="1" t="s">
        <v>295</v>
      </c>
      <c r="AJ3671" s="1" t="s">
        <v>295</v>
      </c>
      <c r="AL3671" s="1" t="s">
        <v>295</v>
      </c>
      <c r="AM3671" s="1" t="s">
        <v>299</v>
      </c>
      <c r="AN3671" s="4">
        <v>0</v>
      </c>
      <c r="AO3671" s="1" t="s">
        <v>294</v>
      </c>
      <c r="AP3671" s="1" t="s">
        <v>297</v>
      </c>
      <c r="AQ3671" s="1" t="s">
        <v>297</v>
      </c>
      <c r="AR3671" s="1" t="s">
        <v>295</v>
      </c>
      <c r="AS3671" s="1" t="s">
        <v>297</v>
      </c>
      <c r="AT3671" s="1" t="s">
        <v>295</v>
      </c>
      <c r="AU3671" s="5" t="s">
        <v>307</v>
      </c>
      <c r="AV3671" s="1" t="s">
        <v>2134</v>
      </c>
      <c r="AW3671" s="1" t="s">
        <v>300</v>
      </c>
      <c r="AZ3671" s="1">
        <v>1</v>
      </c>
      <c r="BA3671" s="1" t="s">
        <v>297</v>
      </c>
      <c r="BC3671" s="1" t="s">
        <v>295</v>
      </c>
      <c r="BD3671" s="1" t="s">
        <v>295</v>
      </c>
      <c r="BF3671" s="1" t="s">
        <v>295</v>
      </c>
      <c r="BG3671" s="1" t="s">
        <v>295</v>
      </c>
      <c r="BH3671" s="1" t="s">
        <v>295</v>
      </c>
      <c r="BI3671" s="1" t="s">
        <v>295</v>
      </c>
      <c r="BL3671" s="1" t="s">
        <v>295</v>
      </c>
      <c r="BM3671" s="1" t="s">
        <v>295</v>
      </c>
      <c r="BN3671" s="1" t="s">
        <v>295</v>
      </c>
      <c r="BP3671" s="1" t="s">
        <v>295</v>
      </c>
      <c r="BV3671" s="1" t="s">
        <v>295</v>
      </c>
      <c r="BY3671" s="1" t="s">
        <v>295</v>
      </c>
      <c r="CM3671" s="3" t="s">
        <v>294</v>
      </c>
      <c r="CN3671" s="1" t="s">
        <v>301</v>
      </c>
      <c r="CY3671" s="1" t="s">
        <v>305</v>
      </c>
      <c r="DR3671" s="1" t="s">
        <v>302</v>
      </c>
      <c r="DS3671" s="1" t="s">
        <v>303</v>
      </c>
    </row>
    <row r="3672" spans="3:123" x14ac:dyDescent="0.3">
      <c r="DR3672" s="1" t="s">
        <v>304</v>
      </c>
      <c r="DS3672" s="1" t="s">
        <v>303</v>
      </c>
    </row>
    <row r="3673" spans="3:123" x14ac:dyDescent="0.3">
      <c r="C3673" s="1" t="s">
        <v>2135</v>
      </c>
      <c r="D3673" s="1" t="s">
        <v>3957</v>
      </c>
      <c r="E3673" s="3" t="s">
        <v>294</v>
      </c>
      <c r="G3673" s="1" t="s">
        <v>2135</v>
      </c>
      <c r="I3673" s="1" t="s">
        <v>295</v>
      </c>
      <c r="J3673" s="1" t="s">
        <v>295</v>
      </c>
      <c r="K3673" s="1" t="s">
        <v>295</v>
      </c>
      <c r="L3673" s="1">
        <v>1</v>
      </c>
      <c r="M3673" s="1" t="s">
        <v>296</v>
      </c>
      <c r="N3673" s="1" t="s">
        <v>297</v>
      </c>
      <c r="O3673" s="1" t="s">
        <v>297</v>
      </c>
      <c r="P3673" s="1" t="s">
        <v>297</v>
      </c>
      <c r="Q3673" s="1" t="s">
        <v>295</v>
      </c>
      <c r="T3673" s="1" t="s">
        <v>297</v>
      </c>
      <c r="U3673" s="1" t="s">
        <v>3958</v>
      </c>
      <c r="V3673" s="1" t="s">
        <v>2135</v>
      </c>
      <c r="W3673" s="1" t="s">
        <v>295</v>
      </c>
      <c r="X3673" s="1" t="s">
        <v>298</v>
      </c>
      <c r="Y3673" s="1" t="s">
        <v>306</v>
      </c>
      <c r="Z3673" s="1" t="s">
        <v>308</v>
      </c>
      <c r="AB3673" s="1" t="s">
        <v>297</v>
      </c>
      <c r="AD3673" s="1" t="s">
        <v>295</v>
      </c>
      <c r="AE3673" s="1" t="s">
        <v>295</v>
      </c>
      <c r="AG3673" s="1" t="s">
        <v>295</v>
      </c>
      <c r="AH3673" s="1" t="s">
        <v>295</v>
      </c>
      <c r="AI3673" s="1" t="s">
        <v>295</v>
      </c>
      <c r="AJ3673" s="1" t="s">
        <v>295</v>
      </c>
      <c r="AL3673" s="1" t="s">
        <v>295</v>
      </c>
      <c r="AM3673" s="1" t="s">
        <v>299</v>
      </c>
      <c r="AN3673" s="4">
        <v>0</v>
      </c>
      <c r="AO3673" s="1" t="s">
        <v>294</v>
      </c>
      <c r="AP3673" s="1" t="s">
        <v>297</v>
      </c>
      <c r="AQ3673" s="1" t="s">
        <v>297</v>
      </c>
      <c r="AR3673" s="1" t="s">
        <v>295</v>
      </c>
      <c r="AS3673" s="1" t="s">
        <v>297</v>
      </c>
      <c r="AT3673" s="1" t="s">
        <v>295</v>
      </c>
      <c r="AU3673" s="5" t="s">
        <v>307</v>
      </c>
      <c r="AV3673" s="1" t="s">
        <v>2135</v>
      </c>
      <c r="AW3673" s="1" t="s">
        <v>300</v>
      </c>
      <c r="AZ3673" s="1">
        <v>1</v>
      </c>
      <c r="BA3673" s="1" t="s">
        <v>297</v>
      </c>
      <c r="BC3673" s="1" t="s">
        <v>295</v>
      </c>
      <c r="BD3673" s="1" t="s">
        <v>295</v>
      </c>
      <c r="BF3673" s="1" t="s">
        <v>295</v>
      </c>
      <c r="BG3673" s="1" t="s">
        <v>295</v>
      </c>
      <c r="BH3673" s="1" t="s">
        <v>295</v>
      </c>
      <c r="BI3673" s="1" t="s">
        <v>295</v>
      </c>
      <c r="BL3673" s="1" t="s">
        <v>295</v>
      </c>
      <c r="BM3673" s="1" t="s">
        <v>295</v>
      </c>
      <c r="BN3673" s="1" t="s">
        <v>295</v>
      </c>
      <c r="BP3673" s="1" t="s">
        <v>295</v>
      </c>
      <c r="BV3673" s="1" t="s">
        <v>295</v>
      </c>
      <c r="BY3673" s="1" t="s">
        <v>295</v>
      </c>
      <c r="CM3673" s="3" t="s">
        <v>294</v>
      </c>
      <c r="CN3673" s="1" t="s">
        <v>301</v>
      </c>
      <c r="CY3673" s="1" t="s">
        <v>305</v>
      </c>
      <c r="DR3673" s="1" t="s">
        <v>302</v>
      </c>
      <c r="DS3673" s="1" t="s">
        <v>303</v>
      </c>
    </row>
    <row r="3674" spans="3:123" x14ac:dyDescent="0.3">
      <c r="DR3674" s="1" t="s">
        <v>304</v>
      </c>
      <c r="DS3674" s="1" t="s">
        <v>303</v>
      </c>
    </row>
    <row r="3675" spans="3:123" x14ac:dyDescent="0.3">
      <c r="C3675" s="1" t="s">
        <v>2136</v>
      </c>
      <c r="D3675" s="1" t="s">
        <v>3957</v>
      </c>
      <c r="E3675" s="3" t="s">
        <v>294</v>
      </c>
      <c r="G3675" s="1" t="s">
        <v>2136</v>
      </c>
      <c r="I3675" s="1" t="s">
        <v>295</v>
      </c>
      <c r="J3675" s="1" t="s">
        <v>295</v>
      </c>
      <c r="K3675" s="1" t="s">
        <v>295</v>
      </c>
      <c r="L3675" s="1">
        <v>1</v>
      </c>
      <c r="M3675" s="1" t="s">
        <v>296</v>
      </c>
      <c r="N3675" s="1" t="s">
        <v>297</v>
      </c>
      <c r="O3675" s="1" t="s">
        <v>297</v>
      </c>
      <c r="P3675" s="1" t="s">
        <v>297</v>
      </c>
      <c r="Q3675" s="1" t="s">
        <v>295</v>
      </c>
      <c r="T3675" s="1" t="s">
        <v>297</v>
      </c>
      <c r="U3675" s="1" t="s">
        <v>3958</v>
      </c>
      <c r="V3675" s="1" t="s">
        <v>2136</v>
      </c>
      <c r="W3675" s="1" t="s">
        <v>295</v>
      </c>
      <c r="X3675" s="1" t="s">
        <v>298</v>
      </c>
      <c r="Y3675" s="1" t="s">
        <v>306</v>
      </c>
      <c r="Z3675" s="1" t="s">
        <v>308</v>
      </c>
      <c r="AB3675" s="1" t="s">
        <v>297</v>
      </c>
      <c r="AD3675" s="1" t="s">
        <v>295</v>
      </c>
      <c r="AE3675" s="1" t="s">
        <v>295</v>
      </c>
      <c r="AG3675" s="1" t="s">
        <v>295</v>
      </c>
      <c r="AH3675" s="1" t="s">
        <v>295</v>
      </c>
      <c r="AI3675" s="1" t="s">
        <v>295</v>
      </c>
      <c r="AJ3675" s="1" t="s">
        <v>295</v>
      </c>
      <c r="AL3675" s="1" t="s">
        <v>295</v>
      </c>
      <c r="AM3675" s="1" t="s">
        <v>299</v>
      </c>
      <c r="AN3675" s="4">
        <v>0</v>
      </c>
      <c r="AO3675" s="1" t="s">
        <v>294</v>
      </c>
      <c r="AP3675" s="1" t="s">
        <v>297</v>
      </c>
      <c r="AQ3675" s="1" t="s">
        <v>297</v>
      </c>
      <c r="AR3675" s="1" t="s">
        <v>295</v>
      </c>
      <c r="AS3675" s="1" t="s">
        <v>297</v>
      </c>
      <c r="AT3675" s="1" t="s">
        <v>295</v>
      </c>
      <c r="AU3675" s="5" t="s">
        <v>307</v>
      </c>
      <c r="AV3675" s="1" t="s">
        <v>2136</v>
      </c>
      <c r="AW3675" s="1" t="s">
        <v>300</v>
      </c>
      <c r="AZ3675" s="1">
        <v>1</v>
      </c>
      <c r="BA3675" s="1" t="s">
        <v>297</v>
      </c>
      <c r="BC3675" s="1" t="s">
        <v>295</v>
      </c>
      <c r="BD3675" s="1" t="s">
        <v>295</v>
      </c>
      <c r="BF3675" s="1" t="s">
        <v>295</v>
      </c>
      <c r="BG3675" s="1" t="s">
        <v>295</v>
      </c>
      <c r="BH3675" s="1" t="s">
        <v>295</v>
      </c>
      <c r="BI3675" s="1" t="s">
        <v>295</v>
      </c>
      <c r="BL3675" s="1" t="s">
        <v>295</v>
      </c>
      <c r="BM3675" s="1" t="s">
        <v>295</v>
      </c>
      <c r="BN3675" s="1" t="s">
        <v>295</v>
      </c>
      <c r="BP3675" s="1" t="s">
        <v>295</v>
      </c>
      <c r="BV3675" s="1" t="s">
        <v>295</v>
      </c>
      <c r="BY3675" s="1" t="s">
        <v>295</v>
      </c>
      <c r="CM3675" s="3" t="s">
        <v>294</v>
      </c>
      <c r="CN3675" s="1" t="s">
        <v>301</v>
      </c>
      <c r="CY3675" s="1" t="s">
        <v>305</v>
      </c>
      <c r="DR3675" s="1" t="s">
        <v>302</v>
      </c>
      <c r="DS3675" s="1" t="s">
        <v>303</v>
      </c>
    </row>
    <row r="3676" spans="3:123" x14ac:dyDescent="0.3">
      <c r="DR3676" s="1" t="s">
        <v>304</v>
      </c>
      <c r="DS3676" s="1" t="s">
        <v>303</v>
      </c>
    </row>
    <row r="3677" spans="3:123" x14ac:dyDescent="0.3">
      <c r="C3677" s="1" t="s">
        <v>2137</v>
      </c>
      <c r="D3677" s="1" t="s">
        <v>3957</v>
      </c>
      <c r="E3677" s="3" t="s">
        <v>294</v>
      </c>
      <c r="G3677" s="1" t="s">
        <v>2137</v>
      </c>
      <c r="I3677" s="1" t="s">
        <v>295</v>
      </c>
      <c r="J3677" s="1" t="s">
        <v>295</v>
      </c>
      <c r="K3677" s="1" t="s">
        <v>295</v>
      </c>
      <c r="L3677" s="1">
        <v>1</v>
      </c>
      <c r="M3677" s="1" t="s">
        <v>296</v>
      </c>
      <c r="N3677" s="1" t="s">
        <v>297</v>
      </c>
      <c r="O3677" s="1" t="s">
        <v>297</v>
      </c>
      <c r="P3677" s="1" t="s">
        <v>297</v>
      </c>
      <c r="Q3677" s="1" t="s">
        <v>295</v>
      </c>
      <c r="T3677" s="1" t="s">
        <v>297</v>
      </c>
      <c r="U3677" s="1" t="s">
        <v>3958</v>
      </c>
      <c r="V3677" s="1" t="s">
        <v>2137</v>
      </c>
      <c r="W3677" s="1" t="s">
        <v>295</v>
      </c>
      <c r="X3677" s="1" t="s">
        <v>298</v>
      </c>
      <c r="Y3677" s="1" t="s">
        <v>306</v>
      </c>
      <c r="Z3677" s="1" t="s">
        <v>308</v>
      </c>
      <c r="AB3677" s="1" t="s">
        <v>297</v>
      </c>
      <c r="AD3677" s="1" t="s">
        <v>295</v>
      </c>
      <c r="AE3677" s="1" t="s">
        <v>295</v>
      </c>
      <c r="AG3677" s="1" t="s">
        <v>295</v>
      </c>
      <c r="AH3677" s="1" t="s">
        <v>295</v>
      </c>
      <c r="AI3677" s="1" t="s">
        <v>295</v>
      </c>
      <c r="AJ3677" s="1" t="s">
        <v>295</v>
      </c>
      <c r="AL3677" s="1" t="s">
        <v>295</v>
      </c>
      <c r="AM3677" s="1" t="s">
        <v>299</v>
      </c>
      <c r="AN3677" s="4">
        <v>0</v>
      </c>
      <c r="AO3677" s="1" t="s">
        <v>294</v>
      </c>
      <c r="AP3677" s="1" t="s">
        <v>297</v>
      </c>
      <c r="AQ3677" s="1" t="s">
        <v>297</v>
      </c>
      <c r="AR3677" s="1" t="s">
        <v>295</v>
      </c>
      <c r="AS3677" s="1" t="s">
        <v>297</v>
      </c>
      <c r="AT3677" s="1" t="s">
        <v>295</v>
      </c>
      <c r="AU3677" s="5" t="s">
        <v>307</v>
      </c>
      <c r="AV3677" s="1" t="s">
        <v>2137</v>
      </c>
      <c r="AW3677" s="1" t="s">
        <v>300</v>
      </c>
      <c r="AZ3677" s="1">
        <v>1</v>
      </c>
      <c r="BA3677" s="1" t="s">
        <v>297</v>
      </c>
      <c r="BC3677" s="1" t="s">
        <v>295</v>
      </c>
      <c r="BD3677" s="1" t="s">
        <v>295</v>
      </c>
      <c r="BF3677" s="1" t="s">
        <v>295</v>
      </c>
      <c r="BG3677" s="1" t="s">
        <v>295</v>
      </c>
      <c r="BH3677" s="1" t="s">
        <v>295</v>
      </c>
      <c r="BI3677" s="1" t="s">
        <v>295</v>
      </c>
      <c r="BL3677" s="1" t="s">
        <v>295</v>
      </c>
      <c r="BM3677" s="1" t="s">
        <v>295</v>
      </c>
      <c r="BN3677" s="1" t="s">
        <v>295</v>
      </c>
      <c r="BP3677" s="1" t="s">
        <v>295</v>
      </c>
      <c r="BV3677" s="1" t="s">
        <v>295</v>
      </c>
      <c r="BY3677" s="1" t="s">
        <v>295</v>
      </c>
      <c r="CM3677" s="3" t="s">
        <v>294</v>
      </c>
      <c r="CN3677" s="1" t="s">
        <v>301</v>
      </c>
      <c r="CY3677" s="1" t="s">
        <v>305</v>
      </c>
      <c r="DR3677" s="1" t="s">
        <v>302</v>
      </c>
      <c r="DS3677" s="1" t="s">
        <v>303</v>
      </c>
    </row>
    <row r="3678" spans="3:123" x14ac:dyDescent="0.3">
      <c r="DR3678" s="1" t="s">
        <v>304</v>
      </c>
      <c r="DS3678" s="1" t="s">
        <v>303</v>
      </c>
    </row>
    <row r="3679" spans="3:123" x14ac:dyDescent="0.3">
      <c r="C3679" s="1" t="s">
        <v>2138</v>
      </c>
      <c r="D3679" s="1" t="s">
        <v>3957</v>
      </c>
      <c r="E3679" s="3" t="s">
        <v>294</v>
      </c>
      <c r="G3679" s="1" t="s">
        <v>2138</v>
      </c>
      <c r="I3679" s="1" t="s">
        <v>295</v>
      </c>
      <c r="J3679" s="1" t="s">
        <v>295</v>
      </c>
      <c r="K3679" s="1" t="s">
        <v>295</v>
      </c>
      <c r="L3679" s="1">
        <v>1</v>
      </c>
      <c r="M3679" s="1" t="s">
        <v>296</v>
      </c>
      <c r="N3679" s="1" t="s">
        <v>297</v>
      </c>
      <c r="O3679" s="1" t="s">
        <v>297</v>
      </c>
      <c r="P3679" s="1" t="s">
        <v>297</v>
      </c>
      <c r="Q3679" s="1" t="s">
        <v>295</v>
      </c>
      <c r="T3679" s="1" t="s">
        <v>297</v>
      </c>
      <c r="U3679" s="1" t="s">
        <v>3958</v>
      </c>
      <c r="V3679" s="1" t="s">
        <v>2138</v>
      </c>
      <c r="W3679" s="1" t="s">
        <v>295</v>
      </c>
      <c r="X3679" s="1" t="s">
        <v>298</v>
      </c>
      <c r="Y3679" s="1" t="s">
        <v>306</v>
      </c>
      <c r="Z3679" s="1" t="s">
        <v>308</v>
      </c>
      <c r="AB3679" s="1" t="s">
        <v>297</v>
      </c>
      <c r="AD3679" s="1" t="s">
        <v>295</v>
      </c>
      <c r="AE3679" s="1" t="s">
        <v>295</v>
      </c>
      <c r="AG3679" s="1" t="s">
        <v>295</v>
      </c>
      <c r="AH3679" s="1" t="s">
        <v>295</v>
      </c>
      <c r="AI3679" s="1" t="s">
        <v>295</v>
      </c>
      <c r="AJ3679" s="1" t="s">
        <v>295</v>
      </c>
      <c r="AL3679" s="1" t="s">
        <v>295</v>
      </c>
      <c r="AM3679" s="1" t="s">
        <v>299</v>
      </c>
      <c r="AN3679" s="4">
        <v>0</v>
      </c>
      <c r="AO3679" s="1" t="s">
        <v>294</v>
      </c>
      <c r="AP3679" s="1" t="s">
        <v>297</v>
      </c>
      <c r="AQ3679" s="1" t="s">
        <v>297</v>
      </c>
      <c r="AR3679" s="1" t="s">
        <v>295</v>
      </c>
      <c r="AS3679" s="1" t="s">
        <v>297</v>
      </c>
      <c r="AT3679" s="1" t="s">
        <v>295</v>
      </c>
      <c r="AU3679" s="5" t="s">
        <v>307</v>
      </c>
      <c r="AV3679" s="1" t="s">
        <v>2138</v>
      </c>
      <c r="AW3679" s="1" t="s">
        <v>300</v>
      </c>
      <c r="AZ3679" s="1">
        <v>1</v>
      </c>
      <c r="BA3679" s="1" t="s">
        <v>297</v>
      </c>
      <c r="BC3679" s="1" t="s">
        <v>295</v>
      </c>
      <c r="BD3679" s="1" t="s">
        <v>295</v>
      </c>
      <c r="BF3679" s="1" t="s">
        <v>295</v>
      </c>
      <c r="BG3679" s="1" t="s">
        <v>295</v>
      </c>
      <c r="BH3679" s="1" t="s">
        <v>295</v>
      </c>
      <c r="BI3679" s="1" t="s">
        <v>295</v>
      </c>
      <c r="BL3679" s="1" t="s">
        <v>295</v>
      </c>
      <c r="BM3679" s="1" t="s">
        <v>295</v>
      </c>
      <c r="BN3679" s="1" t="s">
        <v>295</v>
      </c>
      <c r="BP3679" s="1" t="s">
        <v>295</v>
      </c>
      <c r="BV3679" s="1" t="s">
        <v>295</v>
      </c>
      <c r="BY3679" s="1" t="s">
        <v>295</v>
      </c>
      <c r="CM3679" s="3" t="s">
        <v>294</v>
      </c>
      <c r="CN3679" s="1" t="s">
        <v>301</v>
      </c>
      <c r="CY3679" s="1" t="s">
        <v>305</v>
      </c>
      <c r="DR3679" s="1" t="s">
        <v>302</v>
      </c>
      <c r="DS3679" s="1" t="s">
        <v>303</v>
      </c>
    </row>
    <row r="3680" spans="3:123" x14ac:dyDescent="0.3">
      <c r="DR3680" s="1" t="s">
        <v>304</v>
      </c>
      <c r="DS3680" s="1" t="s">
        <v>303</v>
      </c>
    </row>
    <row r="3681" spans="3:123" x14ac:dyDescent="0.3">
      <c r="C3681" s="1" t="s">
        <v>2139</v>
      </c>
      <c r="D3681" s="1" t="s">
        <v>3957</v>
      </c>
      <c r="E3681" s="3" t="s">
        <v>294</v>
      </c>
      <c r="G3681" s="1" t="s">
        <v>2139</v>
      </c>
      <c r="I3681" s="1" t="s">
        <v>295</v>
      </c>
      <c r="J3681" s="1" t="s">
        <v>295</v>
      </c>
      <c r="K3681" s="1" t="s">
        <v>295</v>
      </c>
      <c r="L3681" s="1">
        <v>1</v>
      </c>
      <c r="M3681" s="1" t="s">
        <v>296</v>
      </c>
      <c r="N3681" s="1" t="s">
        <v>297</v>
      </c>
      <c r="O3681" s="1" t="s">
        <v>297</v>
      </c>
      <c r="P3681" s="1" t="s">
        <v>297</v>
      </c>
      <c r="Q3681" s="1" t="s">
        <v>295</v>
      </c>
      <c r="T3681" s="1" t="s">
        <v>297</v>
      </c>
      <c r="U3681" s="1" t="s">
        <v>3958</v>
      </c>
      <c r="V3681" s="1" t="s">
        <v>2139</v>
      </c>
      <c r="W3681" s="1" t="s">
        <v>295</v>
      </c>
      <c r="X3681" s="1" t="s">
        <v>298</v>
      </c>
      <c r="Y3681" s="1" t="s">
        <v>306</v>
      </c>
      <c r="Z3681" s="1" t="s">
        <v>308</v>
      </c>
      <c r="AB3681" s="1" t="s">
        <v>297</v>
      </c>
      <c r="AD3681" s="1" t="s">
        <v>295</v>
      </c>
      <c r="AE3681" s="1" t="s">
        <v>295</v>
      </c>
      <c r="AG3681" s="1" t="s">
        <v>295</v>
      </c>
      <c r="AH3681" s="1" t="s">
        <v>295</v>
      </c>
      <c r="AI3681" s="1" t="s">
        <v>295</v>
      </c>
      <c r="AJ3681" s="1" t="s">
        <v>295</v>
      </c>
      <c r="AL3681" s="1" t="s">
        <v>295</v>
      </c>
      <c r="AM3681" s="1" t="s">
        <v>299</v>
      </c>
      <c r="AN3681" s="4">
        <v>0</v>
      </c>
      <c r="AO3681" s="1" t="s">
        <v>294</v>
      </c>
      <c r="AP3681" s="1" t="s">
        <v>297</v>
      </c>
      <c r="AQ3681" s="1" t="s">
        <v>297</v>
      </c>
      <c r="AR3681" s="1" t="s">
        <v>295</v>
      </c>
      <c r="AS3681" s="1" t="s">
        <v>297</v>
      </c>
      <c r="AT3681" s="1" t="s">
        <v>295</v>
      </c>
      <c r="AU3681" s="5" t="s">
        <v>307</v>
      </c>
      <c r="AV3681" s="1" t="s">
        <v>2139</v>
      </c>
      <c r="AW3681" s="1" t="s">
        <v>300</v>
      </c>
      <c r="AZ3681" s="1">
        <v>1</v>
      </c>
      <c r="BA3681" s="1" t="s">
        <v>297</v>
      </c>
      <c r="BC3681" s="1" t="s">
        <v>295</v>
      </c>
      <c r="BD3681" s="1" t="s">
        <v>295</v>
      </c>
      <c r="BF3681" s="1" t="s">
        <v>295</v>
      </c>
      <c r="BG3681" s="1" t="s">
        <v>295</v>
      </c>
      <c r="BH3681" s="1" t="s">
        <v>295</v>
      </c>
      <c r="BI3681" s="1" t="s">
        <v>295</v>
      </c>
      <c r="BL3681" s="1" t="s">
        <v>295</v>
      </c>
      <c r="BM3681" s="1" t="s">
        <v>295</v>
      </c>
      <c r="BN3681" s="1" t="s">
        <v>295</v>
      </c>
      <c r="BP3681" s="1" t="s">
        <v>295</v>
      </c>
      <c r="BV3681" s="1" t="s">
        <v>295</v>
      </c>
      <c r="BY3681" s="1" t="s">
        <v>295</v>
      </c>
      <c r="CM3681" s="3" t="s">
        <v>294</v>
      </c>
      <c r="CN3681" s="1" t="s">
        <v>301</v>
      </c>
      <c r="CY3681" s="1" t="s">
        <v>305</v>
      </c>
      <c r="DR3681" s="1" t="s">
        <v>302</v>
      </c>
      <c r="DS3681" s="1" t="s">
        <v>303</v>
      </c>
    </row>
    <row r="3682" spans="3:123" x14ac:dyDescent="0.3">
      <c r="DR3682" s="1" t="s">
        <v>304</v>
      </c>
      <c r="DS3682" s="1" t="s">
        <v>303</v>
      </c>
    </row>
    <row r="3683" spans="3:123" x14ac:dyDescent="0.3">
      <c r="C3683" s="1" t="s">
        <v>2140</v>
      </c>
      <c r="D3683" s="1" t="s">
        <v>3957</v>
      </c>
      <c r="E3683" s="3" t="s">
        <v>294</v>
      </c>
      <c r="G3683" s="1" t="s">
        <v>2140</v>
      </c>
      <c r="I3683" s="1" t="s">
        <v>295</v>
      </c>
      <c r="J3683" s="1" t="s">
        <v>295</v>
      </c>
      <c r="K3683" s="1" t="s">
        <v>295</v>
      </c>
      <c r="L3683" s="1">
        <v>1</v>
      </c>
      <c r="M3683" s="1" t="s">
        <v>296</v>
      </c>
      <c r="N3683" s="1" t="s">
        <v>297</v>
      </c>
      <c r="O3683" s="1" t="s">
        <v>297</v>
      </c>
      <c r="P3683" s="1" t="s">
        <v>297</v>
      </c>
      <c r="Q3683" s="1" t="s">
        <v>295</v>
      </c>
      <c r="T3683" s="1" t="s">
        <v>297</v>
      </c>
      <c r="U3683" s="1" t="s">
        <v>3958</v>
      </c>
      <c r="V3683" s="1" t="s">
        <v>2140</v>
      </c>
      <c r="W3683" s="1" t="s">
        <v>295</v>
      </c>
      <c r="X3683" s="1" t="s">
        <v>298</v>
      </c>
      <c r="Y3683" s="1" t="s">
        <v>306</v>
      </c>
      <c r="Z3683" s="1" t="s">
        <v>308</v>
      </c>
      <c r="AB3683" s="1" t="s">
        <v>297</v>
      </c>
      <c r="AD3683" s="1" t="s">
        <v>295</v>
      </c>
      <c r="AE3683" s="1" t="s">
        <v>295</v>
      </c>
      <c r="AG3683" s="1" t="s">
        <v>295</v>
      </c>
      <c r="AH3683" s="1" t="s">
        <v>295</v>
      </c>
      <c r="AI3683" s="1" t="s">
        <v>295</v>
      </c>
      <c r="AJ3683" s="1" t="s">
        <v>295</v>
      </c>
      <c r="AL3683" s="1" t="s">
        <v>295</v>
      </c>
      <c r="AM3683" s="1" t="s">
        <v>299</v>
      </c>
      <c r="AN3683" s="4">
        <v>0</v>
      </c>
      <c r="AO3683" s="1" t="s">
        <v>294</v>
      </c>
      <c r="AP3683" s="1" t="s">
        <v>297</v>
      </c>
      <c r="AQ3683" s="1" t="s">
        <v>297</v>
      </c>
      <c r="AR3683" s="1" t="s">
        <v>295</v>
      </c>
      <c r="AS3683" s="1" t="s">
        <v>297</v>
      </c>
      <c r="AT3683" s="1" t="s">
        <v>295</v>
      </c>
      <c r="AU3683" s="5" t="s">
        <v>307</v>
      </c>
      <c r="AV3683" s="1" t="s">
        <v>2140</v>
      </c>
      <c r="AW3683" s="1" t="s">
        <v>300</v>
      </c>
      <c r="AZ3683" s="1">
        <v>1</v>
      </c>
      <c r="BA3683" s="1" t="s">
        <v>297</v>
      </c>
      <c r="BC3683" s="1" t="s">
        <v>295</v>
      </c>
      <c r="BD3683" s="1" t="s">
        <v>295</v>
      </c>
      <c r="BF3683" s="1" t="s">
        <v>295</v>
      </c>
      <c r="BG3683" s="1" t="s">
        <v>295</v>
      </c>
      <c r="BH3683" s="1" t="s">
        <v>295</v>
      </c>
      <c r="BI3683" s="1" t="s">
        <v>295</v>
      </c>
      <c r="BL3683" s="1" t="s">
        <v>295</v>
      </c>
      <c r="BM3683" s="1" t="s">
        <v>295</v>
      </c>
      <c r="BN3683" s="1" t="s">
        <v>295</v>
      </c>
      <c r="BP3683" s="1" t="s">
        <v>295</v>
      </c>
      <c r="BV3683" s="1" t="s">
        <v>295</v>
      </c>
      <c r="BY3683" s="1" t="s">
        <v>295</v>
      </c>
      <c r="CM3683" s="3" t="s">
        <v>294</v>
      </c>
      <c r="CN3683" s="1" t="s">
        <v>301</v>
      </c>
      <c r="CY3683" s="1" t="s">
        <v>305</v>
      </c>
      <c r="DR3683" s="1" t="s">
        <v>302</v>
      </c>
      <c r="DS3683" s="1" t="s">
        <v>303</v>
      </c>
    </row>
    <row r="3684" spans="3:123" x14ac:dyDescent="0.3">
      <c r="DR3684" s="1" t="s">
        <v>304</v>
      </c>
      <c r="DS3684" s="1" t="s">
        <v>303</v>
      </c>
    </row>
    <row r="3685" spans="3:123" x14ac:dyDescent="0.3">
      <c r="C3685" s="1" t="s">
        <v>2141</v>
      </c>
      <c r="D3685" s="1" t="s">
        <v>3957</v>
      </c>
      <c r="E3685" s="3" t="s">
        <v>294</v>
      </c>
      <c r="G3685" s="1" t="s">
        <v>2141</v>
      </c>
      <c r="I3685" s="1" t="s">
        <v>295</v>
      </c>
      <c r="J3685" s="1" t="s">
        <v>295</v>
      </c>
      <c r="K3685" s="1" t="s">
        <v>295</v>
      </c>
      <c r="L3685" s="1">
        <v>1</v>
      </c>
      <c r="M3685" s="1" t="s">
        <v>296</v>
      </c>
      <c r="N3685" s="1" t="s">
        <v>297</v>
      </c>
      <c r="O3685" s="1" t="s">
        <v>297</v>
      </c>
      <c r="P3685" s="1" t="s">
        <v>297</v>
      </c>
      <c r="Q3685" s="1" t="s">
        <v>295</v>
      </c>
      <c r="T3685" s="1" t="s">
        <v>297</v>
      </c>
      <c r="U3685" s="1" t="s">
        <v>3958</v>
      </c>
      <c r="V3685" s="1" t="s">
        <v>2141</v>
      </c>
      <c r="W3685" s="1" t="s">
        <v>295</v>
      </c>
      <c r="X3685" s="1" t="s">
        <v>298</v>
      </c>
      <c r="Y3685" s="1" t="s">
        <v>306</v>
      </c>
      <c r="Z3685" s="1" t="s">
        <v>308</v>
      </c>
      <c r="AB3685" s="1" t="s">
        <v>297</v>
      </c>
      <c r="AD3685" s="1" t="s">
        <v>295</v>
      </c>
      <c r="AE3685" s="1" t="s">
        <v>295</v>
      </c>
      <c r="AG3685" s="1" t="s">
        <v>295</v>
      </c>
      <c r="AH3685" s="1" t="s">
        <v>295</v>
      </c>
      <c r="AI3685" s="1" t="s">
        <v>295</v>
      </c>
      <c r="AJ3685" s="1" t="s">
        <v>295</v>
      </c>
      <c r="AL3685" s="1" t="s">
        <v>295</v>
      </c>
      <c r="AM3685" s="1" t="s">
        <v>299</v>
      </c>
      <c r="AN3685" s="4">
        <v>0</v>
      </c>
      <c r="AO3685" s="1" t="s">
        <v>294</v>
      </c>
      <c r="AP3685" s="1" t="s">
        <v>297</v>
      </c>
      <c r="AQ3685" s="1" t="s">
        <v>297</v>
      </c>
      <c r="AR3685" s="1" t="s">
        <v>295</v>
      </c>
      <c r="AS3685" s="1" t="s">
        <v>297</v>
      </c>
      <c r="AT3685" s="1" t="s">
        <v>295</v>
      </c>
      <c r="AU3685" s="5" t="s">
        <v>307</v>
      </c>
      <c r="AV3685" s="1" t="s">
        <v>2141</v>
      </c>
      <c r="AW3685" s="1" t="s">
        <v>300</v>
      </c>
      <c r="AZ3685" s="1">
        <v>1</v>
      </c>
      <c r="BA3685" s="1" t="s">
        <v>297</v>
      </c>
      <c r="BC3685" s="1" t="s">
        <v>295</v>
      </c>
      <c r="BD3685" s="1" t="s">
        <v>295</v>
      </c>
      <c r="BF3685" s="1" t="s">
        <v>295</v>
      </c>
      <c r="BG3685" s="1" t="s">
        <v>295</v>
      </c>
      <c r="BH3685" s="1" t="s">
        <v>295</v>
      </c>
      <c r="BI3685" s="1" t="s">
        <v>295</v>
      </c>
      <c r="BL3685" s="1" t="s">
        <v>295</v>
      </c>
      <c r="BM3685" s="1" t="s">
        <v>295</v>
      </c>
      <c r="BN3685" s="1" t="s">
        <v>295</v>
      </c>
      <c r="BP3685" s="1" t="s">
        <v>295</v>
      </c>
      <c r="BV3685" s="1" t="s">
        <v>295</v>
      </c>
      <c r="BY3685" s="1" t="s">
        <v>295</v>
      </c>
      <c r="CM3685" s="3" t="s">
        <v>294</v>
      </c>
      <c r="CN3685" s="1" t="s">
        <v>301</v>
      </c>
      <c r="CY3685" s="1" t="s">
        <v>305</v>
      </c>
      <c r="DR3685" s="1" t="s">
        <v>302</v>
      </c>
      <c r="DS3685" s="1" t="s">
        <v>303</v>
      </c>
    </row>
    <row r="3686" spans="3:123" x14ac:dyDescent="0.3">
      <c r="DR3686" s="1" t="s">
        <v>304</v>
      </c>
      <c r="DS3686" s="1" t="s">
        <v>303</v>
      </c>
    </row>
    <row r="3687" spans="3:123" x14ac:dyDescent="0.3">
      <c r="C3687" s="1" t="s">
        <v>2142</v>
      </c>
      <c r="D3687" s="1" t="s">
        <v>3957</v>
      </c>
      <c r="E3687" s="3" t="s">
        <v>294</v>
      </c>
      <c r="G3687" s="1" t="s">
        <v>2142</v>
      </c>
      <c r="I3687" s="1" t="s">
        <v>295</v>
      </c>
      <c r="J3687" s="1" t="s">
        <v>295</v>
      </c>
      <c r="K3687" s="1" t="s">
        <v>295</v>
      </c>
      <c r="L3687" s="1">
        <v>1</v>
      </c>
      <c r="M3687" s="1" t="s">
        <v>296</v>
      </c>
      <c r="N3687" s="1" t="s">
        <v>297</v>
      </c>
      <c r="O3687" s="1" t="s">
        <v>297</v>
      </c>
      <c r="P3687" s="1" t="s">
        <v>297</v>
      </c>
      <c r="Q3687" s="1" t="s">
        <v>295</v>
      </c>
      <c r="T3687" s="1" t="s">
        <v>297</v>
      </c>
      <c r="U3687" s="1" t="s">
        <v>3958</v>
      </c>
      <c r="V3687" s="1" t="s">
        <v>2142</v>
      </c>
      <c r="W3687" s="1" t="s">
        <v>295</v>
      </c>
      <c r="X3687" s="1" t="s">
        <v>298</v>
      </c>
      <c r="Y3687" s="1" t="s">
        <v>306</v>
      </c>
      <c r="Z3687" s="1" t="s">
        <v>308</v>
      </c>
      <c r="AB3687" s="1" t="s">
        <v>297</v>
      </c>
      <c r="AD3687" s="1" t="s">
        <v>295</v>
      </c>
      <c r="AE3687" s="1" t="s">
        <v>295</v>
      </c>
      <c r="AG3687" s="1" t="s">
        <v>295</v>
      </c>
      <c r="AH3687" s="1" t="s">
        <v>295</v>
      </c>
      <c r="AI3687" s="1" t="s">
        <v>295</v>
      </c>
      <c r="AJ3687" s="1" t="s">
        <v>295</v>
      </c>
      <c r="AL3687" s="1" t="s">
        <v>295</v>
      </c>
      <c r="AM3687" s="1" t="s">
        <v>299</v>
      </c>
      <c r="AN3687" s="4">
        <v>0</v>
      </c>
      <c r="AO3687" s="1" t="s">
        <v>294</v>
      </c>
      <c r="AP3687" s="1" t="s">
        <v>297</v>
      </c>
      <c r="AQ3687" s="1" t="s">
        <v>297</v>
      </c>
      <c r="AR3687" s="1" t="s">
        <v>295</v>
      </c>
      <c r="AS3687" s="1" t="s">
        <v>297</v>
      </c>
      <c r="AT3687" s="1" t="s">
        <v>295</v>
      </c>
      <c r="AU3687" s="5" t="s">
        <v>307</v>
      </c>
      <c r="AV3687" s="1" t="s">
        <v>2142</v>
      </c>
      <c r="AW3687" s="1" t="s">
        <v>300</v>
      </c>
      <c r="AZ3687" s="1">
        <v>1</v>
      </c>
      <c r="BA3687" s="1" t="s">
        <v>297</v>
      </c>
      <c r="BC3687" s="1" t="s">
        <v>295</v>
      </c>
      <c r="BD3687" s="1" t="s">
        <v>295</v>
      </c>
      <c r="BF3687" s="1" t="s">
        <v>295</v>
      </c>
      <c r="BG3687" s="1" t="s">
        <v>295</v>
      </c>
      <c r="BH3687" s="1" t="s">
        <v>295</v>
      </c>
      <c r="BI3687" s="1" t="s">
        <v>295</v>
      </c>
      <c r="BL3687" s="1" t="s">
        <v>295</v>
      </c>
      <c r="BM3687" s="1" t="s">
        <v>295</v>
      </c>
      <c r="BN3687" s="1" t="s">
        <v>295</v>
      </c>
      <c r="BP3687" s="1" t="s">
        <v>295</v>
      </c>
      <c r="BV3687" s="1" t="s">
        <v>295</v>
      </c>
      <c r="BY3687" s="1" t="s">
        <v>295</v>
      </c>
      <c r="CM3687" s="3" t="s">
        <v>294</v>
      </c>
      <c r="CN3687" s="1" t="s">
        <v>301</v>
      </c>
      <c r="CY3687" s="1" t="s">
        <v>305</v>
      </c>
      <c r="DR3687" s="1" t="s">
        <v>302</v>
      </c>
      <c r="DS3687" s="1" t="s">
        <v>303</v>
      </c>
    </row>
    <row r="3688" spans="3:123" x14ac:dyDescent="0.3">
      <c r="DR3688" s="1" t="s">
        <v>304</v>
      </c>
      <c r="DS3688" s="1" t="s">
        <v>303</v>
      </c>
    </row>
    <row r="3689" spans="3:123" x14ac:dyDescent="0.3">
      <c r="C3689" s="1" t="s">
        <v>2143</v>
      </c>
      <c r="D3689" s="1" t="s">
        <v>3957</v>
      </c>
      <c r="E3689" s="3" t="s">
        <v>294</v>
      </c>
      <c r="G3689" s="1" t="s">
        <v>2143</v>
      </c>
      <c r="I3689" s="1" t="s">
        <v>295</v>
      </c>
      <c r="J3689" s="1" t="s">
        <v>295</v>
      </c>
      <c r="K3689" s="1" t="s">
        <v>295</v>
      </c>
      <c r="L3689" s="1">
        <v>1</v>
      </c>
      <c r="M3689" s="1" t="s">
        <v>296</v>
      </c>
      <c r="N3689" s="1" t="s">
        <v>297</v>
      </c>
      <c r="O3689" s="1" t="s">
        <v>297</v>
      </c>
      <c r="P3689" s="1" t="s">
        <v>297</v>
      </c>
      <c r="Q3689" s="1" t="s">
        <v>295</v>
      </c>
      <c r="T3689" s="1" t="s">
        <v>297</v>
      </c>
      <c r="U3689" s="1" t="s">
        <v>3958</v>
      </c>
      <c r="V3689" s="1" t="s">
        <v>2143</v>
      </c>
      <c r="W3689" s="1" t="s">
        <v>295</v>
      </c>
      <c r="X3689" s="1" t="s">
        <v>298</v>
      </c>
      <c r="Y3689" s="1" t="s">
        <v>306</v>
      </c>
      <c r="Z3689" s="1" t="s">
        <v>308</v>
      </c>
      <c r="AB3689" s="1" t="s">
        <v>297</v>
      </c>
      <c r="AD3689" s="1" t="s">
        <v>295</v>
      </c>
      <c r="AE3689" s="1" t="s">
        <v>295</v>
      </c>
      <c r="AG3689" s="1" t="s">
        <v>295</v>
      </c>
      <c r="AH3689" s="1" t="s">
        <v>295</v>
      </c>
      <c r="AI3689" s="1" t="s">
        <v>295</v>
      </c>
      <c r="AJ3689" s="1" t="s">
        <v>295</v>
      </c>
      <c r="AL3689" s="1" t="s">
        <v>295</v>
      </c>
      <c r="AM3689" s="1" t="s">
        <v>299</v>
      </c>
      <c r="AN3689" s="4">
        <v>0</v>
      </c>
      <c r="AO3689" s="1" t="s">
        <v>294</v>
      </c>
      <c r="AP3689" s="1" t="s">
        <v>297</v>
      </c>
      <c r="AQ3689" s="1" t="s">
        <v>297</v>
      </c>
      <c r="AR3689" s="1" t="s">
        <v>295</v>
      </c>
      <c r="AS3689" s="1" t="s">
        <v>297</v>
      </c>
      <c r="AT3689" s="1" t="s">
        <v>295</v>
      </c>
      <c r="AU3689" s="5" t="s">
        <v>307</v>
      </c>
      <c r="AV3689" s="1" t="s">
        <v>2143</v>
      </c>
      <c r="AW3689" s="1" t="s">
        <v>300</v>
      </c>
      <c r="AZ3689" s="1">
        <v>1</v>
      </c>
      <c r="BA3689" s="1" t="s">
        <v>297</v>
      </c>
      <c r="BC3689" s="1" t="s">
        <v>295</v>
      </c>
      <c r="BD3689" s="1" t="s">
        <v>295</v>
      </c>
      <c r="BF3689" s="1" t="s">
        <v>295</v>
      </c>
      <c r="BG3689" s="1" t="s">
        <v>295</v>
      </c>
      <c r="BH3689" s="1" t="s">
        <v>295</v>
      </c>
      <c r="BI3689" s="1" t="s">
        <v>295</v>
      </c>
      <c r="BL3689" s="1" t="s">
        <v>295</v>
      </c>
      <c r="BM3689" s="1" t="s">
        <v>295</v>
      </c>
      <c r="BN3689" s="1" t="s">
        <v>295</v>
      </c>
      <c r="BP3689" s="1" t="s">
        <v>295</v>
      </c>
      <c r="BV3689" s="1" t="s">
        <v>295</v>
      </c>
      <c r="BY3689" s="1" t="s">
        <v>295</v>
      </c>
      <c r="CM3689" s="3" t="s">
        <v>294</v>
      </c>
      <c r="CN3689" s="1" t="s">
        <v>301</v>
      </c>
      <c r="CY3689" s="1" t="s">
        <v>305</v>
      </c>
      <c r="DR3689" s="1" t="s">
        <v>302</v>
      </c>
      <c r="DS3689" s="1" t="s">
        <v>303</v>
      </c>
    </row>
    <row r="3690" spans="3:123" x14ac:dyDescent="0.3">
      <c r="DR3690" s="1" t="s">
        <v>304</v>
      </c>
      <c r="DS3690" s="1" t="s">
        <v>303</v>
      </c>
    </row>
    <row r="3691" spans="3:123" x14ac:dyDescent="0.3">
      <c r="C3691" s="1" t="s">
        <v>2144</v>
      </c>
      <c r="D3691" s="1" t="s">
        <v>3957</v>
      </c>
      <c r="E3691" s="3" t="s">
        <v>294</v>
      </c>
      <c r="G3691" s="1" t="s">
        <v>2144</v>
      </c>
      <c r="I3691" s="1" t="s">
        <v>295</v>
      </c>
      <c r="J3691" s="1" t="s">
        <v>295</v>
      </c>
      <c r="K3691" s="1" t="s">
        <v>295</v>
      </c>
      <c r="L3691" s="1">
        <v>1</v>
      </c>
      <c r="M3691" s="1" t="s">
        <v>296</v>
      </c>
      <c r="N3691" s="1" t="s">
        <v>297</v>
      </c>
      <c r="O3691" s="1" t="s">
        <v>297</v>
      </c>
      <c r="P3691" s="1" t="s">
        <v>297</v>
      </c>
      <c r="Q3691" s="1" t="s">
        <v>295</v>
      </c>
      <c r="T3691" s="1" t="s">
        <v>297</v>
      </c>
      <c r="U3691" s="1" t="s">
        <v>3958</v>
      </c>
      <c r="V3691" s="1" t="s">
        <v>2144</v>
      </c>
      <c r="W3691" s="1" t="s">
        <v>295</v>
      </c>
      <c r="X3691" s="1" t="s">
        <v>298</v>
      </c>
      <c r="Y3691" s="1" t="s">
        <v>306</v>
      </c>
      <c r="Z3691" s="1" t="s">
        <v>308</v>
      </c>
      <c r="AB3691" s="1" t="s">
        <v>297</v>
      </c>
      <c r="AD3691" s="1" t="s">
        <v>295</v>
      </c>
      <c r="AE3691" s="1" t="s">
        <v>295</v>
      </c>
      <c r="AG3691" s="1" t="s">
        <v>295</v>
      </c>
      <c r="AH3691" s="1" t="s">
        <v>295</v>
      </c>
      <c r="AI3691" s="1" t="s">
        <v>295</v>
      </c>
      <c r="AJ3691" s="1" t="s">
        <v>295</v>
      </c>
      <c r="AL3691" s="1" t="s">
        <v>295</v>
      </c>
      <c r="AM3691" s="1" t="s">
        <v>299</v>
      </c>
      <c r="AN3691" s="4">
        <v>0</v>
      </c>
      <c r="AO3691" s="1" t="s">
        <v>294</v>
      </c>
      <c r="AP3691" s="1" t="s">
        <v>297</v>
      </c>
      <c r="AQ3691" s="1" t="s">
        <v>297</v>
      </c>
      <c r="AR3691" s="1" t="s">
        <v>295</v>
      </c>
      <c r="AS3691" s="1" t="s">
        <v>297</v>
      </c>
      <c r="AT3691" s="1" t="s">
        <v>295</v>
      </c>
      <c r="AU3691" s="5" t="s">
        <v>307</v>
      </c>
      <c r="AV3691" s="1" t="s">
        <v>2144</v>
      </c>
      <c r="AW3691" s="1" t="s">
        <v>300</v>
      </c>
      <c r="AZ3691" s="1">
        <v>1</v>
      </c>
      <c r="BA3691" s="1" t="s">
        <v>297</v>
      </c>
      <c r="BC3691" s="1" t="s">
        <v>295</v>
      </c>
      <c r="BD3691" s="1" t="s">
        <v>295</v>
      </c>
      <c r="BF3691" s="1" t="s">
        <v>295</v>
      </c>
      <c r="BG3691" s="1" t="s">
        <v>295</v>
      </c>
      <c r="BH3691" s="1" t="s">
        <v>295</v>
      </c>
      <c r="BI3691" s="1" t="s">
        <v>295</v>
      </c>
      <c r="BL3691" s="1" t="s">
        <v>295</v>
      </c>
      <c r="BM3691" s="1" t="s">
        <v>295</v>
      </c>
      <c r="BN3691" s="1" t="s">
        <v>295</v>
      </c>
      <c r="BP3691" s="1" t="s">
        <v>295</v>
      </c>
      <c r="BV3691" s="1" t="s">
        <v>295</v>
      </c>
      <c r="BY3691" s="1" t="s">
        <v>295</v>
      </c>
      <c r="CM3691" s="3" t="s">
        <v>294</v>
      </c>
      <c r="CN3691" s="1" t="s">
        <v>301</v>
      </c>
      <c r="CY3691" s="1" t="s">
        <v>305</v>
      </c>
      <c r="DR3691" s="1" t="s">
        <v>302</v>
      </c>
      <c r="DS3691" s="1" t="s">
        <v>303</v>
      </c>
    </row>
    <row r="3692" spans="3:123" x14ac:dyDescent="0.3">
      <c r="DR3692" s="1" t="s">
        <v>304</v>
      </c>
      <c r="DS3692" s="1" t="s">
        <v>303</v>
      </c>
    </row>
    <row r="3693" spans="3:123" x14ac:dyDescent="0.3">
      <c r="C3693" s="1" t="s">
        <v>2145</v>
      </c>
      <c r="D3693" s="1" t="s">
        <v>3957</v>
      </c>
      <c r="E3693" s="3" t="s">
        <v>294</v>
      </c>
      <c r="G3693" s="1" t="s">
        <v>2145</v>
      </c>
      <c r="I3693" s="1" t="s">
        <v>295</v>
      </c>
      <c r="J3693" s="1" t="s">
        <v>295</v>
      </c>
      <c r="K3693" s="1" t="s">
        <v>295</v>
      </c>
      <c r="L3693" s="1">
        <v>1</v>
      </c>
      <c r="M3693" s="1" t="s">
        <v>296</v>
      </c>
      <c r="N3693" s="1" t="s">
        <v>297</v>
      </c>
      <c r="O3693" s="1" t="s">
        <v>297</v>
      </c>
      <c r="P3693" s="1" t="s">
        <v>297</v>
      </c>
      <c r="Q3693" s="1" t="s">
        <v>295</v>
      </c>
      <c r="T3693" s="1" t="s">
        <v>297</v>
      </c>
      <c r="U3693" s="1" t="s">
        <v>3958</v>
      </c>
      <c r="V3693" s="1" t="s">
        <v>2145</v>
      </c>
      <c r="W3693" s="1" t="s">
        <v>295</v>
      </c>
      <c r="X3693" s="1" t="s">
        <v>298</v>
      </c>
      <c r="Y3693" s="1" t="s">
        <v>306</v>
      </c>
      <c r="Z3693" s="1" t="s">
        <v>308</v>
      </c>
      <c r="AB3693" s="1" t="s">
        <v>297</v>
      </c>
      <c r="AD3693" s="1" t="s">
        <v>295</v>
      </c>
      <c r="AE3693" s="1" t="s">
        <v>295</v>
      </c>
      <c r="AG3693" s="1" t="s">
        <v>295</v>
      </c>
      <c r="AH3693" s="1" t="s">
        <v>295</v>
      </c>
      <c r="AI3693" s="1" t="s">
        <v>295</v>
      </c>
      <c r="AJ3693" s="1" t="s">
        <v>295</v>
      </c>
      <c r="AL3693" s="1" t="s">
        <v>295</v>
      </c>
      <c r="AM3693" s="1" t="s">
        <v>299</v>
      </c>
      <c r="AN3693" s="4">
        <v>0</v>
      </c>
      <c r="AO3693" s="1" t="s">
        <v>294</v>
      </c>
      <c r="AP3693" s="1" t="s">
        <v>297</v>
      </c>
      <c r="AQ3693" s="1" t="s">
        <v>297</v>
      </c>
      <c r="AR3693" s="1" t="s">
        <v>295</v>
      </c>
      <c r="AS3693" s="1" t="s">
        <v>297</v>
      </c>
      <c r="AT3693" s="1" t="s">
        <v>295</v>
      </c>
      <c r="AU3693" s="5" t="s">
        <v>307</v>
      </c>
      <c r="AV3693" s="1" t="s">
        <v>2145</v>
      </c>
      <c r="AW3693" s="1" t="s">
        <v>300</v>
      </c>
      <c r="AZ3693" s="1">
        <v>1</v>
      </c>
      <c r="BA3693" s="1" t="s">
        <v>297</v>
      </c>
      <c r="BC3693" s="1" t="s">
        <v>295</v>
      </c>
      <c r="BD3693" s="1" t="s">
        <v>295</v>
      </c>
      <c r="BF3693" s="1" t="s">
        <v>295</v>
      </c>
      <c r="BG3693" s="1" t="s">
        <v>295</v>
      </c>
      <c r="BH3693" s="1" t="s">
        <v>295</v>
      </c>
      <c r="BI3693" s="1" t="s">
        <v>295</v>
      </c>
      <c r="BL3693" s="1" t="s">
        <v>295</v>
      </c>
      <c r="BM3693" s="1" t="s">
        <v>295</v>
      </c>
      <c r="BN3693" s="1" t="s">
        <v>295</v>
      </c>
      <c r="BP3693" s="1" t="s">
        <v>295</v>
      </c>
      <c r="BV3693" s="1" t="s">
        <v>295</v>
      </c>
      <c r="BY3693" s="1" t="s">
        <v>295</v>
      </c>
      <c r="CM3693" s="3" t="s">
        <v>294</v>
      </c>
      <c r="CN3693" s="1" t="s">
        <v>301</v>
      </c>
      <c r="CY3693" s="1" t="s">
        <v>305</v>
      </c>
      <c r="DR3693" s="1" t="s">
        <v>302</v>
      </c>
      <c r="DS3693" s="1" t="s">
        <v>303</v>
      </c>
    </row>
    <row r="3694" spans="3:123" x14ac:dyDescent="0.3">
      <c r="DR3694" s="1" t="s">
        <v>304</v>
      </c>
      <c r="DS3694" s="1" t="s">
        <v>303</v>
      </c>
    </row>
    <row r="3695" spans="3:123" x14ac:dyDescent="0.3">
      <c r="C3695" s="1" t="s">
        <v>2146</v>
      </c>
      <c r="D3695" s="1" t="s">
        <v>3957</v>
      </c>
      <c r="E3695" s="3" t="s">
        <v>294</v>
      </c>
      <c r="G3695" s="1" t="s">
        <v>2146</v>
      </c>
      <c r="I3695" s="1" t="s">
        <v>295</v>
      </c>
      <c r="J3695" s="1" t="s">
        <v>295</v>
      </c>
      <c r="K3695" s="1" t="s">
        <v>295</v>
      </c>
      <c r="L3695" s="1">
        <v>1</v>
      </c>
      <c r="M3695" s="1" t="s">
        <v>296</v>
      </c>
      <c r="N3695" s="1" t="s">
        <v>297</v>
      </c>
      <c r="O3695" s="1" t="s">
        <v>297</v>
      </c>
      <c r="P3695" s="1" t="s">
        <v>297</v>
      </c>
      <c r="Q3695" s="1" t="s">
        <v>295</v>
      </c>
      <c r="T3695" s="1" t="s">
        <v>297</v>
      </c>
      <c r="U3695" s="1" t="s">
        <v>3958</v>
      </c>
      <c r="V3695" s="1" t="s">
        <v>2146</v>
      </c>
      <c r="W3695" s="1" t="s">
        <v>295</v>
      </c>
      <c r="X3695" s="1" t="s">
        <v>298</v>
      </c>
      <c r="Y3695" s="1" t="s">
        <v>306</v>
      </c>
      <c r="Z3695" s="1" t="s">
        <v>308</v>
      </c>
      <c r="AB3695" s="1" t="s">
        <v>297</v>
      </c>
      <c r="AD3695" s="1" t="s">
        <v>295</v>
      </c>
      <c r="AE3695" s="1" t="s">
        <v>295</v>
      </c>
      <c r="AG3695" s="1" t="s">
        <v>295</v>
      </c>
      <c r="AH3695" s="1" t="s">
        <v>295</v>
      </c>
      <c r="AI3695" s="1" t="s">
        <v>295</v>
      </c>
      <c r="AJ3695" s="1" t="s">
        <v>295</v>
      </c>
      <c r="AL3695" s="1" t="s">
        <v>295</v>
      </c>
      <c r="AM3695" s="1" t="s">
        <v>299</v>
      </c>
      <c r="AN3695" s="4">
        <v>0</v>
      </c>
      <c r="AO3695" s="1" t="s">
        <v>294</v>
      </c>
      <c r="AP3695" s="1" t="s">
        <v>297</v>
      </c>
      <c r="AQ3695" s="1" t="s">
        <v>297</v>
      </c>
      <c r="AR3695" s="1" t="s">
        <v>295</v>
      </c>
      <c r="AS3695" s="1" t="s">
        <v>297</v>
      </c>
      <c r="AT3695" s="1" t="s">
        <v>295</v>
      </c>
      <c r="AU3695" s="5" t="s">
        <v>307</v>
      </c>
      <c r="AV3695" s="1" t="s">
        <v>2146</v>
      </c>
      <c r="AW3695" s="1" t="s">
        <v>300</v>
      </c>
      <c r="AZ3695" s="1">
        <v>1</v>
      </c>
      <c r="BA3695" s="1" t="s">
        <v>297</v>
      </c>
      <c r="BC3695" s="1" t="s">
        <v>295</v>
      </c>
      <c r="BD3695" s="1" t="s">
        <v>295</v>
      </c>
      <c r="BF3695" s="1" t="s">
        <v>295</v>
      </c>
      <c r="BG3695" s="1" t="s">
        <v>295</v>
      </c>
      <c r="BH3695" s="1" t="s">
        <v>295</v>
      </c>
      <c r="BI3695" s="1" t="s">
        <v>295</v>
      </c>
      <c r="BL3695" s="1" t="s">
        <v>295</v>
      </c>
      <c r="BM3695" s="1" t="s">
        <v>295</v>
      </c>
      <c r="BN3695" s="1" t="s">
        <v>295</v>
      </c>
      <c r="BP3695" s="1" t="s">
        <v>295</v>
      </c>
      <c r="BV3695" s="1" t="s">
        <v>295</v>
      </c>
      <c r="BY3695" s="1" t="s">
        <v>295</v>
      </c>
      <c r="CM3695" s="3" t="s">
        <v>294</v>
      </c>
      <c r="CN3695" s="1" t="s">
        <v>301</v>
      </c>
      <c r="CY3695" s="1" t="s">
        <v>305</v>
      </c>
      <c r="DR3695" s="1" t="s">
        <v>302</v>
      </c>
      <c r="DS3695" s="1" t="s">
        <v>303</v>
      </c>
    </row>
    <row r="3696" spans="3:123" x14ac:dyDescent="0.3">
      <c r="DR3696" s="1" t="s">
        <v>304</v>
      </c>
      <c r="DS3696" s="1" t="s">
        <v>303</v>
      </c>
    </row>
    <row r="3697" spans="3:123" x14ac:dyDescent="0.3">
      <c r="C3697" s="1" t="s">
        <v>2147</v>
      </c>
      <c r="D3697" s="1" t="s">
        <v>3957</v>
      </c>
      <c r="E3697" s="3" t="s">
        <v>294</v>
      </c>
      <c r="G3697" s="1" t="s">
        <v>2147</v>
      </c>
      <c r="I3697" s="1" t="s">
        <v>295</v>
      </c>
      <c r="J3697" s="1" t="s">
        <v>295</v>
      </c>
      <c r="K3697" s="1" t="s">
        <v>295</v>
      </c>
      <c r="L3697" s="1">
        <v>1</v>
      </c>
      <c r="M3697" s="1" t="s">
        <v>296</v>
      </c>
      <c r="N3697" s="1" t="s">
        <v>297</v>
      </c>
      <c r="O3697" s="1" t="s">
        <v>297</v>
      </c>
      <c r="P3697" s="1" t="s">
        <v>297</v>
      </c>
      <c r="Q3697" s="1" t="s">
        <v>295</v>
      </c>
      <c r="T3697" s="1" t="s">
        <v>297</v>
      </c>
      <c r="U3697" s="1" t="s">
        <v>3958</v>
      </c>
      <c r="V3697" s="1" t="s">
        <v>2147</v>
      </c>
      <c r="W3697" s="1" t="s">
        <v>295</v>
      </c>
      <c r="X3697" s="1" t="s">
        <v>298</v>
      </c>
      <c r="Y3697" s="1" t="s">
        <v>306</v>
      </c>
      <c r="Z3697" s="1" t="s">
        <v>308</v>
      </c>
      <c r="AB3697" s="1" t="s">
        <v>297</v>
      </c>
      <c r="AD3697" s="1" t="s">
        <v>295</v>
      </c>
      <c r="AE3697" s="1" t="s">
        <v>295</v>
      </c>
      <c r="AG3697" s="1" t="s">
        <v>295</v>
      </c>
      <c r="AH3697" s="1" t="s">
        <v>295</v>
      </c>
      <c r="AI3697" s="1" t="s">
        <v>295</v>
      </c>
      <c r="AJ3697" s="1" t="s">
        <v>295</v>
      </c>
      <c r="AL3697" s="1" t="s">
        <v>295</v>
      </c>
      <c r="AM3697" s="1" t="s">
        <v>299</v>
      </c>
      <c r="AN3697" s="4">
        <v>0</v>
      </c>
      <c r="AO3697" s="1" t="s">
        <v>294</v>
      </c>
      <c r="AP3697" s="1" t="s">
        <v>297</v>
      </c>
      <c r="AQ3697" s="1" t="s">
        <v>297</v>
      </c>
      <c r="AR3697" s="1" t="s">
        <v>295</v>
      </c>
      <c r="AS3697" s="1" t="s">
        <v>297</v>
      </c>
      <c r="AT3697" s="1" t="s">
        <v>295</v>
      </c>
      <c r="AU3697" s="5" t="s">
        <v>307</v>
      </c>
      <c r="AV3697" s="1" t="s">
        <v>2147</v>
      </c>
      <c r="AW3697" s="1" t="s">
        <v>300</v>
      </c>
      <c r="AZ3697" s="1">
        <v>1</v>
      </c>
      <c r="BA3697" s="1" t="s">
        <v>297</v>
      </c>
      <c r="BC3697" s="1" t="s">
        <v>295</v>
      </c>
      <c r="BD3697" s="1" t="s">
        <v>295</v>
      </c>
      <c r="BF3697" s="1" t="s">
        <v>295</v>
      </c>
      <c r="BG3697" s="1" t="s">
        <v>295</v>
      </c>
      <c r="BH3697" s="1" t="s">
        <v>295</v>
      </c>
      <c r="BI3697" s="1" t="s">
        <v>295</v>
      </c>
      <c r="BL3697" s="1" t="s">
        <v>295</v>
      </c>
      <c r="BM3697" s="1" t="s">
        <v>295</v>
      </c>
      <c r="BN3697" s="1" t="s">
        <v>295</v>
      </c>
      <c r="BP3697" s="1" t="s">
        <v>295</v>
      </c>
      <c r="BV3697" s="1" t="s">
        <v>295</v>
      </c>
      <c r="BY3697" s="1" t="s">
        <v>295</v>
      </c>
      <c r="CM3697" s="3" t="s">
        <v>294</v>
      </c>
      <c r="CN3697" s="1" t="s">
        <v>301</v>
      </c>
      <c r="CY3697" s="1" t="s">
        <v>305</v>
      </c>
      <c r="DR3697" s="1" t="s">
        <v>302</v>
      </c>
      <c r="DS3697" s="1" t="s">
        <v>303</v>
      </c>
    </row>
    <row r="3698" spans="3:123" x14ac:dyDescent="0.3">
      <c r="DR3698" s="1" t="s">
        <v>304</v>
      </c>
      <c r="DS3698" s="1" t="s">
        <v>303</v>
      </c>
    </row>
    <row r="3699" spans="3:123" x14ac:dyDescent="0.3">
      <c r="C3699" s="1" t="s">
        <v>2148</v>
      </c>
      <c r="D3699" s="1" t="s">
        <v>3957</v>
      </c>
      <c r="E3699" s="3" t="s">
        <v>294</v>
      </c>
      <c r="G3699" s="1" t="s">
        <v>2148</v>
      </c>
      <c r="I3699" s="1" t="s">
        <v>295</v>
      </c>
      <c r="J3699" s="1" t="s">
        <v>295</v>
      </c>
      <c r="K3699" s="1" t="s">
        <v>295</v>
      </c>
      <c r="L3699" s="1">
        <v>1</v>
      </c>
      <c r="M3699" s="1" t="s">
        <v>296</v>
      </c>
      <c r="N3699" s="1" t="s">
        <v>297</v>
      </c>
      <c r="O3699" s="1" t="s">
        <v>297</v>
      </c>
      <c r="P3699" s="1" t="s">
        <v>297</v>
      </c>
      <c r="Q3699" s="1" t="s">
        <v>295</v>
      </c>
      <c r="T3699" s="1" t="s">
        <v>297</v>
      </c>
      <c r="U3699" s="1" t="s">
        <v>3958</v>
      </c>
      <c r="V3699" s="1" t="s">
        <v>2148</v>
      </c>
      <c r="W3699" s="1" t="s">
        <v>295</v>
      </c>
      <c r="X3699" s="1" t="s">
        <v>298</v>
      </c>
      <c r="Y3699" s="1" t="s">
        <v>306</v>
      </c>
      <c r="Z3699" s="1" t="s">
        <v>308</v>
      </c>
      <c r="AB3699" s="1" t="s">
        <v>297</v>
      </c>
      <c r="AD3699" s="1" t="s">
        <v>295</v>
      </c>
      <c r="AE3699" s="1" t="s">
        <v>295</v>
      </c>
      <c r="AG3699" s="1" t="s">
        <v>295</v>
      </c>
      <c r="AH3699" s="1" t="s">
        <v>295</v>
      </c>
      <c r="AI3699" s="1" t="s">
        <v>295</v>
      </c>
      <c r="AJ3699" s="1" t="s">
        <v>295</v>
      </c>
      <c r="AL3699" s="1" t="s">
        <v>295</v>
      </c>
      <c r="AM3699" s="1" t="s">
        <v>299</v>
      </c>
      <c r="AN3699" s="4">
        <v>0</v>
      </c>
      <c r="AO3699" s="1" t="s">
        <v>294</v>
      </c>
      <c r="AP3699" s="1" t="s">
        <v>297</v>
      </c>
      <c r="AQ3699" s="1" t="s">
        <v>297</v>
      </c>
      <c r="AR3699" s="1" t="s">
        <v>295</v>
      </c>
      <c r="AS3699" s="1" t="s">
        <v>297</v>
      </c>
      <c r="AT3699" s="1" t="s">
        <v>295</v>
      </c>
      <c r="AU3699" s="5" t="s">
        <v>307</v>
      </c>
      <c r="AV3699" s="1" t="s">
        <v>2148</v>
      </c>
      <c r="AW3699" s="1" t="s">
        <v>300</v>
      </c>
      <c r="AZ3699" s="1">
        <v>1</v>
      </c>
      <c r="BA3699" s="1" t="s">
        <v>297</v>
      </c>
      <c r="BC3699" s="1" t="s">
        <v>295</v>
      </c>
      <c r="BD3699" s="1" t="s">
        <v>295</v>
      </c>
      <c r="BF3699" s="1" t="s">
        <v>295</v>
      </c>
      <c r="BG3699" s="1" t="s">
        <v>295</v>
      </c>
      <c r="BH3699" s="1" t="s">
        <v>295</v>
      </c>
      <c r="BI3699" s="1" t="s">
        <v>295</v>
      </c>
      <c r="BL3699" s="1" t="s">
        <v>295</v>
      </c>
      <c r="BM3699" s="1" t="s">
        <v>295</v>
      </c>
      <c r="BN3699" s="1" t="s">
        <v>295</v>
      </c>
      <c r="BP3699" s="1" t="s">
        <v>295</v>
      </c>
      <c r="BV3699" s="1" t="s">
        <v>295</v>
      </c>
      <c r="BY3699" s="1" t="s">
        <v>295</v>
      </c>
      <c r="CM3699" s="3" t="s">
        <v>294</v>
      </c>
      <c r="CN3699" s="1" t="s">
        <v>301</v>
      </c>
      <c r="CY3699" s="1" t="s">
        <v>305</v>
      </c>
      <c r="DR3699" s="1" t="s">
        <v>302</v>
      </c>
      <c r="DS3699" s="1" t="s">
        <v>303</v>
      </c>
    </row>
    <row r="3700" spans="3:123" x14ac:dyDescent="0.3">
      <c r="DR3700" s="1" t="s">
        <v>304</v>
      </c>
      <c r="DS3700" s="1" t="s">
        <v>303</v>
      </c>
    </row>
    <row r="3701" spans="3:123" x14ac:dyDescent="0.3">
      <c r="C3701" s="1" t="s">
        <v>2149</v>
      </c>
      <c r="D3701" s="1" t="s">
        <v>3957</v>
      </c>
      <c r="E3701" s="3" t="s">
        <v>294</v>
      </c>
      <c r="G3701" s="1" t="s">
        <v>2149</v>
      </c>
      <c r="I3701" s="1" t="s">
        <v>295</v>
      </c>
      <c r="J3701" s="1" t="s">
        <v>295</v>
      </c>
      <c r="K3701" s="1" t="s">
        <v>295</v>
      </c>
      <c r="L3701" s="1">
        <v>1</v>
      </c>
      <c r="M3701" s="1" t="s">
        <v>296</v>
      </c>
      <c r="N3701" s="1" t="s">
        <v>297</v>
      </c>
      <c r="O3701" s="1" t="s">
        <v>297</v>
      </c>
      <c r="P3701" s="1" t="s">
        <v>297</v>
      </c>
      <c r="Q3701" s="1" t="s">
        <v>295</v>
      </c>
      <c r="T3701" s="1" t="s">
        <v>297</v>
      </c>
      <c r="U3701" s="1" t="s">
        <v>3958</v>
      </c>
      <c r="V3701" s="1" t="s">
        <v>2149</v>
      </c>
      <c r="W3701" s="1" t="s">
        <v>295</v>
      </c>
      <c r="X3701" s="1" t="s">
        <v>298</v>
      </c>
      <c r="Y3701" s="1" t="s">
        <v>306</v>
      </c>
      <c r="Z3701" s="1" t="s">
        <v>308</v>
      </c>
      <c r="AB3701" s="1" t="s">
        <v>297</v>
      </c>
      <c r="AD3701" s="1" t="s">
        <v>295</v>
      </c>
      <c r="AE3701" s="1" t="s">
        <v>295</v>
      </c>
      <c r="AG3701" s="1" t="s">
        <v>295</v>
      </c>
      <c r="AH3701" s="1" t="s">
        <v>295</v>
      </c>
      <c r="AI3701" s="1" t="s">
        <v>295</v>
      </c>
      <c r="AJ3701" s="1" t="s">
        <v>295</v>
      </c>
      <c r="AL3701" s="1" t="s">
        <v>295</v>
      </c>
      <c r="AM3701" s="1" t="s">
        <v>299</v>
      </c>
      <c r="AN3701" s="4">
        <v>0</v>
      </c>
      <c r="AO3701" s="1" t="s">
        <v>294</v>
      </c>
      <c r="AP3701" s="1" t="s">
        <v>297</v>
      </c>
      <c r="AQ3701" s="1" t="s">
        <v>297</v>
      </c>
      <c r="AR3701" s="1" t="s">
        <v>295</v>
      </c>
      <c r="AS3701" s="1" t="s">
        <v>297</v>
      </c>
      <c r="AT3701" s="1" t="s">
        <v>295</v>
      </c>
      <c r="AU3701" s="5" t="s">
        <v>307</v>
      </c>
      <c r="AV3701" s="1" t="s">
        <v>2149</v>
      </c>
      <c r="AW3701" s="1" t="s">
        <v>300</v>
      </c>
      <c r="AZ3701" s="1">
        <v>1</v>
      </c>
      <c r="BA3701" s="1" t="s">
        <v>297</v>
      </c>
      <c r="BC3701" s="1" t="s">
        <v>295</v>
      </c>
      <c r="BD3701" s="1" t="s">
        <v>295</v>
      </c>
      <c r="BF3701" s="1" t="s">
        <v>295</v>
      </c>
      <c r="BG3701" s="1" t="s">
        <v>295</v>
      </c>
      <c r="BH3701" s="1" t="s">
        <v>295</v>
      </c>
      <c r="BI3701" s="1" t="s">
        <v>295</v>
      </c>
      <c r="BL3701" s="1" t="s">
        <v>295</v>
      </c>
      <c r="BM3701" s="1" t="s">
        <v>295</v>
      </c>
      <c r="BN3701" s="1" t="s">
        <v>295</v>
      </c>
      <c r="BP3701" s="1" t="s">
        <v>295</v>
      </c>
      <c r="BV3701" s="1" t="s">
        <v>295</v>
      </c>
      <c r="BY3701" s="1" t="s">
        <v>295</v>
      </c>
      <c r="CM3701" s="3" t="s">
        <v>294</v>
      </c>
      <c r="CN3701" s="1" t="s">
        <v>301</v>
      </c>
      <c r="CY3701" s="1" t="s">
        <v>305</v>
      </c>
      <c r="DR3701" s="1" t="s">
        <v>302</v>
      </c>
      <c r="DS3701" s="1" t="s">
        <v>303</v>
      </c>
    </row>
    <row r="3702" spans="3:123" x14ac:dyDescent="0.3">
      <c r="DR3702" s="1" t="s">
        <v>304</v>
      </c>
      <c r="DS3702" s="1" t="s">
        <v>303</v>
      </c>
    </row>
    <row r="3703" spans="3:123" x14ac:dyDescent="0.3">
      <c r="C3703" s="1" t="s">
        <v>2150</v>
      </c>
      <c r="D3703" s="1" t="s">
        <v>3957</v>
      </c>
      <c r="E3703" s="3" t="s">
        <v>294</v>
      </c>
      <c r="G3703" s="1" t="s">
        <v>2150</v>
      </c>
      <c r="I3703" s="1" t="s">
        <v>295</v>
      </c>
      <c r="J3703" s="1" t="s">
        <v>295</v>
      </c>
      <c r="K3703" s="1" t="s">
        <v>295</v>
      </c>
      <c r="L3703" s="1">
        <v>1</v>
      </c>
      <c r="M3703" s="1" t="s">
        <v>296</v>
      </c>
      <c r="N3703" s="1" t="s">
        <v>297</v>
      </c>
      <c r="O3703" s="1" t="s">
        <v>297</v>
      </c>
      <c r="P3703" s="1" t="s">
        <v>297</v>
      </c>
      <c r="Q3703" s="1" t="s">
        <v>295</v>
      </c>
      <c r="T3703" s="1" t="s">
        <v>297</v>
      </c>
      <c r="U3703" s="1" t="s">
        <v>3958</v>
      </c>
      <c r="V3703" s="1" t="s">
        <v>2150</v>
      </c>
      <c r="W3703" s="1" t="s">
        <v>295</v>
      </c>
      <c r="X3703" s="1" t="s">
        <v>298</v>
      </c>
      <c r="Y3703" s="1" t="s">
        <v>306</v>
      </c>
      <c r="Z3703" s="1" t="s">
        <v>308</v>
      </c>
      <c r="AB3703" s="1" t="s">
        <v>297</v>
      </c>
      <c r="AD3703" s="1" t="s">
        <v>295</v>
      </c>
      <c r="AE3703" s="1" t="s">
        <v>295</v>
      </c>
      <c r="AG3703" s="1" t="s">
        <v>295</v>
      </c>
      <c r="AH3703" s="1" t="s">
        <v>295</v>
      </c>
      <c r="AI3703" s="1" t="s">
        <v>295</v>
      </c>
      <c r="AJ3703" s="1" t="s">
        <v>295</v>
      </c>
      <c r="AL3703" s="1" t="s">
        <v>295</v>
      </c>
      <c r="AM3703" s="1" t="s">
        <v>299</v>
      </c>
      <c r="AN3703" s="4">
        <v>0</v>
      </c>
      <c r="AO3703" s="1" t="s">
        <v>294</v>
      </c>
      <c r="AP3703" s="1" t="s">
        <v>297</v>
      </c>
      <c r="AQ3703" s="1" t="s">
        <v>297</v>
      </c>
      <c r="AR3703" s="1" t="s">
        <v>295</v>
      </c>
      <c r="AS3703" s="1" t="s">
        <v>297</v>
      </c>
      <c r="AT3703" s="1" t="s">
        <v>295</v>
      </c>
      <c r="AU3703" s="5" t="s">
        <v>307</v>
      </c>
      <c r="AV3703" s="1" t="s">
        <v>2150</v>
      </c>
      <c r="AW3703" s="1" t="s">
        <v>300</v>
      </c>
      <c r="AZ3703" s="1">
        <v>1</v>
      </c>
      <c r="BA3703" s="1" t="s">
        <v>297</v>
      </c>
      <c r="BC3703" s="1" t="s">
        <v>295</v>
      </c>
      <c r="BD3703" s="1" t="s">
        <v>295</v>
      </c>
      <c r="BF3703" s="1" t="s">
        <v>295</v>
      </c>
      <c r="BG3703" s="1" t="s">
        <v>295</v>
      </c>
      <c r="BH3703" s="1" t="s">
        <v>295</v>
      </c>
      <c r="BI3703" s="1" t="s">
        <v>295</v>
      </c>
      <c r="BL3703" s="1" t="s">
        <v>295</v>
      </c>
      <c r="BM3703" s="1" t="s">
        <v>295</v>
      </c>
      <c r="BN3703" s="1" t="s">
        <v>295</v>
      </c>
      <c r="BP3703" s="1" t="s">
        <v>295</v>
      </c>
      <c r="BV3703" s="1" t="s">
        <v>295</v>
      </c>
      <c r="BY3703" s="1" t="s">
        <v>295</v>
      </c>
      <c r="CM3703" s="3" t="s">
        <v>294</v>
      </c>
      <c r="CN3703" s="1" t="s">
        <v>301</v>
      </c>
      <c r="CY3703" s="1" t="s">
        <v>305</v>
      </c>
      <c r="DR3703" s="1" t="s">
        <v>302</v>
      </c>
      <c r="DS3703" s="1" t="s">
        <v>303</v>
      </c>
    </row>
    <row r="3704" spans="3:123" x14ac:dyDescent="0.3">
      <c r="DR3704" s="1" t="s">
        <v>304</v>
      </c>
      <c r="DS3704" s="1" t="s">
        <v>303</v>
      </c>
    </row>
    <row r="3705" spans="3:123" x14ac:dyDescent="0.3">
      <c r="C3705" s="1" t="s">
        <v>2151</v>
      </c>
      <c r="D3705" s="1" t="s">
        <v>3957</v>
      </c>
      <c r="E3705" s="3" t="s">
        <v>294</v>
      </c>
      <c r="G3705" s="1" t="s">
        <v>2151</v>
      </c>
      <c r="I3705" s="1" t="s">
        <v>295</v>
      </c>
      <c r="J3705" s="1" t="s">
        <v>295</v>
      </c>
      <c r="K3705" s="1" t="s">
        <v>295</v>
      </c>
      <c r="L3705" s="1">
        <v>1</v>
      </c>
      <c r="M3705" s="1" t="s">
        <v>296</v>
      </c>
      <c r="N3705" s="1" t="s">
        <v>297</v>
      </c>
      <c r="O3705" s="1" t="s">
        <v>297</v>
      </c>
      <c r="P3705" s="1" t="s">
        <v>297</v>
      </c>
      <c r="Q3705" s="1" t="s">
        <v>295</v>
      </c>
      <c r="T3705" s="1" t="s">
        <v>297</v>
      </c>
      <c r="U3705" s="1" t="s">
        <v>3958</v>
      </c>
      <c r="V3705" s="1" t="s">
        <v>2151</v>
      </c>
      <c r="W3705" s="1" t="s">
        <v>295</v>
      </c>
      <c r="X3705" s="1" t="s">
        <v>298</v>
      </c>
      <c r="Y3705" s="1" t="s">
        <v>306</v>
      </c>
      <c r="Z3705" s="1" t="s">
        <v>308</v>
      </c>
      <c r="AB3705" s="1" t="s">
        <v>297</v>
      </c>
      <c r="AD3705" s="1" t="s">
        <v>295</v>
      </c>
      <c r="AE3705" s="1" t="s">
        <v>295</v>
      </c>
      <c r="AG3705" s="1" t="s">
        <v>295</v>
      </c>
      <c r="AH3705" s="1" t="s">
        <v>295</v>
      </c>
      <c r="AI3705" s="1" t="s">
        <v>295</v>
      </c>
      <c r="AJ3705" s="1" t="s">
        <v>295</v>
      </c>
      <c r="AL3705" s="1" t="s">
        <v>295</v>
      </c>
      <c r="AM3705" s="1" t="s">
        <v>299</v>
      </c>
      <c r="AN3705" s="4">
        <v>0</v>
      </c>
      <c r="AO3705" s="1" t="s">
        <v>294</v>
      </c>
      <c r="AP3705" s="1" t="s">
        <v>297</v>
      </c>
      <c r="AQ3705" s="1" t="s">
        <v>297</v>
      </c>
      <c r="AR3705" s="1" t="s">
        <v>295</v>
      </c>
      <c r="AS3705" s="1" t="s">
        <v>297</v>
      </c>
      <c r="AT3705" s="1" t="s">
        <v>295</v>
      </c>
      <c r="AU3705" s="5" t="s">
        <v>307</v>
      </c>
      <c r="AV3705" s="1" t="s">
        <v>2151</v>
      </c>
      <c r="AW3705" s="1" t="s">
        <v>300</v>
      </c>
      <c r="AZ3705" s="1">
        <v>1</v>
      </c>
      <c r="BA3705" s="1" t="s">
        <v>297</v>
      </c>
      <c r="BC3705" s="1" t="s">
        <v>295</v>
      </c>
      <c r="BD3705" s="1" t="s">
        <v>295</v>
      </c>
      <c r="BF3705" s="1" t="s">
        <v>295</v>
      </c>
      <c r="BG3705" s="1" t="s">
        <v>295</v>
      </c>
      <c r="BH3705" s="1" t="s">
        <v>295</v>
      </c>
      <c r="BI3705" s="1" t="s">
        <v>295</v>
      </c>
      <c r="BL3705" s="1" t="s">
        <v>295</v>
      </c>
      <c r="BM3705" s="1" t="s">
        <v>295</v>
      </c>
      <c r="BN3705" s="1" t="s">
        <v>295</v>
      </c>
      <c r="BP3705" s="1" t="s">
        <v>295</v>
      </c>
      <c r="BV3705" s="1" t="s">
        <v>295</v>
      </c>
      <c r="BY3705" s="1" t="s">
        <v>295</v>
      </c>
      <c r="CM3705" s="3" t="s">
        <v>294</v>
      </c>
      <c r="CN3705" s="1" t="s">
        <v>301</v>
      </c>
      <c r="CY3705" s="1" t="s">
        <v>305</v>
      </c>
      <c r="DR3705" s="1" t="s">
        <v>302</v>
      </c>
      <c r="DS3705" s="1" t="s">
        <v>303</v>
      </c>
    </row>
    <row r="3706" spans="3:123" x14ac:dyDescent="0.3">
      <c r="DR3706" s="1" t="s">
        <v>304</v>
      </c>
      <c r="DS3706" s="1" t="s">
        <v>303</v>
      </c>
    </row>
    <row r="3707" spans="3:123" x14ac:dyDescent="0.3">
      <c r="C3707" s="1" t="s">
        <v>2152</v>
      </c>
      <c r="D3707" s="1" t="s">
        <v>3957</v>
      </c>
      <c r="E3707" s="3" t="s">
        <v>294</v>
      </c>
      <c r="G3707" s="1" t="s">
        <v>2152</v>
      </c>
      <c r="I3707" s="1" t="s">
        <v>295</v>
      </c>
      <c r="J3707" s="1" t="s">
        <v>295</v>
      </c>
      <c r="K3707" s="1" t="s">
        <v>295</v>
      </c>
      <c r="L3707" s="1">
        <v>1</v>
      </c>
      <c r="M3707" s="1" t="s">
        <v>296</v>
      </c>
      <c r="N3707" s="1" t="s">
        <v>297</v>
      </c>
      <c r="O3707" s="1" t="s">
        <v>297</v>
      </c>
      <c r="P3707" s="1" t="s">
        <v>297</v>
      </c>
      <c r="Q3707" s="1" t="s">
        <v>295</v>
      </c>
      <c r="T3707" s="1" t="s">
        <v>297</v>
      </c>
      <c r="U3707" s="1" t="s">
        <v>3958</v>
      </c>
      <c r="V3707" s="1" t="s">
        <v>2152</v>
      </c>
      <c r="W3707" s="1" t="s">
        <v>295</v>
      </c>
      <c r="X3707" s="1" t="s">
        <v>298</v>
      </c>
      <c r="Y3707" s="1" t="s">
        <v>306</v>
      </c>
      <c r="Z3707" s="1" t="s">
        <v>308</v>
      </c>
      <c r="AB3707" s="1" t="s">
        <v>297</v>
      </c>
      <c r="AD3707" s="1" t="s">
        <v>295</v>
      </c>
      <c r="AE3707" s="1" t="s">
        <v>295</v>
      </c>
      <c r="AG3707" s="1" t="s">
        <v>295</v>
      </c>
      <c r="AH3707" s="1" t="s">
        <v>295</v>
      </c>
      <c r="AI3707" s="1" t="s">
        <v>295</v>
      </c>
      <c r="AJ3707" s="1" t="s">
        <v>295</v>
      </c>
      <c r="AL3707" s="1" t="s">
        <v>295</v>
      </c>
      <c r="AM3707" s="1" t="s">
        <v>299</v>
      </c>
      <c r="AN3707" s="4">
        <v>0</v>
      </c>
      <c r="AO3707" s="1" t="s">
        <v>294</v>
      </c>
      <c r="AP3707" s="1" t="s">
        <v>297</v>
      </c>
      <c r="AQ3707" s="1" t="s">
        <v>297</v>
      </c>
      <c r="AR3707" s="1" t="s">
        <v>295</v>
      </c>
      <c r="AS3707" s="1" t="s">
        <v>297</v>
      </c>
      <c r="AT3707" s="1" t="s">
        <v>295</v>
      </c>
      <c r="AU3707" s="5" t="s">
        <v>307</v>
      </c>
      <c r="AV3707" s="1" t="s">
        <v>2152</v>
      </c>
      <c r="AW3707" s="1" t="s">
        <v>300</v>
      </c>
      <c r="AZ3707" s="1">
        <v>1</v>
      </c>
      <c r="BA3707" s="1" t="s">
        <v>297</v>
      </c>
      <c r="BC3707" s="1" t="s">
        <v>295</v>
      </c>
      <c r="BD3707" s="1" t="s">
        <v>295</v>
      </c>
      <c r="BF3707" s="1" t="s">
        <v>295</v>
      </c>
      <c r="BG3707" s="1" t="s">
        <v>295</v>
      </c>
      <c r="BH3707" s="1" t="s">
        <v>295</v>
      </c>
      <c r="BI3707" s="1" t="s">
        <v>295</v>
      </c>
      <c r="BL3707" s="1" t="s">
        <v>295</v>
      </c>
      <c r="BM3707" s="1" t="s">
        <v>295</v>
      </c>
      <c r="BN3707" s="1" t="s">
        <v>295</v>
      </c>
      <c r="BP3707" s="1" t="s">
        <v>295</v>
      </c>
      <c r="BV3707" s="1" t="s">
        <v>295</v>
      </c>
      <c r="BY3707" s="1" t="s">
        <v>295</v>
      </c>
      <c r="CM3707" s="3" t="s">
        <v>294</v>
      </c>
      <c r="CN3707" s="1" t="s">
        <v>301</v>
      </c>
      <c r="CY3707" s="1" t="s">
        <v>305</v>
      </c>
      <c r="DR3707" s="1" t="s">
        <v>302</v>
      </c>
      <c r="DS3707" s="1" t="s">
        <v>303</v>
      </c>
    </row>
    <row r="3708" spans="3:123" x14ac:dyDescent="0.3">
      <c r="DR3708" s="1" t="s">
        <v>304</v>
      </c>
      <c r="DS3708" s="1" t="s">
        <v>303</v>
      </c>
    </row>
    <row r="3709" spans="3:123" x14ac:dyDescent="0.3">
      <c r="C3709" s="1" t="s">
        <v>2153</v>
      </c>
      <c r="D3709" s="1" t="s">
        <v>3957</v>
      </c>
      <c r="E3709" s="3" t="s">
        <v>294</v>
      </c>
      <c r="G3709" s="1" t="s">
        <v>2153</v>
      </c>
      <c r="I3709" s="1" t="s">
        <v>295</v>
      </c>
      <c r="J3709" s="1" t="s">
        <v>295</v>
      </c>
      <c r="K3709" s="1" t="s">
        <v>295</v>
      </c>
      <c r="L3709" s="1">
        <v>1</v>
      </c>
      <c r="M3709" s="1" t="s">
        <v>296</v>
      </c>
      <c r="N3709" s="1" t="s">
        <v>297</v>
      </c>
      <c r="O3709" s="1" t="s">
        <v>297</v>
      </c>
      <c r="P3709" s="1" t="s">
        <v>297</v>
      </c>
      <c r="Q3709" s="1" t="s">
        <v>295</v>
      </c>
      <c r="T3709" s="1" t="s">
        <v>297</v>
      </c>
      <c r="U3709" s="1" t="s">
        <v>3958</v>
      </c>
      <c r="V3709" s="1" t="s">
        <v>2153</v>
      </c>
      <c r="W3709" s="1" t="s">
        <v>295</v>
      </c>
      <c r="X3709" s="1" t="s">
        <v>298</v>
      </c>
      <c r="Y3709" s="1" t="s">
        <v>306</v>
      </c>
      <c r="Z3709" s="1" t="s">
        <v>308</v>
      </c>
      <c r="AB3709" s="1" t="s">
        <v>297</v>
      </c>
      <c r="AD3709" s="1" t="s">
        <v>295</v>
      </c>
      <c r="AE3709" s="1" t="s">
        <v>295</v>
      </c>
      <c r="AG3709" s="1" t="s">
        <v>295</v>
      </c>
      <c r="AH3709" s="1" t="s">
        <v>295</v>
      </c>
      <c r="AI3709" s="1" t="s">
        <v>295</v>
      </c>
      <c r="AJ3709" s="1" t="s">
        <v>295</v>
      </c>
      <c r="AL3709" s="1" t="s">
        <v>295</v>
      </c>
      <c r="AM3709" s="1" t="s">
        <v>299</v>
      </c>
      <c r="AN3709" s="4">
        <v>0</v>
      </c>
      <c r="AO3709" s="1" t="s">
        <v>294</v>
      </c>
      <c r="AP3709" s="1" t="s">
        <v>297</v>
      </c>
      <c r="AQ3709" s="1" t="s">
        <v>297</v>
      </c>
      <c r="AR3709" s="1" t="s">
        <v>295</v>
      </c>
      <c r="AS3709" s="1" t="s">
        <v>297</v>
      </c>
      <c r="AT3709" s="1" t="s">
        <v>295</v>
      </c>
      <c r="AU3709" s="5" t="s">
        <v>307</v>
      </c>
      <c r="AV3709" s="1" t="s">
        <v>2153</v>
      </c>
      <c r="AW3709" s="1" t="s">
        <v>300</v>
      </c>
      <c r="AZ3709" s="1">
        <v>1</v>
      </c>
      <c r="BA3709" s="1" t="s">
        <v>297</v>
      </c>
      <c r="BC3709" s="1" t="s">
        <v>295</v>
      </c>
      <c r="BD3709" s="1" t="s">
        <v>295</v>
      </c>
      <c r="BF3709" s="1" t="s">
        <v>295</v>
      </c>
      <c r="BG3709" s="1" t="s">
        <v>295</v>
      </c>
      <c r="BH3709" s="1" t="s">
        <v>295</v>
      </c>
      <c r="BI3709" s="1" t="s">
        <v>295</v>
      </c>
      <c r="BL3709" s="1" t="s">
        <v>295</v>
      </c>
      <c r="BM3709" s="1" t="s">
        <v>295</v>
      </c>
      <c r="BN3709" s="1" t="s">
        <v>295</v>
      </c>
      <c r="BP3709" s="1" t="s">
        <v>295</v>
      </c>
      <c r="BV3709" s="1" t="s">
        <v>295</v>
      </c>
      <c r="BY3709" s="1" t="s">
        <v>295</v>
      </c>
      <c r="CM3709" s="3" t="s">
        <v>294</v>
      </c>
      <c r="CN3709" s="1" t="s">
        <v>301</v>
      </c>
      <c r="CY3709" s="1" t="s">
        <v>305</v>
      </c>
      <c r="DR3709" s="1" t="s">
        <v>302</v>
      </c>
      <c r="DS3709" s="1" t="s">
        <v>303</v>
      </c>
    </row>
    <row r="3710" spans="3:123" x14ac:dyDescent="0.3">
      <c r="DR3710" s="1" t="s">
        <v>304</v>
      </c>
      <c r="DS3710" s="1" t="s">
        <v>303</v>
      </c>
    </row>
    <row r="3711" spans="3:123" x14ac:dyDescent="0.3">
      <c r="C3711" s="1" t="s">
        <v>2154</v>
      </c>
      <c r="D3711" s="1" t="s">
        <v>3957</v>
      </c>
      <c r="E3711" s="3" t="s">
        <v>294</v>
      </c>
      <c r="G3711" s="1" t="s">
        <v>2154</v>
      </c>
      <c r="I3711" s="1" t="s">
        <v>295</v>
      </c>
      <c r="J3711" s="1" t="s">
        <v>295</v>
      </c>
      <c r="K3711" s="1" t="s">
        <v>295</v>
      </c>
      <c r="L3711" s="1">
        <v>1</v>
      </c>
      <c r="M3711" s="1" t="s">
        <v>296</v>
      </c>
      <c r="N3711" s="1" t="s">
        <v>297</v>
      </c>
      <c r="O3711" s="1" t="s">
        <v>297</v>
      </c>
      <c r="P3711" s="1" t="s">
        <v>297</v>
      </c>
      <c r="Q3711" s="1" t="s">
        <v>295</v>
      </c>
      <c r="T3711" s="1" t="s">
        <v>297</v>
      </c>
      <c r="U3711" s="1" t="s">
        <v>3958</v>
      </c>
      <c r="V3711" s="1" t="s">
        <v>2154</v>
      </c>
      <c r="W3711" s="1" t="s">
        <v>295</v>
      </c>
      <c r="X3711" s="1" t="s">
        <v>298</v>
      </c>
      <c r="Y3711" s="1" t="s">
        <v>306</v>
      </c>
      <c r="Z3711" s="1" t="s">
        <v>308</v>
      </c>
      <c r="AB3711" s="1" t="s">
        <v>297</v>
      </c>
      <c r="AD3711" s="1" t="s">
        <v>295</v>
      </c>
      <c r="AE3711" s="1" t="s">
        <v>295</v>
      </c>
      <c r="AG3711" s="1" t="s">
        <v>295</v>
      </c>
      <c r="AH3711" s="1" t="s">
        <v>295</v>
      </c>
      <c r="AI3711" s="1" t="s">
        <v>295</v>
      </c>
      <c r="AJ3711" s="1" t="s">
        <v>295</v>
      </c>
      <c r="AL3711" s="1" t="s">
        <v>295</v>
      </c>
      <c r="AM3711" s="1" t="s">
        <v>299</v>
      </c>
      <c r="AN3711" s="4">
        <v>0</v>
      </c>
      <c r="AO3711" s="1" t="s">
        <v>294</v>
      </c>
      <c r="AP3711" s="1" t="s">
        <v>297</v>
      </c>
      <c r="AQ3711" s="1" t="s">
        <v>297</v>
      </c>
      <c r="AR3711" s="1" t="s">
        <v>295</v>
      </c>
      <c r="AS3711" s="1" t="s">
        <v>297</v>
      </c>
      <c r="AT3711" s="1" t="s">
        <v>295</v>
      </c>
      <c r="AU3711" s="5" t="s">
        <v>307</v>
      </c>
      <c r="AV3711" s="1" t="s">
        <v>2154</v>
      </c>
      <c r="AW3711" s="1" t="s">
        <v>300</v>
      </c>
      <c r="AZ3711" s="1">
        <v>1</v>
      </c>
      <c r="BA3711" s="1" t="s">
        <v>297</v>
      </c>
      <c r="BC3711" s="1" t="s">
        <v>295</v>
      </c>
      <c r="BD3711" s="1" t="s">
        <v>295</v>
      </c>
      <c r="BF3711" s="1" t="s">
        <v>295</v>
      </c>
      <c r="BG3711" s="1" t="s">
        <v>295</v>
      </c>
      <c r="BH3711" s="1" t="s">
        <v>295</v>
      </c>
      <c r="BI3711" s="1" t="s">
        <v>295</v>
      </c>
      <c r="BL3711" s="1" t="s">
        <v>295</v>
      </c>
      <c r="BM3711" s="1" t="s">
        <v>295</v>
      </c>
      <c r="BN3711" s="1" t="s">
        <v>295</v>
      </c>
      <c r="BP3711" s="1" t="s">
        <v>295</v>
      </c>
      <c r="BV3711" s="1" t="s">
        <v>295</v>
      </c>
      <c r="BY3711" s="1" t="s">
        <v>295</v>
      </c>
      <c r="CM3711" s="3" t="s">
        <v>294</v>
      </c>
      <c r="CN3711" s="1" t="s">
        <v>301</v>
      </c>
      <c r="CY3711" s="1" t="s">
        <v>305</v>
      </c>
      <c r="DR3711" s="1" t="s">
        <v>302</v>
      </c>
      <c r="DS3711" s="1" t="s">
        <v>303</v>
      </c>
    </row>
    <row r="3712" spans="3:123" x14ac:dyDescent="0.3">
      <c r="DR3712" s="1" t="s">
        <v>304</v>
      </c>
      <c r="DS3712" s="1" t="s">
        <v>303</v>
      </c>
    </row>
    <row r="3713" spans="3:123" x14ac:dyDescent="0.3">
      <c r="C3713" s="1" t="s">
        <v>2155</v>
      </c>
      <c r="D3713" s="1" t="s">
        <v>3957</v>
      </c>
      <c r="E3713" s="3" t="s">
        <v>294</v>
      </c>
      <c r="G3713" s="1" t="s">
        <v>2155</v>
      </c>
      <c r="I3713" s="1" t="s">
        <v>295</v>
      </c>
      <c r="J3713" s="1" t="s">
        <v>295</v>
      </c>
      <c r="K3713" s="1" t="s">
        <v>295</v>
      </c>
      <c r="L3713" s="1">
        <v>1</v>
      </c>
      <c r="M3713" s="1" t="s">
        <v>296</v>
      </c>
      <c r="N3713" s="1" t="s">
        <v>297</v>
      </c>
      <c r="O3713" s="1" t="s">
        <v>297</v>
      </c>
      <c r="P3713" s="1" t="s">
        <v>297</v>
      </c>
      <c r="Q3713" s="1" t="s">
        <v>295</v>
      </c>
      <c r="T3713" s="1" t="s">
        <v>297</v>
      </c>
      <c r="U3713" s="1" t="s">
        <v>3958</v>
      </c>
      <c r="V3713" s="1" t="s">
        <v>2155</v>
      </c>
      <c r="W3713" s="1" t="s">
        <v>295</v>
      </c>
      <c r="X3713" s="1" t="s">
        <v>298</v>
      </c>
      <c r="Y3713" s="1" t="s">
        <v>306</v>
      </c>
      <c r="Z3713" s="1" t="s">
        <v>308</v>
      </c>
      <c r="AB3713" s="1" t="s">
        <v>297</v>
      </c>
      <c r="AD3713" s="1" t="s">
        <v>295</v>
      </c>
      <c r="AE3713" s="1" t="s">
        <v>295</v>
      </c>
      <c r="AG3713" s="1" t="s">
        <v>295</v>
      </c>
      <c r="AH3713" s="1" t="s">
        <v>295</v>
      </c>
      <c r="AI3713" s="1" t="s">
        <v>295</v>
      </c>
      <c r="AJ3713" s="1" t="s">
        <v>295</v>
      </c>
      <c r="AL3713" s="1" t="s">
        <v>295</v>
      </c>
      <c r="AM3713" s="1" t="s">
        <v>299</v>
      </c>
      <c r="AN3713" s="4">
        <v>0</v>
      </c>
      <c r="AO3713" s="1" t="s">
        <v>294</v>
      </c>
      <c r="AP3713" s="1" t="s">
        <v>297</v>
      </c>
      <c r="AQ3713" s="1" t="s">
        <v>297</v>
      </c>
      <c r="AR3713" s="1" t="s">
        <v>295</v>
      </c>
      <c r="AS3713" s="1" t="s">
        <v>297</v>
      </c>
      <c r="AT3713" s="1" t="s">
        <v>295</v>
      </c>
      <c r="AU3713" s="5" t="s">
        <v>307</v>
      </c>
      <c r="AV3713" s="1" t="s">
        <v>2155</v>
      </c>
      <c r="AW3713" s="1" t="s">
        <v>300</v>
      </c>
      <c r="AZ3713" s="1">
        <v>1</v>
      </c>
      <c r="BA3713" s="1" t="s">
        <v>297</v>
      </c>
      <c r="BC3713" s="1" t="s">
        <v>295</v>
      </c>
      <c r="BD3713" s="1" t="s">
        <v>295</v>
      </c>
      <c r="BF3713" s="1" t="s">
        <v>295</v>
      </c>
      <c r="BG3713" s="1" t="s">
        <v>295</v>
      </c>
      <c r="BH3713" s="1" t="s">
        <v>295</v>
      </c>
      <c r="BI3713" s="1" t="s">
        <v>295</v>
      </c>
      <c r="BL3713" s="1" t="s">
        <v>295</v>
      </c>
      <c r="BM3713" s="1" t="s">
        <v>295</v>
      </c>
      <c r="BN3713" s="1" t="s">
        <v>295</v>
      </c>
      <c r="BP3713" s="1" t="s">
        <v>295</v>
      </c>
      <c r="BV3713" s="1" t="s">
        <v>295</v>
      </c>
      <c r="BY3713" s="1" t="s">
        <v>295</v>
      </c>
      <c r="CM3713" s="3" t="s">
        <v>294</v>
      </c>
      <c r="CN3713" s="1" t="s">
        <v>301</v>
      </c>
      <c r="CY3713" s="1" t="s">
        <v>305</v>
      </c>
      <c r="DR3713" s="1" t="s">
        <v>302</v>
      </c>
      <c r="DS3713" s="1" t="s">
        <v>303</v>
      </c>
    </row>
    <row r="3714" spans="3:123" x14ac:dyDescent="0.3">
      <c r="DR3714" s="1" t="s">
        <v>304</v>
      </c>
      <c r="DS3714" s="1" t="s">
        <v>303</v>
      </c>
    </row>
    <row r="3715" spans="3:123" x14ac:dyDescent="0.3">
      <c r="C3715" s="1" t="s">
        <v>2156</v>
      </c>
      <c r="D3715" s="1" t="s">
        <v>3957</v>
      </c>
      <c r="E3715" s="3" t="s">
        <v>294</v>
      </c>
      <c r="G3715" s="1" t="s">
        <v>2156</v>
      </c>
      <c r="I3715" s="1" t="s">
        <v>295</v>
      </c>
      <c r="J3715" s="1" t="s">
        <v>295</v>
      </c>
      <c r="K3715" s="1" t="s">
        <v>295</v>
      </c>
      <c r="L3715" s="1">
        <v>1</v>
      </c>
      <c r="M3715" s="1" t="s">
        <v>296</v>
      </c>
      <c r="N3715" s="1" t="s">
        <v>297</v>
      </c>
      <c r="O3715" s="1" t="s">
        <v>297</v>
      </c>
      <c r="P3715" s="1" t="s">
        <v>297</v>
      </c>
      <c r="Q3715" s="1" t="s">
        <v>295</v>
      </c>
      <c r="T3715" s="1" t="s">
        <v>297</v>
      </c>
      <c r="U3715" s="1" t="s">
        <v>3958</v>
      </c>
      <c r="V3715" s="1" t="s">
        <v>2156</v>
      </c>
      <c r="W3715" s="1" t="s">
        <v>295</v>
      </c>
      <c r="X3715" s="1" t="s">
        <v>298</v>
      </c>
      <c r="Y3715" s="1" t="s">
        <v>306</v>
      </c>
      <c r="Z3715" s="1" t="s">
        <v>308</v>
      </c>
      <c r="AB3715" s="1" t="s">
        <v>297</v>
      </c>
      <c r="AD3715" s="1" t="s">
        <v>295</v>
      </c>
      <c r="AE3715" s="1" t="s">
        <v>295</v>
      </c>
      <c r="AG3715" s="1" t="s">
        <v>295</v>
      </c>
      <c r="AH3715" s="1" t="s">
        <v>295</v>
      </c>
      <c r="AI3715" s="1" t="s">
        <v>295</v>
      </c>
      <c r="AJ3715" s="1" t="s">
        <v>295</v>
      </c>
      <c r="AL3715" s="1" t="s">
        <v>295</v>
      </c>
      <c r="AM3715" s="1" t="s">
        <v>299</v>
      </c>
      <c r="AN3715" s="4">
        <v>0</v>
      </c>
      <c r="AO3715" s="1" t="s">
        <v>294</v>
      </c>
      <c r="AP3715" s="1" t="s">
        <v>297</v>
      </c>
      <c r="AQ3715" s="1" t="s">
        <v>297</v>
      </c>
      <c r="AR3715" s="1" t="s">
        <v>295</v>
      </c>
      <c r="AS3715" s="1" t="s">
        <v>297</v>
      </c>
      <c r="AT3715" s="1" t="s">
        <v>295</v>
      </c>
      <c r="AU3715" s="5" t="s">
        <v>307</v>
      </c>
      <c r="AV3715" s="1" t="s">
        <v>2156</v>
      </c>
      <c r="AW3715" s="1" t="s">
        <v>300</v>
      </c>
      <c r="AZ3715" s="1">
        <v>1</v>
      </c>
      <c r="BA3715" s="1" t="s">
        <v>297</v>
      </c>
      <c r="BC3715" s="1" t="s">
        <v>295</v>
      </c>
      <c r="BD3715" s="1" t="s">
        <v>295</v>
      </c>
      <c r="BF3715" s="1" t="s">
        <v>295</v>
      </c>
      <c r="BG3715" s="1" t="s">
        <v>295</v>
      </c>
      <c r="BH3715" s="1" t="s">
        <v>295</v>
      </c>
      <c r="BI3715" s="1" t="s">
        <v>295</v>
      </c>
      <c r="BL3715" s="1" t="s">
        <v>295</v>
      </c>
      <c r="BM3715" s="1" t="s">
        <v>295</v>
      </c>
      <c r="BN3715" s="1" t="s">
        <v>295</v>
      </c>
      <c r="BP3715" s="1" t="s">
        <v>295</v>
      </c>
      <c r="BV3715" s="1" t="s">
        <v>295</v>
      </c>
      <c r="BY3715" s="1" t="s">
        <v>295</v>
      </c>
      <c r="CM3715" s="3" t="s">
        <v>294</v>
      </c>
      <c r="CN3715" s="1" t="s">
        <v>301</v>
      </c>
      <c r="CY3715" s="1" t="s">
        <v>305</v>
      </c>
      <c r="DR3715" s="1" t="s">
        <v>302</v>
      </c>
      <c r="DS3715" s="1" t="s">
        <v>303</v>
      </c>
    </row>
    <row r="3716" spans="3:123" x14ac:dyDescent="0.3">
      <c r="DR3716" s="1" t="s">
        <v>304</v>
      </c>
      <c r="DS3716" s="1" t="s">
        <v>303</v>
      </c>
    </row>
    <row r="3717" spans="3:123" x14ac:dyDescent="0.3">
      <c r="C3717" s="1" t="s">
        <v>2157</v>
      </c>
      <c r="D3717" s="1" t="s">
        <v>3957</v>
      </c>
      <c r="E3717" s="3" t="s">
        <v>294</v>
      </c>
      <c r="G3717" s="1" t="s">
        <v>2157</v>
      </c>
      <c r="I3717" s="1" t="s">
        <v>295</v>
      </c>
      <c r="J3717" s="1" t="s">
        <v>295</v>
      </c>
      <c r="K3717" s="1" t="s">
        <v>295</v>
      </c>
      <c r="L3717" s="1">
        <v>1</v>
      </c>
      <c r="M3717" s="1" t="s">
        <v>296</v>
      </c>
      <c r="N3717" s="1" t="s">
        <v>297</v>
      </c>
      <c r="O3717" s="1" t="s">
        <v>297</v>
      </c>
      <c r="P3717" s="1" t="s">
        <v>297</v>
      </c>
      <c r="Q3717" s="1" t="s">
        <v>295</v>
      </c>
      <c r="T3717" s="1" t="s">
        <v>297</v>
      </c>
      <c r="U3717" s="1" t="s">
        <v>3958</v>
      </c>
      <c r="V3717" s="1" t="s">
        <v>2157</v>
      </c>
      <c r="W3717" s="1" t="s">
        <v>295</v>
      </c>
      <c r="X3717" s="1" t="s">
        <v>298</v>
      </c>
      <c r="Y3717" s="1" t="s">
        <v>306</v>
      </c>
      <c r="Z3717" s="1" t="s">
        <v>308</v>
      </c>
      <c r="AB3717" s="1" t="s">
        <v>297</v>
      </c>
      <c r="AD3717" s="1" t="s">
        <v>295</v>
      </c>
      <c r="AE3717" s="1" t="s">
        <v>295</v>
      </c>
      <c r="AG3717" s="1" t="s">
        <v>295</v>
      </c>
      <c r="AH3717" s="1" t="s">
        <v>295</v>
      </c>
      <c r="AI3717" s="1" t="s">
        <v>295</v>
      </c>
      <c r="AJ3717" s="1" t="s">
        <v>295</v>
      </c>
      <c r="AL3717" s="1" t="s">
        <v>295</v>
      </c>
      <c r="AM3717" s="1" t="s">
        <v>299</v>
      </c>
      <c r="AN3717" s="4">
        <v>0</v>
      </c>
      <c r="AO3717" s="1" t="s">
        <v>294</v>
      </c>
      <c r="AP3717" s="1" t="s">
        <v>297</v>
      </c>
      <c r="AQ3717" s="1" t="s">
        <v>297</v>
      </c>
      <c r="AR3717" s="1" t="s">
        <v>295</v>
      </c>
      <c r="AS3717" s="1" t="s">
        <v>297</v>
      </c>
      <c r="AT3717" s="1" t="s">
        <v>295</v>
      </c>
      <c r="AU3717" s="5" t="s">
        <v>307</v>
      </c>
      <c r="AV3717" s="1" t="s">
        <v>2157</v>
      </c>
      <c r="AW3717" s="1" t="s">
        <v>300</v>
      </c>
      <c r="AZ3717" s="1">
        <v>1</v>
      </c>
      <c r="BA3717" s="1" t="s">
        <v>297</v>
      </c>
      <c r="BC3717" s="1" t="s">
        <v>295</v>
      </c>
      <c r="BD3717" s="1" t="s">
        <v>295</v>
      </c>
      <c r="BF3717" s="1" t="s">
        <v>295</v>
      </c>
      <c r="BG3717" s="1" t="s">
        <v>295</v>
      </c>
      <c r="BH3717" s="1" t="s">
        <v>295</v>
      </c>
      <c r="BI3717" s="1" t="s">
        <v>295</v>
      </c>
      <c r="BL3717" s="1" t="s">
        <v>295</v>
      </c>
      <c r="BM3717" s="1" t="s">
        <v>295</v>
      </c>
      <c r="BN3717" s="1" t="s">
        <v>295</v>
      </c>
      <c r="BP3717" s="1" t="s">
        <v>295</v>
      </c>
      <c r="BV3717" s="1" t="s">
        <v>295</v>
      </c>
      <c r="BY3717" s="1" t="s">
        <v>295</v>
      </c>
      <c r="CM3717" s="3" t="s">
        <v>294</v>
      </c>
      <c r="CN3717" s="1" t="s">
        <v>301</v>
      </c>
      <c r="CY3717" s="1" t="s">
        <v>305</v>
      </c>
      <c r="DR3717" s="1" t="s">
        <v>302</v>
      </c>
      <c r="DS3717" s="1" t="s">
        <v>303</v>
      </c>
    </row>
    <row r="3718" spans="3:123" x14ac:dyDescent="0.3">
      <c r="DR3718" s="1" t="s">
        <v>304</v>
      </c>
      <c r="DS3718" s="1" t="s">
        <v>303</v>
      </c>
    </row>
    <row r="3719" spans="3:123" x14ac:dyDescent="0.3">
      <c r="C3719" s="1" t="s">
        <v>2158</v>
      </c>
      <c r="D3719" s="1" t="s">
        <v>3957</v>
      </c>
      <c r="E3719" s="3" t="s">
        <v>294</v>
      </c>
      <c r="G3719" s="1" t="s">
        <v>2158</v>
      </c>
      <c r="I3719" s="1" t="s">
        <v>295</v>
      </c>
      <c r="J3719" s="1" t="s">
        <v>295</v>
      </c>
      <c r="K3719" s="1" t="s">
        <v>295</v>
      </c>
      <c r="L3719" s="1">
        <v>1</v>
      </c>
      <c r="M3719" s="1" t="s">
        <v>296</v>
      </c>
      <c r="N3719" s="1" t="s">
        <v>297</v>
      </c>
      <c r="O3719" s="1" t="s">
        <v>297</v>
      </c>
      <c r="P3719" s="1" t="s">
        <v>297</v>
      </c>
      <c r="Q3719" s="1" t="s">
        <v>295</v>
      </c>
      <c r="T3719" s="1" t="s">
        <v>297</v>
      </c>
      <c r="U3719" s="1" t="s">
        <v>3958</v>
      </c>
      <c r="V3719" s="1" t="s">
        <v>2158</v>
      </c>
      <c r="W3719" s="1" t="s">
        <v>295</v>
      </c>
      <c r="X3719" s="1" t="s">
        <v>298</v>
      </c>
      <c r="Y3719" s="1" t="s">
        <v>306</v>
      </c>
      <c r="Z3719" s="1" t="s">
        <v>308</v>
      </c>
      <c r="AB3719" s="1" t="s">
        <v>297</v>
      </c>
      <c r="AD3719" s="1" t="s">
        <v>295</v>
      </c>
      <c r="AE3719" s="1" t="s">
        <v>295</v>
      </c>
      <c r="AG3719" s="1" t="s">
        <v>295</v>
      </c>
      <c r="AH3719" s="1" t="s">
        <v>295</v>
      </c>
      <c r="AI3719" s="1" t="s">
        <v>295</v>
      </c>
      <c r="AJ3719" s="1" t="s">
        <v>295</v>
      </c>
      <c r="AL3719" s="1" t="s">
        <v>295</v>
      </c>
      <c r="AM3719" s="1" t="s">
        <v>299</v>
      </c>
      <c r="AN3719" s="4">
        <v>0</v>
      </c>
      <c r="AO3719" s="1" t="s">
        <v>294</v>
      </c>
      <c r="AP3719" s="1" t="s">
        <v>297</v>
      </c>
      <c r="AQ3719" s="1" t="s">
        <v>297</v>
      </c>
      <c r="AR3719" s="1" t="s">
        <v>295</v>
      </c>
      <c r="AS3719" s="1" t="s">
        <v>297</v>
      </c>
      <c r="AT3719" s="1" t="s">
        <v>295</v>
      </c>
      <c r="AU3719" s="5" t="s">
        <v>307</v>
      </c>
      <c r="AV3719" s="1" t="s">
        <v>2158</v>
      </c>
      <c r="AW3719" s="1" t="s">
        <v>300</v>
      </c>
      <c r="AZ3719" s="1">
        <v>1</v>
      </c>
      <c r="BA3719" s="1" t="s">
        <v>297</v>
      </c>
      <c r="BC3719" s="1" t="s">
        <v>295</v>
      </c>
      <c r="BD3719" s="1" t="s">
        <v>295</v>
      </c>
      <c r="BF3719" s="1" t="s">
        <v>295</v>
      </c>
      <c r="BG3719" s="1" t="s">
        <v>295</v>
      </c>
      <c r="BH3719" s="1" t="s">
        <v>295</v>
      </c>
      <c r="BI3719" s="1" t="s">
        <v>295</v>
      </c>
      <c r="BL3719" s="1" t="s">
        <v>295</v>
      </c>
      <c r="BM3719" s="1" t="s">
        <v>295</v>
      </c>
      <c r="BN3719" s="1" t="s">
        <v>295</v>
      </c>
      <c r="BP3719" s="1" t="s">
        <v>295</v>
      </c>
      <c r="BV3719" s="1" t="s">
        <v>295</v>
      </c>
      <c r="BY3719" s="1" t="s">
        <v>295</v>
      </c>
      <c r="CM3719" s="3" t="s">
        <v>294</v>
      </c>
      <c r="CN3719" s="1" t="s">
        <v>301</v>
      </c>
      <c r="CY3719" s="1" t="s">
        <v>305</v>
      </c>
      <c r="DR3719" s="1" t="s">
        <v>302</v>
      </c>
      <c r="DS3719" s="1" t="s">
        <v>303</v>
      </c>
    </row>
    <row r="3720" spans="3:123" x14ac:dyDescent="0.3">
      <c r="DR3720" s="1" t="s">
        <v>304</v>
      </c>
      <c r="DS3720" s="1" t="s">
        <v>303</v>
      </c>
    </row>
    <row r="3721" spans="3:123" x14ac:dyDescent="0.3">
      <c r="C3721" s="1" t="s">
        <v>2159</v>
      </c>
      <c r="D3721" s="1" t="s">
        <v>3957</v>
      </c>
      <c r="E3721" s="3" t="s">
        <v>294</v>
      </c>
      <c r="G3721" s="1" t="s">
        <v>2159</v>
      </c>
      <c r="I3721" s="1" t="s">
        <v>295</v>
      </c>
      <c r="J3721" s="1" t="s">
        <v>295</v>
      </c>
      <c r="K3721" s="1" t="s">
        <v>295</v>
      </c>
      <c r="L3721" s="1">
        <v>1</v>
      </c>
      <c r="M3721" s="1" t="s">
        <v>296</v>
      </c>
      <c r="N3721" s="1" t="s">
        <v>297</v>
      </c>
      <c r="O3721" s="1" t="s">
        <v>297</v>
      </c>
      <c r="P3721" s="1" t="s">
        <v>297</v>
      </c>
      <c r="Q3721" s="1" t="s">
        <v>295</v>
      </c>
      <c r="T3721" s="1" t="s">
        <v>297</v>
      </c>
      <c r="U3721" s="1" t="s">
        <v>3958</v>
      </c>
      <c r="V3721" s="1" t="s">
        <v>2159</v>
      </c>
      <c r="W3721" s="1" t="s">
        <v>295</v>
      </c>
      <c r="X3721" s="1" t="s">
        <v>298</v>
      </c>
      <c r="Y3721" s="1" t="s">
        <v>306</v>
      </c>
      <c r="Z3721" s="1" t="s">
        <v>308</v>
      </c>
      <c r="AB3721" s="1" t="s">
        <v>297</v>
      </c>
      <c r="AD3721" s="1" t="s">
        <v>295</v>
      </c>
      <c r="AE3721" s="1" t="s">
        <v>295</v>
      </c>
      <c r="AG3721" s="1" t="s">
        <v>295</v>
      </c>
      <c r="AH3721" s="1" t="s">
        <v>295</v>
      </c>
      <c r="AI3721" s="1" t="s">
        <v>295</v>
      </c>
      <c r="AJ3721" s="1" t="s">
        <v>295</v>
      </c>
      <c r="AL3721" s="1" t="s">
        <v>295</v>
      </c>
      <c r="AM3721" s="1" t="s">
        <v>299</v>
      </c>
      <c r="AN3721" s="4">
        <v>0</v>
      </c>
      <c r="AO3721" s="1" t="s">
        <v>294</v>
      </c>
      <c r="AP3721" s="1" t="s">
        <v>297</v>
      </c>
      <c r="AQ3721" s="1" t="s">
        <v>297</v>
      </c>
      <c r="AR3721" s="1" t="s">
        <v>295</v>
      </c>
      <c r="AS3721" s="1" t="s">
        <v>297</v>
      </c>
      <c r="AT3721" s="1" t="s">
        <v>295</v>
      </c>
      <c r="AU3721" s="5" t="s">
        <v>307</v>
      </c>
      <c r="AV3721" s="1" t="s">
        <v>2159</v>
      </c>
      <c r="AW3721" s="1" t="s">
        <v>300</v>
      </c>
      <c r="AZ3721" s="1">
        <v>1</v>
      </c>
      <c r="BA3721" s="1" t="s">
        <v>297</v>
      </c>
      <c r="BC3721" s="1" t="s">
        <v>295</v>
      </c>
      <c r="BD3721" s="1" t="s">
        <v>295</v>
      </c>
      <c r="BF3721" s="1" t="s">
        <v>295</v>
      </c>
      <c r="BG3721" s="1" t="s">
        <v>295</v>
      </c>
      <c r="BH3721" s="1" t="s">
        <v>295</v>
      </c>
      <c r="BI3721" s="1" t="s">
        <v>295</v>
      </c>
      <c r="BL3721" s="1" t="s">
        <v>295</v>
      </c>
      <c r="BM3721" s="1" t="s">
        <v>295</v>
      </c>
      <c r="BN3721" s="1" t="s">
        <v>295</v>
      </c>
      <c r="BP3721" s="1" t="s">
        <v>295</v>
      </c>
      <c r="BV3721" s="1" t="s">
        <v>295</v>
      </c>
      <c r="BY3721" s="1" t="s">
        <v>295</v>
      </c>
      <c r="CM3721" s="3" t="s">
        <v>294</v>
      </c>
      <c r="CN3721" s="1" t="s">
        <v>301</v>
      </c>
      <c r="CY3721" s="1" t="s">
        <v>305</v>
      </c>
      <c r="DR3721" s="1" t="s">
        <v>302</v>
      </c>
      <c r="DS3721" s="1" t="s">
        <v>303</v>
      </c>
    </row>
    <row r="3722" spans="3:123" x14ac:dyDescent="0.3">
      <c r="DR3722" s="1" t="s">
        <v>304</v>
      </c>
      <c r="DS3722" s="1" t="s">
        <v>303</v>
      </c>
    </row>
    <row r="3723" spans="3:123" x14ac:dyDescent="0.3">
      <c r="C3723" s="1" t="s">
        <v>2160</v>
      </c>
      <c r="D3723" s="1" t="s">
        <v>3957</v>
      </c>
      <c r="E3723" s="3" t="s">
        <v>294</v>
      </c>
      <c r="G3723" s="1" t="s">
        <v>2160</v>
      </c>
      <c r="I3723" s="1" t="s">
        <v>295</v>
      </c>
      <c r="J3723" s="1" t="s">
        <v>295</v>
      </c>
      <c r="K3723" s="1" t="s">
        <v>295</v>
      </c>
      <c r="L3723" s="1">
        <v>1</v>
      </c>
      <c r="M3723" s="1" t="s">
        <v>296</v>
      </c>
      <c r="N3723" s="1" t="s">
        <v>297</v>
      </c>
      <c r="O3723" s="1" t="s">
        <v>297</v>
      </c>
      <c r="P3723" s="1" t="s">
        <v>297</v>
      </c>
      <c r="Q3723" s="1" t="s">
        <v>295</v>
      </c>
      <c r="T3723" s="1" t="s">
        <v>297</v>
      </c>
      <c r="U3723" s="1" t="s">
        <v>3958</v>
      </c>
      <c r="V3723" s="1" t="s">
        <v>2160</v>
      </c>
      <c r="W3723" s="1" t="s">
        <v>295</v>
      </c>
      <c r="X3723" s="1" t="s">
        <v>298</v>
      </c>
      <c r="Y3723" s="1" t="s">
        <v>306</v>
      </c>
      <c r="Z3723" s="1" t="s">
        <v>308</v>
      </c>
      <c r="AB3723" s="1" t="s">
        <v>297</v>
      </c>
      <c r="AD3723" s="1" t="s">
        <v>295</v>
      </c>
      <c r="AE3723" s="1" t="s">
        <v>295</v>
      </c>
      <c r="AG3723" s="1" t="s">
        <v>295</v>
      </c>
      <c r="AH3723" s="1" t="s">
        <v>295</v>
      </c>
      <c r="AI3723" s="1" t="s">
        <v>295</v>
      </c>
      <c r="AJ3723" s="1" t="s">
        <v>295</v>
      </c>
      <c r="AL3723" s="1" t="s">
        <v>295</v>
      </c>
      <c r="AM3723" s="1" t="s">
        <v>299</v>
      </c>
      <c r="AN3723" s="4">
        <v>0</v>
      </c>
      <c r="AO3723" s="1" t="s">
        <v>294</v>
      </c>
      <c r="AP3723" s="1" t="s">
        <v>297</v>
      </c>
      <c r="AQ3723" s="1" t="s">
        <v>297</v>
      </c>
      <c r="AR3723" s="1" t="s">
        <v>295</v>
      </c>
      <c r="AS3723" s="1" t="s">
        <v>297</v>
      </c>
      <c r="AT3723" s="1" t="s">
        <v>295</v>
      </c>
      <c r="AU3723" s="5" t="s">
        <v>307</v>
      </c>
      <c r="AV3723" s="1" t="s">
        <v>2160</v>
      </c>
      <c r="AW3723" s="1" t="s">
        <v>300</v>
      </c>
      <c r="AZ3723" s="1">
        <v>1</v>
      </c>
      <c r="BA3723" s="1" t="s">
        <v>297</v>
      </c>
      <c r="BC3723" s="1" t="s">
        <v>295</v>
      </c>
      <c r="BD3723" s="1" t="s">
        <v>295</v>
      </c>
      <c r="BF3723" s="1" t="s">
        <v>295</v>
      </c>
      <c r="BG3723" s="1" t="s">
        <v>295</v>
      </c>
      <c r="BH3723" s="1" t="s">
        <v>295</v>
      </c>
      <c r="BI3723" s="1" t="s">
        <v>295</v>
      </c>
      <c r="BL3723" s="1" t="s">
        <v>295</v>
      </c>
      <c r="BM3723" s="1" t="s">
        <v>295</v>
      </c>
      <c r="BN3723" s="1" t="s">
        <v>295</v>
      </c>
      <c r="BP3723" s="1" t="s">
        <v>295</v>
      </c>
      <c r="BV3723" s="1" t="s">
        <v>295</v>
      </c>
      <c r="BY3723" s="1" t="s">
        <v>295</v>
      </c>
      <c r="CM3723" s="3" t="s">
        <v>294</v>
      </c>
      <c r="CN3723" s="1" t="s">
        <v>301</v>
      </c>
      <c r="CY3723" s="1" t="s">
        <v>305</v>
      </c>
      <c r="DR3723" s="1" t="s">
        <v>302</v>
      </c>
      <c r="DS3723" s="1" t="s">
        <v>303</v>
      </c>
    </row>
    <row r="3724" spans="3:123" x14ac:dyDescent="0.3">
      <c r="DR3724" s="1" t="s">
        <v>304</v>
      </c>
      <c r="DS3724" s="1" t="s">
        <v>303</v>
      </c>
    </row>
    <row r="3725" spans="3:123" x14ac:dyDescent="0.3">
      <c r="C3725" s="1" t="s">
        <v>2161</v>
      </c>
      <c r="D3725" s="1" t="s">
        <v>3957</v>
      </c>
      <c r="E3725" s="3" t="s">
        <v>294</v>
      </c>
      <c r="G3725" s="1" t="s">
        <v>2161</v>
      </c>
      <c r="I3725" s="1" t="s">
        <v>295</v>
      </c>
      <c r="J3725" s="1" t="s">
        <v>295</v>
      </c>
      <c r="K3725" s="1" t="s">
        <v>295</v>
      </c>
      <c r="L3725" s="1">
        <v>1</v>
      </c>
      <c r="M3725" s="1" t="s">
        <v>296</v>
      </c>
      <c r="N3725" s="1" t="s">
        <v>297</v>
      </c>
      <c r="O3725" s="1" t="s">
        <v>297</v>
      </c>
      <c r="P3725" s="1" t="s">
        <v>297</v>
      </c>
      <c r="Q3725" s="1" t="s">
        <v>295</v>
      </c>
      <c r="T3725" s="1" t="s">
        <v>297</v>
      </c>
      <c r="U3725" s="1" t="s">
        <v>3958</v>
      </c>
      <c r="V3725" s="1" t="s">
        <v>2161</v>
      </c>
      <c r="W3725" s="1" t="s">
        <v>295</v>
      </c>
      <c r="X3725" s="1" t="s">
        <v>298</v>
      </c>
      <c r="Y3725" s="1" t="s">
        <v>306</v>
      </c>
      <c r="Z3725" s="1" t="s">
        <v>308</v>
      </c>
      <c r="AB3725" s="1" t="s">
        <v>297</v>
      </c>
      <c r="AD3725" s="1" t="s">
        <v>295</v>
      </c>
      <c r="AE3725" s="1" t="s">
        <v>295</v>
      </c>
      <c r="AG3725" s="1" t="s">
        <v>295</v>
      </c>
      <c r="AH3725" s="1" t="s">
        <v>295</v>
      </c>
      <c r="AI3725" s="1" t="s">
        <v>295</v>
      </c>
      <c r="AJ3725" s="1" t="s">
        <v>295</v>
      </c>
      <c r="AL3725" s="1" t="s">
        <v>295</v>
      </c>
      <c r="AM3725" s="1" t="s">
        <v>299</v>
      </c>
      <c r="AN3725" s="4">
        <v>0</v>
      </c>
      <c r="AO3725" s="1" t="s">
        <v>294</v>
      </c>
      <c r="AP3725" s="1" t="s">
        <v>297</v>
      </c>
      <c r="AQ3725" s="1" t="s">
        <v>297</v>
      </c>
      <c r="AR3725" s="1" t="s">
        <v>295</v>
      </c>
      <c r="AS3725" s="1" t="s">
        <v>297</v>
      </c>
      <c r="AT3725" s="1" t="s">
        <v>295</v>
      </c>
      <c r="AU3725" s="5" t="s">
        <v>307</v>
      </c>
      <c r="AV3725" s="1" t="s">
        <v>2161</v>
      </c>
      <c r="AW3725" s="1" t="s">
        <v>300</v>
      </c>
      <c r="AZ3725" s="1">
        <v>1</v>
      </c>
      <c r="BA3725" s="1" t="s">
        <v>297</v>
      </c>
      <c r="BC3725" s="1" t="s">
        <v>295</v>
      </c>
      <c r="BD3725" s="1" t="s">
        <v>295</v>
      </c>
      <c r="BF3725" s="1" t="s">
        <v>295</v>
      </c>
      <c r="BG3725" s="1" t="s">
        <v>295</v>
      </c>
      <c r="BH3725" s="1" t="s">
        <v>295</v>
      </c>
      <c r="BI3725" s="1" t="s">
        <v>295</v>
      </c>
      <c r="BL3725" s="1" t="s">
        <v>295</v>
      </c>
      <c r="BM3725" s="1" t="s">
        <v>295</v>
      </c>
      <c r="BN3725" s="1" t="s">
        <v>295</v>
      </c>
      <c r="BP3725" s="1" t="s">
        <v>295</v>
      </c>
      <c r="BV3725" s="1" t="s">
        <v>295</v>
      </c>
      <c r="BY3725" s="1" t="s">
        <v>295</v>
      </c>
      <c r="CM3725" s="3" t="s">
        <v>294</v>
      </c>
      <c r="CN3725" s="1" t="s">
        <v>301</v>
      </c>
      <c r="CY3725" s="1" t="s">
        <v>305</v>
      </c>
      <c r="DR3725" s="1" t="s">
        <v>302</v>
      </c>
      <c r="DS3725" s="1" t="s">
        <v>303</v>
      </c>
    </row>
    <row r="3726" spans="3:123" x14ac:dyDescent="0.3">
      <c r="DR3726" s="1" t="s">
        <v>304</v>
      </c>
      <c r="DS3726" s="1" t="s">
        <v>303</v>
      </c>
    </row>
    <row r="3727" spans="3:123" x14ac:dyDescent="0.3">
      <c r="C3727" s="1" t="s">
        <v>2162</v>
      </c>
      <c r="D3727" s="1" t="s">
        <v>3957</v>
      </c>
      <c r="E3727" s="3" t="s">
        <v>294</v>
      </c>
      <c r="G3727" s="1" t="s">
        <v>2162</v>
      </c>
      <c r="I3727" s="1" t="s">
        <v>295</v>
      </c>
      <c r="J3727" s="1" t="s">
        <v>295</v>
      </c>
      <c r="K3727" s="1" t="s">
        <v>295</v>
      </c>
      <c r="L3727" s="1">
        <v>1</v>
      </c>
      <c r="M3727" s="1" t="s">
        <v>296</v>
      </c>
      <c r="N3727" s="1" t="s">
        <v>297</v>
      </c>
      <c r="O3727" s="1" t="s">
        <v>297</v>
      </c>
      <c r="P3727" s="1" t="s">
        <v>297</v>
      </c>
      <c r="Q3727" s="1" t="s">
        <v>295</v>
      </c>
      <c r="T3727" s="1" t="s">
        <v>297</v>
      </c>
      <c r="U3727" s="1" t="s">
        <v>3958</v>
      </c>
      <c r="V3727" s="1" t="s">
        <v>2162</v>
      </c>
      <c r="W3727" s="1" t="s">
        <v>295</v>
      </c>
      <c r="X3727" s="1" t="s">
        <v>298</v>
      </c>
      <c r="Y3727" s="1" t="s">
        <v>306</v>
      </c>
      <c r="Z3727" s="1" t="s">
        <v>308</v>
      </c>
      <c r="AB3727" s="1" t="s">
        <v>297</v>
      </c>
      <c r="AD3727" s="1" t="s">
        <v>295</v>
      </c>
      <c r="AE3727" s="1" t="s">
        <v>295</v>
      </c>
      <c r="AG3727" s="1" t="s">
        <v>295</v>
      </c>
      <c r="AH3727" s="1" t="s">
        <v>295</v>
      </c>
      <c r="AI3727" s="1" t="s">
        <v>295</v>
      </c>
      <c r="AJ3727" s="1" t="s">
        <v>295</v>
      </c>
      <c r="AL3727" s="1" t="s">
        <v>295</v>
      </c>
      <c r="AM3727" s="1" t="s">
        <v>299</v>
      </c>
      <c r="AN3727" s="4">
        <v>0</v>
      </c>
      <c r="AO3727" s="1" t="s">
        <v>294</v>
      </c>
      <c r="AP3727" s="1" t="s">
        <v>297</v>
      </c>
      <c r="AQ3727" s="1" t="s">
        <v>297</v>
      </c>
      <c r="AR3727" s="1" t="s">
        <v>295</v>
      </c>
      <c r="AS3727" s="1" t="s">
        <v>297</v>
      </c>
      <c r="AT3727" s="1" t="s">
        <v>295</v>
      </c>
      <c r="AU3727" s="5" t="s">
        <v>307</v>
      </c>
      <c r="AV3727" s="1" t="s">
        <v>2162</v>
      </c>
      <c r="AW3727" s="1" t="s">
        <v>300</v>
      </c>
      <c r="AZ3727" s="1">
        <v>1</v>
      </c>
      <c r="BA3727" s="1" t="s">
        <v>297</v>
      </c>
      <c r="BC3727" s="1" t="s">
        <v>295</v>
      </c>
      <c r="BD3727" s="1" t="s">
        <v>295</v>
      </c>
      <c r="BF3727" s="1" t="s">
        <v>295</v>
      </c>
      <c r="BG3727" s="1" t="s">
        <v>295</v>
      </c>
      <c r="BH3727" s="1" t="s">
        <v>295</v>
      </c>
      <c r="BI3727" s="1" t="s">
        <v>295</v>
      </c>
      <c r="BL3727" s="1" t="s">
        <v>295</v>
      </c>
      <c r="BM3727" s="1" t="s">
        <v>295</v>
      </c>
      <c r="BN3727" s="1" t="s">
        <v>295</v>
      </c>
      <c r="BP3727" s="1" t="s">
        <v>295</v>
      </c>
      <c r="BV3727" s="1" t="s">
        <v>295</v>
      </c>
      <c r="BY3727" s="1" t="s">
        <v>295</v>
      </c>
      <c r="CM3727" s="3" t="s">
        <v>294</v>
      </c>
      <c r="CN3727" s="1" t="s">
        <v>301</v>
      </c>
      <c r="CY3727" s="1" t="s">
        <v>305</v>
      </c>
      <c r="DR3727" s="1" t="s">
        <v>302</v>
      </c>
      <c r="DS3727" s="1" t="s">
        <v>303</v>
      </c>
    </row>
    <row r="3728" spans="3:123" x14ac:dyDescent="0.3">
      <c r="DR3728" s="1" t="s">
        <v>304</v>
      </c>
      <c r="DS3728" s="1" t="s">
        <v>303</v>
      </c>
    </row>
    <row r="3729" spans="3:123" x14ac:dyDescent="0.3">
      <c r="C3729" s="1" t="s">
        <v>2163</v>
      </c>
      <c r="D3729" s="1" t="s">
        <v>3957</v>
      </c>
      <c r="E3729" s="3" t="s">
        <v>294</v>
      </c>
      <c r="G3729" s="1" t="s">
        <v>2163</v>
      </c>
      <c r="I3729" s="1" t="s">
        <v>295</v>
      </c>
      <c r="J3729" s="1" t="s">
        <v>295</v>
      </c>
      <c r="K3729" s="1" t="s">
        <v>295</v>
      </c>
      <c r="L3729" s="1">
        <v>1</v>
      </c>
      <c r="M3729" s="1" t="s">
        <v>296</v>
      </c>
      <c r="N3729" s="1" t="s">
        <v>297</v>
      </c>
      <c r="O3729" s="1" t="s">
        <v>297</v>
      </c>
      <c r="P3729" s="1" t="s">
        <v>297</v>
      </c>
      <c r="Q3729" s="1" t="s">
        <v>295</v>
      </c>
      <c r="T3729" s="1" t="s">
        <v>297</v>
      </c>
      <c r="U3729" s="1" t="s">
        <v>3958</v>
      </c>
      <c r="V3729" s="1" t="s">
        <v>2163</v>
      </c>
      <c r="W3729" s="1" t="s">
        <v>295</v>
      </c>
      <c r="X3729" s="1" t="s">
        <v>298</v>
      </c>
      <c r="Y3729" s="1" t="s">
        <v>306</v>
      </c>
      <c r="Z3729" s="1" t="s">
        <v>308</v>
      </c>
      <c r="AB3729" s="1" t="s">
        <v>297</v>
      </c>
      <c r="AD3729" s="1" t="s">
        <v>295</v>
      </c>
      <c r="AE3729" s="1" t="s">
        <v>295</v>
      </c>
      <c r="AG3729" s="1" t="s">
        <v>295</v>
      </c>
      <c r="AH3729" s="1" t="s">
        <v>295</v>
      </c>
      <c r="AI3729" s="1" t="s">
        <v>295</v>
      </c>
      <c r="AJ3729" s="1" t="s">
        <v>295</v>
      </c>
      <c r="AL3729" s="1" t="s">
        <v>295</v>
      </c>
      <c r="AM3729" s="1" t="s">
        <v>299</v>
      </c>
      <c r="AN3729" s="4">
        <v>0</v>
      </c>
      <c r="AO3729" s="1" t="s">
        <v>294</v>
      </c>
      <c r="AP3729" s="1" t="s">
        <v>297</v>
      </c>
      <c r="AQ3729" s="1" t="s">
        <v>297</v>
      </c>
      <c r="AR3729" s="1" t="s">
        <v>295</v>
      </c>
      <c r="AS3729" s="1" t="s">
        <v>297</v>
      </c>
      <c r="AT3729" s="1" t="s">
        <v>295</v>
      </c>
      <c r="AU3729" s="5" t="s">
        <v>307</v>
      </c>
      <c r="AV3729" s="1" t="s">
        <v>2163</v>
      </c>
      <c r="AW3729" s="1" t="s">
        <v>300</v>
      </c>
      <c r="AZ3729" s="1">
        <v>1</v>
      </c>
      <c r="BA3729" s="1" t="s">
        <v>297</v>
      </c>
      <c r="BC3729" s="1" t="s">
        <v>295</v>
      </c>
      <c r="BD3729" s="1" t="s">
        <v>295</v>
      </c>
      <c r="BF3729" s="1" t="s">
        <v>295</v>
      </c>
      <c r="BG3729" s="1" t="s">
        <v>295</v>
      </c>
      <c r="BH3729" s="1" t="s">
        <v>295</v>
      </c>
      <c r="BI3729" s="1" t="s">
        <v>295</v>
      </c>
      <c r="BL3729" s="1" t="s">
        <v>295</v>
      </c>
      <c r="BM3729" s="1" t="s">
        <v>295</v>
      </c>
      <c r="BN3729" s="1" t="s">
        <v>295</v>
      </c>
      <c r="BP3729" s="1" t="s">
        <v>295</v>
      </c>
      <c r="BV3729" s="1" t="s">
        <v>295</v>
      </c>
      <c r="BY3729" s="1" t="s">
        <v>295</v>
      </c>
      <c r="CM3729" s="3" t="s">
        <v>294</v>
      </c>
      <c r="CN3729" s="1" t="s">
        <v>301</v>
      </c>
      <c r="CY3729" s="1" t="s">
        <v>305</v>
      </c>
      <c r="DR3729" s="1" t="s">
        <v>302</v>
      </c>
      <c r="DS3729" s="1" t="s">
        <v>303</v>
      </c>
    </row>
    <row r="3730" spans="3:123" x14ac:dyDescent="0.3">
      <c r="DR3730" s="1" t="s">
        <v>304</v>
      </c>
      <c r="DS3730" s="1" t="s">
        <v>303</v>
      </c>
    </row>
    <row r="3731" spans="3:123" x14ac:dyDescent="0.3">
      <c r="C3731" s="1" t="s">
        <v>2164</v>
      </c>
      <c r="D3731" s="1" t="s">
        <v>3957</v>
      </c>
      <c r="E3731" s="3" t="s">
        <v>294</v>
      </c>
      <c r="G3731" s="1" t="s">
        <v>2164</v>
      </c>
      <c r="I3731" s="1" t="s">
        <v>295</v>
      </c>
      <c r="J3731" s="1" t="s">
        <v>295</v>
      </c>
      <c r="K3731" s="1" t="s">
        <v>295</v>
      </c>
      <c r="L3731" s="1">
        <v>1</v>
      </c>
      <c r="M3731" s="1" t="s">
        <v>296</v>
      </c>
      <c r="N3731" s="1" t="s">
        <v>297</v>
      </c>
      <c r="O3731" s="1" t="s">
        <v>297</v>
      </c>
      <c r="P3731" s="1" t="s">
        <v>297</v>
      </c>
      <c r="Q3731" s="1" t="s">
        <v>295</v>
      </c>
      <c r="T3731" s="1" t="s">
        <v>297</v>
      </c>
      <c r="U3731" s="1" t="s">
        <v>3958</v>
      </c>
      <c r="V3731" s="1" t="s">
        <v>2164</v>
      </c>
      <c r="W3731" s="1" t="s">
        <v>295</v>
      </c>
      <c r="X3731" s="1" t="s">
        <v>298</v>
      </c>
      <c r="Y3731" s="1" t="s">
        <v>306</v>
      </c>
      <c r="Z3731" s="1" t="s">
        <v>308</v>
      </c>
      <c r="AB3731" s="1" t="s">
        <v>297</v>
      </c>
      <c r="AD3731" s="1" t="s">
        <v>295</v>
      </c>
      <c r="AE3731" s="1" t="s">
        <v>295</v>
      </c>
      <c r="AG3731" s="1" t="s">
        <v>295</v>
      </c>
      <c r="AH3731" s="1" t="s">
        <v>295</v>
      </c>
      <c r="AI3731" s="1" t="s">
        <v>295</v>
      </c>
      <c r="AJ3731" s="1" t="s">
        <v>295</v>
      </c>
      <c r="AL3731" s="1" t="s">
        <v>295</v>
      </c>
      <c r="AM3731" s="1" t="s">
        <v>299</v>
      </c>
      <c r="AN3731" s="4">
        <v>0</v>
      </c>
      <c r="AO3731" s="1" t="s">
        <v>294</v>
      </c>
      <c r="AP3731" s="1" t="s">
        <v>297</v>
      </c>
      <c r="AQ3731" s="1" t="s">
        <v>297</v>
      </c>
      <c r="AR3731" s="1" t="s">
        <v>295</v>
      </c>
      <c r="AS3731" s="1" t="s">
        <v>297</v>
      </c>
      <c r="AT3731" s="1" t="s">
        <v>295</v>
      </c>
      <c r="AU3731" s="5" t="s">
        <v>307</v>
      </c>
      <c r="AV3731" s="1" t="s">
        <v>2164</v>
      </c>
      <c r="AW3731" s="1" t="s">
        <v>300</v>
      </c>
      <c r="AZ3731" s="1">
        <v>1</v>
      </c>
      <c r="BA3731" s="1" t="s">
        <v>297</v>
      </c>
      <c r="BC3731" s="1" t="s">
        <v>295</v>
      </c>
      <c r="BD3731" s="1" t="s">
        <v>295</v>
      </c>
      <c r="BF3731" s="1" t="s">
        <v>295</v>
      </c>
      <c r="BG3731" s="1" t="s">
        <v>295</v>
      </c>
      <c r="BH3731" s="1" t="s">
        <v>295</v>
      </c>
      <c r="BI3731" s="1" t="s">
        <v>295</v>
      </c>
      <c r="BL3731" s="1" t="s">
        <v>295</v>
      </c>
      <c r="BM3731" s="1" t="s">
        <v>295</v>
      </c>
      <c r="BN3731" s="1" t="s">
        <v>295</v>
      </c>
      <c r="BP3731" s="1" t="s">
        <v>295</v>
      </c>
      <c r="BV3731" s="1" t="s">
        <v>295</v>
      </c>
      <c r="BY3731" s="1" t="s">
        <v>295</v>
      </c>
      <c r="CM3731" s="3" t="s">
        <v>294</v>
      </c>
      <c r="CN3731" s="1" t="s">
        <v>301</v>
      </c>
      <c r="CY3731" s="1" t="s">
        <v>305</v>
      </c>
      <c r="DR3731" s="1" t="s">
        <v>302</v>
      </c>
      <c r="DS3731" s="1" t="s">
        <v>303</v>
      </c>
    </row>
    <row r="3732" spans="3:123" x14ac:dyDescent="0.3">
      <c r="DR3732" s="1" t="s">
        <v>304</v>
      </c>
      <c r="DS3732" s="1" t="s">
        <v>303</v>
      </c>
    </row>
    <row r="3733" spans="3:123" x14ac:dyDescent="0.3">
      <c r="C3733" s="1" t="s">
        <v>2165</v>
      </c>
      <c r="D3733" s="1" t="s">
        <v>3957</v>
      </c>
      <c r="E3733" s="3" t="s">
        <v>294</v>
      </c>
      <c r="G3733" s="1" t="s">
        <v>2165</v>
      </c>
      <c r="I3733" s="1" t="s">
        <v>295</v>
      </c>
      <c r="J3733" s="1" t="s">
        <v>295</v>
      </c>
      <c r="K3733" s="1" t="s">
        <v>295</v>
      </c>
      <c r="L3733" s="1">
        <v>1</v>
      </c>
      <c r="M3733" s="1" t="s">
        <v>296</v>
      </c>
      <c r="N3733" s="1" t="s">
        <v>297</v>
      </c>
      <c r="O3733" s="1" t="s">
        <v>297</v>
      </c>
      <c r="P3733" s="1" t="s">
        <v>297</v>
      </c>
      <c r="Q3733" s="1" t="s">
        <v>295</v>
      </c>
      <c r="T3733" s="1" t="s">
        <v>297</v>
      </c>
      <c r="U3733" s="1" t="s">
        <v>3958</v>
      </c>
      <c r="V3733" s="1" t="s">
        <v>2165</v>
      </c>
      <c r="W3733" s="1" t="s">
        <v>295</v>
      </c>
      <c r="X3733" s="1" t="s">
        <v>298</v>
      </c>
      <c r="Y3733" s="1" t="s">
        <v>306</v>
      </c>
      <c r="Z3733" s="1" t="s">
        <v>308</v>
      </c>
      <c r="AB3733" s="1" t="s">
        <v>297</v>
      </c>
      <c r="AD3733" s="1" t="s">
        <v>295</v>
      </c>
      <c r="AE3733" s="1" t="s">
        <v>295</v>
      </c>
      <c r="AG3733" s="1" t="s">
        <v>295</v>
      </c>
      <c r="AH3733" s="1" t="s">
        <v>295</v>
      </c>
      <c r="AI3733" s="1" t="s">
        <v>295</v>
      </c>
      <c r="AJ3733" s="1" t="s">
        <v>295</v>
      </c>
      <c r="AL3733" s="1" t="s">
        <v>295</v>
      </c>
      <c r="AM3733" s="1" t="s">
        <v>299</v>
      </c>
      <c r="AN3733" s="4">
        <v>0</v>
      </c>
      <c r="AO3733" s="1" t="s">
        <v>294</v>
      </c>
      <c r="AP3733" s="1" t="s">
        <v>297</v>
      </c>
      <c r="AQ3733" s="1" t="s">
        <v>297</v>
      </c>
      <c r="AR3733" s="1" t="s">
        <v>295</v>
      </c>
      <c r="AS3733" s="1" t="s">
        <v>297</v>
      </c>
      <c r="AT3733" s="1" t="s">
        <v>295</v>
      </c>
      <c r="AU3733" s="5" t="s">
        <v>307</v>
      </c>
      <c r="AV3733" s="1" t="s">
        <v>2165</v>
      </c>
      <c r="AW3733" s="1" t="s">
        <v>300</v>
      </c>
      <c r="AZ3733" s="1">
        <v>1</v>
      </c>
      <c r="BA3733" s="1" t="s">
        <v>297</v>
      </c>
      <c r="BC3733" s="1" t="s">
        <v>295</v>
      </c>
      <c r="BD3733" s="1" t="s">
        <v>295</v>
      </c>
      <c r="BF3733" s="1" t="s">
        <v>295</v>
      </c>
      <c r="BG3733" s="1" t="s">
        <v>295</v>
      </c>
      <c r="BH3733" s="1" t="s">
        <v>295</v>
      </c>
      <c r="BI3733" s="1" t="s">
        <v>295</v>
      </c>
      <c r="BL3733" s="1" t="s">
        <v>295</v>
      </c>
      <c r="BM3733" s="1" t="s">
        <v>295</v>
      </c>
      <c r="BN3733" s="1" t="s">
        <v>295</v>
      </c>
      <c r="BP3733" s="1" t="s">
        <v>295</v>
      </c>
      <c r="BV3733" s="1" t="s">
        <v>295</v>
      </c>
      <c r="BY3733" s="1" t="s">
        <v>295</v>
      </c>
      <c r="CM3733" s="3" t="s">
        <v>294</v>
      </c>
      <c r="CN3733" s="1" t="s">
        <v>301</v>
      </c>
      <c r="CY3733" s="1" t="s">
        <v>305</v>
      </c>
      <c r="DR3733" s="1" t="s">
        <v>302</v>
      </c>
      <c r="DS3733" s="1" t="s">
        <v>303</v>
      </c>
    </row>
    <row r="3734" spans="3:123" x14ac:dyDescent="0.3">
      <c r="DR3734" s="1" t="s">
        <v>304</v>
      </c>
      <c r="DS3734" s="1" t="s">
        <v>303</v>
      </c>
    </row>
    <row r="3735" spans="3:123" x14ac:dyDescent="0.3">
      <c r="C3735" s="1" t="s">
        <v>2166</v>
      </c>
      <c r="D3735" s="1" t="s">
        <v>3957</v>
      </c>
      <c r="E3735" s="3" t="s">
        <v>294</v>
      </c>
      <c r="G3735" s="1" t="s">
        <v>2166</v>
      </c>
      <c r="I3735" s="1" t="s">
        <v>295</v>
      </c>
      <c r="J3735" s="1" t="s">
        <v>295</v>
      </c>
      <c r="K3735" s="1" t="s">
        <v>295</v>
      </c>
      <c r="L3735" s="1">
        <v>1</v>
      </c>
      <c r="M3735" s="1" t="s">
        <v>296</v>
      </c>
      <c r="N3735" s="1" t="s">
        <v>297</v>
      </c>
      <c r="O3735" s="1" t="s">
        <v>297</v>
      </c>
      <c r="P3735" s="1" t="s">
        <v>297</v>
      </c>
      <c r="Q3735" s="1" t="s">
        <v>295</v>
      </c>
      <c r="T3735" s="1" t="s">
        <v>297</v>
      </c>
      <c r="U3735" s="1" t="s">
        <v>3958</v>
      </c>
      <c r="V3735" s="1" t="s">
        <v>2166</v>
      </c>
      <c r="W3735" s="1" t="s">
        <v>295</v>
      </c>
      <c r="X3735" s="1" t="s">
        <v>298</v>
      </c>
      <c r="Y3735" s="1" t="s">
        <v>306</v>
      </c>
      <c r="Z3735" s="1" t="s">
        <v>308</v>
      </c>
      <c r="AB3735" s="1" t="s">
        <v>297</v>
      </c>
      <c r="AD3735" s="1" t="s">
        <v>295</v>
      </c>
      <c r="AE3735" s="1" t="s">
        <v>295</v>
      </c>
      <c r="AG3735" s="1" t="s">
        <v>295</v>
      </c>
      <c r="AH3735" s="1" t="s">
        <v>295</v>
      </c>
      <c r="AI3735" s="1" t="s">
        <v>295</v>
      </c>
      <c r="AJ3735" s="1" t="s">
        <v>295</v>
      </c>
      <c r="AL3735" s="1" t="s">
        <v>295</v>
      </c>
      <c r="AM3735" s="1" t="s">
        <v>299</v>
      </c>
      <c r="AN3735" s="4">
        <v>0</v>
      </c>
      <c r="AO3735" s="1" t="s">
        <v>294</v>
      </c>
      <c r="AP3735" s="1" t="s">
        <v>297</v>
      </c>
      <c r="AQ3735" s="1" t="s">
        <v>297</v>
      </c>
      <c r="AR3735" s="1" t="s">
        <v>295</v>
      </c>
      <c r="AS3735" s="1" t="s">
        <v>297</v>
      </c>
      <c r="AT3735" s="1" t="s">
        <v>295</v>
      </c>
      <c r="AU3735" s="5" t="s">
        <v>307</v>
      </c>
      <c r="AV3735" s="1" t="s">
        <v>2166</v>
      </c>
      <c r="AW3735" s="1" t="s">
        <v>300</v>
      </c>
      <c r="AZ3735" s="1">
        <v>1</v>
      </c>
      <c r="BA3735" s="1" t="s">
        <v>297</v>
      </c>
      <c r="BC3735" s="1" t="s">
        <v>295</v>
      </c>
      <c r="BD3735" s="1" t="s">
        <v>295</v>
      </c>
      <c r="BF3735" s="1" t="s">
        <v>295</v>
      </c>
      <c r="BG3735" s="1" t="s">
        <v>295</v>
      </c>
      <c r="BH3735" s="1" t="s">
        <v>295</v>
      </c>
      <c r="BI3735" s="1" t="s">
        <v>295</v>
      </c>
      <c r="BL3735" s="1" t="s">
        <v>295</v>
      </c>
      <c r="BM3735" s="1" t="s">
        <v>295</v>
      </c>
      <c r="BN3735" s="1" t="s">
        <v>295</v>
      </c>
      <c r="BP3735" s="1" t="s">
        <v>295</v>
      </c>
      <c r="BV3735" s="1" t="s">
        <v>295</v>
      </c>
      <c r="BY3735" s="1" t="s">
        <v>295</v>
      </c>
      <c r="CM3735" s="3" t="s">
        <v>294</v>
      </c>
      <c r="CN3735" s="1" t="s">
        <v>301</v>
      </c>
      <c r="CY3735" s="1" t="s">
        <v>305</v>
      </c>
      <c r="DR3735" s="1" t="s">
        <v>302</v>
      </c>
      <c r="DS3735" s="1" t="s">
        <v>303</v>
      </c>
    </row>
    <row r="3736" spans="3:123" x14ac:dyDescent="0.3">
      <c r="DR3736" s="1" t="s">
        <v>304</v>
      </c>
      <c r="DS3736" s="1" t="s">
        <v>303</v>
      </c>
    </row>
    <row r="3737" spans="3:123" x14ac:dyDescent="0.3">
      <c r="C3737" s="1" t="s">
        <v>2167</v>
      </c>
      <c r="D3737" s="1" t="s">
        <v>3957</v>
      </c>
      <c r="E3737" s="3" t="s">
        <v>294</v>
      </c>
      <c r="G3737" s="1" t="s">
        <v>2167</v>
      </c>
      <c r="I3737" s="1" t="s">
        <v>295</v>
      </c>
      <c r="J3737" s="1" t="s">
        <v>295</v>
      </c>
      <c r="K3737" s="1" t="s">
        <v>295</v>
      </c>
      <c r="L3737" s="1">
        <v>1</v>
      </c>
      <c r="M3737" s="1" t="s">
        <v>296</v>
      </c>
      <c r="N3737" s="1" t="s">
        <v>297</v>
      </c>
      <c r="O3737" s="1" t="s">
        <v>297</v>
      </c>
      <c r="P3737" s="1" t="s">
        <v>297</v>
      </c>
      <c r="Q3737" s="1" t="s">
        <v>295</v>
      </c>
      <c r="T3737" s="1" t="s">
        <v>297</v>
      </c>
      <c r="U3737" s="1" t="s">
        <v>3958</v>
      </c>
      <c r="V3737" s="1" t="s">
        <v>2167</v>
      </c>
      <c r="W3737" s="1" t="s">
        <v>295</v>
      </c>
      <c r="X3737" s="1" t="s">
        <v>298</v>
      </c>
      <c r="Y3737" s="1" t="s">
        <v>306</v>
      </c>
      <c r="Z3737" s="1" t="s">
        <v>308</v>
      </c>
      <c r="AB3737" s="1" t="s">
        <v>297</v>
      </c>
      <c r="AD3737" s="1" t="s">
        <v>295</v>
      </c>
      <c r="AE3737" s="1" t="s">
        <v>295</v>
      </c>
      <c r="AG3737" s="1" t="s">
        <v>295</v>
      </c>
      <c r="AH3737" s="1" t="s">
        <v>295</v>
      </c>
      <c r="AI3737" s="1" t="s">
        <v>295</v>
      </c>
      <c r="AJ3737" s="1" t="s">
        <v>295</v>
      </c>
      <c r="AL3737" s="1" t="s">
        <v>295</v>
      </c>
      <c r="AM3737" s="1" t="s">
        <v>299</v>
      </c>
      <c r="AN3737" s="4">
        <v>0</v>
      </c>
      <c r="AO3737" s="1" t="s">
        <v>294</v>
      </c>
      <c r="AP3737" s="1" t="s">
        <v>297</v>
      </c>
      <c r="AQ3737" s="1" t="s">
        <v>297</v>
      </c>
      <c r="AR3737" s="1" t="s">
        <v>295</v>
      </c>
      <c r="AS3737" s="1" t="s">
        <v>297</v>
      </c>
      <c r="AT3737" s="1" t="s">
        <v>295</v>
      </c>
      <c r="AU3737" s="5" t="s">
        <v>307</v>
      </c>
      <c r="AV3737" s="1" t="s">
        <v>2167</v>
      </c>
      <c r="AW3737" s="1" t="s">
        <v>300</v>
      </c>
      <c r="AZ3737" s="1">
        <v>1</v>
      </c>
      <c r="BA3737" s="1" t="s">
        <v>297</v>
      </c>
      <c r="BC3737" s="1" t="s">
        <v>295</v>
      </c>
      <c r="BD3737" s="1" t="s">
        <v>295</v>
      </c>
      <c r="BF3737" s="1" t="s">
        <v>295</v>
      </c>
      <c r="BG3737" s="1" t="s">
        <v>295</v>
      </c>
      <c r="BH3737" s="1" t="s">
        <v>295</v>
      </c>
      <c r="BI3737" s="1" t="s">
        <v>295</v>
      </c>
      <c r="BL3737" s="1" t="s">
        <v>295</v>
      </c>
      <c r="BM3737" s="1" t="s">
        <v>295</v>
      </c>
      <c r="BN3737" s="1" t="s">
        <v>295</v>
      </c>
      <c r="BP3737" s="1" t="s">
        <v>295</v>
      </c>
      <c r="BV3737" s="1" t="s">
        <v>295</v>
      </c>
      <c r="BY3737" s="1" t="s">
        <v>295</v>
      </c>
      <c r="CM3737" s="3" t="s">
        <v>294</v>
      </c>
      <c r="CN3737" s="1" t="s">
        <v>301</v>
      </c>
      <c r="CY3737" s="1" t="s">
        <v>305</v>
      </c>
      <c r="DR3737" s="1" t="s">
        <v>302</v>
      </c>
      <c r="DS3737" s="1" t="s">
        <v>303</v>
      </c>
    </row>
    <row r="3738" spans="3:123" x14ac:dyDescent="0.3">
      <c r="DR3738" s="1" t="s">
        <v>304</v>
      </c>
      <c r="DS3738" s="1" t="s">
        <v>303</v>
      </c>
    </row>
    <row r="3739" spans="3:123" x14ac:dyDescent="0.3">
      <c r="C3739" s="1" t="s">
        <v>2168</v>
      </c>
      <c r="D3739" s="1" t="s">
        <v>3957</v>
      </c>
      <c r="E3739" s="3" t="s">
        <v>294</v>
      </c>
      <c r="G3739" s="1" t="s">
        <v>2168</v>
      </c>
      <c r="I3739" s="1" t="s">
        <v>295</v>
      </c>
      <c r="J3739" s="1" t="s">
        <v>295</v>
      </c>
      <c r="K3739" s="1" t="s">
        <v>295</v>
      </c>
      <c r="L3739" s="1">
        <v>1</v>
      </c>
      <c r="M3739" s="1" t="s">
        <v>296</v>
      </c>
      <c r="N3739" s="1" t="s">
        <v>297</v>
      </c>
      <c r="O3739" s="1" t="s">
        <v>297</v>
      </c>
      <c r="P3739" s="1" t="s">
        <v>297</v>
      </c>
      <c r="Q3739" s="1" t="s">
        <v>295</v>
      </c>
      <c r="T3739" s="1" t="s">
        <v>297</v>
      </c>
      <c r="U3739" s="1" t="s">
        <v>3958</v>
      </c>
      <c r="V3739" s="1" t="s">
        <v>2168</v>
      </c>
      <c r="W3739" s="1" t="s">
        <v>295</v>
      </c>
      <c r="X3739" s="1" t="s">
        <v>298</v>
      </c>
      <c r="Y3739" s="1" t="s">
        <v>306</v>
      </c>
      <c r="Z3739" s="1" t="s">
        <v>308</v>
      </c>
      <c r="AB3739" s="1" t="s">
        <v>297</v>
      </c>
      <c r="AD3739" s="1" t="s">
        <v>295</v>
      </c>
      <c r="AE3739" s="1" t="s">
        <v>295</v>
      </c>
      <c r="AG3739" s="1" t="s">
        <v>295</v>
      </c>
      <c r="AH3739" s="1" t="s">
        <v>295</v>
      </c>
      <c r="AI3739" s="1" t="s">
        <v>295</v>
      </c>
      <c r="AJ3739" s="1" t="s">
        <v>295</v>
      </c>
      <c r="AL3739" s="1" t="s">
        <v>295</v>
      </c>
      <c r="AM3739" s="1" t="s">
        <v>299</v>
      </c>
      <c r="AN3739" s="4">
        <v>0</v>
      </c>
      <c r="AO3739" s="1" t="s">
        <v>294</v>
      </c>
      <c r="AP3739" s="1" t="s">
        <v>297</v>
      </c>
      <c r="AQ3739" s="1" t="s">
        <v>297</v>
      </c>
      <c r="AR3739" s="1" t="s">
        <v>295</v>
      </c>
      <c r="AS3739" s="1" t="s">
        <v>297</v>
      </c>
      <c r="AT3739" s="1" t="s">
        <v>295</v>
      </c>
      <c r="AU3739" s="5" t="s">
        <v>307</v>
      </c>
      <c r="AV3739" s="1" t="s">
        <v>2168</v>
      </c>
      <c r="AW3739" s="1" t="s">
        <v>300</v>
      </c>
      <c r="AZ3739" s="1">
        <v>1</v>
      </c>
      <c r="BA3739" s="1" t="s">
        <v>297</v>
      </c>
      <c r="BC3739" s="1" t="s">
        <v>295</v>
      </c>
      <c r="BD3739" s="1" t="s">
        <v>295</v>
      </c>
      <c r="BF3739" s="1" t="s">
        <v>295</v>
      </c>
      <c r="BG3739" s="1" t="s">
        <v>295</v>
      </c>
      <c r="BH3739" s="1" t="s">
        <v>295</v>
      </c>
      <c r="BI3739" s="1" t="s">
        <v>295</v>
      </c>
      <c r="BL3739" s="1" t="s">
        <v>295</v>
      </c>
      <c r="BM3739" s="1" t="s">
        <v>295</v>
      </c>
      <c r="BN3739" s="1" t="s">
        <v>295</v>
      </c>
      <c r="BP3739" s="1" t="s">
        <v>295</v>
      </c>
      <c r="BV3739" s="1" t="s">
        <v>295</v>
      </c>
      <c r="BY3739" s="1" t="s">
        <v>295</v>
      </c>
      <c r="CM3739" s="3" t="s">
        <v>294</v>
      </c>
      <c r="CN3739" s="1" t="s">
        <v>301</v>
      </c>
      <c r="CY3739" s="1" t="s">
        <v>305</v>
      </c>
      <c r="DR3739" s="1" t="s">
        <v>302</v>
      </c>
      <c r="DS3739" s="1" t="s">
        <v>303</v>
      </c>
    </row>
    <row r="3740" spans="3:123" x14ac:dyDescent="0.3">
      <c r="DR3740" s="1" t="s">
        <v>304</v>
      </c>
      <c r="DS3740" s="1" t="s">
        <v>303</v>
      </c>
    </row>
    <row r="3741" spans="3:123" x14ac:dyDescent="0.3">
      <c r="C3741" s="1" t="s">
        <v>2169</v>
      </c>
      <c r="D3741" s="1" t="s">
        <v>3957</v>
      </c>
      <c r="E3741" s="3" t="s">
        <v>294</v>
      </c>
      <c r="G3741" s="1" t="s">
        <v>2169</v>
      </c>
      <c r="I3741" s="1" t="s">
        <v>295</v>
      </c>
      <c r="J3741" s="1" t="s">
        <v>295</v>
      </c>
      <c r="K3741" s="1" t="s">
        <v>295</v>
      </c>
      <c r="L3741" s="1">
        <v>1</v>
      </c>
      <c r="M3741" s="1" t="s">
        <v>296</v>
      </c>
      <c r="N3741" s="1" t="s">
        <v>297</v>
      </c>
      <c r="O3741" s="1" t="s">
        <v>297</v>
      </c>
      <c r="P3741" s="1" t="s">
        <v>297</v>
      </c>
      <c r="Q3741" s="1" t="s">
        <v>295</v>
      </c>
      <c r="T3741" s="1" t="s">
        <v>297</v>
      </c>
      <c r="U3741" s="1" t="s">
        <v>3958</v>
      </c>
      <c r="V3741" s="1" t="s">
        <v>2169</v>
      </c>
      <c r="W3741" s="1" t="s">
        <v>295</v>
      </c>
      <c r="X3741" s="1" t="s">
        <v>298</v>
      </c>
      <c r="Y3741" s="1" t="s">
        <v>306</v>
      </c>
      <c r="Z3741" s="1" t="s">
        <v>308</v>
      </c>
      <c r="AB3741" s="1" t="s">
        <v>297</v>
      </c>
      <c r="AD3741" s="1" t="s">
        <v>295</v>
      </c>
      <c r="AE3741" s="1" t="s">
        <v>295</v>
      </c>
      <c r="AG3741" s="1" t="s">
        <v>295</v>
      </c>
      <c r="AH3741" s="1" t="s">
        <v>295</v>
      </c>
      <c r="AI3741" s="1" t="s">
        <v>295</v>
      </c>
      <c r="AJ3741" s="1" t="s">
        <v>295</v>
      </c>
      <c r="AL3741" s="1" t="s">
        <v>295</v>
      </c>
      <c r="AM3741" s="1" t="s">
        <v>299</v>
      </c>
      <c r="AN3741" s="4">
        <v>0</v>
      </c>
      <c r="AO3741" s="1" t="s">
        <v>294</v>
      </c>
      <c r="AP3741" s="1" t="s">
        <v>297</v>
      </c>
      <c r="AQ3741" s="1" t="s">
        <v>297</v>
      </c>
      <c r="AR3741" s="1" t="s">
        <v>295</v>
      </c>
      <c r="AS3741" s="1" t="s">
        <v>297</v>
      </c>
      <c r="AT3741" s="1" t="s">
        <v>295</v>
      </c>
      <c r="AU3741" s="5" t="s">
        <v>307</v>
      </c>
      <c r="AV3741" s="1" t="s">
        <v>2169</v>
      </c>
      <c r="AW3741" s="1" t="s">
        <v>300</v>
      </c>
      <c r="AZ3741" s="1">
        <v>1</v>
      </c>
      <c r="BA3741" s="1" t="s">
        <v>297</v>
      </c>
      <c r="BC3741" s="1" t="s">
        <v>295</v>
      </c>
      <c r="BD3741" s="1" t="s">
        <v>295</v>
      </c>
      <c r="BF3741" s="1" t="s">
        <v>295</v>
      </c>
      <c r="BG3741" s="1" t="s">
        <v>295</v>
      </c>
      <c r="BH3741" s="1" t="s">
        <v>295</v>
      </c>
      <c r="BI3741" s="1" t="s">
        <v>295</v>
      </c>
      <c r="BL3741" s="1" t="s">
        <v>295</v>
      </c>
      <c r="BM3741" s="1" t="s">
        <v>295</v>
      </c>
      <c r="BN3741" s="1" t="s">
        <v>295</v>
      </c>
      <c r="BP3741" s="1" t="s">
        <v>295</v>
      </c>
      <c r="BV3741" s="1" t="s">
        <v>295</v>
      </c>
      <c r="BY3741" s="1" t="s">
        <v>295</v>
      </c>
      <c r="CM3741" s="3" t="s">
        <v>294</v>
      </c>
      <c r="CN3741" s="1" t="s">
        <v>301</v>
      </c>
      <c r="CY3741" s="1" t="s">
        <v>305</v>
      </c>
      <c r="DR3741" s="1" t="s">
        <v>302</v>
      </c>
      <c r="DS3741" s="1" t="s">
        <v>303</v>
      </c>
    </row>
    <row r="3742" spans="3:123" x14ac:dyDescent="0.3">
      <c r="DR3742" s="1" t="s">
        <v>304</v>
      </c>
      <c r="DS3742" s="1" t="s">
        <v>303</v>
      </c>
    </row>
    <row r="3743" spans="3:123" x14ac:dyDescent="0.3">
      <c r="C3743" s="1" t="s">
        <v>2170</v>
      </c>
      <c r="D3743" s="1" t="s">
        <v>3957</v>
      </c>
      <c r="E3743" s="3" t="s">
        <v>294</v>
      </c>
      <c r="G3743" s="1" t="s">
        <v>2170</v>
      </c>
      <c r="I3743" s="1" t="s">
        <v>295</v>
      </c>
      <c r="J3743" s="1" t="s">
        <v>295</v>
      </c>
      <c r="K3743" s="1" t="s">
        <v>295</v>
      </c>
      <c r="L3743" s="1">
        <v>1</v>
      </c>
      <c r="M3743" s="1" t="s">
        <v>296</v>
      </c>
      <c r="N3743" s="1" t="s">
        <v>297</v>
      </c>
      <c r="O3743" s="1" t="s">
        <v>297</v>
      </c>
      <c r="P3743" s="1" t="s">
        <v>297</v>
      </c>
      <c r="Q3743" s="1" t="s">
        <v>295</v>
      </c>
      <c r="T3743" s="1" t="s">
        <v>297</v>
      </c>
      <c r="U3743" s="1" t="s">
        <v>3958</v>
      </c>
      <c r="V3743" s="1" t="s">
        <v>2170</v>
      </c>
      <c r="W3743" s="1" t="s">
        <v>295</v>
      </c>
      <c r="X3743" s="1" t="s">
        <v>298</v>
      </c>
      <c r="Y3743" s="1" t="s">
        <v>306</v>
      </c>
      <c r="Z3743" s="1" t="s">
        <v>308</v>
      </c>
      <c r="AB3743" s="1" t="s">
        <v>297</v>
      </c>
      <c r="AD3743" s="1" t="s">
        <v>295</v>
      </c>
      <c r="AE3743" s="1" t="s">
        <v>295</v>
      </c>
      <c r="AG3743" s="1" t="s">
        <v>295</v>
      </c>
      <c r="AH3743" s="1" t="s">
        <v>295</v>
      </c>
      <c r="AI3743" s="1" t="s">
        <v>295</v>
      </c>
      <c r="AJ3743" s="1" t="s">
        <v>295</v>
      </c>
      <c r="AL3743" s="1" t="s">
        <v>295</v>
      </c>
      <c r="AM3743" s="1" t="s">
        <v>299</v>
      </c>
      <c r="AN3743" s="4">
        <v>0</v>
      </c>
      <c r="AO3743" s="1" t="s">
        <v>294</v>
      </c>
      <c r="AP3743" s="1" t="s">
        <v>297</v>
      </c>
      <c r="AQ3743" s="1" t="s">
        <v>297</v>
      </c>
      <c r="AR3743" s="1" t="s">
        <v>295</v>
      </c>
      <c r="AS3743" s="1" t="s">
        <v>297</v>
      </c>
      <c r="AT3743" s="1" t="s">
        <v>295</v>
      </c>
      <c r="AU3743" s="5" t="s">
        <v>307</v>
      </c>
      <c r="AV3743" s="1" t="s">
        <v>2170</v>
      </c>
      <c r="AW3743" s="1" t="s">
        <v>300</v>
      </c>
      <c r="AZ3743" s="1">
        <v>1</v>
      </c>
      <c r="BA3743" s="1" t="s">
        <v>297</v>
      </c>
      <c r="BC3743" s="1" t="s">
        <v>295</v>
      </c>
      <c r="BD3743" s="1" t="s">
        <v>295</v>
      </c>
      <c r="BF3743" s="1" t="s">
        <v>295</v>
      </c>
      <c r="BG3743" s="1" t="s">
        <v>295</v>
      </c>
      <c r="BH3743" s="1" t="s">
        <v>295</v>
      </c>
      <c r="BI3743" s="1" t="s">
        <v>295</v>
      </c>
      <c r="BL3743" s="1" t="s">
        <v>295</v>
      </c>
      <c r="BM3743" s="1" t="s">
        <v>295</v>
      </c>
      <c r="BN3743" s="1" t="s">
        <v>295</v>
      </c>
      <c r="BP3743" s="1" t="s">
        <v>295</v>
      </c>
      <c r="BV3743" s="1" t="s">
        <v>295</v>
      </c>
      <c r="BY3743" s="1" t="s">
        <v>295</v>
      </c>
      <c r="CM3743" s="3" t="s">
        <v>294</v>
      </c>
      <c r="CN3743" s="1" t="s">
        <v>301</v>
      </c>
      <c r="CY3743" s="1" t="s">
        <v>305</v>
      </c>
      <c r="DR3743" s="1" t="s">
        <v>302</v>
      </c>
      <c r="DS3743" s="1" t="s">
        <v>303</v>
      </c>
    </row>
    <row r="3744" spans="3:123" x14ac:dyDescent="0.3">
      <c r="DR3744" s="1" t="s">
        <v>304</v>
      </c>
      <c r="DS3744" s="1" t="s">
        <v>303</v>
      </c>
    </row>
    <row r="3745" spans="3:123" x14ac:dyDescent="0.3">
      <c r="C3745" s="1" t="s">
        <v>2171</v>
      </c>
      <c r="D3745" s="1" t="s">
        <v>3957</v>
      </c>
      <c r="E3745" s="3" t="s">
        <v>294</v>
      </c>
      <c r="G3745" s="1" t="s">
        <v>2171</v>
      </c>
      <c r="I3745" s="1" t="s">
        <v>295</v>
      </c>
      <c r="J3745" s="1" t="s">
        <v>295</v>
      </c>
      <c r="K3745" s="1" t="s">
        <v>295</v>
      </c>
      <c r="L3745" s="1">
        <v>1</v>
      </c>
      <c r="M3745" s="1" t="s">
        <v>296</v>
      </c>
      <c r="N3745" s="1" t="s">
        <v>297</v>
      </c>
      <c r="O3745" s="1" t="s">
        <v>297</v>
      </c>
      <c r="P3745" s="1" t="s">
        <v>297</v>
      </c>
      <c r="Q3745" s="1" t="s">
        <v>295</v>
      </c>
      <c r="T3745" s="1" t="s">
        <v>297</v>
      </c>
      <c r="U3745" s="1" t="s">
        <v>3958</v>
      </c>
      <c r="V3745" s="1" t="s">
        <v>2171</v>
      </c>
      <c r="W3745" s="1" t="s">
        <v>295</v>
      </c>
      <c r="X3745" s="1" t="s">
        <v>298</v>
      </c>
      <c r="Y3745" s="1" t="s">
        <v>306</v>
      </c>
      <c r="Z3745" s="1" t="s">
        <v>308</v>
      </c>
      <c r="AB3745" s="1" t="s">
        <v>297</v>
      </c>
      <c r="AD3745" s="1" t="s">
        <v>295</v>
      </c>
      <c r="AE3745" s="1" t="s">
        <v>295</v>
      </c>
      <c r="AG3745" s="1" t="s">
        <v>295</v>
      </c>
      <c r="AH3745" s="1" t="s">
        <v>295</v>
      </c>
      <c r="AI3745" s="1" t="s">
        <v>295</v>
      </c>
      <c r="AJ3745" s="1" t="s">
        <v>295</v>
      </c>
      <c r="AL3745" s="1" t="s">
        <v>295</v>
      </c>
      <c r="AM3745" s="1" t="s">
        <v>299</v>
      </c>
      <c r="AN3745" s="4">
        <v>0</v>
      </c>
      <c r="AO3745" s="1" t="s">
        <v>294</v>
      </c>
      <c r="AP3745" s="1" t="s">
        <v>297</v>
      </c>
      <c r="AQ3745" s="1" t="s">
        <v>297</v>
      </c>
      <c r="AR3745" s="1" t="s">
        <v>295</v>
      </c>
      <c r="AS3745" s="1" t="s">
        <v>297</v>
      </c>
      <c r="AT3745" s="1" t="s">
        <v>295</v>
      </c>
      <c r="AU3745" s="5" t="s">
        <v>307</v>
      </c>
      <c r="AV3745" s="1" t="s">
        <v>2171</v>
      </c>
      <c r="AW3745" s="1" t="s">
        <v>300</v>
      </c>
      <c r="AZ3745" s="1">
        <v>1</v>
      </c>
      <c r="BA3745" s="1" t="s">
        <v>297</v>
      </c>
      <c r="BC3745" s="1" t="s">
        <v>295</v>
      </c>
      <c r="BD3745" s="1" t="s">
        <v>295</v>
      </c>
      <c r="BF3745" s="1" t="s">
        <v>295</v>
      </c>
      <c r="BG3745" s="1" t="s">
        <v>295</v>
      </c>
      <c r="BH3745" s="1" t="s">
        <v>295</v>
      </c>
      <c r="BI3745" s="1" t="s">
        <v>295</v>
      </c>
      <c r="BL3745" s="1" t="s">
        <v>295</v>
      </c>
      <c r="BM3745" s="1" t="s">
        <v>295</v>
      </c>
      <c r="BN3745" s="1" t="s">
        <v>295</v>
      </c>
      <c r="BP3745" s="1" t="s">
        <v>295</v>
      </c>
      <c r="BV3745" s="1" t="s">
        <v>295</v>
      </c>
      <c r="BY3745" s="1" t="s">
        <v>295</v>
      </c>
      <c r="CM3745" s="3" t="s">
        <v>294</v>
      </c>
      <c r="CN3745" s="1" t="s">
        <v>301</v>
      </c>
      <c r="CY3745" s="1" t="s">
        <v>305</v>
      </c>
      <c r="DR3745" s="1" t="s">
        <v>302</v>
      </c>
      <c r="DS3745" s="1" t="s">
        <v>303</v>
      </c>
    </row>
    <row r="3746" spans="3:123" x14ac:dyDescent="0.3">
      <c r="DR3746" s="1" t="s">
        <v>304</v>
      </c>
      <c r="DS3746" s="1" t="s">
        <v>303</v>
      </c>
    </row>
    <row r="3747" spans="3:123" x14ac:dyDescent="0.3">
      <c r="C3747" s="1" t="s">
        <v>2172</v>
      </c>
      <c r="D3747" s="1" t="s">
        <v>3957</v>
      </c>
      <c r="E3747" s="3" t="s">
        <v>294</v>
      </c>
      <c r="G3747" s="1" t="s">
        <v>2172</v>
      </c>
      <c r="I3747" s="1" t="s">
        <v>295</v>
      </c>
      <c r="J3747" s="1" t="s">
        <v>295</v>
      </c>
      <c r="K3747" s="1" t="s">
        <v>295</v>
      </c>
      <c r="L3747" s="1">
        <v>1</v>
      </c>
      <c r="M3747" s="1" t="s">
        <v>296</v>
      </c>
      <c r="N3747" s="1" t="s">
        <v>297</v>
      </c>
      <c r="O3747" s="1" t="s">
        <v>297</v>
      </c>
      <c r="P3747" s="1" t="s">
        <v>297</v>
      </c>
      <c r="Q3747" s="1" t="s">
        <v>295</v>
      </c>
      <c r="T3747" s="1" t="s">
        <v>297</v>
      </c>
      <c r="U3747" s="1" t="s">
        <v>3958</v>
      </c>
      <c r="V3747" s="1" t="s">
        <v>2172</v>
      </c>
      <c r="W3747" s="1" t="s">
        <v>295</v>
      </c>
      <c r="X3747" s="1" t="s">
        <v>298</v>
      </c>
      <c r="Y3747" s="1" t="s">
        <v>306</v>
      </c>
      <c r="Z3747" s="1" t="s">
        <v>308</v>
      </c>
      <c r="AB3747" s="1" t="s">
        <v>297</v>
      </c>
      <c r="AD3747" s="1" t="s">
        <v>295</v>
      </c>
      <c r="AE3747" s="1" t="s">
        <v>295</v>
      </c>
      <c r="AG3747" s="1" t="s">
        <v>295</v>
      </c>
      <c r="AH3747" s="1" t="s">
        <v>295</v>
      </c>
      <c r="AI3747" s="1" t="s">
        <v>295</v>
      </c>
      <c r="AJ3747" s="1" t="s">
        <v>295</v>
      </c>
      <c r="AL3747" s="1" t="s">
        <v>295</v>
      </c>
      <c r="AM3747" s="1" t="s">
        <v>299</v>
      </c>
      <c r="AN3747" s="4">
        <v>0</v>
      </c>
      <c r="AO3747" s="1" t="s">
        <v>294</v>
      </c>
      <c r="AP3747" s="1" t="s">
        <v>297</v>
      </c>
      <c r="AQ3747" s="1" t="s">
        <v>297</v>
      </c>
      <c r="AR3747" s="1" t="s">
        <v>295</v>
      </c>
      <c r="AS3747" s="1" t="s">
        <v>297</v>
      </c>
      <c r="AT3747" s="1" t="s">
        <v>295</v>
      </c>
      <c r="AU3747" s="5" t="s">
        <v>307</v>
      </c>
      <c r="AV3747" s="1" t="s">
        <v>2172</v>
      </c>
      <c r="AW3747" s="1" t="s">
        <v>300</v>
      </c>
      <c r="AZ3747" s="1">
        <v>1</v>
      </c>
      <c r="BA3747" s="1" t="s">
        <v>297</v>
      </c>
      <c r="BC3747" s="1" t="s">
        <v>295</v>
      </c>
      <c r="BD3747" s="1" t="s">
        <v>295</v>
      </c>
      <c r="BF3747" s="1" t="s">
        <v>295</v>
      </c>
      <c r="BG3747" s="1" t="s">
        <v>295</v>
      </c>
      <c r="BH3747" s="1" t="s">
        <v>295</v>
      </c>
      <c r="BI3747" s="1" t="s">
        <v>295</v>
      </c>
      <c r="BL3747" s="1" t="s">
        <v>295</v>
      </c>
      <c r="BM3747" s="1" t="s">
        <v>295</v>
      </c>
      <c r="BN3747" s="1" t="s">
        <v>295</v>
      </c>
      <c r="BP3747" s="1" t="s">
        <v>295</v>
      </c>
      <c r="BV3747" s="1" t="s">
        <v>295</v>
      </c>
      <c r="BY3747" s="1" t="s">
        <v>295</v>
      </c>
      <c r="CM3747" s="3" t="s">
        <v>294</v>
      </c>
      <c r="CN3747" s="1" t="s">
        <v>301</v>
      </c>
      <c r="CY3747" s="1" t="s">
        <v>305</v>
      </c>
      <c r="DR3747" s="1" t="s">
        <v>302</v>
      </c>
      <c r="DS3747" s="1" t="s">
        <v>303</v>
      </c>
    </row>
    <row r="3748" spans="3:123" x14ac:dyDescent="0.3">
      <c r="DR3748" s="1" t="s">
        <v>304</v>
      </c>
      <c r="DS3748" s="1" t="s">
        <v>303</v>
      </c>
    </row>
    <row r="3749" spans="3:123" x14ac:dyDescent="0.3">
      <c r="C3749" s="1" t="s">
        <v>2173</v>
      </c>
      <c r="D3749" s="1" t="s">
        <v>3957</v>
      </c>
      <c r="E3749" s="3" t="s">
        <v>294</v>
      </c>
      <c r="G3749" s="1" t="s">
        <v>2173</v>
      </c>
      <c r="I3749" s="1" t="s">
        <v>295</v>
      </c>
      <c r="J3749" s="1" t="s">
        <v>295</v>
      </c>
      <c r="K3749" s="1" t="s">
        <v>295</v>
      </c>
      <c r="L3749" s="1">
        <v>1</v>
      </c>
      <c r="M3749" s="1" t="s">
        <v>296</v>
      </c>
      <c r="N3749" s="1" t="s">
        <v>297</v>
      </c>
      <c r="O3749" s="1" t="s">
        <v>297</v>
      </c>
      <c r="P3749" s="1" t="s">
        <v>297</v>
      </c>
      <c r="Q3749" s="1" t="s">
        <v>295</v>
      </c>
      <c r="T3749" s="1" t="s">
        <v>297</v>
      </c>
      <c r="U3749" s="1" t="s">
        <v>3958</v>
      </c>
      <c r="V3749" s="1" t="s">
        <v>2173</v>
      </c>
      <c r="W3749" s="1" t="s">
        <v>295</v>
      </c>
      <c r="X3749" s="1" t="s">
        <v>298</v>
      </c>
      <c r="Y3749" s="1" t="s">
        <v>306</v>
      </c>
      <c r="Z3749" s="1" t="s">
        <v>308</v>
      </c>
      <c r="AB3749" s="1" t="s">
        <v>297</v>
      </c>
      <c r="AD3749" s="1" t="s">
        <v>295</v>
      </c>
      <c r="AE3749" s="1" t="s">
        <v>295</v>
      </c>
      <c r="AG3749" s="1" t="s">
        <v>295</v>
      </c>
      <c r="AH3749" s="1" t="s">
        <v>295</v>
      </c>
      <c r="AI3749" s="1" t="s">
        <v>295</v>
      </c>
      <c r="AJ3749" s="1" t="s">
        <v>295</v>
      </c>
      <c r="AL3749" s="1" t="s">
        <v>295</v>
      </c>
      <c r="AM3749" s="1" t="s">
        <v>299</v>
      </c>
      <c r="AN3749" s="4">
        <v>0</v>
      </c>
      <c r="AO3749" s="1" t="s">
        <v>294</v>
      </c>
      <c r="AP3749" s="1" t="s">
        <v>297</v>
      </c>
      <c r="AQ3749" s="1" t="s">
        <v>297</v>
      </c>
      <c r="AR3749" s="1" t="s">
        <v>295</v>
      </c>
      <c r="AS3749" s="1" t="s">
        <v>297</v>
      </c>
      <c r="AT3749" s="1" t="s">
        <v>295</v>
      </c>
      <c r="AU3749" s="5" t="s">
        <v>307</v>
      </c>
      <c r="AV3749" s="1" t="s">
        <v>2173</v>
      </c>
      <c r="AW3749" s="1" t="s">
        <v>300</v>
      </c>
      <c r="AZ3749" s="1">
        <v>1</v>
      </c>
      <c r="BA3749" s="1" t="s">
        <v>297</v>
      </c>
      <c r="BC3749" s="1" t="s">
        <v>295</v>
      </c>
      <c r="BD3749" s="1" t="s">
        <v>295</v>
      </c>
      <c r="BF3749" s="1" t="s">
        <v>295</v>
      </c>
      <c r="BG3749" s="1" t="s">
        <v>295</v>
      </c>
      <c r="BH3749" s="1" t="s">
        <v>295</v>
      </c>
      <c r="BI3749" s="1" t="s">
        <v>295</v>
      </c>
      <c r="BL3749" s="1" t="s">
        <v>295</v>
      </c>
      <c r="BM3749" s="1" t="s">
        <v>295</v>
      </c>
      <c r="BN3749" s="1" t="s">
        <v>295</v>
      </c>
      <c r="BP3749" s="1" t="s">
        <v>295</v>
      </c>
      <c r="BV3749" s="1" t="s">
        <v>295</v>
      </c>
      <c r="BY3749" s="1" t="s">
        <v>295</v>
      </c>
      <c r="CM3749" s="3" t="s">
        <v>294</v>
      </c>
      <c r="CN3749" s="1" t="s">
        <v>301</v>
      </c>
      <c r="CY3749" s="1" t="s">
        <v>305</v>
      </c>
      <c r="DR3749" s="1" t="s">
        <v>302</v>
      </c>
      <c r="DS3749" s="1" t="s">
        <v>303</v>
      </c>
    </row>
    <row r="3750" spans="3:123" x14ac:dyDescent="0.3">
      <c r="DR3750" s="1" t="s">
        <v>304</v>
      </c>
      <c r="DS3750" s="1" t="s">
        <v>303</v>
      </c>
    </row>
    <row r="3751" spans="3:123" x14ac:dyDescent="0.3">
      <c r="C3751" s="1" t="s">
        <v>2174</v>
      </c>
      <c r="D3751" s="1" t="s">
        <v>3957</v>
      </c>
      <c r="E3751" s="3" t="s">
        <v>294</v>
      </c>
      <c r="G3751" s="1" t="s">
        <v>2174</v>
      </c>
      <c r="I3751" s="1" t="s">
        <v>295</v>
      </c>
      <c r="J3751" s="1" t="s">
        <v>295</v>
      </c>
      <c r="K3751" s="1" t="s">
        <v>295</v>
      </c>
      <c r="L3751" s="1">
        <v>1</v>
      </c>
      <c r="M3751" s="1" t="s">
        <v>296</v>
      </c>
      <c r="N3751" s="1" t="s">
        <v>297</v>
      </c>
      <c r="O3751" s="1" t="s">
        <v>297</v>
      </c>
      <c r="P3751" s="1" t="s">
        <v>297</v>
      </c>
      <c r="Q3751" s="1" t="s">
        <v>295</v>
      </c>
      <c r="T3751" s="1" t="s">
        <v>297</v>
      </c>
      <c r="U3751" s="1" t="s">
        <v>3958</v>
      </c>
      <c r="V3751" s="1" t="s">
        <v>2174</v>
      </c>
      <c r="W3751" s="1" t="s">
        <v>295</v>
      </c>
      <c r="X3751" s="1" t="s">
        <v>298</v>
      </c>
      <c r="Y3751" s="1" t="s">
        <v>306</v>
      </c>
      <c r="Z3751" s="1" t="s">
        <v>308</v>
      </c>
      <c r="AB3751" s="1" t="s">
        <v>297</v>
      </c>
      <c r="AD3751" s="1" t="s">
        <v>295</v>
      </c>
      <c r="AE3751" s="1" t="s">
        <v>295</v>
      </c>
      <c r="AG3751" s="1" t="s">
        <v>295</v>
      </c>
      <c r="AH3751" s="1" t="s">
        <v>295</v>
      </c>
      <c r="AI3751" s="1" t="s">
        <v>295</v>
      </c>
      <c r="AJ3751" s="1" t="s">
        <v>295</v>
      </c>
      <c r="AL3751" s="1" t="s">
        <v>295</v>
      </c>
      <c r="AM3751" s="1" t="s">
        <v>299</v>
      </c>
      <c r="AN3751" s="4">
        <v>0</v>
      </c>
      <c r="AO3751" s="1" t="s">
        <v>294</v>
      </c>
      <c r="AP3751" s="1" t="s">
        <v>297</v>
      </c>
      <c r="AQ3751" s="1" t="s">
        <v>297</v>
      </c>
      <c r="AR3751" s="1" t="s">
        <v>295</v>
      </c>
      <c r="AS3751" s="1" t="s">
        <v>297</v>
      </c>
      <c r="AT3751" s="1" t="s">
        <v>295</v>
      </c>
      <c r="AU3751" s="5" t="s">
        <v>307</v>
      </c>
      <c r="AV3751" s="1" t="s">
        <v>2174</v>
      </c>
      <c r="AW3751" s="1" t="s">
        <v>300</v>
      </c>
      <c r="AZ3751" s="1">
        <v>1</v>
      </c>
      <c r="BA3751" s="1" t="s">
        <v>297</v>
      </c>
      <c r="BC3751" s="1" t="s">
        <v>295</v>
      </c>
      <c r="BD3751" s="1" t="s">
        <v>295</v>
      </c>
      <c r="BF3751" s="1" t="s">
        <v>295</v>
      </c>
      <c r="BG3751" s="1" t="s">
        <v>295</v>
      </c>
      <c r="BH3751" s="1" t="s">
        <v>295</v>
      </c>
      <c r="BI3751" s="1" t="s">
        <v>295</v>
      </c>
      <c r="BL3751" s="1" t="s">
        <v>295</v>
      </c>
      <c r="BM3751" s="1" t="s">
        <v>295</v>
      </c>
      <c r="BN3751" s="1" t="s">
        <v>295</v>
      </c>
      <c r="BP3751" s="1" t="s">
        <v>295</v>
      </c>
      <c r="BV3751" s="1" t="s">
        <v>295</v>
      </c>
      <c r="BY3751" s="1" t="s">
        <v>295</v>
      </c>
      <c r="CM3751" s="3" t="s">
        <v>294</v>
      </c>
      <c r="CN3751" s="1" t="s">
        <v>301</v>
      </c>
      <c r="CY3751" s="1" t="s">
        <v>305</v>
      </c>
      <c r="DR3751" s="1" t="s">
        <v>302</v>
      </c>
      <c r="DS3751" s="1" t="s">
        <v>303</v>
      </c>
    </row>
    <row r="3752" spans="3:123" x14ac:dyDescent="0.3">
      <c r="DR3752" s="1" t="s">
        <v>304</v>
      </c>
      <c r="DS3752" s="1" t="s">
        <v>303</v>
      </c>
    </row>
    <row r="3753" spans="3:123" x14ac:dyDescent="0.3">
      <c r="C3753" s="1" t="s">
        <v>2175</v>
      </c>
      <c r="D3753" s="1" t="s">
        <v>3957</v>
      </c>
      <c r="E3753" s="3" t="s">
        <v>294</v>
      </c>
      <c r="G3753" s="1" t="s">
        <v>2175</v>
      </c>
      <c r="I3753" s="1" t="s">
        <v>295</v>
      </c>
      <c r="J3753" s="1" t="s">
        <v>295</v>
      </c>
      <c r="K3753" s="1" t="s">
        <v>295</v>
      </c>
      <c r="L3753" s="1">
        <v>1</v>
      </c>
      <c r="M3753" s="1" t="s">
        <v>296</v>
      </c>
      <c r="N3753" s="1" t="s">
        <v>297</v>
      </c>
      <c r="O3753" s="1" t="s">
        <v>297</v>
      </c>
      <c r="P3753" s="1" t="s">
        <v>297</v>
      </c>
      <c r="Q3753" s="1" t="s">
        <v>295</v>
      </c>
      <c r="T3753" s="1" t="s">
        <v>297</v>
      </c>
      <c r="U3753" s="1" t="s">
        <v>3958</v>
      </c>
      <c r="V3753" s="1" t="s">
        <v>2175</v>
      </c>
      <c r="W3753" s="1" t="s">
        <v>295</v>
      </c>
      <c r="X3753" s="1" t="s">
        <v>298</v>
      </c>
      <c r="Y3753" s="1" t="s">
        <v>306</v>
      </c>
      <c r="Z3753" s="1" t="s">
        <v>308</v>
      </c>
      <c r="AB3753" s="1" t="s">
        <v>297</v>
      </c>
      <c r="AD3753" s="1" t="s">
        <v>295</v>
      </c>
      <c r="AE3753" s="1" t="s">
        <v>295</v>
      </c>
      <c r="AG3753" s="1" t="s">
        <v>295</v>
      </c>
      <c r="AH3753" s="1" t="s">
        <v>295</v>
      </c>
      <c r="AI3753" s="1" t="s">
        <v>295</v>
      </c>
      <c r="AJ3753" s="1" t="s">
        <v>295</v>
      </c>
      <c r="AL3753" s="1" t="s">
        <v>295</v>
      </c>
      <c r="AM3753" s="1" t="s">
        <v>299</v>
      </c>
      <c r="AN3753" s="4">
        <v>0</v>
      </c>
      <c r="AO3753" s="1" t="s">
        <v>294</v>
      </c>
      <c r="AP3753" s="1" t="s">
        <v>297</v>
      </c>
      <c r="AQ3753" s="1" t="s">
        <v>297</v>
      </c>
      <c r="AR3753" s="1" t="s">
        <v>295</v>
      </c>
      <c r="AS3753" s="1" t="s">
        <v>297</v>
      </c>
      <c r="AT3753" s="1" t="s">
        <v>295</v>
      </c>
      <c r="AU3753" s="5" t="s">
        <v>307</v>
      </c>
      <c r="AV3753" s="1" t="s">
        <v>2175</v>
      </c>
      <c r="AW3753" s="1" t="s">
        <v>300</v>
      </c>
      <c r="AZ3753" s="1">
        <v>1</v>
      </c>
      <c r="BA3753" s="1" t="s">
        <v>297</v>
      </c>
      <c r="BC3753" s="1" t="s">
        <v>295</v>
      </c>
      <c r="BD3753" s="1" t="s">
        <v>295</v>
      </c>
      <c r="BF3753" s="1" t="s">
        <v>295</v>
      </c>
      <c r="BG3753" s="1" t="s">
        <v>295</v>
      </c>
      <c r="BH3753" s="1" t="s">
        <v>295</v>
      </c>
      <c r="BI3753" s="1" t="s">
        <v>295</v>
      </c>
      <c r="BL3753" s="1" t="s">
        <v>295</v>
      </c>
      <c r="BM3753" s="1" t="s">
        <v>295</v>
      </c>
      <c r="BN3753" s="1" t="s">
        <v>295</v>
      </c>
      <c r="BP3753" s="1" t="s">
        <v>295</v>
      </c>
      <c r="BV3753" s="1" t="s">
        <v>295</v>
      </c>
      <c r="BY3753" s="1" t="s">
        <v>295</v>
      </c>
      <c r="CM3753" s="3" t="s">
        <v>294</v>
      </c>
      <c r="CN3753" s="1" t="s">
        <v>301</v>
      </c>
      <c r="CY3753" s="1" t="s">
        <v>305</v>
      </c>
      <c r="DR3753" s="1" t="s">
        <v>302</v>
      </c>
      <c r="DS3753" s="1" t="s">
        <v>303</v>
      </c>
    </row>
    <row r="3754" spans="3:123" x14ac:dyDescent="0.3">
      <c r="DR3754" s="1" t="s">
        <v>304</v>
      </c>
      <c r="DS3754" s="1" t="s">
        <v>303</v>
      </c>
    </row>
    <row r="3755" spans="3:123" x14ac:dyDescent="0.3">
      <c r="C3755" s="1" t="s">
        <v>2176</v>
      </c>
      <c r="D3755" s="1" t="s">
        <v>3957</v>
      </c>
      <c r="E3755" s="3" t="s">
        <v>294</v>
      </c>
      <c r="G3755" s="1" t="s">
        <v>2176</v>
      </c>
      <c r="I3755" s="1" t="s">
        <v>295</v>
      </c>
      <c r="J3755" s="1" t="s">
        <v>295</v>
      </c>
      <c r="K3755" s="1" t="s">
        <v>295</v>
      </c>
      <c r="L3755" s="1">
        <v>1</v>
      </c>
      <c r="M3755" s="1" t="s">
        <v>296</v>
      </c>
      <c r="N3755" s="1" t="s">
        <v>297</v>
      </c>
      <c r="O3755" s="1" t="s">
        <v>297</v>
      </c>
      <c r="P3755" s="1" t="s">
        <v>297</v>
      </c>
      <c r="Q3755" s="1" t="s">
        <v>295</v>
      </c>
      <c r="T3755" s="1" t="s">
        <v>297</v>
      </c>
      <c r="U3755" s="1" t="s">
        <v>3958</v>
      </c>
      <c r="V3755" s="1" t="s">
        <v>2176</v>
      </c>
      <c r="W3755" s="1" t="s">
        <v>295</v>
      </c>
      <c r="X3755" s="1" t="s">
        <v>298</v>
      </c>
      <c r="Y3755" s="1" t="s">
        <v>306</v>
      </c>
      <c r="Z3755" s="1" t="s">
        <v>308</v>
      </c>
      <c r="AB3755" s="1" t="s">
        <v>297</v>
      </c>
      <c r="AD3755" s="1" t="s">
        <v>295</v>
      </c>
      <c r="AE3755" s="1" t="s">
        <v>295</v>
      </c>
      <c r="AG3755" s="1" t="s">
        <v>295</v>
      </c>
      <c r="AH3755" s="1" t="s">
        <v>295</v>
      </c>
      <c r="AI3755" s="1" t="s">
        <v>295</v>
      </c>
      <c r="AJ3755" s="1" t="s">
        <v>295</v>
      </c>
      <c r="AL3755" s="1" t="s">
        <v>295</v>
      </c>
      <c r="AM3755" s="1" t="s">
        <v>299</v>
      </c>
      <c r="AN3755" s="4">
        <v>0</v>
      </c>
      <c r="AO3755" s="1" t="s">
        <v>294</v>
      </c>
      <c r="AP3755" s="1" t="s">
        <v>297</v>
      </c>
      <c r="AQ3755" s="1" t="s">
        <v>297</v>
      </c>
      <c r="AR3755" s="1" t="s">
        <v>295</v>
      </c>
      <c r="AS3755" s="1" t="s">
        <v>297</v>
      </c>
      <c r="AT3755" s="1" t="s">
        <v>295</v>
      </c>
      <c r="AU3755" s="5" t="s">
        <v>307</v>
      </c>
      <c r="AV3755" s="1" t="s">
        <v>2176</v>
      </c>
      <c r="AW3755" s="1" t="s">
        <v>300</v>
      </c>
      <c r="AZ3755" s="1">
        <v>1</v>
      </c>
      <c r="BA3755" s="1" t="s">
        <v>297</v>
      </c>
      <c r="BC3755" s="1" t="s">
        <v>295</v>
      </c>
      <c r="BD3755" s="1" t="s">
        <v>295</v>
      </c>
      <c r="BF3755" s="1" t="s">
        <v>295</v>
      </c>
      <c r="BG3755" s="1" t="s">
        <v>295</v>
      </c>
      <c r="BH3755" s="1" t="s">
        <v>295</v>
      </c>
      <c r="BI3755" s="1" t="s">
        <v>295</v>
      </c>
      <c r="BL3755" s="1" t="s">
        <v>295</v>
      </c>
      <c r="BM3755" s="1" t="s">
        <v>295</v>
      </c>
      <c r="BN3755" s="1" t="s">
        <v>295</v>
      </c>
      <c r="BP3755" s="1" t="s">
        <v>295</v>
      </c>
      <c r="BV3755" s="1" t="s">
        <v>295</v>
      </c>
      <c r="BY3755" s="1" t="s">
        <v>295</v>
      </c>
      <c r="CM3755" s="3" t="s">
        <v>294</v>
      </c>
      <c r="CN3755" s="1" t="s">
        <v>301</v>
      </c>
      <c r="CY3755" s="1" t="s">
        <v>305</v>
      </c>
      <c r="DR3755" s="1" t="s">
        <v>302</v>
      </c>
      <c r="DS3755" s="1" t="s">
        <v>303</v>
      </c>
    </row>
    <row r="3756" spans="3:123" x14ac:dyDescent="0.3">
      <c r="DR3756" s="1" t="s">
        <v>304</v>
      </c>
      <c r="DS3756" s="1" t="s">
        <v>303</v>
      </c>
    </row>
    <row r="3757" spans="3:123" x14ac:dyDescent="0.3">
      <c r="C3757" s="1" t="s">
        <v>2177</v>
      </c>
      <c r="D3757" s="1" t="s">
        <v>3957</v>
      </c>
      <c r="E3757" s="3" t="s">
        <v>294</v>
      </c>
      <c r="G3757" s="1" t="s">
        <v>2177</v>
      </c>
      <c r="I3757" s="1" t="s">
        <v>295</v>
      </c>
      <c r="J3757" s="1" t="s">
        <v>295</v>
      </c>
      <c r="K3757" s="1" t="s">
        <v>295</v>
      </c>
      <c r="L3757" s="1">
        <v>1</v>
      </c>
      <c r="M3757" s="1" t="s">
        <v>296</v>
      </c>
      <c r="N3757" s="1" t="s">
        <v>297</v>
      </c>
      <c r="O3757" s="1" t="s">
        <v>297</v>
      </c>
      <c r="P3757" s="1" t="s">
        <v>297</v>
      </c>
      <c r="Q3757" s="1" t="s">
        <v>295</v>
      </c>
      <c r="T3757" s="1" t="s">
        <v>297</v>
      </c>
      <c r="U3757" s="1" t="s">
        <v>3958</v>
      </c>
      <c r="V3757" s="1" t="s">
        <v>2177</v>
      </c>
      <c r="W3757" s="1" t="s">
        <v>295</v>
      </c>
      <c r="X3757" s="1" t="s">
        <v>298</v>
      </c>
      <c r="Y3757" s="1" t="s">
        <v>306</v>
      </c>
      <c r="Z3757" s="1" t="s">
        <v>308</v>
      </c>
      <c r="AB3757" s="1" t="s">
        <v>297</v>
      </c>
      <c r="AD3757" s="1" t="s">
        <v>295</v>
      </c>
      <c r="AE3757" s="1" t="s">
        <v>295</v>
      </c>
      <c r="AG3757" s="1" t="s">
        <v>295</v>
      </c>
      <c r="AH3757" s="1" t="s">
        <v>295</v>
      </c>
      <c r="AI3757" s="1" t="s">
        <v>295</v>
      </c>
      <c r="AJ3757" s="1" t="s">
        <v>295</v>
      </c>
      <c r="AL3757" s="1" t="s">
        <v>295</v>
      </c>
      <c r="AM3757" s="1" t="s">
        <v>299</v>
      </c>
      <c r="AN3757" s="4">
        <v>0</v>
      </c>
      <c r="AO3757" s="1" t="s">
        <v>294</v>
      </c>
      <c r="AP3757" s="1" t="s">
        <v>297</v>
      </c>
      <c r="AQ3757" s="1" t="s">
        <v>297</v>
      </c>
      <c r="AR3757" s="1" t="s">
        <v>295</v>
      </c>
      <c r="AS3757" s="1" t="s">
        <v>297</v>
      </c>
      <c r="AT3757" s="1" t="s">
        <v>295</v>
      </c>
      <c r="AU3757" s="5" t="s">
        <v>307</v>
      </c>
      <c r="AV3757" s="1" t="s">
        <v>2177</v>
      </c>
      <c r="AW3757" s="1" t="s">
        <v>300</v>
      </c>
      <c r="AZ3757" s="1">
        <v>1</v>
      </c>
      <c r="BA3757" s="1" t="s">
        <v>297</v>
      </c>
      <c r="BC3757" s="1" t="s">
        <v>295</v>
      </c>
      <c r="BD3757" s="1" t="s">
        <v>295</v>
      </c>
      <c r="BF3757" s="1" t="s">
        <v>295</v>
      </c>
      <c r="BG3757" s="1" t="s">
        <v>295</v>
      </c>
      <c r="BH3757" s="1" t="s">
        <v>295</v>
      </c>
      <c r="BI3757" s="1" t="s">
        <v>295</v>
      </c>
      <c r="BL3757" s="1" t="s">
        <v>295</v>
      </c>
      <c r="BM3757" s="1" t="s">
        <v>295</v>
      </c>
      <c r="BN3757" s="1" t="s">
        <v>295</v>
      </c>
      <c r="BP3757" s="1" t="s">
        <v>295</v>
      </c>
      <c r="BV3757" s="1" t="s">
        <v>295</v>
      </c>
      <c r="BY3757" s="1" t="s">
        <v>295</v>
      </c>
      <c r="CM3757" s="3" t="s">
        <v>294</v>
      </c>
      <c r="CN3757" s="1" t="s">
        <v>301</v>
      </c>
      <c r="CY3757" s="1" t="s">
        <v>305</v>
      </c>
      <c r="DR3757" s="1" t="s">
        <v>302</v>
      </c>
      <c r="DS3757" s="1" t="s">
        <v>303</v>
      </c>
    </row>
    <row r="3758" spans="3:123" x14ac:dyDescent="0.3">
      <c r="DR3758" s="1" t="s">
        <v>304</v>
      </c>
      <c r="DS3758" s="1" t="s">
        <v>303</v>
      </c>
    </row>
    <row r="3759" spans="3:123" x14ac:dyDescent="0.3">
      <c r="C3759" s="1" t="s">
        <v>2178</v>
      </c>
      <c r="D3759" s="1" t="s">
        <v>3957</v>
      </c>
      <c r="E3759" s="3" t="s">
        <v>294</v>
      </c>
      <c r="G3759" s="1" t="s">
        <v>2178</v>
      </c>
      <c r="I3759" s="1" t="s">
        <v>295</v>
      </c>
      <c r="J3759" s="1" t="s">
        <v>295</v>
      </c>
      <c r="K3759" s="1" t="s">
        <v>295</v>
      </c>
      <c r="L3759" s="1">
        <v>1</v>
      </c>
      <c r="M3759" s="1" t="s">
        <v>296</v>
      </c>
      <c r="N3759" s="1" t="s">
        <v>297</v>
      </c>
      <c r="O3759" s="1" t="s">
        <v>297</v>
      </c>
      <c r="P3759" s="1" t="s">
        <v>297</v>
      </c>
      <c r="Q3759" s="1" t="s">
        <v>295</v>
      </c>
      <c r="T3759" s="1" t="s">
        <v>297</v>
      </c>
      <c r="U3759" s="1" t="s">
        <v>3958</v>
      </c>
      <c r="V3759" s="1" t="s">
        <v>2178</v>
      </c>
      <c r="W3759" s="1" t="s">
        <v>295</v>
      </c>
      <c r="X3759" s="1" t="s">
        <v>298</v>
      </c>
      <c r="Y3759" s="1" t="s">
        <v>306</v>
      </c>
      <c r="Z3759" s="1" t="s">
        <v>308</v>
      </c>
      <c r="AB3759" s="1" t="s">
        <v>297</v>
      </c>
      <c r="AD3759" s="1" t="s">
        <v>295</v>
      </c>
      <c r="AE3759" s="1" t="s">
        <v>295</v>
      </c>
      <c r="AG3759" s="1" t="s">
        <v>295</v>
      </c>
      <c r="AH3759" s="1" t="s">
        <v>295</v>
      </c>
      <c r="AI3759" s="1" t="s">
        <v>295</v>
      </c>
      <c r="AJ3759" s="1" t="s">
        <v>295</v>
      </c>
      <c r="AL3759" s="1" t="s">
        <v>295</v>
      </c>
      <c r="AM3759" s="1" t="s">
        <v>299</v>
      </c>
      <c r="AN3759" s="4">
        <v>0</v>
      </c>
      <c r="AO3759" s="1" t="s">
        <v>294</v>
      </c>
      <c r="AP3759" s="1" t="s">
        <v>297</v>
      </c>
      <c r="AQ3759" s="1" t="s">
        <v>297</v>
      </c>
      <c r="AR3759" s="1" t="s">
        <v>295</v>
      </c>
      <c r="AS3759" s="1" t="s">
        <v>297</v>
      </c>
      <c r="AT3759" s="1" t="s">
        <v>295</v>
      </c>
      <c r="AU3759" s="5" t="s">
        <v>307</v>
      </c>
      <c r="AV3759" s="1" t="s">
        <v>2178</v>
      </c>
      <c r="AW3759" s="1" t="s">
        <v>300</v>
      </c>
      <c r="AZ3759" s="1">
        <v>1</v>
      </c>
      <c r="BA3759" s="1" t="s">
        <v>297</v>
      </c>
      <c r="BC3759" s="1" t="s">
        <v>295</v>
      </c>
      <c r="BD3759" s="1" t="s">
        <v>295</v>
      </c>
      <c r="BF3759" s="1" t="s">
        <v>295</v>
      </c>
      <c r="BG3759" s="1" t="s">
        <v>295</v>
      </c>
      <c r="BH3759" s="1" t="s">
        <v>295</v>
      </c>
      <c r="BI3759" s="1" t="s">
        <v>295</v>
      </c>
      <c r="BL3759" s="1" t="s">
        <v>295</v>
      </c>
      <c r="BM3759" s="1" t="s">
        <v>295</v>
      </c>
      <c r="BN3759" s="1" t="s">
        <v>295</v>
      </c>
      <c r="BP3759" s="1" t="s">
        <v>295</v>
      </c>
      <c r="BV3759" s="1" t="s">
        <v>295</v>
      </c>
      <c r="BY3759" s="1" t="s">
        <v>295</v>
      </c>
      <c r="CM3759" s="3" t="s">
        <v>294</v>
      </c>
      <c r="CN3759" s="1" t="s">
        <v>301</v>
      </c>
      <c r="CY3759" s="1" t="s">
        <v>305</v>
      </c>
      <c r="DR3759" s="1" t="s">
        <v>302</v>
      </c>
      <c r="DS3759" s="1" t="s">
        <v>303</v>
      </c>
    </row>
    <row r="3760" spans="3:123" x14ac:dyDescent="0.3">
      <c r="DR3760" s="1" t="s">
        <v>304</v>
      </c>
      <c r="DS3760" s="1" t="s">
        <v>303</v>
      </c>
    </row>
    <row r="3761" spans="3:123" x14ac:dyDescent="0.3">
      <c r="C3761" s="1" t="s">
        <v>2179</v>
      </c>
      <c r="D3761" s="1" t="s">
        <v>3957</v>
      </c>
      <c r="E3761" s="3" t="s">
        <v>294</v>
      </c>
      <c r="G3761" s="1" t="s">
        <v>2179</v>
      </c>
      <c r="I3761" s="1" t="s">
        <v>295</v>
      </c>
      <c r="J3761" s="1" t="s">
        <v>295</v>
      </c>
      <c r="K3761" s="1" t="s">
        <v>295</v>
      </c>
      <c r="L3761" s="1">
        <v>1</v>
      </c>
      <c r="M3761" s="1" t="s">
        <v>296</v>
      </c>
      <c r="N3761" s="1" t="s">
        <v>297</v>
      </c>
      <c r="O3761" s="1" t="s">
        <v>297</v>
      </c>
      <c r="P3761" s="1" t="s">
        <v>297</v>
      </c>
      <c r="Q3761" s="1" t="s">
        <v>295</v>
      </c>
      <c r="T3761" s="1" t="s">
        <v>297</v>
      </c>
      <c r="U3761" s="1" t="s">
        <v>3958</v>
      </c>
      <c r="V3761" s="1" t="s">
        <v>2179</v>
      </c>
      <c r="W3761" s="1" t="s">
        <v>295</v>
      </c>
      <c r="X3761" s="1" t="s">
        <v>298</v>
      </c>
      <c r="Y3761" s="1" t="s">
        <v>306</v>
      </c>
      <c r="Z3761" s="1" t="s">
        <v>308</v>
      </c>
      <c r="AB3761" s="1" t="s">
        <v>297</v>
      </c>
      <c r="AD3761" s="1" t="s">
        <v>295</v>
      </c>
      <c r="AE3761" s="1" t="s">
        <v>295</v>
      </c>
      <c r="AG3761" s="1" t="s">
        <v>295</v>
      </c>
      <c r="AH3761" s="1" t="s">
        <v>295</v>
      </c>
      <c r="AI3761" s="1" t="s">
        <v>295</v>
      </c>
      <c r="AJ3761" s="1" t="s">
        <v>295</v>
      </c>
      <c r="AL3761" s="1" t="s">
        <v>295</v>
      </c>
      <c r="AM3761" s="1" t="s">
        <v>299</v>
      </c>
      <c r="AN3761" s="4">
        <v>0</v>
      </c>
      <c r="AO3761" s="1" t="s">
        <v>294</v>
      </c>
      <c r="AP3761" s="1" t="s">
        <v>297</v>
      </c>
      <c r="AQ3761" s="1" t="s">
        <v>297</v>
      </c>
      <c r="AR3761" s="1" t="s">
        <v>295</v>
      </c>
      <c r="AS3761" s="1" t="s">
        <v>297</v>
      </c>
      <c r="AT3761" s="1" t="s">
        <v>295</v>
      </c>
      <c r="AU3761" s="5" t="s">
        <v>307</v>
      </c>
      <c r="AV3761" s="1" t="s">
        <v>2179</v>
      </c>
      <c r="AW3761" s="1" t="s">
        <v>300</v>
      </c>
      <c r="AZ3761" s="1">
        <v>1</v>
      </c>
      <c r="BA3761" s="1" t="s">
        <v>297</v>
      </c>
      <c r="BC3761" s="1" t="s">
        <v>295</v>
      </c>
      <c r="BD3761" s="1" t="s">
        <v>295</v>
      </c>
      <c r="BF3761" s="1" t="s">
        <v>295</v>
      </c>
      <c r="BG3761" s="1" t="s">
        <v>295</v>
      </c>
      <c r="BH3761" s="1" t="s">
        <v>295</v>
      </c>
      <c r="BI3761" s="1" t="s">
        <v>295</v>
      </c>
      <c r="BL3761" s="1" t="s">
        <v>295</v>
      </c>
      <c r="BM3761" s="1" t="s">
        <v>295</v>
      </c>
      <c r="BN3761" s="1" t="s">
        <v>295</v>
      </c>
      <c r="BP3761" s="1" t="s">
        <v>295</v>
      </c>
      <c r="BV3761" s="1" t="s">
        <v>295</v>
      </c>
      <c r="BY3761" s="1" t="s">
        <v>295</v>
      </c>
      <c r="CM3761" s="3" t="s">
        <v>294</v>
      </c>
      <c r="CN3761" s="1" t="s">
        <v>301</v>
      </c>
      <c r="CY3761" s="1" t="s">
        <v>305</v>
      </c>
      <c r="DR3761" s="1" t="s">
        <v>302</v>
      </c>
      <c r="DS3761" s="1" t="s">
        <v>303</v>
      </c>
    </row>
    <row r="3762" spans="3:123" x14ac:dyDescent="0.3">
      <c r="DR3762" s="1" t="s">
        <v>304</v>
      </c>
      <c r="DS3762" s="1" t="s">
        <v>303</v>
      </c>
    </row>
    <row r="3763" spans="3:123" x14ac:dyDescent="0.3">
      <c r="C3763" s="1" t="s">
        <v>2180</v>
      </c>
      <c r="D3763" s="1" t="s">
        <v>3957</v>
      </c>
      <c r="E3763" s="3" t="s">
        <v>294</v>
      </c>
      <c r="G3763" s="1" t="s">
        <v>2180</v>
      </c>
      <c r="I3763" s="1" t="s">
        <v>295</v>
      </c>
      <c r="J3763" s="1" t="s">
        <v>295</v>
      </c>
      <c r="K3763" s="1" t="s">
        <v>295</v>
      </c>
      <c r="L3763" s="1">
        <v>1</v>
      </c>
      <c r="M3763" s="1" t="s">
        <v>296</v>
      </c>
      <c r="N3763" s="1" t="s">
        <v>297</v>
      </c>
      <c r="O3763" s="1" t="s">
        <v>297</v>
      </c>
      <c r="P3763" s="1" t="s">
        <v>297</v>
      </c>
      <c r="Q3763" s="1" t="s">
        <v>295</v>
      </c>
      <c r="T3763" s="1" t="s">
        <v>297</v>
      </c>
      <c r="U3763" s="1" t="s">
        <v>3958</v>
      </c>
      <c r="V3763" s="1" t="s">
        <v>2180</v>
      </c>
      <c r="W3763" s="1" t="s">
        <v>295</v>
      </c>
      <c r="X3763" s="1" t="s">
        <v>298</v>
      </c>
      <c r="Y3763" s="1" t="s">
        <v>306</v>
      </c>
      <c r="Z3763" s="1" t="s">
        <v>308</v>
      </c>
      <c r="AB3763" s="1" t="s">
        <v>297</v>
      </c>
      <c r="AD3763" s="1" t="s">
        <v>295</v>
      </c>
      <c r="AE3763" s="1" t="s">
        <v>295</v>
      </c>
      <c r="AG3763" s="1" t="s">
        <v>295</v>
      </c>
      <c r="AH3763" s="1" t="s">
        <v>295</v>
      </c>
      <c r="AI3763" s="1" t="s">
        <v>295</v>
      </c>
      <c r="AJ3763" s="1" t="s">
        <v>295</v>
      </c>
      <c r="AL3763" s="1" t="s">
        <v>295</v>
      </c>
      <c r="AM3763" s="1" t="s">
        <v>299</v>
      </c>
      <c r="AN3763" s="4">
        <v>0</v>
      </c>
      <c r="AO3763" s="1" t="s">
        <v>294</v>
      </c>
      <c r="AP3763" s="1" t="s">
        <v>297</v>
      </c>
      <c r="AQ3763" s="1" t="s">
        <v>297</v>
      </c>
      <c r="AR3763" s="1" t="s">
        <v>295</v>
      </c>
      <c r="AS3763" s="1" t="s">
        <v>297</v>
      </c>
      <c r="AT3763" s="1" t="s">
        <v>295</v>
      </c>
      <c r="AU3763" s="5" t="s">
        <v>307</v>
      </c>
      <c r="AV3763" s="1" t="s">
        <v>2180</v>
      </c>
      <c r="AW3763" s="1" t="s">
        <v>300</v>
      </c>
      <c r="AZ3763" s="1">
        <v>1</v>
      </c>
      <c r="BA3763" s="1" t="s">
        <v>297</v>
      </c>
      <c r="BC3763" s="1" t="s">
        <v>295</v>
      </c>
      <c r="BD3763" s="1" t="s">
        <v>295</v>
      </c>
      <c r="BF3763" s="1" t="s">
        <v>295</v>
      </c>
      <c r="BG3763" s="1" t="s">
        <v>295</v>
      </c>
      <c r="BH3763" s="1" t="s">
        <v>295</v>
      </c>
      <c r="BI3763" s="1" t="s">
        <v>295</v>
      </c>
      <c r="BL3763" s="1" t="s">
        <v>295</v>
      </c>
      <c r="BM3763" s="1" t="s">
        <v>295</v>
      </c>
      <c r="BN3763" s="1" t="s">
        <v>295</v>
      </c>
      <c r="BP3763" s="1" t="s">
        <v>295</v>
      </c>
      <c r="BV3763" s="1" t="s">
        <v>295</v>
      </c>
      <c r="BY3763" s="1" t="s">
        <v>295</v>
      </c>
      <c r="CM3763" s="3" t="s">
        <v>294</v>
      </c>
      <c r="CN3763" s="1" t="s">
        <v>301</v>
      </c>
      <c r="CY3763" s="1" t="s">
        <v>305</v>
      </c>
      <c r="DR3763" s="1" t="s">
        <v>302</v>
      </c>
      <c r="DS3763" s="1" t="s">
        <v>303</v>
      </c>
    </row>
    <row r="3764" spans="3:123" x14ac:dyDescent="0.3">
      <c r="DR3764" s="1" t="s">
        <v>304</v>
      </c>
      <c r="DS3764" s="1" t="s">
        <v>303</v>
      </c>
    </row>
    <row r="3765" spans="3:123" x14ac:dyDescent="0.3">
      <c r="C3765" s="1" t="s">
        <v>2181</v>
      </c>
      <c r="D3765" s="1" t="s">
        <v>3957</v>
      </c>
      <c r="E3765" s="3" t="s">
        <v>294</v>
      </c>
      <c r="G3765" s="1" t="s">
        <v>2181</v>
      </c>
      <c r="I3765" s="1" t="s">
        <v>295</v>
      </c>
      <c r="J3765" s="1" t="s">
        <v>295</v>
      </c>
      <c r="K3765" s="1" t="s">
        <v>295</v>
      </c>
      <c r="L3765" s="1">
        <v>1</v>
      </c>
      <c r="M3765" s="1" t="s">
        <v>296</v>
      </c>
      <c r="N3765" s="1" t="s">
        <v>297</v>
      </c>
      <c r="O3765" s="1" t="s">
        <v>297</v>
      </c>
      <c r="P3765" s="1" t="s">
        <v>297</v>
      </c>
      <c r="Q3765" s="1" t="s">
        <v>295</v>
      </c>
      <c r="T3765" s="1" t="s">
        <v>297</v>
      </c>
      <c r="U3765" s="1" t="s">
        <v>3958</v>
      </c>
      <c r="V3765" s="1" t="s">
        <v>2181</v>
      </c>
      <c r="W3765" s="1" t="s">
        <v>295</v>
      </c>
      <c r="X3765" s="1" t="s">
        <v>298</v>
      </c>
      <c r="Y3765" s="1" t="s">
        <v>306</v>
      </c>
      <c r="Z3765" s="1" t="s">
        <v>308</v>
      </c>
      <c r="AB3765" s="1" t="s">
        <v>297</v>
      </c>
      <c r="AD3765" s="1" t="s">
        <v>295</v>
      </c>
      <c r="AE3765" s="1" t="s">
        <v>295</v>
      </c>
      <c r="AG3765" s="1" t="s">
        <v>295</v>
      </c>
      <c r="AH3765" s="1" t="s">
        <v>295</v>
      </c>
      <c r="AI3765" s="1" t="s">
        <v>295</v>
      </c>
      <c r="AJ3765" s="1" t="s">
        <v>295</v>
      </c>
      <c r="AL3765" s="1" t="s">
        <v>295</v>
      </c>
      <c r="AM3765" s="1" t="s">
        <v>299</v>
      </c>
      <c r="AN3765" s="4">
        <v>0</v>
      </c>
      <c r="AO3765" s="1" t="s">
        <v>294</v>
      </c>
      <c r="AP3765" s="1" t="s">
        <v>297</v>
      </c>
      <c r="AQ3765" s="1" t="s">
        <v>297</v>
      </c>
      <c r="AR3765" s="1" t="s">
        <v>295</v>
      </c>
      <c r="AS3765" s="1" t="s">
        <v>297</v>
      </c>
      <c r="AT3765" s="1" t="s">
        <v>295</v>
      </c>
      <c r="AU3765" s="5" t="s">
        <v>307</v>
      </c>
      <c r="AV3765" s="1" t="s">
        <v>2181</v>
      </c>
      <c r="AW3765" s="1" t="s">
        <v>300</v>
      </c>
      <c r="AZ3765" s="1">
        <v>1</v>
      </c>
      <c r="BA3765" s="1" t="s">
        <v>297</v>
      </c>
      <c r="BC3765" s="1" t="s">
        <v>295</v>
      </c>
      <c r="BD3765" s="1" t="s">
        <v>295</v>
      </c>
      <c r="BF3765" s="1" t="s">
        <v>295</v>
      </c>
      <c r="BG3765" s="1" t="s">
        <v>295</v>
      </c>
      <c r="BH3765" s="1" t="s">
        <v>295</v>
      </c>
      <c r="BI3765" s="1" t="s">
        <v>295</v>
      </c>
      <c r="BL3765" s="1" t="s">
        <v>295</v>
      </c>
      <c r="BM3765" s="1" t="s">
        <v>295</v>
      </c>
      <c r="BN3765" s="1" t="s">
        <v>295</v>
      </c>
      <c r="BP3765" s="1" t="s">
        <v>295</v>
      </c>
      <c r="BV3765" s="1" t="s">
        <v>295</v>
      </c>
      <c r="BY3765" s="1" t="s">
        <v>295</v>
      </c>
      <c r="CM3765" s="3" t="s">
        <v>294</v>
      </c>
      <c r="CN3765" s="1" t="s">
        <v>301</v>
      </c>
      <c r="CY3765" s="1" t="s">
        <v>305</v>
      </c>
      <c r="DR3765" s="1" t="s">
        <v>302</v>
      </c>
      <c r="DS3765" s="1" t="s">
        <v>303</v>
      </c>
    </row>
    <row r="3766" spans="3:123" x14ac:dyDescent="0.3">
      <c r="DR3766" s="1" t="s">
        <v>304</v>
      </c>
      <c r="DS3766" s="1" t="s">
        <v>303</v>
      </c>
    </row>
    <row r="3767" spans="3:123" x14ac:dyDescent="0.3">
      <c r="C3767" s="1" t="s">
        <v>2182</v>
      </c>
      <c r="D3767" s="1" t="s">
        <v>3957</v>
      </c>
      <c r="E3767" s="3" t="s">
        <v>294</v>
      </c>
      <c r="G3767" s="1" t="s">
        <v>2182</v>
      </c>
      <c r="I3767" s="1" t="s">
        <v>295</v>
      </c>
      <c r="J3767" s="1" t="s">
        <v>295</v>
      </c>
      <c r="K3767" s="1" t="s">
        <v>295</v>
      </c>
      <c r="L3767" s="1">
        <v>1</v>
      </c>
      <c r="M3767" s="1" t="s">
        <v>296</v>
      </c>
      <c r="N3767" s="1" t="s">
        <v>297</v>
      </c>
      <c r="O3767" s="1" t="s">
        <v>297</v>
      </c>
      <c r="P3767" s="1" t="s">
        <v>297</v>
      </c>
      <c r="Q3767" s="1" t="s">
        <v>295</v>
      </c>
      <c r="T3767" s="1" t="s">
        <v>297</v>
      </c>
      <c r="U3767" s="1" t="s">
        <v>3958</v>
      </c>
      <c r="V3767" s="1" t="s">
        <v>2182</v>
      </c>
      <c r="W3767" s="1" t="s">
        <v>295</v>
      </c>
      <c r="X3767" s="1" t="s">
        <v>298</v>
      </c>
      <c r="Y3767" s="1" t="s">
        <v>306</v>
      </c>
      <c r="Z3767" s="1" t="s">
        <v>308</v>
      </c>
      <c r="AB3767" s="1" t="s">
        <v>297</v>
      </c>
      <c r="AD3767" s="1" t="s">
        <v>295</v>
      </c>
      <c r="AE3767" s="1" t="s">
        <v>295</v>
      </c>
      <c r="AG3767" s="1" t="s">
        <v>295</v>
      </c>
      <c r="AH3767" s="1" t="s">
        <v>295</v>
      </c>
      <c r="AI3767" s="1" t="s">
        <v>295</v>
      </c>
      <c r="AJ3767" s="1" t="s">
        <v>295</v>
      </c>
      <c r="AL3767" s="1" t="s">
        <v>295</v>
      </c>
      <c r="AM3767" s="1" t="s">
        <v>299</v>
      </c>
      <c r="AN3767" s="4">
        <v>0</v>
      </c>
      <c r="AO3767" s="1" t="s">
        <v>294</v>
      </c>
      <c r="AP3767" s="1" t="s">
        <v>297</v>
      </c>
      <c r="AQ3767" s="1" t="s">
        <v>297</v>
      </c>
      <c r="AR3767" s="1" t="s">
        <v>295</v>
      </c>
      <c r="AS3767" s="1" t="s">
        <v>297</v>
      </c>
      <c r="AT3767" s="1" t="s">
        <v>295</v>
      </c>
      <c r="AU3767" s="5" t="s">
        <v>307</v>
      </c>
      <c r="AV3767" s="1" t="s">
        <v>2182</v>
      </c>
      <c r="AW3767" s="1" t="s">
        <v>300</v>
      </c>
      <c r="AZ3767" s="1">
        <v>1</v>
      </c>
      <c r="BA3767" s="1" t="s">
        <v>297</v>
      </c>
      <c r="BC3767" s="1" t="s">
        <v>295</v>
      </c>
      <c r="BD3767" s="1" t="s">
        <v>295</v>
      </c>
      <c r="BF3767" s="1" t="s">
        <v>295</v>
      </c>
      <c r="BG3767" s="1" t="s">
        <v>295</v>
      </c>
      <c r="BH3767" s="1" t="s">
        <v>295</v>
      </c>
      <c r="BI3767" s="1" t="s">
        <v>295</v>
      </c>
      <c r="BL3767" s="1" t="s">
        <v>295</v>
      </c>
      <c r="BM3767" s="1" t="s">
        <v>295</v>
      </c>
      <c r="BN3767" s="1" t="s">
        <v>295</v>
      </c>
      <c r="BP3767" s="1" t="s">
        <v>295</v>
      </c>
      <c r="BV3767" s="1" t="s">
        <v>295</v>
      </c>
      <c r="BY3767" s="1" t="s">
        <v>295</v>
      </c>
      <c r="CM3767" s="3" t="s">
        <v>294</v>
      </c>
      <c r="CN3767" s="1" t="s">
        <v>301</v>
      </c>
      <c r="CY3767" s="1" t="s">
        <v>305</v>
      </c>
      <c r="DR3767" s="1" t="s">
        <v>302</v>
      </c>
      <c r="DS3767" s="1" t="s">
        <v>303</v>
      </c>
    </row>
    <row r="3768" spans="3:123" x14ac:dyDescent="0.3">
      <c r="DR3768" s="1" t="s">
        <v>304</v>
      </c>
      <c r="DS3768" s="1" t="s">
        <v>303</v>
      </c>
    </row>
    <row r="3769" spans="3:123" x14ac:dyDescent="0.3">
      <c r="C3769" s="1" t="s">
        <v>2183</v>
      </c>
      <c r="D3769" s="1" t="s">
        <v>3957</v>
      </c>
      <c r="E3769" s="3" t="s">
        <v>294</v>
      </c>
      <c r="G3769" s="1" t="s">
        <v>2183</v>
      </c>
      <c r="I3769" s="1" t="s">
        <v>295</v>
      </c>
      <c r="J3769" s="1" t="s">
        <v>295</v>
      </c>
      <c r="K3769" s="1" t="s">
        <v>295</v>
      </c>
      <c r="L3769" s="1">
        <v>1</v>
      </c>
      <c r="M3769" s="1" t="s">
        <v>296</v>
      </c>
      <c r="N3769" s="1" t="s">
        <v>297</v>
      </c>
      <c r="O3769" s="1" t="s">
        <v>297</v>
      </c>
      <c r="P3769" s="1" t="s">
        <v>297</v>
      </c>
      <c r="Q3769" s="1" t="s">
        <v>295</v>
      </c>
      <c r="T3769" s="1" t="s">
        <v>297</v>
      </c>
      <c r="U3769" s="1" t="s">
        <v>3958</v>
      </c>
      <c r="V3769" s="1" t="s">
        <v>2183</v>
      </c>
      <c r="W3769" s="1" t="s">
        <v>295</v>
      </c>
      <c r="X3769" s="1" t="s">
        <v>298</v>
      </c>
      <c r="Y3769" s="1" t="s">
        <v>306</v>
      </c>
      <c r="Z3769" s="1" t="s">
        <v>308</v>
      </c>
      <c r="AB3769" s="1" t="s">
        <v>297</v>
      </c>
      <c r="AD3769" s="1" t="s">
        <v>295</v>
      </c>
      <c r="AE3769" s="1" t="s">
        <v>295</v>
      </c>
      <c r="AG3769" s="1" t="s">
        <v>295</v>
      </c>
      <c r="AH3769" s="1" t="s">
        <v>295</v>
      </c>
      <c r="AI3769" s="1" t="s">
        <v>295</v>
      </c>
      <c r="AJ3769" s="1" t="s">
        <v>295</v>
      </c>
      <c r="AL3769" s="1" t="s">
        <v>295</v>
      </c>
      <c r="AM3769" s="1" t="s">
        <v>299</v>
      </c>
      <c r="AN3769" s="4">
        <v>0</v>
      </c>
      <c r="AO3769" s="1" t="s">
        <v>294</v>
      </c>
      <c r="AP3769" s="1" t="s">
        <v>297</v>
      </c>
      <c r="AQ3769" s="1" t="s">
        <v>297</v>
      </c>
      <c r="AR3769" s="1" t="s">
        <v>295</v>
      </c>
      <c r="AS3769" s="1" t="s">
        <v>297</v>
      </c>
      <c r="AT3769" s="1" t="s">
        <v>295</v>
      </c>
      <c r="AU3769" s="5" t="s">
        <v>307</v>
      </c>
      <c r="AV3769" s="1" t="s">
        <v>2183</v>
      </c>
      <c r="AW3769" s="1" t="s">
        <v>300</v>
      </c>
      <c r="AZ3769" s="1">
        <v>1</v>
      </c>
      <c r="BA3769" s="1" t="s">
        <v>297</v>
      </c>
      <c r="BC3769" s="1" t="s">
        <v>295</v>
      </c>
      <c r="BD3769" s="1" t="s">
        <v>295</v>
      </c>
      <c r="BF3769" s="1" t="s">
        <v>295</v>
      </c>
      <c r="BG3769" s="1" t="s">
        <v>295</v>
      </c>
      <c r="BH3769" s="1" t="s">
        <v>295</v>
      </c>
      <c r="BI3769" s="1" t="s">
        <v>295</v>
      </c>
      <c r="BL3769" s="1" t="s">
        <v>295</v>
      </c>
      <c r="BM3769" s="1" t="s">
        <v>295</v>
      </c>
      <c r="BN3769" s="1" t="s">
        <v>295</v>
      </c>
      <c r="BP3769" s="1" t="s">
        <v>295</v>
      </c>
      <c r="BV3769" s="1" t="s">
        <v>295</v>
      </c>
      <c r="BY3769" s="1" t="s">
        <v>295</v>
      </c>
      <c r="CM3769" s="3" t="s">
        <v>294</v>
      </c>
      <c r="CN3769" s="1" t="s">
        <v>301</v>
      </c>
      <c r="CY3769" s="1" t="s">
        <v>305</v>
      </c>
      <c r="DR3769" s="1" t="s">
        <v>302</v>
      </c>
      <c r="DS3769" s="1" t="s">
        <v>303</v>
      </c>
    </row>
    <row r="3770" spans="3:123" x14ac:dyDescent="0.3">
      <c r="DR3770" s="1" t="s">
        <v>304</v>
      </c>
      <c r="DS3770" s="1" t="s">
        <v>303</v>
      </c>
    </row>
    <row r="3771" spans="3:123" x14ac:dyDescent="0.3">
      <c r="C3771" s="1" t="s">
        <v>2184</v>
      </c>
      <c r="D3771" s="1" t="s">
        <v>3957</v>
      </c>
      <c r="E3771" s="3" t="s">
        <v>294</v>
      </c>
      <c r="G3771" s="1" t="s">
        <v>2184</v>
      </c>
      <c r="I3771" s="1" t="s">
        <v>295</v>
      </c>
      <c r="J3771" s="1" t="s">
        <v>295</v>
      </c>
      <c r="K3771" s="1" t="s">
        <v>295</v>
      </c>
      <c r="L3771" s="1">
        <v>1</v>
      </c>
      <c r="M3771" s="1" t="s">
        <v>296</v>
      </c>
      <c r="N3771" s="1" t="s">
        <v>297</v>
      </c>
      <c r="O3771" s="1" t="s">
        <v>297</v>
      </c>
      <c r="P3771" s="1" t="s">
        <v>297</v>
      </c>
      <c r="Q3771" s="1" t="s">
        <v>295</v>
      </c>
      <c r="T3771" s="1" t="s">
        <v>297</v>
      </c>
      <c r="U3771" s="1" t="s">
        <v>3958</v>
      </c>
      <c r="V3771" s="1" t="s">
        <v>2184</v>
      </c>
      <c r="W3771" s="1" t="s">
        <v>295</v>
      </c>
      <c r="X3771" s="1" t="s">
        <v>298</v>
      </c>
      <c r="Y3771" s="1" t="s">
        <v>306</v>
      </c>
      <c r="Z3771" s="1" t="s">
        <v>308</v>
      </c>
      <c r="AB3771" s="1" t="s">
        <v>297</v>
      </c>
      <c r="AD3771" s="1" t="s">
        <v>295</v>
      </c>
      <c r="AE3771" s="1" t="s">
        <v>295</v>
      </c>
      <c r="AG3771" s="1" t="s">
        <v>295</v>
      </c>
      <c r="AH3771" s="1" t="s">
        <v>295</v>
      </c>
      <c r="AI3771" s="1" t="s">
        <v>295</v>
      </c>
      <c r="AJ3771" s="1" t="s">
        <v>295</v>
      </c>
      <c r="AL3771" s="1" t="s">
        <v>295</v>
      </c>
      <c r="AM3771" s="1" t="s">
        <v>299</v>
      </c>
      <c r="AN3771" s="4">
        <v>0</v>
      </c>
      <c r="AO3771" s="1" t="s">
        <v>294</v>
      </c>
      <c r="AP3771" s="1" t="s">
        <v>297</v>
      </c>
      <c r="AQ3771" s="1" t="s">
        <v>297</v>
      </c>
      <c r="AR3771" s="1" t="s">
        <v>295</v>
      </c>
      <c r="AS3771" s="1" t="s">
        <v>297</v>
      </c>
      <c r="AT3771" s="1" t="s">
        <v>295</v>
      </c>
      <c r="AU3771" s="5" t="s">
        <v>307</v>
      </c>
      <c r="AV3771" s="1" t="s">
        <v>2184</v>
      </c>
      <c r="AW3771" s="1" t="s">
        <v>300</v>
      </c>
      <c r="AZ3771" s="1">
        <v>1</v>
      </c>
      <c r="BA3771" s="1" t="s">
        <v>297</v>
      </c>
      <c r="BC3771" s="1" t="s">
        <v>295</v>
      </c>
      <c r="BD3771" s="1" t="s">
        <v>295</v>
      </c>
      <c r="BF3771" s="1" t="s">
        <v>295</v>
      </c>
      <c r="BG3771" s="1" t="s">
        <v>295</v>
      </c>
      <c r="BH3771" s="1" t="s">
        <v>295</v>
      </c>
      <c r="BI3771" s="1" t="s">
        <v>295</v>
      </c>
      <c r="BL3771" s="1" t="s">
        <v>295</v>
      </c>
      <c r="BM3771" s="1" t="s">
        <v>295</v>
      </c>
      <c r="BN3771" s="1" t="s">
        <v>295</v>
      </c>
      <c r="BP3771" s="1" t="s">
        <v>295</v>
      </c>
      <c r="BV3771" s="1" t="s">
        <v>295</v>
      </c>
      <c r="BY3771" s="1" t="s">
        <v>295</v>
      </c>
      <c r="CM3771" s="3" t="s">
        <v>294</v>
      </c>
      <c r="CN3771" s="1" t="s">
        <v>301</v>
      </c>
      <c r="CY3771" s="1" t="s">
        <v>305</v>
      </c>
      <c r="DR3771" s="1" t="s">
        <v>302</v>
      </c>
      <c r="DS3771" s="1" t="s">
        <v>303</v>
      </c>
    </row>
    <row r="3772" spans="3:123" x14ac:dyDescent="0.3">
      <c r="DR3772" s="1" t="s">
        <v>304</v>
      </c>
      <c r="DS3772" s="1" t="s">
        <v>303</v>
      </c>
    </row>
    <row r="3773" spans="3:123" x14ac:dyDescent="0.3">
      <c r="C3773" s="1" t="s">
        <v>2185</v>
      </c>
      <c r="D3773" s="1" t="s">
        <v>3957</v>
      </c>
      <c r="E3773" s="3" t="s">
        <v>294</v>
      </c>
      <c r="G3773" s="1" t="s">
        <v>2185</v>
      </c>
      <c r="I3773" s="1" t="s">
        <v>295</v>
      </c>
      <c r="J3773" s="1" t="s">
        <v>295</v>
      </c>
      <c r="K3773" s="1" t="s">
        <v>295</v>
      </c>
      <c r="L3773" s="1">
        <v>1</v>
      </c>
      <c r="M3773" s="1" t="s">
        <v>296</v>
      </c>
      <c r="N3773" s="1" t="s">
        <v>297</v>
      </c>
      <c r="O3773" s="1" t="s">
        <v>297</v>
      </c>
      <c r="P3773" s="1" t="s">
        <v>297</v>
      </c>
      <c r="Q3773" s="1" t="s">
        <v>295</v>
      </c>
      <c r="T3773" s="1" t="s">
        <v>297</v>
      </c>
      <c r="U3773" s="1" t="s">
        <v>3958</v>
      </c>
      <c r="V3773" s="1" t="s">
        <v>2185</v>
      </c>
      <c r="W3773" s="1" t="s">
        <v>295</v>
      </c>
      <c r="X3773" s="1" t="s">
        <v>298</v>
      </c>
      <c r="Y3773" s="1" t="s">
        <v>306</v>
      </c>
      <c r="Z3773" s="1" t="s">
        <v>308</v>
      </c>
      <c r="AB3773" s="1" t="s">
        <v>297</v>
      </c>
      <c r="AD3773" s="1" t="s">
        <v>295</v>
      </c>
      <c r="AE3773" s="1" t="s">
        <v>295</v>
      </c>
      <c r="AG3773" s="1" t="s">
        <v>295</v>
      </c>
      <c r="AH3773" s="1" t="s">
        <v>295</v>
      </c>
      <c r="AI3773" s="1" t="s">
        <v>295</v>
      </c>
      <c r="AJ3773" s="1" t="s">
        <v>295</v>
      </c>
      <c r="AL3773" s="1" t="s">
        <v>295</v>
      </c>
      <c r="AM3773" s="1" t="s">
        <v>299</v>
      </c>
      <c r="AN3773" s="4">
        <v>0</v>
      </c>
      <c r="AO3773" s="1" t="s">
        <v>294</v>
      </c>
      <c r="AP3773" s="1" t="s">
        <v>297</v>
      </c>
      <c r="AQ3773" s="1" t="s">
        <v>297</v>
      </c>
      <c r="AR3773" s="1" t="s">
        <v>295</v>
      </c>
      <c r="AS3773" s="1" t="s">
        <v>297</v>
      </c>
      <c r="AT3773" s="1" t="s">
        <v>295</v>
      </c>
      <c r="AU3773" s="5" t="s">
        <v>307</v>
      </c>
      <c r="AV3773" s="1" t="s">
        <v>2185</v>
      </c>
      <c r="AW3773" s="1" t="s">
        <v>300</v>
      </c>
      <c r="AZ3773" s="1">
        <v>1</v>
      </c>
      <c r="BA3773" s="1" t="s">
        <v>297</v>
      </c>
      <c r="BC3773" s="1" t="s">
        <v>295</v>
      </c>
      <c r="BD3773" s="1" t="s">
        <v>295</v>
      </c>
      <c r="BF3773" s="1" t="s">
        <v>295</v>
      </c>
      <c r="BG3773" s="1" t="s">
        <v>295</v>
      </c>
      <c r="BH3773" s="1" t="s">
        <v>295</v>
      </c>
      <c r="BI3773" s="1" t="s">
        <v>295</v>
      </c>
      <c r="BL3773" s="1" t="s">
        <v>295</v>
      </c>
      <c r="BM3773" s="1" t="s">
        <v>295</v>
      </c>
      <c r="BN3773" s="1" t="s">
        <v>295</v>
      </c>
      <c r="BP3773" s="1" t="s">
        <v>295</v>
      </c>
      <c r="BV3773" s="1" t="s">
        <v>295</v>
      </c>
      <c r="BY3773" s="1" t="s">
        <v>295</v>
      </c>
      <c r="CM3773" s="3" t="s">
        <v>294</v>
      </c>
      <c r="CN3773" s="1" t="s">
        <v>301</v>
      </c>
      <c r="CY3773" s="1" t="s">
        <v>305</v>
      </c>
      <c r="DR3773" s="1" t="s">
        <v>302</v>
      </c>
      <c r="DS3773" s="1" t="s">
        <v>303</v>
      </c>
    </row>
    <row r="3774" spans="3:123" x14ac:dyDescent="0.3">
      <c r="DR3774" s="1" t="s">
        <v>304</v>
      </c>
      <c r="DS3774" s="1" t="s">
        <v>303</v>
      </c>
    </row>
    <row r="3775" spans="3:123" x14ac:dyDescent="0.3">
      <c r="C3775" s="1" t="s">
        <v>2186</v>
      </c>
      <c r="D3775" s="1" t="s">
        <v>3957</v>
      </c>
      <c r="E3775" s="3" t="s">
        <v>294</v>
      </c>
      <c r="G3775" s="1" t="s">
        <v>2186</v>
      </c>
      <c r="I3775" s="1" t="s">
        <v>295</v>
      </c>
      <c r="J3775" s="1" t="s">
        <v>295</v>
      </c>
      <c r="K3775" s="1" t="s">
        <v>295</v>
      </c>
      <c r="L3775" s="1">
        <v>1</v>
      </c>
      <c r="M3775" s="1" t="s">
        <v>296</v>
      </c>
      <c r="N3775" s="1" t="s">
        <v>297</v>
      </c>
      <c r="O3775" s="1" t="s">
        <v>297</v>
      </c>
      <c r="P3775" s="1" t="s">
        <v>297</v>
      </c>
      <c r="Q3775" s="1" t="s">
        <v>295</v>
      </c>
      <c r="T3775" s="1" t="s">
        <v>297</v>
      </c>
      <c r="U3775" s="1" t="s">
        <v>3958</v>
      </c>
      <c r="V3775" s="1" t="s">
        <v>2186</v>
      </c>
      <c r="W3775" s="1" t="s">
        <v>295</v>
      </c>
      <c r="X3775" s="1" t="s">
        <v>298</v>
      </c>
      <c r="Y3775" s="1" t="s">
        <v>306</v>
      </c>
      <c r="Z3775" s="1" t="s">
        <v>308</v>
      </c>
      <c r="AB3775" s="1" t="s">
        <v>297</v>
      </c>
      <c r="AD3775" s="1" t="s">
        <v>295</v>
      </c>
      <c r="AE3775" s="1" t="s">
        <v>295</v>
      </c>
      <c r="AG3775" s="1" t="s">
        <v>295</v>
      </c>
      <c r="AH3775" s="1" t="s">
        <v>295</v>
      </c>
      <c r="AI3775" s="1" t="s">
        <v>295</v>
      </c>
      <c r="AJ3775" s="1" t="s">
        <v>295</v>
      </c>
      <c r="AL3775" s="1" t="s">
        <v>295</v>
      </c>
      <c r="AM3775" s="1" t="s">
        <v>299</v>
      </c>
      <c r="AN3775" s="4">
        <v>0</v>
      </c>
      <c r="AO3775" s="1" t="s">
        <v>294</v>
      </c>
      <c r="AP3775" s="1" t="s">
        <v>297</v>
      </c>
      <c r="AQ3775" s="1" t="s">
        <v>297</v>
      </c>
      <c r="AR3775" s="1" t="s">
        <v>295</v>
      </c>
      <c r="AS3775" s="1" t="s">
        <v>297</v>
      </c>
      <c r="AT3775" s="1" t="s">
        <v>295</v>
      </c>
      <c r="AU3775" s="5" t="s">
        <v>307</v>
      </c>
      <c r="AV3775" s="1" t="s">
        <v>2186</v>
      </c>
      <c r="AW3775" s="1" t="s">
        <v>300</v>
      </c>
      <c r="AZ3775" s="1">
        <v>1</v>
      </c>
      <c r="BA3775" s="1" t="s">
        <v>297</v>
      </c>
      <c r="BC3775" s="1" t="s">
        <v>295</v>
      </c>
      <c r="BD3775" s="1" t="s">
        <v>295</v>
      </c>
      <c r="BF3775" s="1" t="s">
        <v>295</v>
      </c>
      <c r="BG3775" s="1" t="s">
        <v>295</v>
      </c>
      <c r="BH3775" s="1" t="s">
        <v>295</v>
      </c>
      <c r="BI3775" s="1" t="s">
        <v>295</v>
      </c>
      <c r="BL3775" s="1" t="s">
        <v>295</v>
      </c>
      <c r="BM3775" s="1" t="s">
        <v>295</v>
      </c>
      <c r="BN3775" s="1" t="s">
        <v>295</v>
      </c>
      <c r="BP3775" s="1" t="s">
        <v>295</v>
      </c>
      <c r="BV3775" s="1" t="s">
        <v>295</v>
      </c>
      <c r="BY3775" s="1" t="s">
        <v>295</v>
      </c>
      <c r="CM3775" s="3" t="s">
        <v>294</v>
      </c>
      <c r="CN3775" s="1" t="s">
        <v>301</v>
      </c>
      <c r="CY3775" s="1" t="s">
        <v>305</v>
      </c>
      <c r="DR3775" s="1" t="s">
        <v>302</v>
      </c>
      <c r="DS3775" s="1" t="s">
        <v>303</v>
      </c>
    </row>
    <row r="3776" spans="3:123" x14ac:dyDescent="0.3">
      <c r="DR3776" s="1" t="s">
        <v>304</v>
      </c>
      <c r="DS3776" s="1" t="s">
        <v>303</v>
      </c>
    </row>
    <row r="3777" spans="3:123" x14ac:dyDescent="0.3">
      <c r="C3777" s="1" t="s">
        <v>2187</v>
      </c>
      <c r="D3777" s="1" t="s">
        <v>3957</v>
      </c>
      <c r="E3777" s="3" t="s">
        <v>294</v>
      </c>
      <c r="G3777" s="1" t="s">
        <v>2187</v>
      </c>
      <c r="I3777" s="1" t="s">
        <v>295</v>
      </c>
      <c r="J3777" s="1" t="s">
        <v>295</v>
      </c>
      <c r="K3777" s="1" t="s">
        <v>295</v>
      </c>
      <c r="L3777" s="1">
        <v>1</v>
      </c>
      <c r="M3777" s="1" t="s">
        <v>296</v>
      </c>
      <c r="N3777" s="1" t="s">
        <v>297</v>
      </c>
      <c r="O3777" s="1" t="s">
        <v>297</v>
      </c>
      <c r="P3777" s="1" t="s">
        <v>297</v>
      </c>
      <c r="Q3777" s="1" t="s">
        <v>295</v>
      </c>
      <c r="T3777" s="1" t="s">
        <v>297</v>
      </c>
      <c r="U3777" s="1" t="s">
        <v>3958</v>
      </c>
      <c r="V3777" s="1" t="s">
        <v>2187</v>
      </c>
      <c r="W3777" s="1" t="s">
        <v>295</v>
      </c>
      <c r="X3777" s="1" t="s">
        <v>298</v>
      </c>
      <c r="Y3777" s="1" t="s">
        <v>306</v>
      </c>
      <c r="Z3777" s="1" t="s">
        <v>308</v>
      </c>
      <c r="AB3777" s="1" t="s">
        <v>297</v>
      </c>
      <c r="AD3777" s="1" t="s">
        <v>295</v>
      </c>
      <c r="AE3777" s="1" t="s">
        <v>295</v>
      </c>
      <c r="AG3777" s="1" t="s">
        <v>295</v>
      </c>
      <c r="AH3777" s="1" t="s">
        <v>295</v>
      </c>
      <c r="AI3777" s="1" t="s">
        <v>295</v>
      </c>
      <c r="AJ3777" s="1" t="s">
        <v>295</v>
      </c>
      <c r="AL3777" s="1" t="s">
        <v>295</v>
      </c>
      <c r="AM3777" s="1" t="s">
        <v>299</v>
      </c>
      <c r="AN3777" s="4">
        <v>0</v>
      </c>
      <c r="AO3777" s="1" t="s">
        <v>294</v>
      </c>
      <c r="AP3777" s="1" t="s">
        <v>297</v>
      </c>
      <c r="AQ3777" s="1" t="s">
        <v>297</v>
      </c>
      <c r="AR3777" s="1" t="s">
        <v>295</v>
      </c>
      <c r="AS3777" s="1" t="s">
        <v>297</v>
      </c>
      <c r="AT3777" s="1" t="s">
        <v>295</v>
      </c>
      <c r="AU3777" s="5" t="s">
        <v>307</v>
      </c>
      <c r="AV3777" s="1" t="s">
        <v>2187</v>
      </c>
      <c r="AW3777" s="1" t="s">
        <v>300</v>
      </c>
      <c r="AZ3777" s="1">
        <v>1</v>
      </c>
      <c r="BA3777" s="1" t="s">
        <v>297</v>
      </c>
      <c r="BC3777" s="1" t="s">
        <v>295</v>
      </c>
      <c r="BD3777" s="1" t="s">
        <v>295</v>
      </c>
      <c r="BF3777" s="1" t="s">
        <v>295</v>
      </c>
      <c r="BG3777" s="1" t="s">
        <v>295</v>
      </c>
      <c r="BH3777" s="1" t="s">
        <v>295</v>
      </c>
      <c r="BI3777" s="1" t="s">
        <v>295</v>
      </c>
      <c r="BL3777" s="1" t="s">
        <v>295</v>
      </c>
      <c r="BM3777" s="1" t="s">
        <v>295</v>
      </c>
      <c r="BN3777" s="1" t="s">
        <v>295</v>
      </c>
      <c r="BP3777" s="1" t="s">
        <v>295</v>
      </c>
      <c r="BV3777" s="1" t="s">
        <v>295</v>
      </c>
      <c r="BY3777" s="1" t="s">
        <v>295</v>
      </c>
      <c r="CM3777" s="3" t="s">
        <v>294</v>
      </c>
      <c r="CN3777" s="1" t="s">
        <v>301</v>
      </c>
      <c r="CY3777" s="1" t="s">
        <v>305</v>
      </c>
      <c r="DR3777" s="1" t="s">
        <v>302</v>
      </c>
      <c r="DS3777" s="1" t="s">
        <v>303</v>
      </c>
    </row>
    <row r="3778" spans="3:123" x14ac:dyDescent="0.3">
      <c r="DR3778" s="1" t="s">
        <v>304</v>
      </c>
      <c r="DS3778" s="1" t="s">
        <v>303</v>
      </c>
    </row>
    <row r="3779" spans="3:123" x14ac:dyDescent="0.3">
      <c r="C3779" s="1" t="s">
        <v>2188</v>
      </c>
      <c r="D3779" s="1" t="s">
        <v>3957</v>
      </c>
      <c r="E3779" s="3" t="s">
        <v>294</v>
      </c>
      <c r="G3779" s="1" t="s">
        <v>2188</v>
      </c>
      <c r="I3779" s="1" t="s">
        <v>295</v>
      </c>
      <c r="J3779" s="1" t="s">
        <v>295</v>
      </c>
      <c r="K3779" s="1" t="s">
        <v>295</v>
      </c>
      <c r="L3779" s="1">
        <v>1</v>
      </c>
      <c r="M3779" s="1" t="s">
        <v>296</v>
      </c>
      <c r="N3779" s="1" t="s">
        <v>297</v>
      </c>
      <c r="O3779" s="1" t="s">
        <v>297</v>
      </c>
      <c r="P3779" s="1" t="s">
        <v>297</v>
      </c>
      <c r="Q3779" s="1" t="s">
        <v>295</v>
      </c>
      <c r="T3779" s="1" t="s">
        <v>297</v>
      </c>
      <c r="U3779" s="1" t="s">
        <v>3958</v>
      </c>
      <c r="V3779" s="1" t="s">
        <v>2188</v>
      </c>
      <c r="W3779" s="1" t="s">
        <v>295</v>
      </c>
      <c r="X3779" s="1" t="s">
        <v>298</v>
      </c>
      <c r="Y3779" s="1" t="s">
        <v>306</v>
      </c>
      <c r="Z3779" s="1" t="s">
        <v>308</v>
      </c>
      <c r="AB3779" s="1" t="s">
        <v>297</v>
      </c>
      <c r="AD3779" s="1" t="s">
        <v>295</v>
      </c>
      <c r="AE3779" s="1" t="s">
        <v>295</v>
      </c>
      <c r="AG3779" s="1" t="s">
        <v>295</v>
      </c>
      <c r="AH3779" s="1" t="s">
        <v>295</v>
      </c>
      <c r="AI3779" s="1" t="s">
        <v>295</v>
      </c>
      <c r="AJ3779" s="1" t="s">
        <v>295</v>
      </c>
      <c r="AL3779" s="1" t="s">
        <v>295</v>
      </c>
      <c r="AM3779" s="1" t="s">
        <v>299</v>
      </c>
      <c r="AN3779" s="4">
        <v>0</v>
      </c>
      <c r="AO3779" s="1" t="s">
        <v>294</v>
      </c>
      <c r="AP3779" s="1" t="s">
        <v>297</v>
      </c>
      <c r="AQ3779" s="1" t="s">
        <v>297</v>
      </c>
      <c r="AR3779" s="1" t="s">
        <v>295</v>
      </c>
      <c r="AS3779" s="1" t="s">
        <v>297</v>
      </c>
      <c r="AT3779" s="1" t="s">
        <v>295</v>
      </c>
      <c r="AU3779" s="5" t="s">
        <v>307</v>
      </c>
      <c r="AV3779" s="1" t="s">
        <v>2188</v>
      </c>
      <c r="AW3779" s="1" t="s">
        <v>300</v>
      </c>
      <c r="AZ3779" s="1">
        <v>1</v>
      </c>
      <c r="BA3779" s="1" t="s">
        <v>297</v>
      </c>
      <c r="BC3779" s="1" t="s">
        <v>295</v>
      </c>
      <c r="BD3779" s="1" t="s">
        <v>295</v>
      </c>
      <c r="BF3779" s="1" t="s">
        <v>295</v>
      </c>
      <c r="BG3779" s="1" t="s">
        <v>295</v>
      </c>
      <c r="BH3779" s="1" t="s">
        <v>295</v>
      </c>
      <c r="BI3779" s="1" t="s">
        <v>295</v>
      </c>
      <c r="BL3779" s="1" t="s">
        <v>295</v>
      </c>
      <c r="BM3779" s="1" t="s">
        <v>295</v>
      </c>
      <c r="BN3779" s="1" t="s">
        <v>295</v>
      </c>
      <c r="BP3779" s="1" t="s">
        <v>295</v>
      </c>
      <c r="BV3779" s="1" t="s">
        <v>295</v>
      </c>
      <c r="BY3779" s="1" t="s">
        <v>295</v>
      </c>
      <c r="CM3779" s="3" t="s">
        <v>294</v>
      </c>
      <c r="CN3779" s="1" t="s">
        <v>301</v>
      </c>
      <c r="CY3779" s="1" t="s">
        <v>305</v>
      </c>
      <c r="DR3779" s="1" t="s">
        <v>302</v>
      </c>
      <c r="DS3779" s="1" t="s">
        <v>303</v>
      </c>
    </row>
    <row r="3780" spans="3:123" x14ac:dyDescent="0.3">
      <c r="DR3780" s="1" t="s">
        <v>304</v>
      </c>
      <c r="DS3780" s="1" t="s">
        <v>303</v>
      </c>
    </row>
    <row r="3781" spans="3:123" x14ac:dyDescent="0.3">
      <c r="C3781" s="1" t="s">
        <v>2189</v>
      </c>
      <c r="D3781" s="1" t="s">
        <v>3957</v>
      </c>
      <c r="E3781" s="3" t="s">
        <v>294</v>
      </c>
      <c r="G3781" s="1" t="s">
        <v>2189</v>
      </c>
      <c r="I3781" s="1" t="s">
        <v>295</v>
      </c>
      <c r="J3781" s="1" t="s">
        <v>295</v>
      </c>
      <c r="K3781" s="1" t="s">
        <v>295</v>
      </c>
      <c r="L3781" s="1">
        <v>1</v>
      </c>
      <c r="M3781" s="1" t="s">
        <v>296</v>
      </c>
      <c r="N3781" s="1" t="s">
        <v>297</v>
      </c>
      <c r="O3781" s="1" t="s">
        <v>297</v>
      </c>
      <c r="P3781" s="1" t="s">
        <v>297</v>
      </c>
      <c r="Q3781" s="1" t="s">
        <v>295</v>
      </c>
      <c r="T3781" s="1" t="s">
        <v>297</v>
      </c>
      <c r="U3781" s="1" t="s">
        <v>3958</v>
      </c>
      <c r="V3781" s="1" t="s">
        <v>2189</v>
      </c>
      <c r="W3781" s="1" t="s">
        <v>295</v>
      </c>
      <c r="X3781" s="1" t="s">
        <v>298</v>
      </c>
      <c r="Y3781" s="1" t="s">
        <v>306</v>
      </c>
      <c r="Z3781" s="1" t="s">
        <v>308</v>
      </c>
      <c r="AB3781" s="1" t="s">
        <v>297</v>
      </c>
      <c r="AD3781" s="1" t="s">
        <v>295</v>
      </c>
      <c r="AE3781" s="1" t="s">
        <v>295</v>
      </c>
      <c r="AG3781" s="1" t="s">
        <v>295</v>
      </c>
      <c r="AH3781" s="1" t="s">
        <v>295</v>
      </c>
      <c r="AI3781" s="1" t="s">
        <v>295</v>
      </c>
      <c r="AJ3781" s="1" t="s">
        <v>295</v>
      </c>
      <c r="AL3781" s="1" t="s">
        <v>295</v>
      </c>
      <c r="AM3781" s="1" t="s">
        <v>299</v>
      </c>
      <c r="AN3781" s="4">
        <v>0</v>
      </c>
      <c r="AO3781" s="1" t="s">
        <v>294</v>
      </c>
      <c r="AP3781" s="1" t="s">
        <v>297</v>
      </c>
      <c r="AQ3781" s="1" t="s">
        <v>297</v>
      </c>
      <c r="AR3781" s="1" t="s">
        <v>295</v>
      </c>
      <c r="AS3781" s="1" t="s">
        <v>297</v>
      </c>
      <c r="AT3781" s="1" t="s">
        <v>295</v>
      </c>
      <c r="AU3781" s="5" t="s">
        <v>307</v>
      </c>
      <c r="AV3781" s="1" t="s">
        <v>2189</v>
      </c>
      <c r="AW3781" s="1" t="s">
        <v>300</v>
      </c>
      <c r="AZ3781" s="1">
        <v>1</v>
      </c>
      <c r="BA3781" s="1" t="s">
        <v>297</v>
      </c>
      <c r="BC3781" s="1" t="s">
        <v>295</v>
      </c>
      <c r="BD3781" s="1" t="s">
        <v>295</v>
      </c>
      <c r="BF3781" s="1" t="s">
        <v>295</v>
      </c>
      <c r="BG3781" s="1" t="s">
        <v>295</v>
      </c>
      <c r="BH3781" s="1" t="s">
        <v>295</v>
      </c>
      <c r="BI3781" s="1" t="s">
        <v>295</v>
      </c>
      <c r="BL3781" s="1" t="s">
        <v>295</v>
      </c>
      <c r="BM3781" s="1" t="s">
        <v>295</v>
      </c>
      <c r="BN3781" s="1" t="s">
        <v>295</v>
      </c>
      <c r="BP3781" s="1" t="s">
        <v>295</v>
      </c>
      <c r="BV3781" s="1" t="s">
        <v>295</v>
      </c>
      <c r="BY3781" s="1" t="s">
        <v>295</v>
      </c>
      <c r="CM3781" s="3" t="s">
        <v>294</v>
      </c>
      <c r="CN3781" s="1" t="s">
        <v>301</v>
      </c>
      <c r="CY3781" s="1" t="s">
        <v>305</v>
      </c>
      <c r="DR3781" s="1" t="s">
        <v>302</v>
      </c>
      <c r="DS3781" s="1" t="s">
        <v>303</v>
      </c>
    </row>
    <row r="3782" spans="3:123" x14ac:dyDescent="0.3">
      <c r="DR3782" s="1" t="s">
        <v>304</v>
      </c>
      <c r="DS3782" s="1" t="s">
        <v>303</v>
      </c>
    </row>
    <row r="3783" spans="3:123" x14ac:dyDescent="0.3">
      <c r="C3783" s="1" t="s">
        <v>2190</v>
      </c>
      <c r="D3783" s="1" t="s">
        <v>3957</v>
      </c>
      <c r="E3783" s="3" t="s">
        <v>294</v>
      </c>
      <c r="G3783" s="1" t="s">
        <v>2190</v>
      </c>
      <c r="I3783" s="1" t="s">
        <v>295</v>
      </c>
      <c r="J3783" s="1" t="s">
        <v>295</v>
      </c>
      <c r="K3783" s="1" t="s">
        <v>295</v>
      </c>
      <c r="L3783" s="1">
        <v>1</v>
      </c>
      <c r="M3783" s="1" t="s">
        <v>296</v>
      </c>
      <c r="N3783" s="1" t="s">
        <v>297</v>
      </c>
      <c r="O3783" s="1" t="s">
        <v>297</v>
      </c>
      <c r="P3783" s="1" t="s">
        <v>297</v>
      </c>
      <c r="Q3783" s="1" t="s">
        <v>295</v>
      </c>
      <c r="T3783" s="1" t="s">
        <v>297</v>
      </c>
      <c r="U3783" s="1" t="s">
        <v>3958</v>
      </c>
      <c r="V3783" s="1" t="s">
        <v>2190</v>
      </c>
      <c r="W3783" s="1" t="s">
        <v>295</v>
      </c>
      <c r="X3783" s="1" t="s">
        <v>298</v>
      </c>
      <c r="Y3783" s="1" t="s">
        <v>306</v>
      </c>
      <c r="Z3783" s="1" t="s">
        <v>308</v>
      </c>
      <c r="AB3783" s="1" t="s">
        <v>297</v>
      </c>
      <c r="AD3783" s="1" t="s">
        <v>295</v>
      </c>
      <c r="AE3783" s="1" t="s">
        <v>295</v>
      </c>
      <c r="AG3783" s="1" t="s">
        <v>295</v>
      </c>
      <c r="AH3783" s="1" t="s">
        <v>295</v>
      </c>
      <c r="AI3783" s="1" t="s">
        <v>295</v>
      </c>
      <c r="AJ3783" s="1" t="s">
        <v>295</v>
      </c>
      <c r="AL3783" s="1" t="s">
        <v>295</v>
      </c>
      <c r="AM3783" s="1" t="s">
        <v>299</v>
      </c>
      <c r="AN3783" s="4">
        <v>0</v>
      </c>
      <c r="AO3783" s="1" t="s">
        <v>294</v>
      </c>
      <c r="AP3783" s="1" t="s">
        <v>297</v>
      </c>
      <c r="AQ3783" s="1" t="s">
        <v>297</v>
      </c>
      <c r="AR3783" s="1" t="s">
        <v>295</v>
      </c>
      <c r="AS3783" s="1" t="s">
        <v>297</v>
      </c>
      <c r="AT3783" s="1" t="s">
        <v>295</v>
      </c>
      <c r="AU3783" s="5" t="s">
        <v>307</v>
      </c>
      <c r="AV3783" s="1" t="s">
        <v>2190</v>
      </c>
      <c r="AW3783" s="1" t="s">
        <v>300</v>
      </c>
      <c r="AZ3783" s="1">
        <v>1</v>
      </c>
      <c r="BA3783" s="1" t="s">
        <v>297</v>
      </c>
      <c r="BC3783" s="1" t="s">
        <v>295</v>
      </c>
      <c r="BD3783" s="1" t="s">
        <v>295</v>
      </c>
      <c r="BF3783" s="1" t="s">
        <v>295</v>
      </c>
      <c r="BG3783" s="1" t="s">
        <v>295</v>
      </c>
      <c r="BH3783" s="1" t="s">
        <v>295</v>
      </c>
      <c r="BI3783" s="1" t="s">
        <v>295</v>
      </c>
      <c r="BL3783" s="1" t="s">
        <v>295</v>
      </c>
      <c r="BM3783" s="1" t="s">
        <v>295</v>
      </c>
      <c r="BN3783" s="1" t="s">
        <v>295</v>
      </c>
      <c r="BP3783" s="1" t="s">
        <v>295</v>
      </c>
      <c r="BV3783" s="1" t="s">
        <v>295</v>
      </c>
      <c r="BY3783" s="1" t="s">
        <v>295</v>
      </c>
      <c r="CM3783" s="3" t="s">
        <v>294</v>
      </c>
      <c r="CN3783" s="1" t="s">
        <v>301</v>
      </c>
      <c r="CY3783" s="1" t="s">
        <v>305</v>
      </c>
      <c r="DR3783" s="1" t="s">
        <v>302</v>
      </c>
      <c r="DS3783" s="1" t="s">
        <v>303</v>
      </c>
    </row>
    <row r="3784" spans="3:123" x14ac:dyDescent="0.3">
      <c r="DR3784" s="1" t="s">
        <v>304</v>
      </c>
      <c r="DS3784" s="1" t="s">
        <v>303</v>
      </c>
    </row>
    <row r="3785" spans="3:123" x14ac:dyDescent="0.3">
      <c r="C3785" s="1" t="s">
        <v>2191</v>
      </c>
      <c r="D3785" s="1" t="s">
        <v>3957</v>
      </c>
      <c r="E3785" s="3" t="s">
        <v>294</v>
      </c>
      <c r="G3785" s="1" t="s">
        <v>2191</v>
      </c>
      <c r="I3785" s="1" t="s">
        <v>295</v>
      </c>
      <c r="J3785" s="1" t="s">
        <v>295</v>
      </c>
      <c r="K3785" s="1" t="s">
        <v>295</v>
      </c>
      <c r="L3785" s="1">
        <v>1</v>
      </c>
      <c r="M3785" s="1" t="s">
        <v>296</v>
      </c>
      <c r="N3785" s="1" t="s">
        <v>297</v>
      </c>
      <c r="O3785" s="1" t="s">
        <v>297</v>
      </c>
      <c r="P3785" s="1" t="s">
        <v>297</v>
      </c>
      <c r="Q3785" s="1" t="s">
        <v>295</v>
      </c>
      <c r="T3785" s="1" t="s">
        <v>297</v>
      </c>
      <c r="U3785" s="1" t="s">
        <v>3958</v>
      </c>
      <c r="V3785" s="1" t="s">
        <v>2191</v>
      </c>
      <c r="W3785" s="1" t="s">
        <v>295</v>
      </c>
      <c r="X3785" s="1" t="s">
        <v>298</v>
      </c>
      <c r="Y3785" s="1" t="s">
        <v>306</v>
      </c>
      <c r="Z3785" s="1" t="s">
        <v>308</v>
      </c>
      <c r="AB3785" s="1" t="s">
        <v>297</v>
      </c>
      <c r="AD3785" s="1" t="s">
        <v>295</v>
      </c>
      <c r="AE3785" s="1" t="s">
        <v>295</v>
      </c>
      <c r="AG3785" s="1" t="s">
        <v>295</v>
      </c>
      <c r="AH3785" s="1" t="s">
        <v>295</v>
      </c>
      <c r="AI3785" s="1" t="s">
        <v>295</v>
      </c>
      <c r="AJ3785" s="1" t="s">
        <v>295</v>
      </c>
      <c r="AL3785" s="1" t="s">
        <v>295</v>
      </c>
      <c r="AM3785" s="1" t="s">
        <v>299</v>
      </c>
      <c r="AN3785" s="4">
        <v>0</v>
      </c>
      <c r="AO3785" s="1" t="s">
        <v>294</v>
      </c>
      <c r="AP3785" s="1" t="s">
        <v>297</v>
      </c>
      <c r="AQ3785" s="1" t="s">
        <v>297</v>
      </c>
      <c r="AR3785" s="1" t="s">
        <v>295</v>
      </c>
      <c r="AS3785" s="1" t="s">
        <v>297</v>
      </c>
      <c r="AT3785" s="1" t="s">
        <v>295</v>
      </c>
      <c r="AU3785" s="5" t="s">
        <v>307</v>
      </c>
      <c r="AV3785" s="1" t="s">
        <v>2191</v>
      </c>
      <c r="AW3785" s="1" t="s">
        <v>300</v>
      </c>
      <c r="AZ3785" s="1">
        <v>1</v>
      </c>
      <c r="BA3785" s="1" t="s">
        <v>297</v>
      </c>
      <c r="BC3785" s="1" t="s">
        <v>295</v>
      </c>
      <c r="BD3785" s="1" t="s">
        <v>295</v>
      </c>
      <c r="BF3785" s="1" t="s">
        <v>295</v>
      </c>
      <c r="BG3785" s="1" t="s">
        <v>295</v>
      </c>
      <c r="BH3785" s="1" t="s">
        <v>295</v>
      </c>
      <c r="BI3785" s="1" t="s">
        <v>295</v>
      </c>
      <c r="BL3785" s="1" t="s">
        <v>295</v>
      </c>
      <c r="BM3785" s="1" t="s">
        <v>295</v>
      </c>
      <c r="BN3785" s="1" t="s">
        <v>295</v>
      </c>
      <c r="BP3785" s="1" t="s">
        <v>295</v>
      </c>
      <c r="BV3785" s="1" t="s">
        <v>295</v>
      </c>
      <c r="BY3785" s="1" t="s">
        <v>295</v>
      </c>
      <c r="CM3785" s="3" t="s">
        <v>294</v>
      </c>
      <c r="CN3785" s="1" t="s">
        <v>301</v>
      </c>
      <c r="CY3785" s="1" t="s">
        <v>305</v>
      </c>
      <c r="DR3785" s="1" t="s">
        <v>302</v>
      </c>
      <c r="DS3785" s="1" t="s">
        <v>303</v>
      </c>
    </row>
    <row r="3786" spans="3:123" x14ac:dyDescent="0.3">
      <c r="DR3786" s="1" t="s">
        <v>304</v>
      </c>
      <c r="DS3786" s="1" t="s">
        <v>303</v>
      </c>
    </row>
    <row r="3787" spans="3:123" x14ac:dyDescent="0.3">
      <c r="C3787" s="1" t="s">
        <v>2192</v>
      </c>
      <c r="D3787" s="1" t="s">
        <v>3957</v>
      </c>
      <c r="E3787" s="3" t="s">
        <v>294</v>
      </c>
      <c r="G3787" s="1" t="s">
        <v>2192</v>
      </c>
      <c r="I3787" s="1" t="s">
        <v>295</v>
      </c>
      <c r="J3787" s="1" t="s">
        <v>295</v>
      </c>
      <c r="K3787" s="1" t="s">
        <v>295</v>
      </c>
      <c r="L3787" s="1">
        <v>1</v>
      </c>
      <c r="M3787" s="1" t="s">
        <v>296</v>
      </c>
      <c r="N3787" s="1" t="s">
        <v>297</v>
      </c>
      <c r="O3787" s="1" t="s">
        <v>297</v>
      </c>
      <c r="P3787" s="1" t="s">
        <v>297</v>
      </c>
      <c r="Q3787" s="1" t="s">
        <v>295</v>
      </c>
      <c r="T3787" s="1" t="s">
        <v>297</v>
      </c>
      <c r="U3787" s="1" t="s">
        <v>3958</v>
      </c>
      <c r="V3787" s="1" t="s">
        <v>2192</v>
      </c>
      <c r="W3787" s="1" t="s">
        <v>295</v>
      </c>
      <c r="X3787" s="1" t="s">
        <v>298</v>
      </c>
      <c r="Y3787" s="1" t="s">
        <v>306</v>
      </c>
      <c r="Z3787" s="1" t="s">
        <v>308</v>
      </c>
      <c r="AB3787" s="1" t="s">
        <v>297</v>
      </c>
      <c r="AD3787" s="1" t="s">
        <v>295</v>
      </c>
      <c r="AE3787" s="1" t="s">
        <v>295</v>
      </c>
      <c r="AG3787" s="1" t="s">
        <v>295</v>
      </c>
      <c r="AH3787" s="1" t="s">
        <v>295</v>
      </c>
      <c r="AI3787" s="1" t="s">
        <v>295</v>
      </c>
      <c r="AJ3787" s="1" t="s">
        <v>295</v>
      </c>
      <c r="AL3787" s="1" t="s">
        <v>295</v>
      </c>
      <c r="AM3787" s="1" t="s">
        <v>299</v>
      </c>
      <c r="AN3787" s="4">
        <v>0</v>
      </c>
      <c r="AO3787" s="1" t="s">
        <v>294</v>
      </c>
      <c r="AP3787" s="1" t="s">
        <v>297</v>
      </c>
      <c r="AQ3787" s="1" t="s">
        <v>297</v>
      </c>
      <c r="AR3787" s="1" t="s">
        <v>295</v>
      </c>
      <c r="AS3787" s="1" t="s">
        <v>297</v>
      </c>
      <c r="AT3787" s="1" t="s">
        <v>295</v>
      </c>
      <c r="AU3787" s="5" t="s">
        <v>307</v>
      </c>
      <c r="AV3787" s="1" t="s">
        <v>2192</v>
      </c>
      <c r="AW3787" s="1" t="s">
        <v>300</v>
      </c>
      <c r="AZ3787" s="1">
        <v>1</v>
      </c>
      <c r="BA3787" s="1" t="s">
        <v>297</v>
      </c>
      <c r="BC3787" s="1" t="s">
        <v>295</v>
      </c>
      <c r="BD3787" s="1" t="s">
        <v>295</v>
      </c>
      <c r="BF3787" s="1" t="s">
        <v>295</v>
      </c>
      <c r="BG3787" s="1" t="s">
        <v>295</v>
      </c>
      <c r="BH3787" s="1" t="s">
        <v>295</v>
      </c>
      <c r="BI3787" s="1" t="s">
        <v>295</v>
      </c>
      <c r="BL3787" s="1" t="s">
        <v>295</v>
      </c>
      <c r="BM3787" s="1" t="s">
        <v>295</v>
      </c>
      <c r="BN3787" s="1" t="s">
        <v>295</v>
      </c>
      <c r="BP3787" s="1" t="s">
        <v>295</v>
      </c>
      <c r="BV3787" s="1" t="s">
        <v>295</v>
      </c>
      <c r="BY3787" s="1" t="s">
        <v>295</v>
      </c>
      <c r="CM3787" s="3" t="s">
        <v>294</v>
      </c>
      <c r="CN3787" s="1" t="s">
        <v>301</v>
      </c>
      <c r="CY3787" s="1" t="s">
        <v>305</v>
      </c>
      <c r="DR3787" s="1" t="s">
        <v>302</v>
      </c>
      <c r="DS3787" s="1" t="s">
        <v>303</v>
      </c>
    </row>
    <row r="3788" spans="3:123" x14ac:dyDescent="0.3">
      <c r="DR3788" s="1" t="s">
        <v>304</v>
      </c>
      <c r="DS3788" s="1" t="s">
        <v>303</v>
      </c>
    </row>
    <row r="3789" spans="3:123" x14ac:dyDescent="0.3">
      <c r="C3789" s="1" t="s">
        <v>2193</v>
      </c>
      <c r="D3789" s="1" t="s">
        <v>3957</v>
      </c>
      <c r="E3789" s="3" t="s">
        <v>294</v>
      </c>
      <c r="G3789" s="1" t="s">
        <v>2193</v>
      </c>
      <c r="I3789" s="1" t="s">
        <v>295</v>
      </c>
      <c r="J3789" s="1" t="s">
        <v>295</v>
      </c>
      <c r="K3789" s="1" t="s">
        <v>295</v>
      </c>
      <c r="L3789" s="1">
        <v>1</v>
      </c>
      <c r="M3789" s="1" t="s">
        <v>296</v>
      </c>
      <c r="N3789" s="1" t="s">
        <v>297</v>
      </c>
      <c r="O3789" s="1" t="s">
        <v>297</v>
      </c>
      <c r="P3789" s="1" t="s">
        <v>297</v>
      </c>
      <c r="Q3789" s="1" t="s">
        <v>295</v>
      </c>
      <c r="T3789" s="1" t="s">
        <v>297</v>
      </c>
      <c r="U3789" s="1" t="s">
        <v>3958</v>
      </c>
      <c r="V3789" s="1" t="s">
        <v>2193</v>
      </c>
      <c r="W3789" s="1" t="s">
        <v>295</v>
      </c>
      <c r="X3789" s="1" t="s">
        <v>298</v>
      </c>
      <c r="Y3789" s="1" t="s">
        <v>306</v>
      </c>
      <c r="Z3789" s="1" t="s">
        <v>308</v>
      </c>
      <c r="AB3789" s="1" t="s">
        <v>297</v>
      </c>
      <c r="AD3789" s="1" t="s">
        <v>295</v>
      </c>
      <c r="AE3789" s="1" t="s">
        <v>295</v>
      </c>
      <c r="AG3789" s="1" t="s">
        <v>295</v>
      </c>
      <c r="AH3789" s="1" t="s">
        <v>295</v>
      </c>
      <c r="AI3789" s="1" t="s">
        <v>295</v>
      </c>
      <c r="AJ3789" s="1" t="s">
        <v>295</v>
      </c>
      <c r="AL3789" s="1" t="s">
        <v>295</v>
      </c>
      <c r="AM3789" s="1" t="s">
        <v>299</v>
      </c>
      <c r="AN3789" s="4">
        <v>0</v>
      </c>
      <c r="AO3789" s="1" t="s">
        <v>294</v>
      </c>
      <c r="AP3789" s="1" t="s">
        <v>297</v>
      </c>
      <c r="AQ3789" s="1" t="s">
        <v>297</v>
      </c>
      <c r="AR3789" s="1" t="s">
        <v>295</v>
      </c>
      <c r="AS3789" s="1" t="s">
        <v>297</v>
      </c>
      <c r="AT3789" s="1" t="s">
        <v>295</v>
      </c>
      <c r="AU3789" s="5" t="s">
        <v>307</v>
      </c>
      <c r="AV3789" s="1" t="s">
        <v>2193</v>
      </c>
      <c r="AW3789" s="1" t="s">
        <v>300</v>
      </c>
      <c r="AZ3789" s="1">
        <v>1</v>
      </c>
      <c r="BA3789" s="1" t="s">
        <v>297</v>
      </c>
      <c r="BC3789" s="1" t="s">
        <v>295</v>
      </c>
      <c r="BD3789" s="1" t="s">
        <v>295</v>
      </c>
      <c r="BF3789" s="1" t="s">
        <v>295</v>
      </c>
      <c r="BG3789" s="1" t="s">
        <v>295</v>
      </c>
      <c r="BH3789" s="1" t="s">
        <v>295</v>
      </c>
      <c r="BI3789" s="1" t="s">
        <v>295</v>
      </c>
      <c r="BL3789" s="1" t="s">
        <v>295</v>
      </c>
      <c r="BM3789" s="1" t="s">
        <v>295</v>
      </c>
      <c r="BN3789" s="1" t="s">
        <v>295</v>
      </c>
      <c r="BP3789" s="1" t="s">
        <v>295</v>
      </c>
      <c r="BV3789" s="1" t="s">
        <v>295</v>
      </c>
      <c r="BY3789" s="1" t="s">
        <v>295</v>
      </c>
      <c r="CM3789" s="3" t="s">
        <v>294</v>
      </c>
      <c r="CN3789" s="1" t="s">
        <v>301</v>
      </c>
      <c r="CY3789" s="1" t="s">
        <v>305</v>
      </c>
      <c r="DR3789" s="1" t="s">
        <v>302</v>
      </c>
      <c r="DS3789" s="1" t="s">
        <v>303</v>
      </c>
    </row>
    <row r="3790" spans="3:123" x14ac:dyDescent="0.3">
      <c r="DR3790" s="1" t="s">
        <v>304</v>
      </c>
      <c r="DS3790" s="1" t="s">
        <v>303</v>
      </c>
    </row>
    <row r="3791" spans="3:123" x14ac:dyDescent="0.3">
      <c r="C3791" s="1" t="s">
        <v>2194</v>
      </c>
      <c r="D3791" s="1" t="s">
        <v>3957</v>
      </c>
      <c r="E3791" s="3" t="s">
        <v>294</v>
      </c>
      <c r="G3791" s="1" t="s">
        <v>2194</v>
      </c>
      <c r="I3791" s="1" t="s">
        <v>295</v>
      </c>
      <c r="J3791" s="1" t="s">
        <v>295</v>
      </c>
      <c r="K3791" s="1" t="s">
        <v>295</v>
      </c>
      <c r="L3791" s="1">
        <v>1</v>
      </c>
      <c r="M3791" s="1" t="s">
        <v>296</v>
      </c>
      <c r="N3791" s="1" t="s">
        <v>297</v>
      </c>
      <c r="O3791" s="1" t="s">
        <v>297</v>
      </c>
      <c r="P3791" s="1" t="s">
        <v>297</v>
      </c>
      <c r="Q3791" s="1" t="s">
        <v>295</v>
      </c>
      <c r="T3791" s="1" t="s">
        <v>297</v>
      </c>
      <c r="U3791" s="1" t="s">
        <v>3958</v>
      </c>
      <c r="V3791" s="1" t="s">
        <v>2194</v>
      </c>
      <c r="W3791" s="1" t="s">
        <v>295</v>
      </c>
      <c r="X3791" s="1" t="s">
        <v>298</v>
      </c>
      <c r="Y3791" s="1" t="s">
        <v>306</v>
      </c>
      <c r="Z3791" s="1" t="s">
        <v>308</v>
      </c>
      <c r="AB3791" s="1" t="s">
        <v>297</v>
      </c>
      <c r="AD3791" s="1" t="s">
        <v>295</v>
      </c>
      <c r="AE3791" s="1" t="s">
        <v>295</v>
      </c>
      <c r="AG3791" s="1" t="s">
        <v>295</v>
      </c>
      <c r="AH3791" s="1" t="s">
        <v>295</v>
      </c>
      <c r="AI3791" s="1" t="s">
        <v>295</v>
      </c>
      <c r="AJ3791" s="1" t="s">
        <v>295</v>
      </c>
      <c r="AL3791" s="1" t="s">
        <v>295</v>
      </c>
      <c r="AM3791" s="1" t="s">
        <v>299</v>
      </c>
      <c r="AN3791" s="4">
        <v>0</v>
      </c>
      <c r="AO3791" s="1" t="s">
        <v>294</v>
      </c>
      <c r="AP3791" s="1" t="s">
        <v>297</v>
      </c>
      <c r="AQ3791" s="1" t="s">
        <v>297</v>
      </c>
      <c r="AR3791" s="1" t="s">
        <v>295</v>
      </c>
      <c r="AS3791" s="1" t="s">
        <v>297</v>
      </c>
      <c r="AT3791" s="1" t="s">
        <v>295</v>
      </c>
      <c r="AU3791" s="5" t="s">
        <v>307</v>
      </c>
      <c r="AV3791" s="1" t="s">
        <v>2194</v>
      </c>
      <c r="AW3791" s="1" t="s">
        <v>300</v>
      </c>
      <c r="AZ3791" s="1">
        <v>1</v>
      </c>
      <c r="BA3791" s="1" t="s">
        <v>297</v>
      </c>
      <c r="BC3791" s="1" t="s">
        <v>295</v>
      </c>
      <c r="BD3791" s="1" t="s">
        <v>295</v>
      </c>
      <c r="BF3791" s="1" t="s">
        <v>295</v>
      </c>
      <c r="BG3791" s="1" t="s">
        <v>295</v>
      </c>
      <c r="BH3791" s="1" t="s">
        <v>295</v>
      </c>
      <c r="BI3791" s="1" t="s">
        <v>295</v>
      </c>
      <c r="BL3791" s="1" t="s">
        <v>295</v>
      </c>
      <c r="BM3791" s="1" t="s">
        <v>295</v>
      </c>
      <c r="BN3791" s="1" t="s">
        <v>295</v>
      </c>
      <c r="BP3791" s="1" t="s">
        <v>295</v>
      </c>
      <c r="BV3791" s="1" t="s">
        <v>295</v>
      </c>
      <c r="BY3791" s="1" t="s">
        <v>295</v>
      </c>
      <c r="CM3791" s="3" t="s">
        <v>294</v>
      </c>
      <c r="CN3791" s="1" t="s">
        <v>301</v>
      </c>
      <c r="CY3791" s="1" t="s">
        <v>305</v>
      </c>
      <c r="DR3791" s="1" t="s">
        <v>302</v>
      </c>
      <c r="DS3791" s="1" t="s">
        <v>303</v>
      </c>
    </row>
    <row r="3792" spans="3:123" x14ac:dyDescent="0.3">
      <c r="DR3792" s="1" t="s">
        <v>304</v>
      </c>
      <c r="DS3792" s="1" t="s">
        <v>303</v>
      </c>
    </row>
    <row r="3793" spans="3:123" x14ac:dyDescent="0.3">
      <c r="C3793" s="1" t="s">
        <v>2195</v>
      </c>
      <c r="D3793" s="1" t="s">
        <v>3957</v>
      </c>
      <c r="E3793" s="3" t="s">
        <v>294</v>
      </c>
      <c r="G3793" s="1" t="s">
        <v>2195</v>
      </c>
      <c r="I3793" s="1" t="s">
        <v>295</v>
      </c>
      <c r="J3793" s="1" t="s">
        <v>295</v>
      </c>
      <c r="K3793" s="1" t="s">
        <v>295</v>
      </c>
      <c r="L3793" s="1">
        <v>1</v>
      </c>
      <c r="M3793" s="1" t="s">
        <v>296</v>
      </c>
      <c r="N3793" s="1" t="s">
        <v>297</v>
      </c>
      <c r="O3793" s="1" t="s">
        <v>297</v>
      </c>
      <c r="P3793" s="1" t="s">
        <v>297</v>
      </c>
      <c r="Q3793" s="1" t="s">
        <v>295</v>
      </c>
      <c r="T3793" s="1" t="s">
        <v>297</v>
      </c>
      <c r="U3793" s="1" t="s">
        <v>3958</v>
      </c>
      <c r="V3793" s="1" t="s">
        <v>2195</v>
      </c>
      <c r="W3793" s="1" t="s">
        <v>295</v>
      </c>
      <c r="X3793" s="1" t="s">
        <v>298</v>
      </c>
      <c r="Y3793" s="1" t="s">
        <v>306</v>
      </c>
      <c r="Z3793" s="1" t="s">
        <v>308</v>
      </c>
      <c r="AB3793" s="1" t="s">
        <v>297</v>
      </c>
      <c r="AD3793" s="1" t="s">
        <v>295</v>
      </c>
      <c r="AE3793" s="1" t="s">
        <v>295</v>
      </c>
      <c r="AG3793" s="1" t="s">
        <v>295</v>
      </c>
      <c r="AH3793" s="1" t="s">
        <v>295</v>
      </c>
      <c r="AI3793" s="1" t="s">
        <v>295</v>
      </c>
      <c r="AJ3793" s="1" t="s">
        <v>295</v>
      </c>
      <c r="AL3793" s="1" t="s">
        <v>295</v>
      </c>
      <c r="AM3793" s="1" t="s">
        <v>299</v>
      </c>
      <c r="AN3793" s="4">
        <v>0</v>
      </c>
      <c r="AO3793" s="1" t="s">
        <v>294</v>
      </c>
      <c r="AP3793" s="1" t="s">
        <v>297</v>
      </c>
      <c r="AQ3793" s="1" t="s">
        <v>297</v>
      </c>
      <c r="AR3793" s="1" t="s">
        <v>295</v>
      </c>
      <c r="AS3793" s="1" t="s">
        <v>297</v>
      </c>
      <c r="AT3793" s="1" t="s">
        <v>295</v>
      </c>
      <c r="AU3793" s="5" t="s">
        <v>307</v>
      </c>
      <c r="AV3793" s="1" t="s">
        <v>2195</v>
      </c>
      <c r="AW3793" s="1" t="s">
        <v>300</v>
      </c>
      <c r="AZ3793" s="1">
        <v>1</v>
      </c>
      <c r="BA3793" s="1" t="s">
        <v>297</v>
      </c>
      <c r="BC3793" s="1" t="s">
        <v>295</v>
      </c>
      <c r="BD3793" s="1" t="s">
        <v>295</v>
      </c>
      <c r="BF3793" s="1" t="s">
        <v>295</v>
      </c>
      <c r="BG3793" s="1" t="s">
        <v>295</v>
      </c>
      <c r="BH3793" s="1" t="s">
        <v>295</v>
      </c>
      <c r="BI3793" s="1" t="s">
        <v>295</v>
      </c>
      <c r="BL3793" s="1" t="s">
        <v>295</v>
      </c>
      <c r="BM3793" s="1" t="s">
        <v>295</v>
      </c>
      <c r="BN3793" s="1" t="s">
        <v>295</v>
      </c>
      <c r="BP3793" s="1" t="s">
        <v>295</v>
      </c>
      <c r="BV3793" s="1" t="s">
        <v>295</v>
      </c>
      <c r="BY3793" s="1" t="s">
        <v>295</v>
      </c>
      <c r="CM3793" s="3" t="s">
        <v>294</v>
      </c>
      <c r="CN3793" s="1" t="s">
        <v>301</v>
      </c>
      <c r="CY3793" s="1" t="s">
        <v>305</v>
      </c>
      <c r="DR3793" s="1" t="s">
        <v>302</v>
      </c>
      <c r="DS3793" s="1" t="s">
        <v>303</v>
      </c>
    </row>
    <row r="3794" spans="3:123" x14ac:dyDescent="0.3">
      <c r="DR3794" s="1" t="s">
        <v>304</v>
      </c>
      <c r="DS3794" s="1" t="s">
        <v>303</v>
      </c>
    </row>
    <row r="3795" spans="3:123" x14ac:dyDescent="0.3">
      <c r="C3795" s="1" t="s">
        <v>2196</v>
      </c>
      <c r="D3795" s="1" t="s">
        <v>3957</v>
      </c>
      <c r="E3795" s="3" t="s">
        <v>294</v>
      </c>
      <c r="G3795" s="1" t="s">
        <v>2196</v>
      </c>
      <c r="I3795" s="1" t="s">
        <v>295</v>
      </c>
      <c r="J3795" s="1" t="s">
        <v>295</v>
      </c>
      <c r="K3795" s="1" t="s">
        <v>295</v>
      </c>
      <c r="L3795" s="1">
        <v>1</v>
      </c>
      <c r="M3795" s="1" t="s">
        <v>296</v>
      </c>
      <c r="N3795" s="1" t="s">
        <v>297</v>
      </c>
      <c r="O3795" s="1" t="s">
        <v>297</v>
      </c>
      <c r="P3795" s="1" t="s">
        <v>297</v>
      </c>
      <c r="Q3795" s="1" t="s">
        <v>295</v>
      </c>
      <c r="T3795" s="1" t="s">
        <v>297</v>
      </c>
      <c r="U3795" s="1" t="s">
        <v>3958</v>
      </c>
      <c r="V3795" s="1" t="s">
        <v>2196</v>
      </c>
      <c r="W3795" s="1" t="s">
        <v>295</v>
      </c>
      <c r="X3795" s="1" t="s">
        <v>298</v>
      </c>
      <c r="Y3795" s="1" t="s">
        <v>306</v>
      </c>
      <c r="Z3795" s="1" t="s">
        <v>308</v>
      </c>
      <c r="AB3795" s="1" t="s">
        <v>297</v>
      </c>
      <c r="AD3795" s="1" t="s">
        <v>295</v>
      </c>
      <c r="AE3795" s="1" t="s">
        <v>295</v>
      </c>
      <c r="AG3795" s="1" t="s">
        <v>295</v>
      </c>
      <c r="AH3795" s="1" t="s">
        <v>295</v>
      </c>
      <c r="AI3795" s="1" t="s">
        <v>295</v>
      </c>
      <c r="AJ3795" s="1" t="s">
        <v>295</v>
      </c>
      <c r="AL3795" s="1" t="s">
        <v>295</v>
      </c>
      <c r="AM3795" s="1" t="s">
        <v>299</v>
      </c>
      <c r="AN3795" s="4">
        <v>0</v>
      </c>
      <c r="AO3795" s="1" t="s">
        <v>294</v>
      </c>
      <c r="AP3795" s="1" t="s">
        <v>297</v>
      </c>
      <c r="AQ3795" s="1" t="s">
        <v>297</v>
      </c>
      <c r="AR3795" s="1" t="s">
        <v>295</v>
      </c>
      <c r="AS3795" s="1" t="s">
        <v>297</v>
      </c>
      <c r="AT3795" s="1" t="s">
        <v>295</v>
      </c>
      <c r="AU3795" s="5" t="s">
        <v>307</v>
      </c>
      <c r="AV3795" s="1" t="s">
        <v>2196</v>
      </c>
      <c r="AW3795" s="1" t="s">
        <v>300</v>
      </c>
      <c r="AZ3795" s="1">
        <v>1</v>
      </c>
      <c r="BA3795" s="1" t="s">
        <v>297</v>
      </c>
      <c r="BC3795" s="1" t="s">
        <v>295</v>
      </c>
      <c r="BD3795" s="1" t="s">
        <v>295</v>
      </c>
      <c r="BF3795" s="1" t="s">
        <v>295</v>
      </c>
      <c r="BG3795" s="1" t="s">
        <v>295</v>
      </c>
      <c r="BH3795" s="1" t="s">
        <v>295</v>
      </c>
      <c r="BI3795" s="1" t="s">
        <v>295</v>
      </c>
      <c r="BL3795" s="1" t="s">
        <v>295</v>
      </c>
      <c r="BM3795" s="1" t="s">
        <v>295</v>
      </c>
      <c r="BN3795" s="1" t="s">
        <v>295</v>
      </c>
      <c r="BP3795" s="1" t="s">
        <v>295</v>
      </c>
      <c r="BV3795" s="1" t="s">
        <v>295</v>
      </c>
      <c r="BY3795" s="1" t="s">
        <v>295</v>
      </c>
      <c r="CM3795" s="3" t="s">
        <v>294</v>
      </c>
      <c r="CN3795" s="1" t="s">
        <v>301</v>
      </c>
      <c r="CY3795" s="1" t="s">
        <v>305</v>
      </c>
      <c r="DR3795" s="1" t="s">
        <v>302</v>
      </c>
      <c r="DS3795" s="1" t="s">
        <v>303</v>
      </c>
    </row>
    <row r="3796" spans="3:123" x14ac:dyDescent="0.3">
      <c r="DR3796" s="1" t="s">
        <v>304</v>
      </c>
      <c r="DS3796" s="1" t="s">
        <v>303</v>
      </c>
    </row>
    <row r="3797" spans="3:123" x14ac:dyDescent="0.3">
      <c r="C3797" s="1" t="s">
        <v>2197</v>
      </c>
      <c r="D3797" s="1" t="s">
        <v>3957</v>
      </c>
      <c r="E3797" s="3" t="s">
        <v>294</v>
      </c>
      <c r="G3797" s="1" t="s">
        <v>2197</v>
      </c>
      <c r="I3797" s="1" t="s">
        <v>295</v>
      </c>
      <c r="J3797" s="1" t="s">
        <v>295</v>
      </c>
      <c r="K3797" s="1" t="s">
        <v>295</v>
      </c>
      <c r="L3797" s="1">
        <v>1</v>
      </c>
      <c r="M3797" s="1" t="s">
        <v>296</v>
      </c>
      <c r="N3797" s="1" t="s">
        <v>297</v>
      </c>
      <c r="O3797" s="1" t="s">
        <v>297</v>
      </c>
      <c r="P3797" s="1" t="s">
        <v>297</v>
      </c>
      <c r="Q3797" s="1" t="s">
        <v>295</v>
      </c>
      <c r="T3797" s="1" t="s">
        <v>297</v>
      </c>
      <c r="U3797" s="1" t="s">
        <v>3958</v>
      </c>
      <c r="V3797" s="1" t="s">
        <v>2197</v>
      </c>
      <c r="W3797" s="1" t="s">
        <v>295</v>
      </c>
      <c r="X3797" s="1" t="s">
        <v>298</v>
      </c>
      <c r="Y3797" s="1" t="s">
        <v>306</v>
      </c>
      <c r="Z3797" s="1" t="s">
        <v>308</v>
      </c>
      <c r="AB3797" s="1" t="s">
        <v>297</v>
      </c>
      <c r="AD3797" s="1" t="s">
        <v>295</v>
      </c>
      <c r="AE3797" s="1" t="s">
        <v>295</v>
      </c>
      <c r="AG3797" s="1" t="s">
        <v>295</v>
      </c>
      <c r="AH3797" s="1" t="s">
        <v>295</v>
      </c>
      <c r="AI3797" s="1" t="s">
        <v>295</v>
      </c>
      <c r="AJ3797" s="1" t="s">
        <v>295</v>
      </c>
      <c r="AL3797" s="1" t="s">
        <v>295</v>
      </c>
      <c r="AM3797" s="1" t="s">
        <v>299</v>
      </c>
      <c r="AN3797" s="4">
        <v>0</v>
      </c>
      <c r="AO3797" s="1" t="s">
        <v>294</v>
      </c>
      <c r="AP3797" s="1" t="s">
        <v>297</v>
      </c>
      <c r="AQ3797" s="1" t="s">
        <v>297</v>
      </c>
      <c r="AR3797" s="1" t="s">
        <v>295</v>
      </c>
      <c r="AS3797" s="1" t="s">
        <v>297</v>
      </c>
      <c r="AT3797" s="1" t="s">
        <v>295</v>
      </c>
      <c r="AU3797" s="5" t="s">
        <v>307</v>
      </c>
      <c r="AV3797" s="1" t="s">
        <v>2197</v>
      </c>
      <c r="AW3797" s="1" t="s">
        <v>300</v>
      </c>
      <c r="AZ3797" s="1">
        <v>1</v>
      </c>
      <c r="BA3797" s="1" t="s">
        <v>297</v>
      </c>
      <c r="BC3797" s="1" t="s">
        <v>295</v>
      </c>
      <c r="BD3797" s="1" t="s">
        <v>295</v>
      </c>
      <c r="BF3797" s="1" t="s">
        <v>295</v>
      </c>
      <c r="BG3797" s="1" t="s">
        <v>295</v>
      </c>
      <c r="BH3797" s="1" t="s">
        <v>295</v>
      </c>
      <c r="BI3797" s="1" t="s">
        <v>295</v>
      </c>
      <c r="BL3797" s="1" t="s">
        <v>295</v>
      </c>
      <c r="BM3797" s="1" t="s">
        <v>295</v>
      </c>
      <c r="BN3797" s="1" t="s">
        <v>295</v>
      </c>
      <c r="BP3797" s="1" t="s">
        <v>295</v>
      </c>
      <c r="BV3797" s="1" t="s">
        <v>295</v>
      </c>
      <c r="BY3797" s="1" t="s">
        <v>295</v>
      </c>
      <c r="CM3797" s="3" t="s">
        <v>294</v>
      </c>
      <c r="CN3797" s="1" t="s">
        <v>301</v>
      </c>
      <c r="CY3797" s="1" t="s">
        <v>305</v>
      </c>
      <c r="DR3797" s="1" t="s">
        <v>302</v>
      </c>
      <c r="DS3797" s="1" t="s">
        <v>303</v>
      </c>
    </row>
    <row r="3798" spans="3:123" x14ac:dyDescent="0.3">
      <c r="DR3798" s="1" t="s">
        <v>304</v>
      </c>
      <c r="DS3798" s="1" t="s">
        <v>303</v>
      </c>
    </row>
    <row r="3799" spans="3:123" x14ac:dyDescent="0.3">
      <c r="C3799" s="1" t="s">
        <v>2198</v>
      </c>
      <c r="D3799" s="1" t="s">
        <v>3957</v>
      </c>
      <c r="E3799" s="3" t="s">
        <v>294</v>
      </c>
      <c r="G3799" s="1" t="s">
        <v>2198</v>
      </c>
      <c r="I3799" s="1" t="s">
        <v>295</v>
      </c>
      <c r="J3799" s="1" t="s">
        <v>295</v>
      </c>
      <c r="K3799" s="1" t="s">
        <v>295</v>
      </c>
      <c r="L3799" s="1">
        <v>1</v>
      </c>
      <c r="M3799" s="1" t="s">
        <v>296</v>
      </c>
      <c r="N3799" s="1" t="s">
        <v>297</v>
      </c>
      <c r="O3799" s="1" t="s">
        <v>297</v>
      </c>
      <c r="P3799" s="1" t="s">
        <v>297</v>
      </c>
      <c r="Q3799" s="1" t="s">
        <v>295</v>
      </c>
      <c r="T3799" s="1" t="s">
        <v>297</v>
      </c>
      <c r="U3799" s="1" t="s">
        <v>3958</v>
      </c>
      <c r="V3799" s="1" t="s">
        <v>2198</v>
      </c>
      <c r="W3799" s="1" t="s">
        <v>295</v>
      </c>
      <c r="X3799" s="1" t="s">
        <v>298</v>
      </c>
      <c r="Y3799" s="1" t="s">
        <v>306</v>
      </c>
      <c r="Z3799" s="1" t="s">
        <v>308</v>
      </c>
      <c r="AB3799" s="1" t="s">
        <v>297</v>
      </c>
      <c r="AD3799" s="1" t="s">
        <v>295</v>
      </c>
      <c r="AE3799" s="1" t="s">
        <v>295</v>
      </c>
      <c r="AG3799" s="1" t="s">
        <v>295</v>
      </c>
      <c r="AH3799" s="1" t="s">
        <v>295</v>
      </c>
      <c r="AI3799" s="1" t="s">
        <v>295</v>
      </c>
      <c r="AJ3799" s="1" t="s">
        <v>295</v>
      </c>
      <c r="AL3799" s="1" t="s">
        <v>295</v>
      </c>
      <c r="AM3799" s="1" t="s">
        <v>299</v>
      </c>
      <c r="AN3799" s="4">
        <v>0</v>
      </c>
      <c r="AO3799" s="1" t="s">
        <v>294</v>
      </c>
      <c r="AP3799" s="1" t="s">
        <v>297</v>
      </c>
      <c r="AQ3799" s="1" t="s">
        <v>297</v>
      </c>
      <c r="AR3799" s="1" t="s">
        <v>295</v>
      </c>
      <c r="AS3799" s="1" t="s">
        <v>297</v>
      </c>
      <c r="AT3799" s="1" t="s">
        <v>295</v>
      </c>
      <c r="AU3799" s="5" t="s">
        <v>307</v>
      </c>
      <c r="AV3799" s="1" t="s">
        <v>2198</v>
      </c>
      <c r="AW3799" s="1" t="s">
        <v>300</v>
      </c>
      <c r="AZ3799" s="1">
        <v>1</v>
      </c>
      <c r="BA3799" s="1" t="s">
        <v>297</v>
      </c>
      <c r="BC3799" s="1" t="s">
        <v>295</v>
      </c>
      <c r="BD3799" s="1" t="s">
        <v>295</v>
      </c>
      <c r="BF3799" s="1" t="s">
        <v>295</v>
      </c>
      <c r="BG3799" s="1" t="s">
        <v>295</v>
      </c>
      <c r="BH3799" s="1" t="s">
        <v>295</v>
      </c>
      <c r="BI3799" s="1" t="s">
        <v>295</v>
      </c>
      <c r="BL3799" s="1" t="s">
        <v>295</v>
      </c>
      <c r="BM3799" s="1" t="s">
        <v>295</v>
      </c>
      <c r="BN3799" s="1" t="s">
        <v>295</v>
      </c>
      <c r="BP3799" s="1" t="s">
        <v>295</v>
      </c>
      <c r="BV3799" s="1" t="s">
        <v>295</v>
      </c>
      <c r="BY3799" s="1" t="s">
        <v>295</v>
      </c>
      <c r="CM3799" s="3" t="s">
        <v>294</v>
      </c>
      <c r="CN3799" s="1" t="s">
        <v>301</v>
      </c>
      <c r="CY3799" s="1" t="s">
        <v>305</v>
      </c>
      <c r="DR3799" s="1" t="s">
        <v>302</v>
      </c>
      <c r="DS3799" s="1" t="s">
        <v>303</v>
      </c>
    </row>
    <row r="3800" spans="3:123" x14ac:dyDescent="0.3">
      <c r="DR3800" s="1" t="s">
        <v>304</v>
      </c>
      <c r="DS3800" s="1" t="s">
        <v>303</v>
      </c>
    </row>
    <row r="3801" spans="3:123" x14ac:dyDescent="0.3">
      <c r="C3801" s="1" t="s">
        <v>2199</v>
      </c>
      <c r="D3801" s="1" t="s">
        <v>3957</v>
      </c>
      <c r="E3801" s="3" t="s">
        <v>294</v>
      </c>
      <c r="G3801" s="1" t="s">
        <v>2199</v>
      </c>
      <c r="I3801" s="1" t="s">
        <v>295</v>
      </c>
      <c r="J3801" s="1" t="s">
        <v>295</v>
      </c>
      <c r="K3801" s="1" t="s">
        <v>295</v>
      </c>
      <c r="L3801" s="1">
        <v>1</v>
      </c>
      <c r="M3801" s="1" t="s">
        <v>296</v>
      </c>
      <c r="N3801" s="1" t="s">
        <v>297</v>
      </c>
      <c r="O3801" s="1" t="s">
        <v>297</v>
      </c>
      <c r="P3801" s="1" t="s">
        <v>297</v>
      </c>
      <c r="Q3801" s="1" t="s">
        <v>295</v>
      </c>
      <c r="T3801" s="1" t="s">
        <v>297</v>
      </c>
      <c r="U3801" s="1" t="s">
        <v>3958</v>
      </c>
      <c r="V3801" s="1" t="s">
        <v>2199</v>
      </c>
      <c r="W3801" s="1" t="s">
        <v>295</v>
      </c>
      <c r="X3801" s="1" t="s">
        <v>298</v>
      </c>
      <c r="Y3801" s="1" t="s">
        <v>306</v>
      </c>
      <c r="Z3801" s="1" t="s">
        <v>308</v>
      </c>
      <c r="AB3801" s="1" t="s">
        <v>297</v>
      </c>
      <c r="AD3801" s="1" t="s">
        <v>295</v>
      </c>
      <c r="AE3801" s="1" t="s">
        <v>295</v>
      </c>
      <c r="AG3801" s="1" t="s">
        <v>295</v>
      </c>
      <c r="AH3801" s="1" t="s">
        <v>295</v>
      </c>
      <c r="AI3801" s="1" t="s">
        <v>295</v>
      </c>
      <c r="AJ3801" s="1" t="s">
        <v>295</v>
      </c>
      <c r="AL3801" s="1" t="s">
        <v>295</v>
      </c>
      <c r="AM3801" s="1" t="s">
        <v>299</v>
      </c>
      <c r="AN3801" s="4">
        <v>0</v>
      </c>
      <c r="AO3801" s="1" t="s">
        <v>294</v>
      </c>
      <c r="AP3801" s="1" t="s">
        <v>297</v>
      </c>
      <c r="AQ3801" s="1" t="s">
        <v>297</v>
      </c>
      <c r="AR3801" s="1" t="s">
        <v>295</v>
      </c>
      <c r="AS3801" s="1" t="s">
        <v>297</v>
      </c>
      <c r="AT3801" s="1" t="s">
        <v>295</v>
      </c>
      <c r="AU3801" s="5" t="s">
        <v>307</v>
      </c>
      <c r="AV3801" s="1" t="s">
        <v>2199</v>
      </c>
      <c r="AW3801" s="1" t="s">
        <v>300</v>
      </c>
      <c r="AZ3801" s="1">
        <v>1</v>
      </c>
      <c r="BA3801" s="1" t="s">
        <v>297</v>
      </c>
      <c r="BC3801" s="1" t="s">
        <v>295</v>
      </c>
      <c r="BD3801" s="1" t="s">
        <v>295</v>
      </c>
      <c r="BF3801" s="1" t="s">
        <v>295</v>
      </c>
      <c r="BG3801" s="1" t="s">
        <v>295</v>
      </c>
      <c r="BH3801" s="1" t="s">
        <v>295</v>
      </c>
      <c r="BI3801" s="1" t="s">
        <v>295</v>
      </c>
      <c r="BL3801" s="1" t="s">
        <v>295</v>
      </c>
      <c r="BM3801" s="1" t="s">
        <v>295</v>
      </c>
      <c r="BN3801" s="1" t="s">
        <v>295</v>
      </c>
      <c r="BP3801" s="1" t="s">
        <v>295</v>
      </c>
      <c r="BV3801" s="1" t="s">
        <v>295</v>
      </c>
      <c r="BY3801" s="1" t="s">
        <v>295</v>
      </c>
      <c r="CM3801" s="3" t="s">
        <v>294</v>
      </c>
      <c r="CN3801" s="1" t="s">
        <v>301</v>
      </c>
      <c r="CY3801" s="1" t="s">
        <v>305</v>
      </c>
      <c r="DR3801" s="1" t="s">
        <v>302</v>
      </c>
      <c r="DS3801" s="1" t="s">
        <v>303</v>
      </c>
    </row>
    <row r="3802" spans="3:123" x14ac:dyDescent="0.3">
      <c r="DR3802" s="1" t="s">
        <v>304</v>
      </c>
      <c r="DS3802" s="1" t="s">
        <v>303</v>
      </c>
    </row>
    <row r="3803" spans="3:123" x14ac:dyDescent="0.3">
      <c r="C3803" s="1" t="s">
        <v>2200</v>
      </c>
      <c r="D3803" s="1" t="s">
        <v>3957</v>
      </c>
      <c r="E3803" s="3" t="s">
        <v>294</v>
      </c>
      <c r="G3803" s="1" t="s">
        <v>2200</v>
      </c>
      <c r="I3803" s="1" t="s">
        <v>295</v>
      </c>
      <c r="J3803" s="1" t="s">
        <v>295</v>
      </c>
      <c r="K3803" s="1" t="s">
        <v>295</v>
      </c>
      <c r="L3803" s="1">
        <v>1</v>
      </c>
      <c r="M3803" s="1" t="s">
        <v>296</v>
      </c>
      <c r="N3803" s="1" t="s">
        <v>297</v>
      </c>
      <c r="O3803" s="1" t="s">
        <v>297</v>
      </c>
      <c r="P3803" s="1" t="s">
        <v>297</v>
      </c>
      <c r="Q3803" s="1" t="s">
        <v>295</v>
      </c>
      <c r="T3803" s="1" t="s">
        <v>297</v>
      </c>
      <c r="U3803" s="1" t="s">
        <v>3958</v>
      </c>
      <c r="V3803" s="1" t="s">
        <v>2200</v>
      </c>
      <c r="W3803" s="1" t="s">
        <v>295</v>
      </c>
      <c r="X3803" s="1" t="s">
        <v>298</v>
      </c>
      <c r="Y3803" s="1" t="s">
        <v>306</v>
      </c>
      <c r="Z3803" s="1" t="s">
        <v>308</v>
      </c>
      <c r="AB3803" s="1" t="s">
        <v>297</v>
      </c>
      <c r="AD3803" s="1" t="s">
        <v>295</v>
      </c>
      <c r="AE3803" s="1" t="s">
        <v>295</v>
      </c>
      <c r="AG3803" s="1" t="s">
        <v>295</v>
      </c>
      <c r="AH3803" s="1" t="s">
        <v>295</v>
      </c>
      <c r="AI3803" s="1" t="s">
        <v>295</v>
      </c>
      <c r="AJ3803" s="1" t="s">
        <v>295</v>
      </c>
      <c r="AL3803" s="1" t="s">
        <v>295</v>
      </c>
      <c r="AM3803" s="1" t="s">
        <v>299</v>
      </c>
      <c r="AN3803" s="4">
        <v>0</v>
      </c>
      <c r="AO3803" s="1" t="s">
        <v>294</v>
      </c>
      <c r="AP3803" s="1" t="s">
        <v>297</v>
      </c>
      <c r="AQ3803" s="1" t="s">
        <v>297</v>
      </c>
      <c r="AR3803" s="1" t="s">
        <v>295</v>
      </c>
      <c r="AS3803" s="1" t="s">
        <v>297</v>
      </c>
      <c r="AT3803" s="1" t="s">
        <v>295</v>
      </c>
      <c r="AU3803" s="5" t="s">
        <v>307</v>
      </c>
      <c r="AV3803" s="1" t="s">
        <v>2200</v>
      </c>
      <c r="AW3803" s="1" t="s">
        <v>300</v>
      </c>
      <c r="AZ3803" s="1">
        <v>1</v>
      </c>
      <c r="BA3803" s="1" t="s">
        <v>297</v>
      </c>
      <c r="BC3803" s="1" t="s">
        <v>295</v>
      </c>
      <c r="BD3803" s="1" t="s">
        <v>295</v>
      </c>
      <c r="BF3803" s="1" t="s">
        <v>295</v>
      </c>
      <c r="BG3803" s="1" t="s">
        <v>295</v>
      </c>
      <c r="BH3803" s="1" t="s">
        <v>295</v>
      </c>
      <c r="BI3803" s="1" t="s">
        <v>295</v>
      </c>
      <c r="BL3803" s="1" t="s">
        <v>295</v>
      </c>
      <c r="BM3803" s="1" t="s">
        <v>295</v>
      </c>
      <c r="BN3803" s="1" t="s">
        <v>295</v>
      </c>
      <c r="BP3803" s="1" t="s">
        <v>295</v>
      </c>
      <c r="BV3803" s="1" t="s">
        <v>295</v>
      </c>
      <c r="BY3803" s="1" t="s">
        <v>295</v>
      </c>
      <c r="CM3803" s="3" t="s">
        <v>294</v>
      </c>
      <c r="CN3803" s="1" t="s">
        <v>301</v>
      </c>
      <c r="CY3803" s="1" t="s">
        <v>305</v>
      </c>
      <c r="DR3803" s="1" t="s">
        <v>302</v>
      </c>
      <c r="DS3803" s="1" t="s">
        <v>303</v>
      </c>
    </row>
    <row r="3804" spans="3:123" x14ac:dyDescent="0.3">
      <c r="DR3804" s="1" t="s">
        <v>304</v>
      </c>
      <c r="DS3804" s="1" t="s">
        <v>303</v>
      </c>
    </row>
    <row r="3805" spans="3:123" x14ac:dyDescent="0.3">
      <c r="C3805" s="1" t="s">
        <v>2201</v>
      </c>
      <c r="D3805" s="1" t="s">
        <v>3957</v>
      </c>
      <c r="E3805" s="3" t="s">
        <v>294</v>
      </c>
      <c r="G3805" s="1" t="s">
        <v>2201</v>
      </c>
      <c r="I3805" s="1" t="s">
        <v>295</v>
      </c>
      <c r="J3805" s="1" t="s">
        <v>295</v>
      </c>
      <c r="K3805" s="1" t="s">
        <v>295</v>
      </c>
      <c r="L3805" s="1">
        <v>1</v>
      </c>
      <c r="M3805" s="1" t="s">
        <v>296</v>
      </c>
      <c r="N3805" s="1" t="s">
        <v>297</v>
      </c>
      <c r="O3805" s="1" t="s">
        <v>297</v>
      </c>
      <c r="P3805" s="1" t="s">
        <v>297</v>
      </c>
      <c r="Q3805" s="1" t="s">
        <v>295</v>
      </c>
      <c r="T3805" s="1" t="s">
        <v>297</v>
      </c>
      <c r="U3805" s="1" t="s">
        <v>3958</v>
      </c>
      <c r="V3805" s="1" t="s">
        <v>2201</v>
      </c>
      <c r="W3805" s="1" t="s">
        <v>295</v>
      </c>
      <c r="X3805" s="1" t="s">
        <v>298</v>
      </c>
      <c r="Y3805" s="1" t="s">
        <v>306</v>
      </c>
      <c r="Z3805" s="1" t="s">
        <v>308</v>
      </c>
      <c r="AB3805" s="1" t="s">
        <v>297</v>
      </c>
      <c r="AD3805" s="1" t="s">
        <v>295</v>
      </c>
      <c r="AE3805" s="1" t="s">
        <v>295</v>
      </c>
      <c r="AG3805" s="1" t="s">
        <v>295</v>
      </c>
      <c r="AH3805" s="1" t="s">
        <v>295</v>
      </c>
      <c r="AI3805" s="1" t="s">
        <v>295</v>
      </c>
      <c r="AJ3805" s="1" t="s">
        <v>295</v>
      </c>
      <c r="AL3805" s="1" t="s">
        <v>295</v>
      </c>
      <c r="AM3805" s="1" t="s">
        <v>299</v>
      </c>
      <c r="AN3805" s="4">
        <v>0</v>
      </c>
      <c r="AO3805" s="1" t="s">
        <v>294</v>
      </c>
      <c r="AP3805" s="1" t="s">
        <v>297</v>
      </c>
      <c r="AQ3805" s="1" t="s">
        <v>297</v>
      </c>
      <c r="AR3805" s="1" t="s">
        <v>295</v>
      </c>
      <c r="AS3805" s="1" t="s">
        <v>297</v>
      </c>
      <c r="AT3805" s="1" t="s">
        <v>295</v>
      </c>
      <c r="AU3805" s="5" t="s">
        <v>307</v>
      </c>
      <c r="AV3805" s="1" t="s">
        <v>2201</v>
      </c>
      <c r="AW3805" s="1" t="s">
        <v>300</v>
      </c>
      <c r="AZ3805" s="1">
        <v>1</v>
      </c>
      <c r="BA3805" s="1" t="s">
        <v>297</v>
      </c>
      <c r="BC3805" s="1" t="s">
        <v>295</v>
      </c>
      <c r="BD3805" s="1" t="s">
        <v>295</v>
      </c>
      <c r="BF3805" s="1" t="s">
        <v>295</v>
      </c>
      <c r="BG3805" s="1" t="s">
        <v>295</v>
      </c>
      <c r="BH3805" s="1" t="s">
        <v>295</v>
      </c>
      <c r="BI3805" s="1" t="s">
        <v>295</v>
      </c>
      <c r="BL3805" s="1" t="s">
        <v>295</v>
      </c>
      <c r="BM3805" s="1" t="s">
        <v>295</v>
      </c>
      <c r="BN3805" s="1" t="s">
        <v>295</v>
      </c>
      <c r="BP3805" s="1" t="s">
        <v>295</v>
      </c>
      <c r="BV3805" s="1" t="s">
        <v>295</v>
      </c>
      <c r="BY3805" s="1" t="s">
        <v>295</v>
      </c>
      <c r="CM3805" s="3" t="s">
        <v>294</v>
      </c>
      <c r="CN3805" s="1" t="s">
        <v>301</v>
      </c>
      <c r="CY3805" s="1" t="s">
        <v>305</v>
      </c>
      <c r="DR3805" s="1" t="s">
        <v>302</v>
      </c>
      <c r="DS3805" s="1" t="s">
        <v>303</v>
      </c>
    </row>
    <row r="3806" spans="3:123" x14ac:dyDescent="0.3">
      <c r="DR3806" s="1" t="s">
        <v>304</v>
      </c>
      <c r="DS3806" s="1" t="s">
        <v>303</v>
      </c>
    </row>
    <row r="3807" spans="3:123" x14ac:dyDescent="0.3">
      <c r="C3807" s="1" t="s">
        <v>2202</v>
      </c>
      <c r="D3807" s="1" t="s">
        <v>3957</v>
      </c>
      <c r="E3807" s="3" t="s">
        <v>294</v>
      </c>
      <c r="G3807" s="1" t="s">
        <v>2202</v>
      </c>
      <c r="I3807" s="1" t="s">
        <v>295</v>
      </c>
      <c r="J3807" s="1" t="s">
        <v>295</v>
      </c>
      <c r="K3807" s="1" t="s">
        <v>295</v>
      </c>
      <c r="L3807" s="1">
        <v>1</v>
      </c>
      <c r="M3807" s="1" t="s">
        <v>296</v>
      </c>
      <c r="N3807" s="1" t="s">
        <v>297</v>
      </c>
      <c r="O3807" s="1" t="s">
        <v>297</v>
      </c>
      <c r="P3807" s="1" t="s">
        <v>297</v>
      </c>
      <c r="Q3807" s="1" t="s">
        <v>295</v>
      </c>
      <c r="T3807" s="1" t="s">
        <v>297</v>
      </c>
      <c r="U3807" s="1" t="s">
        <v>3958</v>
      </c>
      <c r="V3807" s="1" t="s">
        <v>2202</v>
      </c>
      <c r="W3807" s="1" t="s">
        <v>295</v>
      </c>
      <c r="X3807" s="1" t="s">
        <v>298</v>
      </c>
      <c r="Y3807" s="1" t="s">
        <v>306</v>
      </c>
      <c r="Z3807" s="1" t="s">
        <v>308</v>
      </c>
      <c r="AB3807" s="1" t="s">
        <v>297</v>
      </c>
      <c r="AD3807" s="1" t="s">
        <v>295</v>
      </c>
      <c r="AE3807" s="1" t="s">
        <v>295</v>
      </c>
      <c r="AG3807" s="1" t="s">
        <v>295</v>
      </c>
      <c r="AH3807" s="1" t="s">
        <v>295</v>
      </c>
      <c r="AI3807" s="1" t="s">
        <v>295</v>
      </c>
      <c r="AJ3807" s="1" t="s">
        <v>295</v>
      </c>
      <c r="AL3807" s="1" t="s">
        <v>295</v>
      </c>
      <c r="AM3807" s="1" t="s">
        <v>299</v>
      </c>
      <c r="AN3807" s="4">
        <v>0</v>
      </c>
      <c r="AO3807" s="1" t="s">
        <v>294</v>
      </c>
      <c r="AP3807" s="1" t="s">
        <v>297</v>
      </c>
      <c r="AQ3807" s="1" t="s">
        <v>297</v>
      </c>
      <c r="AR3807" s="1" t="s">
        <v>295</v>
      </c>
      <c r="AS3807" s="1" t="s">
        <v>297</v>
      </c>
      <c r="AT3807" s="1" t="s">
        <v>295</v>
      </c>
      <c r="AU3807" s="5" t="s">
        <v>307</v>
      </c>
      <c r="AV3807" s="1" t="s">
        <v>2202</v>
      </c>
      <c r="AW3807" s="1" t="s">
        <v>300</v>
      </c>
      <c r="AZ3807" s="1">
        <v>1</v>
      </c>
      <c r="BA3807" s="1" t="s">
        <v>297</v>
      </c>
      <c r="BC3807" s="1" t="s">
        <v>295</v>
      </c>
      <c r="BD3807" s="1" t="s">
        <v>295</v>
      </c>
      <c r="BF3807" s="1" t="s">
        <v>295</v>
      </c>
      <c r="BG3807" s="1" t="s">
        <v>295</v>
      </c>
      <c r="BH3807" s="1" t="s">
        <v>295</v>
      </c>
      <c r="BI3807" s="1" t="s">
        <v>295</v>
      </c>
      <c r="BL3807" s="1" t="s">
        <v>295</v>
      </c>
      <c r="BM3807" s="1" t="s">
        <v>295</v>
      </c>
      <c r="BN3807" s="1" t="s">
        <v>295</v>
      </c>
      <c r="BP3807" s="1" t="s">
        <v>295</v>
      </c>
      <c r="BV3807" s="1" t="s">
        <v>295</v>
      </c>
      <c r="BY3807" s="1" t="s">
        <v>295</v>
      </c>
      <c r="CM3807" s="3" t="s">
        <v>294</v>
      </c>
      <c r="CN3807" s="1" t="s">
        <v>301</v>
      </c>
      <c r="CY3807" s="1" t="s">
        <v>305</v>
      </c>
      <c r="DR3807" s="1" t="s">
        <v>302</v>
      </c>
      <c r="DS3807" s="1" t="s">
        <v>303</v>
      </c>
    </row>
    <row r="3808" spans="3:123" x14ac:dyDescent="0.3">
      <c r="DR3808" s="1" t="s">
        <v>304</v>
      </c>
      <c r="DS3808" s="1" t="s">
        <v>303</v>
      </c>
    </row>
    <row r="3809" spans="3:123" x14ac:dyDescent="0.3">
      <c r="C3809" s="1" t="s">
        <v>2203</v>
      </c>
      <c r="D3809" s="1" t="s">
        <v>3957</v>
      </c>
      <c r="E3809" s="3" t="s">
        <v>294</v>
      </c>
      <c r="G3809" s="1" t="s">
        <v>2203</v>
      </c>
      <c r="I3809" s="1" t="s">
        <v>295</v>
      </c>
      <c r="J3809" s="1" t="s">
        <v>295</v>
      </c>
      <c r="K3809" s="1" t="s">
        <v>295</v>
      </c>
      <c r="L3809" s="1">
        <v>1</v>
      </c>
      <c r="M3809" s="1" t="s">
        <v>296</v>
      </c>
      <c r="N3809" s="1" t="s">
        <v>297</v>
      </c>
      <c r="O3809" s="1" t="s">
        <v>297</v>
      </c>
      <c r="P3809" s="1" t="s">
        <v>297</v>
      </c>
      <c r="Q3809" s="1" t="s">
        <v>295</v>
      </c>
      <c r="T3809" s="1" t="s">
        <v>297</v>
      </c>
      <c r="U3809" s="1" t="s">
        <v>3958</v>
      </c>
      <c r="V3809" s="1" t="s">
        <v>2203</v>
      </c>
      <c r="W3809" s="1" t="s">
        <v>295</v>
      </c>
      <c r="X3809" s="1" t="s">
        <v>298</v>
      </c>
      <c r="Y3809" s="1" t="s">
        <v>306</v>
      </c>
      <c r="Z3809" s="1" t="s">
        <v>308</v>
      </c>
      <c r="AB3809" s="1" t="s">
        <v>297</v>
      </c>
      <c r="AD3809" s="1" t="s">
        <v>295</v>
      </c>
      <c r="AE3809" s="1" t="s">
        <v>295</v>
      </c>
      <c r="AG3809" s="1" t="s">
        <v>295</v>
      </c>
      <c r="AH3809" s="1" t="s">
        <v>295</v>
      </c>
      <c r="AI3809" s="1" t="s">
        <v>295</v>
      </c>
      <c r="AJ3809" s="1" t="s">
        <v>295</v>
      </c>
      <c r="AL3809" s="1" t="s">
        <v>295</v>
      </c>
      <c r="AM3809" s="1" t="s">
        <v>299</v>
      </c>
      <c r="AN3809" s="4">
        <v>0</v>
      </c>
      <c r="AO3809" s="1" t="s">
        <v>294</v>
      </c>
      <c r="AP3809" s="1" t="s">
        <v>297</v>
      </c>
      <c r="AQ3809" s="1" t="s">
        <v>297</v>
      </c>
      <c r="AR3809" s="1" t="s">
        <v>295</v>
      </c>
      <c r="AS3809" s="1" t="s">
        <v>297</v>
      </c>
      <c r="AT3809" s="1" t="s">
        <v>295</v>
      </c>
      <c r="AU3809" s="5" t="s">
        <v>307</v>
      </c>
      <c r="AV3809" s="1" t="s">
        <v>2203</v>
      </c>
      <c r="AW3809" s="1" t="s">
        <v>300</v>
      </c>
      <c r="AZ3809" s="1">
        <v>1</v>
      </c>
      <c r="BA3809" s="1" t="s">
        <v>297</v>
      </c>
      <c r="BC3809" s="1" t="s">
        <v>295</v>
      </c>
      <c r="BD3809" s="1" t="s">
        <v>295</v>
      </c>
      <c r="BF3809" s="1" t="s">
        <v>295</v>
      </c>
      <c r="BG3809" s="1" t="s">
        <v>295</v>
      </c>
      <c r="BH3809" s="1" t="s">
        <v>295</v>
      </c>
      <c r="BI3809" s="1" t="s">
        <v>295</v>
      </c>
      <c r="BL3809" s="1" t="s">
        <v>295</v>
      </c>
      <c r="BM3809" s="1" t="s">
        <v>295</v>
      </c>
      <c r="BN3809" s="1" t="s">
        <v>295</v>
      </c>
      <c r="BP3809" s="1" t="s">
        <v>295</v>
      </c>
      <c r="BV3809" s="1" t="s">
        <v>295</v>
      </c>
      <c r="BY3809" s="1" t="s">
        <v>295</v>
      </c>
      <c r="CM3809" s="3" t="s">
        <v>294</v>
      </c>
      <c r="CN3809" s="1" t="s">
        <v>301</v>
      </c>
      <c r="CY3809" s="1" t="s">
        <v>305</v>
      </c>
      <c r="DR3809" s="1" t="s">
        <v>302</v>
      </c>
      <c r="DS3809" s="1" t="s">
        <v>303</v>
      </c>
    </row>
    <row r="3810" spans="3:123" x14ac:dyDescent="0.3">
      <c r="DR3810" s="1" t="s">
        <v>304</v>
      </c>
      <c r="DS3810" s="1" t="s">
        <v>303</v>
      </c>
    </row>
    <row r="3811" spans="3:123" x14ac:dyDescent="0.3">
      <c r="C3811" s="1" t="s">
        <v>2204</v>
      </c>
      <c r="D3811" s="1" t="s">
        <v>3957</v>
      </c>
      <c r="E3811" s="3" t="s">
        <v>294</v>
      </c>
      <c r="G3811" s="1" t="s">
        <v>2204</v>
      </c>
      <c r="I3811" s="1" t="s">
        <v>295</v>
      </c>
      <c r="J3811" s="1" t="s">
        <v>295</v>
      </c>
      <c r="K3811" s="1" t="s">
        <v>295</v>
      </c>
      <c r="L3811" s="1">
        <v>1</v>
      </c>
      <c r="M3811" s="1" t="s">
        <v>296</v>
      </c>
      <c r="N3811" s="1" t="s">
        <v>297</v>
      </c>
      <c r="O3811" s="1" t="s">
        <v>297</v>
      </c>
      <c r="P3811" s="1" t="s">
        <v>297</v>
      </c>
      <c r="Q3811" s="1" t="s">
        <v>295</v>
      </c>
      <c r="T3811" s="1" t="s">
        <v>297</v>
      </c>
      <c r="U3811" s="1" t="s">
        <v>3958</v>
      </c>
      <c r="V3811" s="1" t="s">
        <v>2204</v>
      </c>
      <c r="W3811" s="1" t="s">
        <v>295</v>
      </c>
      <c r="X3811" s="1" t="s">
        <v>298</v>
      </c>
      <c r="Y3811" s="1" t="s">
        <v>306</v>
      </c>
      <c r="Z3811" s="1" t="s">
        <v>308</v>
      </c>
      <c r="AB3811" s="1" t="s">
        <v>297</v>
      </c>
      <c r="AD3811" s="1" t="s">
        <v>295</v>
      </c>
      <c r="AE3811" s="1" t="s">
        <v>295</v>
      </c>
      <c r="AG3811" s="1" t="s">
        <v>295</v>
      </c>
      <c r="AH3811" s="1" t="s">
        <v>295</v>
      </c>
      <c r="AI3811" s="1" t="s">
        <v>295</v>
      </c>
      <c r="AJ3811" s="1" t="s">
        <v>295</v>
      </c>
      <c r="AL3811" s="1" t="s">
        <v>295</v>
      </c>
      <c r="AM3811" s="1" t="s">
        <v>299</v>
      </c>
      <c r="AN3811" s="4">
        <v>0</v>
      </c>
      <c r="AO3811" s="1" t="s">
        <v>294</v>
      </c>
      <c r="AP3811" s="1" t="s">
        <v>297</v>
      </c>
      <c r="AQ3811" s="1" t="s">
        <v>297</v>
      </c>
      <c r="AR3811" s="1" t="s">
        <v>295</v>
      </c>
      <c r="AS3811" s="1" t="s">
        <v>297</v>
      </c>
      <c r="AT3811" s="1" t="s">
        <v>295</v>
      </c>
      <c r="AU3811" s="5" t="s">
        <v>307</v>
      </c>
      <c r="AV3811" s="1" t="s">
        <v>2204</v>
      </c>
      <c r="AW3811" s="1" t="s">
        <v>300</v>
      </c>
      <c r="AZ3811" s="1">
        <v>1</v>
      </c>
      <c r="BA3811" s="1" t="s">
        <v>297</v>
      </c>
      <c r="BC3811" s="1" t="s">
        <v>295</v>
      </c>
      <c r="BD3811" s="1" t="s">
        <v>295</v>
      </c>
      <c r="BF3811" s="1" t="s">
        <v>295</v>
      </c>
      <c r="BG3811" s="1" t="s">
        <v>295</v>
      </c>
      <c r="BH3811" s="1" t="s">
        <v>295</v>
      </c>
      <c r="BI3811" s="1" t="s">
        <v>295</v>
      </c>
      <c r="BL3811" s="1" t="s">
        <v>295</v>
      </c>
      <c r="BM3811" s="1" t="s">
        <v>295</v>
      </c>
      <c r="BN3811" s="1" t="s">
        <v>295</v>
      </c>
      <c r="BP3811" s="1" t="s">
        <v>295</v>
      </c>
      <c r="BV3811" s="1" t="s">
        <v>295</v>
      </c>
      <c r="BY3811" s="1" t="s">
        <v>295</v>
      </c>
      <c r="CM3811" s="3" t="s">
        <v>294</v>
      </c>
      <c r="CN3811" s="1" t="s">
        <v>301</v>
      </c>
      <c r="CY3811" s="1" t="s">
        <v>305</v>
      </c>
      <c r="DR3811" s="1" t="s">
        <v>302</v>
      </c>
      <c r="DS3811" s="1" t="s">
        <v>303</v>
      </c>
    </row>
    <row r="3812" spans="3:123" x14ac:dyDescent="0.3">
      <c r="DR3812" s="1" t="s">
        <v>304</v>
      </c>
      <c r="DS3812" s="1" t="s">
        <v>303</v>
      </c>
    </row>
    <row r="3813" spans="3:123" x14ac:dyDescent="0.3">
      <c r="C3813" s="1" t="s">
        <v>2205</v>
      </c>
      <c r="D3813" s="1" t="s">
        <v>3957</v>
      </c>
      <c r="E3813" s="3" t="s">
        <v>294</v>
      </c>
      <c r="G3813" s="1" t="s">
        <v>2205</v>
      </c>
      <c r="I3813" s="1" t="s">
        <v>295</v>
      </c>
      <c r="J3813" s="1" t="s">
        <v>295</v>
      </c>
      <c r="K3813" s="1" t="s">
        <v>295</v>
      </c>
      <c r="L3813" s="1">
        <v>1</v>
      </c>
      <c r="M3813" s="1" t="s">
        <v>296</v>
      </c>
      <c r="N3813" s="1" t="s">
        <v>297</v>
      </c>
      <c r="O3813" s="1" t="s">
        <v>297</v>
      </c>
      <c r="P3813" s="1" t="s">
        <v>297</v>
      </c>
      <c r="Q3813" s="1" t="s">
        <v>295</v>
      </c>
      <c r="T3813" s="1" t="s">
        <v>297</v>
      </c>
      <c r="U3813" s="1" t="s">
        <v>3958</v>
      </c>
      <c r="V3813" s="1" t="s">
        <v>2205</v>
      </c>
      <c r="W3813" s="1" t="s">
        <v>295</v>
      </c>
      <c r="X3813" s="1" t="s">
        <v>298</v>
      </c>
      <c r="Y3813" s="1" t="s">
        <v>306</v>
      </c>
      <c r="Z3813" s="1" t="s">
        <v>308</v>
      </c>
      <c r="AB3813" s="1" t="s">
        <v>297</v>
      </c>
      <c r="AD3813" s="1" t="s">
        <v>295</v>
      </c>
      <c r="AE3813" s="1" t="s">
        <v>295</v>
      </c>
      <c r="AG3813" s="1" t="s">
        <v>295</v>
      </c>
      <c r="AH3813" s="1" t="s">
        <v>295</v>
      </c>
      <c r="AI3813" s="1" t="s">
        <v>295</v>
      </c>
      <c r="AJ3813" s="1" t="s">
        <v>295</v>
      </c>
      <c r="AL3813" s="1" t="s">
        <v>295</v>
      </c>
      <c r="AM3813" s="1" t="s">
        <v>299</v>
      </c>
      <c r="AN3813" s="4">
        <v>0</v>
      </c>
      <c r="AO3813" s="1" t="s">
        <v>294</v>
      </c>
      <c r="AP3813" s="1" t="s">
        <v>297</v>
      </c>
      <c r="AQ3813" s="1" t="s">
        <v>297</v>
      </c>
      <c r="AR3813" s="1" t="s">
        <v>295</v>
      </c>
      <c r="AS3813" s="1" t="s">
        <v>297</v>
      </c>
      <c r="AT3813" s="1" t="s">
        <v>295</v>
      </c>
      <c r="AU3813" s="5" t="s">
        <v>307</v>
      </c>
      <c r="AV3813" s="1" t="s">
        <v>2205</v>
      </c>
      <c r="AW3813" s="1" t="s">
        <v>300</v>
      </c>
      <c r="AZ3813" s="1">
        <v>1</v>
      </c>
      <c r="BA3813" s="1" t="s">
        <v>297</v>
      </c>
      <c r="BC3813" s="1" t="s">
        <v>295</v>
      </c>
      <c r="BD3813" s="1" t="s">
        <v>295</v>
      </c>
      <c r="BF3813" s="1" t="s">
        <v>295</v>
      </c>
      <c r="BG3813" s="1" t="s">
        <v>295</v>
      </c>
      <c r="BH3813" s="1" t="s">
        <v>295</v>
      </c>
      <c r="BI3813" s="1" t="s">
        <v>295</v>
      </c>
      <c r="BL3813" s="1" t="s">
        <v>295</v>
      </c>
      <c r="BM3813" s="1" t="s">
        <v>295</v>
      </c>
      <c r="BN3813" s="1" t="s">
        <v>295</v>
      </c>
      <c r="BP3813" s="1" t="s">
        <v>295</v>
      </c>
      <c r="BV3813" s="1" t="s">
        <v>295</v>
      </c>
      <c r="BY3813" s="1" t="s">
        <v>295</v>
      </c>
      <c r="CM3813" s="3" t="s">
        <v>294</v>
      </c>
      <c r="CN3813" s="1" t="s">
        <v>301</v>
      </c>
      <c r="CY3813" s="1" t="s">
        <v>305</v>
      </c>
      <c r="DR3813" s="1" t="s">
        <v>302</v>
      </c>
      <c r="DS3813" s="1" t="s">
        <v>303</v>
      </c>
    </row>
    <row r="3814" spans="3:123" x14ac:dyDescent="0.3">
      <c r="DR3814" s="1" t="s">
        <v>304</v>
      </c>
      <c r="DS3814" s="1" t="s">
        <v>303</v>
      </c>
    </row>
    <row r="3815" spans="3:123" x14ac:dyDescent="0.3">
      <c r="C3815" s="1" t="s">
        <v>2206</v>
      </c>
      <c r="D3815" s="1" t="s">
        <v>3957</v>
      </c>
      <c r="E3815" s="3" t="s">
        <v>294</v>
      </c>
      <c r="G3815" s="1" t="s">
        <v>2206</v>
      </c>
      <c r="I3815" s="1" t="s">
        <v>295</v>
      </c>
      <c r="J3815" s="1" t="s">
        <v>295</v>
      </c>
      <c r="K3815" s="1" t="s">
        <v>295</v>
      </c>
      <c r="L3815" s="1">
        <v>1</v>
      </c>
      <c r="M3815" s="1" t="s">
        <v>296</v>
      </c>
      <c r="N3815" s="1" t="s">
        <v>297</v>
      </c>
      <c r="O3815" s="1" t="s">
        <v>297</v>
      </c>
      <c r="P3815" s="1" t="s">
        <v>297</v>
      </c>
      <c r="Q3815" s="1" t="s">
        <v>295</v>
      </c>
      <c r="T3815" s="1" t="s">
        <v>297</v>
      </c>
      <c r="U3815" s="1" t="s">
        <v>3958</v>
      </c>
      <c r="V3815" s="1" t="s">
        <v>2206</v>
      </c>
      <c r="W3815" s="1" t="s">
        <v>295</v>
      </c>
      <c r="X3815" s="1" t="s">
        <v>298</v>
      </c>
      <c r="Y3815" s="1" t="s">
        <v>306</v>
      </c>
      <c r="Z3815" s="1" t="s">
        <v>308</v>
      </c>
      <c r="AB3815" s="1" t="s">
        <v>297</v>
      </c>
      <c r="AD3815" s="1" t="s">
        <v>295</v>
      </c>
      <c r="AE3815" s="1" t="s">
        <v>295</v>
      </c>
      <c r="AG3815" s="1" t="s">
        <v>295</v>
      </c>
      <c r="AH3815" s="1" t="s">
        <v>295</v>
      </c>
      <c r="AI3815" s="1" t="s">
        <v>295</v>
      </c>
      <c r="AJ3815" s="1" t="s">
        <v>295</v>
      </c>
      <c r="AL3815" s="1" t="s">
        <v>295</v>
      </c>
      <c r="AM3815" s="1" t="s">
        <v>299</v>
      </c>
      <c r="AN3815" s="4">
        <v>0</v>
      </c>
      <c r="AO3815" s="1" t="s">
        <v>294</v>
      </c>
      <c r="AP3815" s="1" t="s">
        <v>297</v>
      </c>
      <c r="AQ3815" s="1" t="s">
        <v>297</v>
      </c>
      <c r="AR3815" s="1" t="s">
        <v>295</v>
      </c>
      <c r="AS3815" s="1" t="s">
        <v>297</v>
      </c>
      <c r="AT3815" s="1" t="s">
        <v>295</v>
      </c>
      <c r="AU3815" s="5" t="s">
        <v>307</v>
      </c>
      <c r="AV3815" s="1" t="s">
        <v>2206</v>
      </c>
      <c r="AW3815" s="1" t="s">
        <v>300</v>
      </c>
      <c r="AZ3815" s="1">
        <v>1</v>
      </c>
      <c r="BA3815" s="1" t="s">
        <v>297</v>
      </c>
      <c r="BC3815" s="1" t="s">
        <v>295</v>
      </c>
      <c r="BD3815" s="1" t="s">
        <v>295</v>
      </c>
      <c r="BF3815" s="1" t="s">
        <v>295</v>
      </c>
      <c r="BG3815" s="1" t="s">
        <v>295</v>
      </c>
      <c r="BH3815" s="1" t="s">
        <v>295</v>
      </c>
      <c r="BI3815" s="1" t="s">
        <v>295</v>
      </c>
      <c r="BL3815" s="1" t="s">
        <v>295</v>
      </c>
      <c r="BM3815" s="1" t="s">
        <v>295</v>
      </c>
      <c r="BN3815" s="1" t="s">
        <v>295</v>
      </c>
      <c r="BP3815" s="1" t="s">
        <v>295</v>
      </c>
      <c r="BV3815" s="1" t="s">
        <v>295</v>
      </c>
      <c r="BY3815" s="1" t="s">
        <v>295</v>
      </c>
      <c r="CM3815" s="3" t="s">
        <v>294</v>
      </c>
      <c r="CN3815" s="1" t="s">
        <v>301</v>
      </c>
      <c r="CY3815" s="1" t="s">
        <v>305</v>
      </c>
      <c r="DR3815" s="1" t="s">
        <v>302</v>
      </c>
      <c r="DS3815" s="1" t="s">
        <v>303</v>
      </c>
    </row>
    <row r="3816" spans="3:123" x14ac:dyDescent="0.3">
      <c r="DR3816" s="1" t="s">
        <v>304</v>
      </c>
      <c r="DS3816" s="1" t="s">
        <v>303</v>
      </c>
    </row>
    <row r="3817" spans="3:123" x14ac:dyDescent="0.3">
      <c r="C3817" s="1" t="s">
        <v>2207</v>
      </c>
      <c r="D3817" s="1" t="s">
        <v>3957</v>
      </c>
      <c r="E3817" s="3" t="s">
        <v>294</v>
      </c>
      <c r="G3817" s="1" t="s">
        <v>2207</v>
      </c>
      <c r="I3817" s="1" t="s">
        <v>295</v>
      </c>
      <c r="J3817" s="1" t="s">
        <v>295</v>
      </c>
      <c r="K3817" s="1" t="s">
        <v>295</v>
      </c>
      <c r="L3817" s="1">
        <v>1</v>
      </c>
      <c r="M3817" s="1" t="s">
        <v>296</v>
      </c>
      <c r="N3817" s="1" t="s">
        <v>297</v>
      </c>
      <c r="O3817" s="1" t="s">
        <v>297</v>
      </c>
      <c r="P3817" s="1" t="s">
        <v>297</v>
      </c>
      <c r="Q3817" s="1" t="s">
        <v>295</v>
      </c>
      <c r="T3817" s="1" t="s">
        <v>297</v>
      </c>
      <c r="U3817" s="1" t="s">
        <v>3958</v>
      </c>
      <c r="V3817" s="1" t="s">
        <v>2207</v>
      </c>
      <c r="W3817" s="1" t="s">
        <v>295</v>
      </c>
      <c r="X3817" s="1" t="s">
        <v>298</v>
      </c>
      <c r="Y3817" s="1" t="s">
        <v>306</v>
      </c>
      <c r="Z3817" s="1" t="s">
        <v>308</v>
      </c>
      <c r="AB3817" s="1" t="s">
        <v>297</v>
      </c>
      <c r="AD3817" s="1" t="s">
        <v>295</v>
      </c>
      <c r="AE3817" s="1" t="s">
        <v>295</v>
      </c>
      <c r="AG3817" s="1" t="s">
        <v>295</v>
      </c>
      <c r="AH3817" s="1" t="s">
        <v>295</v>
      </c>
      <c r="AI3817" s="1" t="s">
        <v>295</v>
      </c>
      <c r="AJ3817" s="1" t="s">
        <v>295</v>
      </c>
      <c r="AL3817" s="1" t="s">
        <v>295</v>
      </c>
      <c r="AM3817" s="1" t="s">
        <v>299</v>
      </c>
      <c r="AN3817" s="4">
        <v>0</v>
      </c>
      <c r="AO3817" s="1" t="s">
        <v>294</v>
      </c>
      <c r="AP3817" s="1" t="s">
        <v>297</v>
      </c>
      <c r="AQ3817" s="1" t="s">
        <v>297</v>
      </c>
      <c r="AR3817" s="1" t="s">
        <v>295</v>
      </c>
      <c r="AS3817" s="1" t="s">
        <v>297</v>
      </c>
      <c r="AT3817" s="1" t="s">
        <v>295</v>
      </c>
      <c r="AU3817" s="5" t="s">
        <v>307</v>
      </c>
      <c r="AV3817" s="1" t="s">
        <v>2207</v>
      </c>
      <c r="AW3817" s="1" t="s">
        <v>300</v>
      </c>
      <c r="AZ3817" s="1">
        <v>1</v>
      </c>
      <c r="BA3817" s="1" t="s">
        <v>297</v>
      </c>
      <c r="BC3817" s="1" t="s">
        <v>295</v>
      </c>
      <c r="BD3817" s="1" t="s">
        <v>295</v>
      </c>
      <c r="BF3817" s="1" t="s">
        <v>295</v>
      </c>
      <c r="BG3817" s="1" t="s">
        <v>295</v>
      </c>
      <c r="BH3817" s="1" t="s">
        <v>295</v>
      </c>
      <c r="BI3817" s="1" t="s">
        <v>295</v>
      </c>
      <c r="BL3817" s="1" t="s">
        <v>295</v>
      </c>
      <c r="BM3817" s="1" t="s">
        <v>295</v>
      </c>
      <c r="BN3817" s="1" t="s">
        <v>295</v>
      </c>
      <c r="BP3817" s="1" t="s">
        <v>295</v>
      </c>
      <c r="BV3817" s="1" t="s">
        <v>295</v>
      </c>
      <c r="BY3817" s="1" t="s">
        <v>295</v>
      </c>
      <c r="CM3817" s="3" t="s">
        <v>294</v>
      </c>
      <c r="CN3817" s="1" t="s">
        <v>301</v>
      </c>
      <c r="CY3817" s="1" t="s">
        <v>305</v>
      </c>
      <c r="DR3817" s="1" t="s">
        <v>302</v>
      </c>
      <c r="DS3817" s="1" t="s">
        <v>303</v>
      </c>
    </row>
    <row r="3818" spans="3:123" x14ac:dyDescent="0.3">
      <c r="DR3818" s="1" t="s">
        <v>304</v>
      </c>
      <c r="DS3818" s="1" t="s">
        <v>303</v>
      </c>
    </row>
    <row r="3819" spans="3:123" x14ac:dyDescent="0.3">
      <c r="C3819" s="1" t="s">
        <v>2208</v>
      </c>
      <c r="D3819" s="1" t="s">
        <v>3957</v>
      </c>
      <c r="E3819" s="3" t="s">
        <v>294</v>
      </c>
      <c r="G3819" s="1" t="s">
        <v>2208</v>
      </c>
      <c r="I3819" s="1" t="s">
        <v>295</v>
      </c>
      <c r="J3819" s="1" t="s">
        <v>295</v>
      </c>
      <c r="K3819" s="1" t="s">
        <v>295</v>
      </c>
      <c r="L3819" s="1">
        <v>1</v>
      </c>
      <c r="M3819" s="1" t="s">
        <v>296</v>
      </c>
      <c r="N3819" s="1" t="s">
        <v>297</v>
      </c>
      <c r="O3819" s="1" t="s">
        <v>297</v>
      </c>
      <c r="P3819" s="1" t="s">
        <v>297</v>
      </c>
      <c r="Q3819" s="1" t="s">
        <v>295</v>
      </c>
      <c r="T3819" s="1" t="s">
        <v>297</v>
      </c>
      <c r="U3819" s="1" t="s">
        <v>3958</v>
      </c>
      <c r="V3819" s="1" t="s">
        <v>2208</v>
      </c>
      <c r="W3819" s="1" t="s">
        <v>295</v>
      </c>
      <c r="X3819" s="1" t="s">
        <v>298</v>
      </c>
      <c r="Y3819" s="1" t="s">
        <v>306</v>
      </c>
      <c r="Z3819" s="1" t="s">
        <v>308</v>
      </c>
      <c r="AB3819" s="1" t="s">
        <v>297</v>
      </c>
      <c r="AD3819" s="1" t="s">
        <v>295</v>
      </c>
      <c r="AE3819" s="1" t="s">
        <v>295</v>
      </c>
      <c r="AG3819" s="1" t="s">
        <v>295</v>
      </c>
      <c r="AH3819" s="1" t="s">
        <v>295</v>
      </c>
      <c r="AI3819" s="1" t="s">
        <v>295</v>
      </c>
      <c r="AJ3819" s="1" t="s">
        <v>295</v>
      </c>
      <c r="AL3819" s="1" t="s">
        <v>295</v>
      </c>
      <c r="AM3819" s="1" t="s">
        <v>299</v>
      </c>
      <c r="AN3819" s="4">
        <v>0</v>
      </c>
      <c r="AO3819" s="1" t="s">
        <v>294</v>
      </c>
      <c r="AP3819" s="1" t="s">
        <v>297</v>
      </c>
      <c r="AQ3819" s="1" t="s">
        <v>297</v>
      </c>
      <c r="AR3819" s="1" t="s">
        <v>295</v>
      </c>
      <c r="AS3819" s="1" t="s">
        <v>297</v>
      </c>
      <c r="AT3819" s="1" t="s">
        <v>295</v>
      </c>
      <c r="AU3819" s="5" t="s">
        <v>307</v>
      </c>
      <c r="AV3819" s="1" t="s">
        <v>2208</v>
      </c>
      <c r="AW3819" s="1" t="s">
        <v>300</v>
      </c>
      <c r="AZ3819" s="1">
        <v>1</v>
      </c>
      <c r="BA3819" s="1" t="s">
        <v>297</v>
      </c>
      <c r="BC3819" s="1" t="s">
        <v>295</v>
      </c>
      <c r="BD3819" s="1" t="s">
        <v>295</v>
      </c>
      <c r="BF3819" s="1" t="s">
        <v>295</v>
      </c>
      <c r="BG3819" s="1" t="s">
        <v>295</v>
      </c>
      <c r="BH3819" s="1" t="s">
        <v>295</v>
      </c>
      <c r="BI3819" s="1" t="s">
        <v>295</v>
      </c>
      <c r="BL3819" s="1" t="s">
        <v>295</v>
      </c>
      <c r="BM3819" s="1" t="s">
        <v>295</v>
      </c>
      <c r="BN3819" s="1" t="s">
        <v>295</v>
      </c>
      <c r="BP3819" s="1" t="s">
        <v>295</v>
      </c>
      <c r="BV3819" s="1" t="s">
        <v>295</v>
      </c>
      <c r="BY3819" s="1" t="s">
        <v>295</v>
      </c>
      <c r="CM3819" s="3" t="s">
        <v>294</v>
      </c>
      <c r="CN3819" s="1" t="s">
        <v>301</v>
      </c>
      <c r="CY3819" s="1" t="s">
        <v>305</v>
      </c>
      <c r="DR3819" s="1" t="s">
        <v>302</v>
      </c>
      <c r="DS3819" s="1" t="s">
        <v>303</v>
      </c>
    </row>
    <row r="3820" spans="3:123" x14ac:dyDescent="0.3">
      <c r="DR3820" s="1" t="s">
        <v>304</v>
      </c>
      <c r="DS3820" s="1" t="s">
        <v>303</v>
      </c>
    </row>
    <row r="3821" spans="3:123" x14ac:dyDescent="0.3">
      <c r="C3821" s="1" t="s">
        <v>2209</v>
      </c>
      <c r="D3821" s="1" t="s">
        <v>3957</v>
      </c>
      <c r="E3821" s="3" t="s">
        <v>294</v>
      </c>
      <c r="G3821" s="1" t="s">
        <v>2209</v>
      </c>
      <c r="I3821" s="1" t="s">
        <v>295</v>
      </c>
      <c r="J3821" s="1" t="s">
        <v>295</v>
      </c>
      <c r="K3821" s="1" t="s">
        <v>295</v>
      </c>
      <c r="L3821" s="1">
        <v>1</v>
      </c>
      <c r="M3821" s="1" t="s">
        <v>296</v>
      </c>
      <c r="N3821" s="1" t="s">
        <v>297</v>
      </c>
      <c r="O3821" s="1" t="s">
        <v>297</v>
      </c>
      <c r="P3821" s="1" t="s">
        <v>297</v>
      </c>
      <c r="Q3821" s="1" t="s">
        <v>295</v>
      </c>
      <c r="T3821" s="1" t="s">
        <v>297</v>
      </c>
      <c r="U3821" s="1" t="s">
        <v>3958</v>
      </c>
      <c r="V3821" s="1" t="s">
        <v>2209</v>
      </c>
      <c r="W3821" s="1" t="s">
        <v>295</v>
      </c>
      <c r="X3821" s="1" t="s">
        <v>298</v>
      </c>
      <c r="Y3821" s="1" t="s">
        <v>306</v>
      </c>
      <c r="Z3821" s="1" t="s">
        <v>308</v>
      </c>
      <c r="AB3821" s="1" t="s">
        <v>297</v>
      </c>
      <c r="AD3821" s="1" t="s">
        <v>295</v>
      </c>
      <c r="AE3821" s="1" t="s">
        <v>295</v>
      </c>
      <c r="AG3821" s="1" t="s">
        <v>295</v>
      </c>
      <c r="AH3821" s="1" t="s">
        <v>295</v>
      </c>
      <c r="AI3821" s="1" t="s">
        <v>295</v>
      </c>
      <c r="AJ3821" s="1" t="s">
        <v>295</v>
      </c>
      <c r="AL3821" s="1" t="s">
        <v>295</v>
      </c>
      <c r="AM3821" s="1" t="s">
        <v>299</v>
      </c>
      <c r="AN3821" s="4">
        <v>0</v>
      </c>
      <c r="AO3821" s="1" t="s">
        <v>294</v>
      </c>
      <c r="AP3821" s="1" t="s">
        <v>297</v>
      </c>
      <c r="AQ3821" s="1" t="s">
        <v>297</v>
      </c>
      <c r="AR3821" s="1" t="s">
        <v>295</v>
      </c>
      <c r="AS3821" s="1" t="s">
        <v>297</v>
      </c>
      <c r="AT3821" s="1" t="s">
        <v>295</v>
      </c>
      <c r="AU3821" s="5" t="s">
        <v>307</v>
      </c>
      <c r="AV3821" s="1" t="s">
        <v>2209</v>
      </c>
      <c r="AW3821" s="1" t="s">
        <v>300</v>
      </c>
      <c r="AZ3821" s="1">
        <v>1</v>
      </c>
      <c r="BA3821" s="1" t="s">
        <v>297</v>
      </c>
      <c r="BC3821" s="1" t="s">
        <v>295</v>
      </c>
      <c r="BD3821" s="1" t="s">
        <v>295</v>
      </c>
      <c r="BF3821" s="1" t="s">
        <v>295</v>
      </c>
      <c r="BG3821" s="1" t="s">
        <v>295</v>
      </c>
      <c r="BH3821" s="1" t="s">
        <v>295</v>
      </c>
      <c r="BI3821" s="1" t="s">
        <v>295</v>
      </c>
      <c r="BL3821" s="1" t="s">
        <v>295</v>
      </c>
      <c r="BM3821" s="1" t="s">
        <v>295</v>
      </c>
      <c r="BN3821" s="1" t="s">
        <v>295</v>
      </c>
      <c r="BP3821" s="1" t="s">
        <v>295</v>
      </c>
      <c r="BV3821" s="1" t="s">
        <v>295</v>
      </c>
      <c r="BY3821" s="1" t="s">
        <v>295</v>
      </c>
      <c r="CM3821" s="3" t="s">
        <v>294</v>
      </c>
      <c r="CN3821" s="1" t="s">
        <v>301</v>
      </c>
      <c r="CY3821" s="1" t="s">
        <v>305</v>
      </c>
      <c r="DR3821" s="1" t="s">
        <v>302</v>
      </c>
      <c r="DS3821" s="1" t="s">
        <v>303</v>
      </c>
    </row>
    <row r="3822" spans="3:123" x14ac:dyDescent="0.3">
      <c r="DR3822" s="1" t="s">
        <v>304</v>
      </c>
      <c r="DS3822" s="1" t="s">
        <v>303</v>
      </c>
    </row>
    <row r="3823" spans="3:123" x14ac:dyDescent="0.3">
      <c r="C3823" s="1" t="s">
        <v>2210</v>
      </c>
      <c r="D3823" s="1" t="s">
        <v>3957</v>
      </c>
      <c r="E3823" s="3" t="s">
        <v>294</v>
      </c>
      <c r="G3823" s="1" t="s">
        <v>2210</v>
      </c>
      <c r="I3823" s="1" t="s">
        <v>295</v>
      </c>
      <c r="J3823" s="1" t="s">
        <v>295</v>
      </c>
      <c r="K3823" s="1" t="s">
        <v>295</v>
      </c>
      <c r="L3823" s="1">
        <v>1</v>
      </c>
      <c r="M3823" s="1" t="s">
        <v>296</v>
      </c>
      <c r="N3823" s="1" t="s">
        <v>297</v>
      </c>
      <c r="O3823" s="1" t="s">
        <v>297</v>
      </c>
      <c r="P3823" s="1" t="s">
        <v>297</v>
      </c>
      <c r="Q3823" s="1" t="s">
        <v>295</v>
      </c>
      <c r="T3823" s="1" t="s">
        <v>297</v>
      </c>
      <c r="U3823" s="1" t="s">
        <v>3958</v>
      </c>
      <c r="V3823" s="1" t="s">
        <v>2210</v>
      </c>
      <c r="W3823" s="1" t="s">
        <v>295</v>
      </c>
      <c r="X3823" s="1" t="s">
        <v>298</v>
      </c>
      <c r="Y3823" s="1" t="s">
        <v>306</v>
      </c>
      <c r="Z3823" s="1" t="s">
        <v>308</v>
      </c>
      <c r="AB3823" s="1" t="s">
        <v>297</v>
      </c>
      <c r="AD3823" s="1" t="s">
        <v>295</v>
      </c>
      <c r="AE3823" s="1" t="s">
        <v>295</v>
      </c>
      <c r="AG3823" s="1" t="s">
        <v>295</v>
      </c>
      <c r="AH3823" s="1" t="s">
        <v>295</v>
      </c>
      <c r="AI3823" s="1" t="s">
        <v>295</v>
      </c>
      <c r="AJ3823" s="1" t="s">
        <v>295</v>
      </c>
      <c r="AL3823" s="1" t="s">
        <v>295</v>
      </c>
      <c r="AM3823" s="1" t="s">
        <v>299</v>
      </c>
      <c r="AN3823" s="4">
        <v>0</v>
      </c>
      <c r="AO3823" s="1" t="s">
        <v>294</v>
      </c>
      <c r="AP3823" s="1" t="s">
        <v>297</v>
      </c>
      <c r="AQ3823" s="1" t="s">
        <v>297</v>
      </c>
      <c r="AR3823" s="1" t="s">
        <v>295</v>
      </c>
      <c r="AS3823" s="1" t="s">
        <v>297</v>
      </c>
      <c r="AT3823" s="1" t="s">
        <v>295</v>
      </c>
      <c r="AU3823" s="5" t="s">
        <v>307</v>
      </c>
      <c r="AV3823" s="1" t="s">
        <v>2210</v>
      </c>
      <c r="AW3823" s="1" t="s">
        <v>300</v>
      </c>
      <c r="AZ3823" s="1">
        <v>1</v>
      </c>
      <c r="BA3823" s="1" t="s">
        <v>297</v>
      </c>
      <c r="BC3823" s="1" t="s">
        <v>295</v>
      </c>
      <c r="BD3823" s="1" t="s">
        <v>295</v>
      </c>
      <c r="BF3823" s="1" t="s">
        <v>295</v>
      </c>
      <c r="BG3823" s="1" t="s">
        <v>295</v>
      </c>
      <c r="BH3823" s="1" t="s">
        <v>295</v>
      </c>
      <c r="BI3823" s="1" t="s">
        <v>295</v>
      </c>
      <c r="BL3823" s="1" t="s">
        <v>295</v>
      </c>
      <c r="BM3823" s="1" t="s">
        <v>295</v>
      </c>
      <c r="BN3823" s="1" t="s">
        <v>295</v>
      </c>
      <c r="BP3823" s="1" t="s">
        <v>295</v>
      </c>
      <c r="BV3823" s="1" t="s">
        <v>295</v>
      </c>
      <c r="BY3823" s="1" t="s">
        <v>295</v>
      </c>
      <c r="CM3823" s="3" t="s">
        <v>294</v>
      </c>
      <c r="CN3823" s="1" t="s">
        <v>301</v>
      </c>
      <c r="CY3823" s="1" t="s">
        <v>305</v>
      </c>
      <c r="DR3823" s="1" t="s">
        <v>302</v>
      </c>
      <c r="DS3823" s="1" t="s">
        <v>303</v>
      </c>
    </row>
    <row r="3824" spans="3:123" x14ac:dyDescent="0.3">
      <c r="DR3824" s="1" t="s">
        <v>304</v>
      </c>
      <c r="DS3824" s="1" t="s">
        <v>303</v>
      </c>
    </row>
    <row r="3825" spans="3:123" x14ac:dyDescent="0.3">
      <c r="C3825" s="1" t="s">
        <v>2211</v>
      </c>
      <c r="D3825" s="1" t="s">
        <v>3957</v>
      </c>
      <c r="E3825" s="3" t="s">
        <v>294</v>
      </c>
      <c r="G3825" s="1" t="s">
        <v>2211</v>
      </c>
      <c r="I3825" s="1" t="s">
        <v>295</v>
      </c>
      <c r="J3825" s="1" t="s">
        <v>295</v>
      </c>
      <c r="K3825" s="1" t="s">
        <v>295</v>
      </c>
      <c r="L3825" s="1">
        <v>1</v>
      </c>
      <c r="M3825" s="1" t="s">
        <v>296</v>
      </c>
      <c r="N3825" s="1" t="s">
        <v>297</v>
      </c>
      <c r="O3825" s="1" t="s">
        <v>297</v>
      </c>
      <c r="P3825" s="1" t="s">
        <v>297</v>
      </c>
      <c r="Q3825" s="1" t="s">
        <v>295</v>
      </c>
      <c r="T3825" s="1" t="s">
        <v>297</v>
      </c>
      <c r="U3825" s="1" t="s">
        <v>3958</v>
      </c>
      <c r="V3825" s="1" t="s">
        <v>2211</v>
      </c>
      <c r="W3825" s="1" t="s">
        <v>295</v>
      </c>
      <c r="X3825" s="1" t="s">
        <v>298</v>
      </c>
      <c r="Y3825" s="1" t="s">
        <v>306</v>
      </c>
      <c r="Z3825" s="1" t="s">
        <v>308</v>
      </c>
      <c r="AB3825" s="1" t="s">
        <v>297</v>
      </c>
      <c r="AD3825" s="1" t="s">
        <v>295</v>
      </c>
      <c r="AE3825" s="1" t="s">
        <v>295</v>
      </c>
      <c r="AG3825" s="1" t="s">
        <v>295</v>
      </c>
      <c r="AH3825" s="1" t="s">
        <v>295</v>
      </c>
      <c r="AI3825" s="1" t="s">
        <v>295</v>
      </c>
      <c r="AJ3825" s="1" t="s">
        <v>295</v>
      </c>
      <c r="AL3825" s="1" t="s">
        <v>295</v>
      </c>
      <c r="AM3825" s="1" t="s">
        <v>299</v>
      </c>
      <c r="AN3825" s="4">
        <v>0</v>
      </c>
      <c r="AO3825" s="1" t="s">
        <v>294</v>
      </c>
      <c r="AP3825" s="1" t="s">
        <v>297</v>
      </c>
      <c r="AQ3825" s="1" t="s">
        <v>297</v>
      </c>
      <c r="AR3825" s="1" t="s">
        <v>295</v>
      </c>
      <c r="AS3825" s="1" t="s">
        <v>297</v>
      </c>
      <c r="AT3825" s="1" t="s">
        <v>295</v>
      </c>
      <c r="AU3825" s="5" t="s">
        <v>307</v>
      </c>
      <c r="AV3825" s="1" t="s">
        <v>2211</v>
      </c>
      <c r="AW3825" s="1" t="s">
        <v>300</v>
      </c>
      <c r="AZ3825" s="1">
        <v>1</v>
      </c>
      <c r="BA3825" s="1" t="s">
        <v>297</v>
      </c>
      <c r="BC3825" s="1" t="s">
        <v>295</v>
      </c>
      <c r="BD3825" s="1" t="s">
        <v>295</v>
      </c>
      <c r="BF3825" s="1" t="s">
        <v>295</v>
      </c>
      <c r="BG3825" s="1" t="s">
        <v>295</v>
      </c>
      <c r="BH3825" s="1" t="s">
        <v>295</v>
      </c>
      <c r="BI3825" s="1" t="s">
        <v>295</v>
      </c>
      <c r="BL3825" s="1" t="s">
        <v>295</v>
      </c>
      <c r="BM3825" s="1" t="s">
        <v>295</v>
      </c>
      <c r="BN3825" s="1" t="s">
        <v>295</v>
      </c>
      <c r="BP3825" s="1" t="s">
        <v>295</v>
      </c>
      <c r="BV3825" s="1" t="s">
        <v>295</v>
      </c>
      <c r="BY3825" s="1" t="s">
        <v>295</v>
      </c>
      <c r="CM3825" s="3" t="s">
        <v>294</v>
      </c>
      <c r="CN3825" s="1" t="s">
        <v>301</v>
      </c>
      <c r="CY3825" s="1" t="s">
        <v>305</v>
      </c>
      <c r="DR3825" s="1" t="s">
        <v>302</v>
      </c>
      <c r="DS3825" s="1" t="s">
        <v>303</v>
      </c>
    </row>
    <row r="3826" spans="3:123" x14ac:dyDescent="0.3">
      <c r="DR3826" s="1" t="s">
        <v>304</v>
      </c>
      <c r="DS3826" s="1" t="s">
        <v>303</v>
      </c>
    </row>
    <row r="3827" spans="3:123" x14ac:dyDescent="0.3">
      <c r="C3827" s="1" t="s">
        <v>2212</v>
      </c>
      <c r="D3827" s="1" t="s">
        <v>3957</v>
      </c>
      <c r="E3827" s="3" t="s">
        <v>294</v>
      </c>
      <c r="G3827" s="1" t="s">
        <v>2212</v>
      </c>
      <c r="I3827" s="1" t="s">
        <v>295</v>
      </c>
      <c r="J3827" s="1" t="s">
        <v>295</v>
      </c>
      <c r="K3827" s="1" t="s">
        <v>295</v>
      </c>
      <c r="L3827" s="1">
        <v>1</v>
      </c>
      <c r="M3827" s="1" t="s">
        <v>296</v>
      </c>
      <c r="N3827" s="1" t="s">
        <v>297</v>
      </c>
      <c r="O3827" s="1" t="s">
        <v>297</v>
      </c>
      <c r="P3827" s="1" t="s">
        <v>297</v>
      </c>
      <c r="Q3827" s="1" t="s">
        <v>295</v>
      </c>
      <c r="T3827" s="1" t="s">
        <v>297</v>
      </c>
      <c r="U3827" s="1" t="s">
        <v>3958</v>
      </c>
      <c r="V3827" s="1" t="s">
        <v>2212</v>
      </c>
      <c r="W3827" s="1" t="s">
        <v>295</v>
      </c>
      <c r="X3827" s="1" t="s">
        <v>298</v>
      </c>
      <c r="Y3827" s="1" t="s">
        <v>306</v>
      </c>
      <c r="Z3827" s="1" t="s">
        <v>308</v>
      </c>
      <c r="AB3827" s="1" t="s">
        <v>297</v>
      </c>
      <c r="AD3827" s="1" t="s">
        <v>295</v>
      </c>
      <c r="AE3827" s="1" t="s">
        <v>295</v>
      </c>
      <c r="AG3827" s="1" t="s">
        <v>295</v>
      </c>
      <c r="AH3827" s="1" t="s">
        <v>295</v>
      </c>
      <c r="AI3827" s="1" t="s">
        <v>295</v>
      </c>
      <c r="AJ3827" s="1" t="s">
        <v>295</v>
      </c>
      <c r="AL3827" s="1" t="s">
        <v>295</v>
      </c>
      <c r="AM3827" s="1" t="s">
        <v>299</v>
      </c>
      <c r="AN3827" s="4">
        <v>0</v>
      </c>
      <c r="AO3827" s="1" t="s">
        <v>294</v>
      </c>
      <c r="AP3827" s="1" t="s">
        <v>297</v>
      </c>
      <c r="AQ3827" s="1" t="s">
        <v>297</v>
      </c>
      <c r="AR3827" s="1" t="s">
        <v>295</v>
      </c>
      <c r="AS3827" s="1" t="s">
        <v>297</v>
      </c>
      <c r="AT3827" s="1" t="s">
        <v>295</v>
      </c>
      <c r="AU3827" s="5" t="s">
        <v>307</v>
      </c>
      <c r="AV3827" s="1" t="s">
        <v>2212</v>
      </c>
      <c r="AW3827" s="1" t="s">
        <v>300</v>
      </c>
      <c r="AZ3827" s="1">
        <v>1</v>
      </c>
      <c r="BA3827" s="1" t="s">
        <v>297</v>
      </c>
      <c r="BC3827" s="1" t="s">
        <v>295</v>
      </c>
      <c r="BD3827" s="1" t="s">
        <v>295</v>
      </c>
      <c r="BF3827" s="1" t="s">
        <v>295</v>
      </c>
      <c r="BG3827" s="1" t="s">
        <v>295</v>
      </c>
      <c r="BH3827" s="1" t="s">
        <v>295</v>
      </c>
      <c r="BI3827" s="1" t="s">
        <v>295</v>
      </c>
      <c r="BL3827" s="1" t="s">
        <v>295</v>
      </c>
      <c r="BM3827" s="1" t="s">
        <v>295</v>
      </c>
      <c r="BN3827" s="1" t="s">
        <v>295</v>
      </c>
      <c r="BP3827" s="1" t="s">
        <v>295</v>
      </c>
      <c r="BV3827" s="1" t="s">
        <v>295</v>
      </c>
      <c r="BY3827" s="1" t="s">
        <v>295</v>
      </c>
      <c r="CM3827" s="3" t="s">
        <v>294</v>
      </c>
      <c r="CN3827" s="1" t="s">
        <v>301</v>
      </c>
      <c r="CY3827" s="1" t="s">
        <v>305</v>
      </c>
      <c r="DR3827" s="1" t="s">
        <v>302</v>
      </c>
      <c r="DS3827" s="1" t="s">
        <v>303</v>
      </c>
    </row>
    <row r="3828" spans="3:123" x14ac:dyDescent="0.3">
      <c r="DR3828" s="1" t="s">
        <v>304</v>
      </c>
      <c r="DS3828" s="1" t="s">
        <v>303</v>
      </c>
    </row>
    <row r="3829" spans="3:123" x14ac:dyDescent="0.3">
      <c r="C3829" s="1" t="s">
        <v>2213</v>
      </c>
      <c r="D3829" s="1" t="s">
        <v>3957</v>
      </c>
      <c r="E3829" s="3" t="s">
        <v>294</v>
      </c>
      <c r="G3829" s="1" t="s">
        <v>2213</v>
      </c>
      <c r="I3829" s="1" t="s">
        <v>295</v>
      </c>
      <c r="J3829" s="1" t="s">
        <v>295</v>
      </c>
      <c r="K3829" s="1" t="s">
        <v>295</v>
      </c>
      <c r="L3829" s="1">
        <v>1</v>
      </c>
      <c r="M3829" s="1" t="s">
        <v>296</v>
      </c>
      <c r="N3829" s="1" t="s">
        <v>297</v>
      </c>
      <c r="O3829" s="1" t="s">
        <v>297</v>
      </c>
      <c r="P3829" s="1" t="s">
        <v>297</v>
      </c>
      <c r="Q3829" s="1" t="s">
        <v>295</v>
      </c>
      <c r="T3829" s="1" t="s">
        <v>297</v>
      </c>
      <c r="U3829" s="1" t="s">
        <v>3958</v>
      </c>
      <c r="V3829" s="1" t="s">
        <v>2213</v>
      </c>
      <c r="W3829" s="1" t="s">
        <v>295</v>
      </c>
      <c r="X3829" s="1" t="s">
        <v>298</v>
      </c>
      <c r="Y3829" s="1" t="s">
        <v>306</v>
      </c>
      <c r="Z3829" s="1" t="s">
        <v>308</v>
      </c>
      <c r="AB3829" s="1" t="s">
        <v>297</v>
      </c>
      <c r="AD3829" s="1" t="s">
        <v>295</v>
      </c>
      <c r="AE3829" s="1" t="s">
        <v>295</v>
      </c>
      <c r="AG3829" s="1" t="s">
        <v>295</v>
      </c>
      <c r="AH3829" s="1" t="s">
        <v>295</v>
      </c>
      <c r="AI3829" s="1" t="s">
        <v>295</v>
      </c>
      <c r="AJ3829" s="1" t="s">
        <v>295</v>
      </c>
      <c r="AL3829" s="1" t="s">
        <v>295</v>
      </c>
      <c r="AM3829" s="1" t="s">
        <v>299</v>
      </c>
      <c r="AN3829" s="4">
        <v>0</v>
      </c>
      <c r="AO3829" s="1" t="s">
        <v>294</v>
      </c>
      <c r="AP3829" s="1" t="s">
        <v>297</v>
      </c>
      <c r="AQ3829" s="1" t="s">
        <v>297</v>
      </c>
      <c r="AR3829" s="1" t="s">
        <v>295</v>
      </c>
      <c r="AS3829" s="1" t="s">
        <v>297</v>
      </c>
      <c r="AT3829" s="1" t="s">
        <v>295</v>
      </c>
      <c r="AU3829" s="5" t="s">
        <v>307</v>
      </c>
      <c r="AV3829" s="1" t="s">
        <v>2213</v>
      </c>
      <c r="AW3829" s="1" t="s">
        <v>300</v>
      </c>
      <c r="AZ3829" s="1">
        <v>1</v>
      </c>
      <c r="BA3829" s="1" t="s">
        <v>297</v>
      </c>
      <c r="BC3829" s="1" t="s">
        <v>295</v>
      </c>
      <c r="BD3829" s="1" t="s">
        <v>295</v>
      </c>
      <c r="BF3829" s="1" t="s">
        <v>295</v>
      </c>
      <c r="BG3829" s="1" t="s">
        <v>295</v>
      </c>
      <c r="BH3829" s="1" t="s">
        <v>295</v>
      </c>
      <c r="BI3829" s="1" t="s">
        <v>295</v>
      </c>
      <c r="BL3829" s="1" t="s">
        <v>295</v>
      </c>
      <c r="BM3829" s="1" t="s">
        <v>295</v>
      </c>
      <c r="BN3829" s="1" t="s">
        <v>295</v>
      </c>
      <c r="BP3829" s="1" t="s">
        <v>295</v>
      </c>
      <c r="BV3829" s="1" t="s">
        <v>295</v>
      </c>
      <c r="BY3829" s="1" t="s">
        <v>295</v>
      </c>
      <c r="CM3829" s="3" t="s">
        <v>294</v>
      </c>
      <c r="CN3829" s="1" t="s">
        <v>301</v>
      </c>
      <c r="CY3829" s="1" t="s">
        <v>305</v>
      </c>
      <c r="DR3829" s="1" t="s">
        <v>302</v>
      </c>
      <c r="DS3829" s="1" t="s">
        <v>303</v>
      </c>
    </row>
    <row r="3830" spans="3:123" x14ac:dyDescent="0.3">
      <c r="DR3830" s="1" t="s">
        <v>304</v>
      </c>
      <c r="DS3830" s="1" t="s">
        <v>303</v>
      </c>
    </row>
    <row r="3831" spans="3:123" x14ac:dyDescent="0.3">
      <c r="C3831" s="1" t="s">
        <v>2214</v>
      </c>
      <c r="D3831" s="1" t="s">
        <v>3957</v>
      </c>
      <c r="E3831" s="3" t="s">
        <v>294</v>
      </c>
      <c r="G3831" s="1" t="s">
        <v>2214</v>
      </c>
      <c r="I3831" s="1" t="s">
        <v>295</v>
      </c>
      <c r="J3831" s="1" t="s">
        <v>295</v>
      </c>
      <c r="K3831" s="1" t="s">
        <v>295</v>
      </c>
      <c r="L3831" s="1">
        <v>1</v>
      </c>
      <c r="M3831" s="1" t="s">
        <v>296</v>
      </c>
      <c r="N3831" s="1" t="s">
        <v>297</v>
      </c>
      <c r="O3831" s="1" t="s">
        <v>297</v>
      </c>
      <c r="P3831" s="1" t="s">
        <v>297</v>
      </c>
      <c r="Q3831" s="1" t="s">
        <v>295</v>
      </c>
      <c r="T3831" s="1" t="s">
        <v>297</v>
      </c>
      <c r="U3831" s="1" t="s">
        <v>3958</v>
      </c>
      <c r="V3831" s="1" t="s">
        <v>2214</v>
      </c>
      <c r="W3831" s="1" t="s">
        <v>295</v>
      </c>
      <c r="X3831" s="1" t="s">
        <v>298</v>
      </c>
      <c r="Y3831" s="1" t="s">
        <v>306</v>
      </c>
      <c r="Z3831" s="1" t="s">
        <v>308</v>
      </c>
      <c r="AB3831" s="1" t="s">
        <v>297</v>
      </c>
      <c r="AD3831" s="1" t="s">
        <v>295</v>
      </c>
      <c r="AE3831" s="1" t="s">
        <v>295</v>
      </c>
      <c r="AG3831" s="1" t="s">
        <v>295</v>
      </c>
      <c r="AH3831" s="1" t="s">
        <v>295</v>
      </c>
      <c r="AI3831" s="1" t="s">
        <v>295</v>
      </c>
      <c r="AJ3831" s="1" t="s">
        <v>295</v>
      </c>
      <c r="AL3831" s="1" t="s">
        <v>295</v>
      </c>
      <c r="AM3831" s="1" t="s">
        <v>299</v>
      </c>
      <c r="AN3831" s="4">
        <v>0</v>
      </c>
      <c r="AO3831" s="1" t="s">
        <v>294</v>
      </c>
      <c r="AP3831" s="1" t="s">
        <v>297</v>
      </c>
      <c r="AQ3831" s="1" t="s">
        <v>297</v>
      </c>
      <c r="AR3831" s="1" t="s">
        <v>295</v>
      </c>
      <c r="AS3831" s="1" t="s">
        <v>297</v>
      </c>
      <c r="AT3831" s="1" t="s">
        <v>295</v>
      </c>
      <c r="AU3831" s="5" t="s">
        <v>307</v>
      </c>
      <c r="AV3831" s="1" t="s">
        <v>2214</v>
      </c>
      <c r="AW3831" s="1" t="s">
        <v>300</v>
      </c>
      <c r="AZ3831" s="1">
        <v>1</v>
      </c>
      <c r="BA3831" s="1" t="s">
        <v>297</v>
      </c>
      <c r="BC3831" s="1" t="s">
        <v>295</v>
      </c>
      <c r="BD3831" s="1" t="s">
        <v>295</v>
      </c>
      <c r="BF3831" s="1" t="s">
        <v>295</v>
      </c>
      <c r="BG3831" s="1" t="s">
        <v>295</v>
      </c>
      <c r="BH3831" s="1" t="s">
        <v>295</v>
      </c>
      <c r="BI3831" s="1" t="s">
        <v>295</v>
      </c>
      <c r="BL3831" s="1" t="s">
        <v>295</v>
      </c>
      <c r="BM3831" s="1" t="s">
        <v>295</v>
      </c>
      <c r="BN3831" s="1" t="s">
        <v>295</v>
      </c>
      <c r="BP3831" s="1" t="s">
        <v>295</v>
      </c>
      <c r="BV3831" s="1" t="s">
        <v>295</v>
      </c>
      <c r="BY3831" s="1" t="s">
        <v>295</v>
      </c>
      <c r="CM3831" s="3" t="s">
        <v>294</v>
      </c>
      <c r="CN3831" s="1" t="s">
        <v>301</v>
      </c>
      <c r="CY3831" s="1" t="s">
        <v>305</v>
      </c>
      <c r="DR3831" s="1" t="s">
        <v>302</v>
      </c>
      <c r="DS3831" s="1" t="s">
        <v>303</v>
      </c>
    </row>
    <row r="3832" spans="3:123" x14ac:dyDescent="0.3">
      <c r="DR3832" s="1" t="s">
        <v>304</v>
      </c>
      <c r="DS3832" s="1" t="s">
        <v>303</v>
      </c>
    </row>
    <row r="3833" spans="3:123" x14ac:dyDescent="0.3">
      <c r="C3833" s="1" t="s">
        <v>2215</v>
      </c>
      <c r="D3833" s="1" t="s">
        <v>3957</v>
      </c>
      <c r="E3833" s="3" t="s">
        <v>294</v>
      </c>
      <c r="G3833" s="1" t="s">
        <v>2215</v>
      </c>
      <c r="I3833" s="1" t="s">
        <v>295</v>
      </c>
      <c r="J3833" s="1" t="s">
        <v>295</v>
      </c>
      <c r="K3833" s="1" t="s">
        <v>295</v>
      </c>
      <c r="L3833" s="1">
        <v>1</v>
      </c>
      <c r="M3833" s="1" t="s">
        <v>296</v>
      </c>
      <c r="N3833" s="1" t="s">
        <v>297</v>
      </c>
      <c r="O3833" s="1" t="s">
        <v>297</v>
      </c>
      <c r="P3833" s="1" t="s">
        <v>297</v>
      </c>
      <c r="Q3833" s="1" t="s">
        <v>295</v>
      </c>
      <c r="T3833" s="1" t="s">
        <v>297</v>
      </c>
      <c r="U3833" s="1" t="s">
        <v>3958</v>
      </c>
      <c r="V3833" s="1" t="s">
        <v>2215</v>
      </c>
      <c r="W3833" s="1" t="s">
        <v>295</v>
      </c>
      <c r="X3833" s="1" t="s">
        <v>298</v>
      </c>
      <c r="Y3833" s="1" t="s">
        <v>306</v>
      </c>
      <c r="Z3833" s="1" t="s">
        <v>308</v>
      </c>
      <c r="AB3833" s="1" t="s">
        <v>297</v>
      </c>
      <c r="AD3833" s="1" t="s">
        <v>295</v>
      </c>
      <c r="AE3833" s="1" t="s">
        <v>295</v>
      </c>
      <c r="AG3833" s="1" t="s">
        <v>295</v>
      </c>
      <c r="AH3833" s="1" t="s">
        <v>295</v>
      </c>
      <c r="AI3833" s="1" t="s">
        <v>295</v>
      </c>
      <c r="AJ3833" s="1" t="s">
        <v>295</v>
      </c>
      <c r="AL3833" s="1" t="s">
        <v>295</v>
      </c>
      <c r="AM3833" s="1" t="s">
        <v>299</v>
      </c>
      <c r="AN3833" s="4">
        <v>0</v>
      </c>
      <c r="AO3833" s="1" t="s">
        <v>294</v>
      </c>
      <c r="AP3833" s="1" t="s">
        <v>297</v>
      </c>
      <c r="AQ3833" s="1" t="s">
        <v>297</v>
      </c>
      <c r="AR3833" s="1" t="s">
        <v>295</v>
      </c>
      <c r="AS3833" s="1" t="s">
        <v>297</v>
      </c>
      <c r="AT3833" s="1" t="s">
        <v>295</v>
      </c>
      <c r="AU3833" s="5" t="s">
        <v>307</v>
      </c>
      <c r="AV3833" s="1" t="s">
        <v>2215</v>
      </c>
      <c r="AW3833" s="1" t="s">
        <v>300</v>
      </c>
      <c r="AZ3833" s="1">
        <v>1</v>
      </c>
      <c r="BA3833" s="1" t="s">
        <v>297</v>
      </c>
      <c r="BC3833" s="1" t="s">
        <v>295</v>
      </c>
      <c r="BD3833" s="1" t="s">
        <v>295</v>
      </c>
      <c r="BF3833" s="1" t="s">
        <v>295</v>
      </c>
      <c r="BG3833" s="1" t="s">
        <v>295</v>
      </c>
      <c r="BH3833" s="1" t="s">
        <v>295</v>
      </c>
      <c r="BI3833" s="1" t="s">
        <v>295</v>
      </c>
      <c r="BL3833" s="1" t="s">
        <v>295</v>
      </c>
      <c r="BM3833" s="1" t="s">
        <v>295</v>
      </c>
      <c r="BN3833" s="1" t="s">
        <v>295</v>
      </c>
      <c r="BP3833" s="1" t="s">
        <v>295</v>
      </c>
      <c r="BV3833" s="1" t="s">
        <v>295</v>
      </c>
      <c r="BY3833" s="1" t="s">
        <v>295</v>
      </c>
      <c r="CM3833" s="3" t="s">
        <v>294</v>
      </c>
      <c r="CN3833" s="1" t="s">
        <v>301</v>
      </c>
      <c r="CY3833" s="1" t="s">
        <v>305</v>
      </c>
      <c r="DR3833" s="1" t="s">
        <v>302</v>
      </c>
      <c r="DS3833" s="1" t="s">
        <v>303</v>
      </c>
    </row>
    <row r="3834" spans="3:123" x14ac:dyDescent="0.3">
      <c r="DR3834" s="1" t="s">
        <v>304</v>
      </c>
      <c r="DS3834" s="1" t="s">
        <v>303</v>
      </c>
    </row>
    <row r="3835" spans="3:123" x14ac:dyDescent="0.3">
      <c r="C3835" s="1" t="s">
        <v>2216</v>
      </c>
      <c r="D3835" s="1" t="s">
        <v>3957</v>
      </c>
      <c r="E3835" s="3" t="s">
        <v>294</v>
      </c>
      <c r="G3835" s="1" t="s">
        <v>2216</v>
      </c>
      <c r="I3835" s="1" t="s">
        <v>295</v>
      </c>
      <c r="J3835" s="1" t="s">
        <v>295</v>
      </c>
      <c r="K3835" s="1" t="s">
        <v>295</v>
      </c>
      <c r="L3835" s="1">
        <v>1</v>
      </c>
      <c r="M3835" s="1" t="s">
        <v>296</v>
      </c>
      <c r="N3835" s="1" t="s">
        <v>297</v>
      </c>
      <c r="O3835" s="1" t="s">
        <v>297</v>
      </c>
      <c r="P3835" s="1" t="s">
        <v>297</v>
      </c>
      <c r="Q3835" s="1" t="s">
        <v>295</v>
      </c>
      <c r="T3835" s="1" t="s">
        <v>297</v>
      </c>
      <c r="U3835" s="1" t="s">
        <v>3958</v>
      </c>
      <c r="V3835" s="1" t="s">
        <v>2216</v>
      </c>
      <c r="W3835" s="1" t="s">
        <v>295</v>
      </c>
      <c r="X3835" s="1" t="s">
        <v>298</v>
      </c>
      <c r="Y3835" s="1" t="s">
        <v>306</v>
      </c>
      <c r="Z3835" s="1" t="s">
        <v>308</v>
      </c>
      <c r="AB3835" s="1" t="s">
        <v>297</v>
      </c>
      <c r="AD3835" s="1" t="s">
        <v>295</v>
      </c>
      <c r="AE3835" s="1" t="s">
        <v>295</v>
      </c>
      <c r="AG3835" s="1" t="s">
        <v>295</v>
      </c>
      <c r="AH3835" s="1" t="s">
        <v>295</v>
      </c>
      <c r="AI3835" s="1" t="s">
        <v>295</v>
      </c>
      <c r="AJ3835" s="1" t="s">
        <v>295</v>
      </c>
      <c r="AL3835" s="1" t="s">
        <v>295</v>
      </c>
      <c r="AM3835" s="1" t="s">
        <v>299</v>
      </c>
      <c r="AN3835" s="4">
        <v>0</v>
      </c>
      <c r="AO3835" s="1" t="s">
        <v>294</v>
      </c>
      <c r="AP3835" s="1" t="s">
        <v>297</v>
      </c>
      <c r="AQ3835" s="1" t="s">
        <v>297</v>
      </c>
      <c r="AR3835" s="1" t="s">
        <v>295</v>
      </c>
      <c r="AS3835" s="1" t="s">
        <v>297</v>
      </c>
      <c r="AT3835" s="1" t="s">
        <v>295</v>
      </c>
      <c r="AU3835" s="5" t="s">
        <v>307</v>
      </c>
      <c r="AV3835" s="1" t="s">
        <v>2216</v>
      </c>
      <c r="AW3835" s="1" t="s">
        <v>300</v>
      </c>
      <c r="AZ3835" s="1">
        <v>1</v>
      </c>
      <c r="BA3835" s="1" t="s">
        <v>297</v>
      </c>
      <c r="BC3835" s="1" t="s">
        <v>295</v>
      </c>
      <c r="BD3835" s="1" t="s">
        <v>295</v>
      </c>
      <c r="BF3835" s="1" t="s">
        <v>295</v>
      </c>
      <c r="BG3835" s="1" t="s">
        <v>295</v>
      </c>
      <c r="BH3835" s="1" t="s">
        <v>295</v>
      </c>
      <c r="BI3835" s="1" t="s">
        <v>295</v>
      </c>
      <c r="BL3835" s="1" t="s">
        <v>295</v>
      </c>
      <c r="BM3835" s="1" t="s">
        <v>295</v>
      </c>
      <c r="BN3835" s="1" t="s">
        <v>295</v>
      </c>
      <c r="BP3835" s="1" t="s">
        <v>295</v>
      </c>
      <c r="BV3835" s="1" t="s">
        <v>295</v>
      </c>
      <c r="BY3835" s="1" t="s">
        <v>295</v>
      </c>
      <c r="CM3835" s="3" t="s">
        <v>294</v>
      </c>
      <c r="CN3835" s="1" t="s">
        <v>301</v>
      </c>
      <c r="CY3835" s="1" t="s">
        <v>305</v>
      </c>
      <c r="DR3835" s="1" t="s">
        <v>302</v>
      </c>
      <c r="DS3835" s="1" t="s">
        <v>303</v>
      </c>
    </row>
    <row r="3836" spans="3:123" x14ac:dyDescent="0.3">
      <c r="DR3836" s="1" t="s">
        <v>304</v>
      </c>
      <c r="DS3836" s="1" t="s">
        <v>303</v>
      </c>
    </row>
    <row r="3837" spans="3:123" x14ac:dyDescent="0.3">
      <c r="C3837" s="1" t="s">
        <v>2217</v>
      </c>
      <c r="D3837" s="1" t="s">
        <v>3957</v>
      </c>
      <c r="E3837" s="3" t="s">
        <v>294</v>
      </c>
      <c r="G3837" s="1" t="s">
        <v>2217</v>
      </c>
      <c r="I3837" s="1" t="s">
        <v>295</v>
      </c>
      <c r="J3837" s="1" t="s">
        <v>295</v>
      </c>
      <c r="K3837" s="1" t="s">
        <v>295</v>
      </c>
      <c r="L3837" s="1">
        <v>1</v>
      </c>
      <c r="M3837" s="1" t="s">
        <v>296</v>
      </c>
      <c r="N3837" s="1" t="s">
        <v>297</v>
      </c>
      <c r="O3837" s="1" t="s">
        <v>297</v>
      </c>
      <c r="P3837" s="1" t="s">
        <v>297</v>
      </c>
      <c r="Q3837" s="1" t="s">
        <v>295</v>
      </c>
      <c r="T3837" s="1" t="s">
        <v>297</v>
      </c>
      <c r="U3837" s="1" t="s">
        <v>3958</v>
      </c>
      <c r="V3837" s="1" t="s">
        <v>2217</v>
      </c>
      <c r="W3837" s="1" t="s">
        <v>295</v>
      </c>
      <c r="X3837" s="1" t="s">
        <v>298</v>
      </c>
      <c r="Y3837" s="1" t="s">
        <v>306</v>
      </c>
      <c r="Z3837" s="1" t="s">
        <v>308</v>
      </c>
      <c r="AB3837" s="1" t="s">
        <v>297</v>
      </c>
      <c r="AD3837" s="1" t="s">
        <v>295</v>
      </c>
      <c r="AE3837" s="1" t="s">
        <v>295</v>
      </c>
      <c r="AG3837" s="1" t="s">
        <v>295</v>
      </c>
      <c r="AH3837" s="1" t="s">
        <v>295</v>
      </c>
      <c r="AI3837" s="1" t="s">
        <v>295</v>
      </c>
      <c r="AJ3837" s="1" t="s">
        <v>295</v>
      </c>
      <c r="AL3837" s="1" t="s">
        <v>295</v>
      </c>
      <c r="AM3837" s="1" t="s">
        <v>299</v>
      </c>
      <c r="AN3837" s="4">
        <v>0</v>
      </c>
      <c r="AO3837" s="1" t="s">
        <v>294</v>
      </c>
      <c r="AP3837" s="1" t="s">
        <v>297</v>
      </c>
      <c r="AQ3837" s="1" t="s">
        <v>297</v>
      </c>
      <c r="AR3837" s="1" t="s">
        <v>295</v>
      </c>
      <c r="AS3837" s="1" t="s">
        <v>297</v>
      </c>
      <c r="AT3837" s="1" t="s">
        <v>295</v>
      </c>
      <c r="AU3837" s="5" t="s">
        <v>307</v>
      </c>
      <c r="AV3837" s="1" t="s">
        <v>2217</v>
      </c>
      <c r="AW3837" s="1" t="s">
        <v>300</v>
      </c>
      <c r="AZ3837" s="1">
        <v>1</v>
      </c>
      <c r="BA3837" s="1" t="s">
        <v>297</v>
      </c>
      <c r="BC3837" s="1" t="s">
        <v>295</v>
      </c>
      <c r="BD3837" s="1" t="s">
        <v>295</v>
      </c>
      <c r="BF3837" s="1" t="s">
        <v>295</v>
      </c>
      <c r="BG3837" s="1" t="s">
        <v>295</v>
      </c>
      <c r="BH3837" s="1" t="s">
        <v>295</v>
      </c>
      <c r="BI3837" s="1" t="s">
        <v>295</v>
      </c>
      <c r="BL3837" s="1" t="s">
        <v>295</v>
      </c>
      <c r="BM3837" s="1" t="s">
        <v>295</v>
      </c>
      <c r="BN3837" s="1" t="s">
        <v>295</v>
      </c>
      <c r="BP3837" s="1" t="s">
        <v>295</v>
      </c>
      <c r="BV3837" s="1" t="s">
        <v>295</v>
      </c>
      <c r="BY3837" s="1" t="s">
        <v>295</v>
      </c>
      <c r="CM3837" s="3" t="s">
        <v>294</v>
      </c>
      <c r="CN3837" s="1" t="s">
        <v>301</v>
      </c>
      <c r="CY3837" s="1" t="s">
        <v>305</v>
      </c>
      <c r="DR3837" s="1" t="s">
        <v>302</v>
      </c>
      <c r="DS3837" s="1" t="s">
        <v>303</v>
      </c>
    </row>
    <row r="3838" spans="3:123" x14ac:dyDescent="0.3">
      <c r="DR3838" s="1" t="s">
        <v>304</v>
      </c>
      <c r="DS3838" s="1" t="s">
        <v>303</v>
      </c>
    </row>
    <row r="3839" spans="3:123" x14ac:dyDescent="0.3">
      <c r="C3839" s="1" t="s">
        <v>2218</v>
      </c>
      <c r="D3839" s="1" t="s">
        <v>3957</v>
      </c>
      <c r="E3839" s="3" t="s">
        <v>294</v>
      </c>
      <c r="G3839" s="1" t="s">
        <v>2218</v>
      </c>
      <c r="I3839" s="1" t="s">
        <v>295</v>
      </c>
      <c r="J3839" s="1" t="s">
        <v>295</v>
      </c>
      <c r="K3839" s="1" t="s">
        <v>295</v>
      </c>
      <c r="L3839" s="1">
        <v>1</v>
      </c>
      <c r="M3839" s="1" t="s">
        <v>296</v>
      </c>
      <c r="N3839" s="1" t="s">
        <v>297</v>
      </c>
      <c r="O3839" s="1" t="s">
        <v>297</v>
      </c>
      <c r="P3839" s="1" t="s">
        <v>297</v>
      </c>
      <c r="Q3839" s="1" t="s">
        <v>295</v>
      </c>
      <c r="T3839" s="1" t="s">
        <v>297</v>
      </c>
      <c r="U3839" s="1" t="s">
        <v>3958</v>
      </c>
      <c r="V3839" s="1" t="s">
        <v>2218</v>
      </c>
      <c r="W3839" s="1" t="s">
        <v>295</v>
      </c>
      <c r="X3839" s="1" t="s">
        <v>298</v>
      </c>
      <c r="Y3839" s="1" t="s">
        <v>306</v>
      </c>
      <c r="Z3839" s="1" t="s">
        <v>308</v>
      </c>
      <c r="AB3839" s="1" t="s">
        <v>297</v>
      </c>
      <c r="AD3839" s="1" t="s">
        <v>295</v>
      </c>
      <c r="AE3839" s="1" t="s">
        <v>295</v>
      </c>
      <c r="AG3839" s="1" t="s">
        <v>295</v>
      </c>
      <c r="AH3839" s="1" t="s">
        <v>295</v>
      </c>
      <c r="AI3839" s="1" t="s">
        <v>295</v>
      </c>
      <c r="AJ3839" s="1" t="s">
        <v>295</v>
      </c>
      <c r="AL3839" s="1" t="s">
        <v>295</v>
      </c>
      <c r="AM3839" s="1" t="s">
        <v>299</v>
      </c>
      <c r="AN3839" s="4">
        <v>0</v>
      </c>
      <c r="AO3839" s="1" t="s">
        <v>294</v>
      </c>
      <c r="AP3839" s="1" t="s">
        <v>297</v>
      </c>
      <c r="AQ3839" s="1" t="s">
        <v>297</v>
      </c>
      <c r="AR3839" s="1" t="s">
        <v>295</v>
      </c>
      <c r="AS3839" s="1" t="s">
        <v>297</v>
      </c>
      <c r="AT3839" s="1" t="s">
        <v>295</v>
      </c>
      <c r="AU3839" s="5" t="s">
        <v>307</v>
      </c>
      <c r="AV3839" s="1" t="s">
        <v>2218</v>
      </c>
      <c r="AW3839" s="1" t="s">
        <v>300</v>
      </c>
      <c r="AZ3839" s="1">
        <v>1</v>
      </c>
      <c r="BA3839" s="1" t="s">
        <v>297</v>
      </c>
      <c r="BC3839" s="1" t="s">
        <v>295</v>
      </c>
      <c r="BD3839" s="1" t="s">
        <v>295</v>
      </c>
      <c r="BF3839" s="1" t="s">
        <v>295</v>
      </c>
      <c r="BG3839" s="1" t="s">
        <v>295</v>
      </c>
      <c r="BH3839" s="1" t="s">
        <v>295</v>
      </c>
      <c r="BI3839" s="1" t="s">
        <v>295</v>
      </c>
      <c r="BL3839" s="1" t="s">
        <v>295</v>
      </c>
      <c r="BM3839" s="1" t="s">
        <v>295</v>
      </c>
      <c r="BN3839" s="1" t="s">
        <v>295</v>
      </c>
      <c r="BP3839" s="1" t="s">
        <v>295</v>
      </c>
      <c r="BV3839" s="1" t="s">
        <v>295</v>
      </c>
      <c r="BY3839" s="1" t="s">
        <v>295</v>
      </c>
      <c r="CM3839" s="3" t="s">
        <v>294</v>
      </c>
      <c r="CN3839" s="1" t="s">
        <v>301</v>
      </c>
      <c r="CY3839" s="1" t="s">
        <v>305</v>
      </c>
      <c r="DR3839" s="1" t="s">
        <v>302</v>
      </c>
      <c r="DS3839" s="1" t="s">
        <v>303</v>
      </c>
    </row>
    <row r="3840" spans="3:123" x14ac:dyDescent="0.3">
      <c r="DR3840" s="1" t="s">
        <v>304</v>
      </c>
      <c r="DS3840" s="1" t="s">
        <v>303</v>
      </c>
    </row>
    <row r="3841" spans="3:123" x14ac:dyDescent="0.3">
      <c r="C3841" s="1" t="s">
        <v>2219</v>
      </c>
      <c r="D3841" s="1" t="s">
        <v>3957</v>
      </c>
      <c r="E3841" s="3" t="s">
        <v>294</v>
      </c>
      <c r="G3841" s="1" t="s">
        <v>2219</v>
      </c>
      <c r="I3841" s="1" t="s">
        <v>295</v>
      </c>
      <c r="J3841" s="1" t="s">
        <v>295</v>
      </c>
      <c r="K3841" s="1" t="s">
        <v>295</v>
      </c>
      <c r="L3841" s="1">
        <v>1</v>
      </c>
      <c r="M3841" s="1" t="s">
        <v>296</v>
      </c>
      <c r="N3841" s="1" t="s">
        <v>297</v>
      </c>
      <c r="O3841" s="1" t="s">
        <v>297</v>
      </c>
      <c r="P3841" s="1" t="s">
        <v>297</v>
      </c>
      <c r="Q3841" s="1" t="s">
        <v>295</v>
      </c>
      <c r="T3841" s="1" t="s">
        <v>297</v>
      </c>
      <c r="U3841" s="1" t="s">
        <v>3958</v>
      </c>
      <c r="V3841" s="1" t="s">
        <v>2219</v>
      </c>
      <c r="W3841" s="1" t="s">
        <v>295</v>
      </c>
      <c r="X3841" s="1" t="s">
        <v>298</v>
      </c>
      <c r="Y3841" s="1" t="s">
        <v>306</v>
      </c>
      <c r="Z3841" s="1" t="s">
        <v>308</v>
      </c>
      <c r="AB3841" s="1" t="s">
        <v>297</v>
      </c>
      <c r="AD3841" s="1" t="s">
        <v>295</v>
      </c>
      <c r="AE3841" s="1" t="s">
        <v>295</v>
      </c>
      <c r="AG3841" s="1" t="s">
        <v>295</v>
      </c>
      <c r="AH3841" s="1" t="s">
        <v>295</v>
      </c>
      <c r="AI3841" s="1" t="s">
        <v>295</v>
      </c>
      <c r="AJ3841" s="1" t="s">
        <v>295</v>
      </c>
      <c r="AL3841" s="1" t="s">
        <v>295</v>
      </c>
      <c r="AM3841" s="1" t="s">
        <v>299</v>
      </c>
      <c r="AN3841" s="4">
        <v>0</v>
      </c>
      <c r="AO3841" s="1" t="s">
        <v>294</v>
      </c>
      <c r="AP3841" s="1" t="s">
        <v>297</v>
      </c>
      <c r="AQ3841" s="1" t="s">
        <v>297</v>
      </c>
      <c r="AR3841" s="1" t="s">
        <v>295</v>
      </c>
      <c r="AS3841" s="1" t="s">
        <v>297</v>
      </c>
      <c r="AT3841" s="1" t="s">
        <v>295</v>
      </c>
      <c r="AU3841" s="5" t="s">
        <v>307</v>
      </c>
      <c r="AV3841" s="1" t="s">
        <v>2219</v>
      </c>
      <c r="AW3841" s="1" t="s">
        <v>300</v>
      </c>
      <c r="AZ3841" s="1">
        <v>1</v>
      </c>
      <c r="BA3841" s="1" t="s">
        <v>297</v>
      </c>
      <c r="BC3841" s="1" t="s">
        <v>295</v>
      </c>
      <c r="BD3841" s="1" t="s">
        <v>295</v>
      </c>
      <c r="BF3841" s="1" t="s">
        <v>295</v>
      </c>
      <c r="BG3841" s="1" t="s">
        <v>295</v>
      </c>
      <c r="BH3841" s="1" t="s">
        <v>295</v>
      </c>
      <c r="BI3841" s="1" t="s">
        <v>295</v>
      </c>
      <c r="BL3841" s="1" t="s">
        <v>295</v>
      </c>
      <c r="BM3841" s="1" t="s">
        <v>295</v>
      </c>
      <c r="BN3841" s="1" t="s">
        <v>295</v>
      </c>
      <c r="BP3841" s="1" t="s">
        <v>295</v>
      </c>
      <c r="BV3841" s="1" t="s">
        <v>295</v>
      </c>
      <c r="BY3841" s="1" t="s">
        <v>295</v>
      </c>
      <c r="CM3841" s="3" t="s">
        <v>294</v>
      </c>
      <c r="CN3841" s="1" t="s">
        <v>301</v>
      </c>
      <c r="CY3841" s="1" t="s">
        <v>305</v>
      </c>
      <c r="DR3841" s="1" t="s">
        <v>302</v>
      </c>
      <c r="DS3841" s="1" t="s">
        <v>303</v>
      </c>
    </row>
    <row r="3842" spans="3:123" x14ac:dyDescent="0.3">
      <c r="DR3842" s="1" t="s">
        <v>304</v>
      </c>
      <c r="DS3842" s="1" t="s">
        <v>303</v>
      </c>
    </row>
    <row r="3843" spans="3:123" x14ac:dyDescent="0.3">
      <c r="C3843" s="1" t="s">
        <v>2220</v>
      </c>
      <c r="D3843" s="1" t="s">
        <v>3957</v>
      </c>
      <c r="E3843" s="3" t="s">
        <v>294</v>
      </c>
      <c r="G3843" s="1" t="s">
        <v>2220</v>
      </c>
      <c r="I3843" s="1" t="s">
        <v>295</v>
      </c>
      <c r="J3843" s="1" t="s">
        <v>295</v>
      </c>
      <c r="K3843" s="1" t="s">
        <v>295</v>
      </c>
      <c r="L3843" s="1">
        <v>1</v>
      </c>
      <c r="M3843" s="1" t="s">
        <v>296</v>
      </c>
      <c r="N3843" s="1" t="s">
        <v>297</v>
      </c>
      <c r="O3843" s="1" t="s">
        <v>297</v>
      </c>
      <c r="P3843" s="1" t="s">
        <v>297</v>
      </c>
      <c r="Q3843" s="1" t="s">
        <v>295</v>
      </c>
      <c r="T3843" s="1" t="s">
        <v>297</v>
      </c>
      <c r="U3843" s="1" t="s">
        <v>3958</v>
      </c>
      <c r="V3843" s="1" t="s">
        <v>2220</v>
      </c>
      <c r="W3843" s="1" t="s">
        <v>295</v>
      </c>
      <c r="X3843" s="1" t="s">
        <v>298</v>
      </c>
      <c r="Y3843" s="1" t="s">
        <v>306</v>
      </c>
      <c r="Z3843" s="1" t="s">
        <v>308</v>
      </c>
      <c r="AB3843" s="1" t="s">
        <v>297</v>
      </c>
      <c r="AD3843" s="1" t="s">
        <v>295</v>
      </c>
      <c r="AE3843" s="1" t="s">
        <v>295</v>
      </c>
      <c r="AG3843" s="1" t="s">
        <v>295</v>
      </c>
      <c r="AH3843" s="1" t="s">
        <v>295</v>
      </c>
      <c r="AI3843" s="1" t="s">
        <v>295</v>
      </c>
      <c r="AJ3843" s="1" t="s">
        <v>295</v>
      </c>
      <c r="AL3843" s="1" t="s">
        <v>295</v>
      </c>
      <c r="AM3843" s="1" t="s">
        <v>299</v>
      </c>
      <c r="AN3843" s="4">
        <v>0</v>
      </c>
      <c r="AO3843" s="1" t="s">
        <v>294</v>
      </c>
      <c r="AP3843" s="1" t="s">
        <v>297</v>
      </c>
      <c r="AQ3843" s="1" t="s">
        <v>297</v>
      </c>
      <c r="AR3843" s="1" t="s">
        <v>295</v>
      </c>
      <c r="AS3843" s="1" t="s">
        <v>297</v>
      </c>
      <c r="AT3843" s="1" t="s">
        <v>295</v>
      </c>
      <c r="AU3843" s="5" t="s">
        <v>307</v>
      </c>
      <c r="AV3843" s="1" t="s">
        <v>2220</v>
      </c>
      <c r="AW3843" s="1" t="s">
        <v>300</v>
      </c>
      <c r="AZ3843" s="1">
        <v>1</v>
      </c>
      <c r="BA3843" s="1" t="s">
        <v>297</v>
      </c>
      <c r="BC3843" s="1" t="s">
        <v>295</v>
      </c>
      <c r="BD3843" s="1" t="s">
        <v>295</v>
      </c>
      <c r="BF3843" s="1" t="s">
        <v>295</v>
      </c>
      <c r="BG3843" s="1" t="s">
        <v>295</v>
      </c>
      <c r="BH3843" s="1" t="s">
        <v>295</v>
      </c>
      <c r="BI3843" s="1" t="s">
        <v>295</v>
      </c>
      <c r="BL3843" s="1" t="s">
        <v>295</v>
      </c>
      <c r="BM3843" s="1" t="s">
        <v>295</v>
      </c>
      <c r="BN3843" s="1" t="s">
        <v>295</v>
      </c>
      <c r="BP3843" s="1" t="s">
        <v>295</v>
      </c>
      <c r="BV3843" s="1" t="s">
        <v>295</v>
      </c>
      <c r="BY3843" s="1" t="s">
        <v>295</v>
      </c>
      <c r="CM3843" s="3" t="s">
        <v>294</v>
      </c>
      <c r="CN3843" s="1" t="s">
        <v>301</v>
      </c>
      <c r="CY3843" s="1" t="s">
        <v>305</v>
      </c>
      <c r="DR3843" s="1" t="s">
        <v>302</v>
      </c>
      <c r="DS3843" s="1" t="s">
        <v>303</v>
      </c>
    </row>
    <row r="3844" spans="3:123" x14ac:dyDescent="0.3">
      <c r="DR3844" s="1" t="s">
        <v>304</v>
      </c>
      <c r="DS3844" s="1" t="s">
        <v>303</v>
      </c>
    </row>
    <row r="3845" spans="3:123" x14ac:dyDescent="0.3">
      <c r="C3845" s="1" t="s">
        <v>2221</v>
      </c>
      <c r="D3845" s="1" t="s">
        <v>3957</v>
      </c>
      <c r="E3845" s="3" t="s">
        <v>294</v>
      </c>
      <c r="G3845" s="1" t="s">
        <v>2221</v>
      </c>
      <c r="I3845" s="1" t="s">
        <v>295</v>
      </c>
      <c r="J3845" s="1" t="s">
        <v>295</v>
      </c>
      <c r="K3845" s="1" t="s">
        <v>295</v>
      </c>
      <c r="L3845" s="1">
        <v>1</v>
      </c>
      <c r="M3845" s="1" t="s">
        <v>296</v>
      </c>
      <c r="N3845" s="1" t="s">
        <v>297</v>
      </c>
      <c r="O3845" s="1" t="s">
        <v>297</v>
      </c>
      <c r="P3845" s="1" t="s">
        <v>297</v>
      </c>
      <c r="Q3845" s="1" t="s">
        <v>295</v>
      </c>
      <c r="T3845" s="1" t="s">
        <v>297</v>
      </c>
      <c r="U3845" s="1" t="s">
        <v>3958</v>
      </c>
      <c r="V3845" s="1" t="s">
        <v>2221</v>
      </c>
      <c r="W3845" s="1" t="s">
        <v>295</v>
      </c>
      <c r="X3845" s="1" t="s">
        <v>298</v>
      </c>
      <c r="Y3845" s="1" t="s">
        <v>306</v>
      </c>
      <c r="Z3845" s="1" t="s">
        <v>308</v>
      </c>
      <c r="AB3845" s="1" t="s">
        <v>297</v>
      </c>
      <c r="AD3845" s="1" t="s">
        <v>295</v>
      </c>
      <c r="AE3845" s="1" t="s">
        <v>295</v>
      </c>
      <c r="AG3845" s="1" t="s">
        <v>295</v>
      </c>
      <c r="AH3845" s="1" t="s">
        <v>295</v>
      </c>
      <c r="AI3845" s="1" t="s">
        <v>295</v>
      </c>
      <c r="AJ3845" s="1" t="s">
        <v>295</v>
      </c>
      <c r="AL3845" s="1" t="s">
        <v>295</v>
      </c>
      <c r="AM3845" s="1" t="s">
        <v>299</v>
      </c>
      <c r="AN3845" s="4">
        <v>0</v>
      </c>
      <c r="AO3845" s="1" t="s">
        <v>294</v>
      </c>
      <c r="AP3845" s="1" t="s">
        <v>297</v>
      </c>
      <c r="AQ3845" s="1" t="s">
        <v>297</v>
      </c>
      <c r="AR3845" s="1" t="s">
        <v>295</v>
      </c>
      <c r="AS3845" s="1" t="s">
        <v>297</v>
      </c>
      <c r="AT3845" s="1" t="s">
        <v>295</v>
      </c>
      <c r="AU3845" s="5" t="s">
        <v>307</v>
      </c>
      <c r="AV3845" s="1" t="s">
        <v>2221</v>
      </c>
      <c r="AW3845" s="1" t="s">
        <v>300</v>
      </c>
      <c r="AZ3845" s="1">
        <v>1</v>
      </c>
      <c r="BA3845" s="1" t="s">
        <v>297</v>
      </c>
      <c r="BC3845" s="1" t="s">
        <v>295</v>
      </c>
      <c r="BD3845" s="1" t="s">
        <v>295</v>
      </c>
      <c r="BF3845" s="1" t="s">
        <v>295</v>
      </c>
      <c r="BG3845" s="1" t="s">
        <v>295</v>
      </c>
      <c r="BH3845" s="1" t="s">
        <v>295</v>
      </c>
      <c r="BI3845" s="1" t="s">
        <v>295</v>
      </c>
      <c r="BL3845" s="1" t="s">
        <v>295</v>
      </c>
      <c r="BM3845" s="1" t="s">
        <v>295</v>
      </c>
      <c r="BN3845" s="1" t="s">
        <v>295</v>
      </c>
      <c r="BP3845" s="1" t="s">
        <v>295</v>
      </c>
      <c r="BV3845" s="1" t="s">
        <v>295</v>
      </c>
      <c r="BY3845" s="1" t="s">
        <v>295</v>
      </c>
      <c r="CM3845" s="3" t="s">
        <v>294</v>
      </c>
      <c r="CN3845" s="1" t="s">
        <v>301</v>
      </c>
      <c r="CY3845" s="1" t="s">
        <v>305</v>
      </c>
      <c r="DR3845" s="1" t="s">
        <v>302</v>
      </c>
      <c r="DS3845" s="1" t="s">
        <v>303</v>
      </c>
    </row>
    <row r="3846" spans="3:123" x14ac:dyDescent="0.3">
      <c r="DR3846" s="1" t="s">
        <v>304</v>
      </c>
      <c r="DS3846" s="1" t="s">
        <v>303</v>
      </c>
    </row>
    <row r="3847" spans="3:123" x14ac:dyDescent="0.3">
      <c r="C3847" s="1" t="s">
        <v>2222</v>
      </c>
      <c r="D3847" s="1" t="s">
        <v>3957</v>
      </c>
      <c r="E3847" s="3" t="s">
        <v>294</v>
      </c>
      <c r="G3847" s="1" t="s">
        <v>2222</v>
      </c>
      <c r="I3847" s="1" t="s">
        <v>295</v>
      </c>
      <c r="J3847" s="1" t="s">
        <v>295</v>
      </c>
      <c r="K3847" s="1" t="s">
        <v>295</v>
      </c>
      <c r="L3847" s="1">
        <v>1</v>
      </c>
      <c r="M3847" s="1" t="s">
        <v>296</v>
      </c>
      <c r="N3847" s="1" t="s">
        <v>297</v>
      </c>
      <c r="O3847" s="1" t="s">
        <v>297</v>
      </c>
      <c r="P3847" s="1" t="s">
        <v>297</v>
      </c>
      <c r="Q3847" s="1" t="s">
        <v>295</v>
      </c>
      <c r="T3847" s="1" t="s">
        <v>297</v>
      </c>
      <c r="U3847" s="1" t="s">
        <v>3958</v>
      </c>
      <c r="V3847" s="1" t="s">
        <v>2222</v>
      </c>
      <c r="W3847" s="1" t="s">
        <v>295</v>
      </c>
      <c r="X3847" s="1" t="s">
        <v>298</v>
      </c>
      <c r="Y3847" s="1" t="s">
        <v>306</v>
      </c>
      <c r="Z3847" s="1" t="s">
        <v>308</v>
      </c>
      <c r="AB3847" s="1" t="s">
        <v>297</v>
      </c>
      <c r="AD3847" s="1" t="s">
        <v>295</v>
      </c>
      <c r="AE3847" s="1" t="s">
        <v>295</v>
      </c>
      <c r="AG3847" s="1" t="s">
        <v>295</v>
      </c>
      <c r="AH3847" s="1" t="s">
        <v>295</v>
      </c>
      <c r="AI3847" s="1" t="s">
        <v>295</v>
      </c>
      <c r="AJ3847" s="1" t="s">
        <v>295</v>
      </c>
      <c r="AL3847" s="1" t="s">
        <v>295</v>
      </c>
      <c r="AM3847" s="1" t="s">
        <v>299</v>
      </c>
      <c r="AN3847" s="4">
        <v>0</v>
      </c>
      <c r="AO3847" s="1" t="s">
        <v>294</v>
      </c>
      <c r="AP3847" s="1" t="s">
        <v>297</v>
      </c>
      <c r="AQ3847" s="1" t="s">
        <v>297</v>
      </c>
      <c r="AR3847" s="1" t="s">
        <v>295</v>
      </c>
      <c r="AS3847" s="1" t="s">
        <v>297</v>
      </c>
      <c r="AT3847" s="1" t="s">
        <v>295</v>
      </c>
      <c r="AU3847" s="5" t="s">
        <v>307</v>
      </c>
      <c r="AV3847" s="1" t="s">
        <v>2222</v>
      </c>
      <c r="AW3847" s="1" t="s">
        <v>300</v>
      </c>
      <c r="AZ3847" s="1">
        <v>1</v>
      </c>
      <c r="BA3847" s="1" t="s">
        <v>297</v>
      </c>
      <c r="BC3847" s="1" t="s">
        <v>295</v>
      </c>
      <c r="BD3847" s="1" t="s">
        <v>295</v>
      </c>
      <c r="BF3847" s="1" t="s">
        <v>295</v>
      </c>
      <c r="BG3847" s="1" t="s">
        <v>295</v>
      </c>
      <c r="BH3847" s="1" t="s">
        <v>295</v>
      </c>
      <c r="BI3847" s="1" t="s">
        <v>295</v>
      </c>
      <c r="BL3847" s="1" t="s">
        <v>295</v>
      </c>
      <c r="BM3847" s="1" t="s">
        <v>295</v>
      </c>
      <c r="BN3847" s="1" t="s">
        <v>295</v>
      </c>
      <c r="BP3847" s="1" t="s">
        <v>295</v>
      </c>
      <c r="BV3847" s="1" t="s">
        <v>295</v>
      </c>
      <c r="BY3847" s="1" t="s">
        <v>295</v>
      </c>
      <c r="CM3847" s="3" t="s">
        <v>294</v>
      </c>
      <c r="CN3847" s="1" t="s">
        <v>301</v>
      </c>
      <c r="CY3847" s="1" t="s">
        <v>305</v>
      </c>
      <c r="DR3847" s="1" t="s">
        <v>302</v>
      </c>
      <c r="DS3847" s="1" t="s">
        <v>303</v>
      </c>
    </row>
    <row r="3848" spans="3:123" x14ac:dyDescent="0.3">
      <c r="DR3848" s="1" t="s">
        <v>304</v>
      </c>
      <c r="DS3848" s="1" t="s">
        <v>303</v>
      </c>
    </row>
    <row r="3849" spans="3:123" x14ac:dyDescent="0.3">
      <c r="C3849" s="1" t="s">
        <v>2223</v>
      </c>
      <c r="D3849" s="1" t="s">
        <v>3957</v>
      </c>
      <c r="E3849" s="3" t="s">
        <v>294</v>
      </c>
      <c r="G3849" s="1" t="s">
        <v>2223</v>
      </c>
      <c r="I3849" s="1" t="s">
        <v>295</v>
      </c>
      <c r="J3849" s="1" t="s">
        <v>295</v>
      </c>
      <c r="K3849" s="1" t="s">
        <v>295</v>
      </c>
      <c r="L3849" s="1">
        <v>1</v>
      </c>
      <c r="M3849" s="1" t="s">
        <v>296</v>
      </c>
      <c r="N3849" s="1" t="s">
        <v>297</v>
      </c>
      <c r="O3849" s="1" t="s">
        <v>297</v>
      </c>
      <c r="P3849" s="1" t="s">
        <v>297</v>
      </c>
      <c r="Q3849" s="1" t="s">
        <v>295</v>
      </c>
      <c r="T3849" s="1" t="s">
        <v>297</v>
      </c>
      <c r="U3849" s="1" t="s">
        <v>3958</v>
      </c>
      <c r="V3849" s="1" t="s">
        <v>2223</v>
      </c>
      <c r="W3849" s="1" t="s">
        <v>295</v>
      </c>
      <c r="X3849" s="1" t="s">
        <v>298</v>
      </c>
      <c r="Y3849" s="1" t="s">
        <v>306</v>
      </c>
      <c r="Z3849" s="1" t="s">
        <v>308</v>
      </c>
      <c r="AB3849" s="1" t="s">
        <v>297</v>
      </c>
      <c r="AD3849" s="1" t="s">
        <v>295</v>
      </c>
      <c r="AE3849" s="1" t="s">
        <v>295</v>
      </c>
      <c r="AG3849" s="1" t="s">
        <v>295</v>
      </c>
      <c r="AH3849" s="1" t="s">
        <v>295</v>
      </c>
      <c r="AI3849" s="1" t="s">
        <v>295</v>
      </c>
      <c r="AJ3849" s="1" t="s">
        <v>295</v>
      </c>
      <c r="AL3849" s="1" t="s">
        <v>295</v>
      </c>
      <c r="AM3849" s="1" t="s">
        <v>299</v>
      </c>
      <c r="AN3849" s="4">
        <v>0</v>
      </c>
      <c r="AO3849" s="1" t="s">
        <v>294</v>
      </c>
      <c r="AP3849" s="1" t="s">
        <v>297</v>
      </c>
      <c r="AQ3849" s="1" t="s">
        <v>297</v>
      </c>
      <c r="AR3849" s="1" t="s">
        <v>295</v>
      </c>
      <c r="AS3849" s="1" t="s">
        <v>297</v>
      </c>
      <c r="AT3849" s="1" t="s">
        <v>295</v>
      </c>
      <c r="AU3849" s="5" t="s">
        <v>307</v>
      </c>
      <c r="AV3849" s="1" t="s">
        <v>2223</v>
      </c>
      <c r="AW3849" s="1" t="s">
        <v>300</v>
      </c>
      <c r="AZ3849" s="1">
        <v>1</v>
      </c>
      <c r="BA3849" s="1" t="s">
        <v>297</v>
      </c>
      <c r="BC3849" s="1" t="s">
        <v>295</v>
      </c>
      <c r="BD3849" s="1" t="s">
        <v>295</v>
      </c>
      <c r="BF3849" s="1" t="s">
        <v>295</v>
      </c>
      <c r="BG3849" s="1" t="s">
        <v>295</v>
      </c>
      <c r="BH3849" s="1" t="s">
        <v>295</v>
      </c>
      <c r="BI3849" s="1" t="s">
        <v>295</v>
      </c>
      <c r="BL3849" s="1" t="s">
        <v>295</v>
      </c>
      <c r="BM3849" s="1" t="s">
        <v>295</v>
      </c>
      <c r="BN3849" s="1" t="s">
        <v>295</v>
      </c>
      <c r="BP3849" s="1" t="s">
        <v>295</v>
      </c>
      <c r="BV3849" s="1" t="s">
        <v>295</v>
      </c>
      <c r="BY3849" s="1" t="s">
        <v>295</v>
      </c>
      <c r="CM3849" s="3" t="s">
        <v>294</v>
      </c>
      <c r="CN3849" s="1" t="s">
        <v>301</v>
      </c>
      <c r="CY3849" s="1" t="s">
        <v>305</v>
      </c>
      <c r="DR3849" s="1" t="s">
        <v>302</v>
      </c>
      <c r="DS3849" s="1" t="s">
        <v>303</v>
      </c>
    </row>
    <row r="3850" spans="3:123" x14ac:dyDescent="0.3">
      <c r="DR3850" s="1" t="s">
        <v>304</v>
      </c>
      <c r="DS3850" s="1" t="s">
        <v>303</v>
      </c>
    </row>
    <row r="3851" spans="3:123" x14ac:dyDescent="0.3">
      <c r="C3851" s="1" t="s">
        <v>2224</v>
      </c>
      <c r="D3851" s="1" t="s">
        <v>3957</v>
      </c>
      <c r="E3851" s="3" t="s">
        <v>294</v>
      </c>
      <c r="G3851" s="1" t="s">
        <v>2224</v>
      </c>
      <c r="I3851" s="1" t="s">
        <v>295</v>
      </c>
      <c r="J3851" s="1" t="s">
        <v>295</v>
      </c>
      <c r="K3851" s="1" t="s">
        <v>295</v>
      </c>
      <c r="L3851" s="1">
        <v>1</v>
      </c>
      <c r="M3851" s="1" t="s">
        <v>296</v>
      </c>
      <c r="N3851" s="1" t="s">
        <v>297</v>
      </c>
      <c r="O3851" s="1" t="s">
        <v>297</v>
      </c>
      <c r="P3851" s="1" t="s">
        <v>297</v>
      </c>
      <c r="Q3851" s="1" t="s">
        <v>295</v>
      </c>
      <c r="T3851" s="1" t="s">
        <v>297</v>
      </c>
      <c r="U3851" s="1" t="s">
        <v>3958</v>
      </c>
      <c r="V3851" s="1" t="s">
        <v>2224</v>
      </c>
      <c r="W3851" s="1" t="s">
        <v>295</v>
      </c>
      <c r="X3851" s="1" t="s">
        <v>298</v>
      </c>
      <c r="Y3851" s="1" t="s">
        <v>306</v>
      </c>
      <c r="Z3851" s="1" t="s">
        <v>308</v>
      </c>
      <c r="AB3851" s="1" t="s">
        <v>297</v>
      </c>
      <c r="AD3851" s="1" t="s">
        <v>295</v>
      </c>
      <c r="AE3851" s="1" t="s">
        <v>295</v>
      </c>
      <c r="AG3851" s="1" t="s">
        <v>295</v>
      </c>
      <c r="AH3851" s="1" t="s">
        <v>295</v>
      </c>
      <c r="AI3851" s="1" t="s">
        <v>295</v>
      </c>
      <c r="AJ3851" s="1" t="s">
        <v>295</v>
      </c>
      <c r="AL3851" s="1" t="s">
        <v>295</v>
      </c>
      <c r="AM3851" s="1" t="s">
        <v>299</v>
      </c>
      <c r="AN3851" s="4">
        <v>0</v>
      </c>
      <c r="AO3851" s="1" t="s">
        <v>294</v>
      </c>
      <c r="AP3851" s="1" t="s">
        <v>297</v>
      </c>
      <c r="AQ3851" s="1" t="s">
        <v>297</v>
      </c>
      <c r="AR3851" s="1" t="s">
        <v>295</v>
      </c>
      <c r="AS3851" s="1" t="s">
        <v>297</v>
      </c>
      <c r="AT3851" s="1" t="s">
        <v>295</v>
      </c>
      <c r="AU3851" s="5" t="s">
        <v>307</v>
      </c>
      <c r="AV3851" s="1" t="s">
        <v>2224</v>
      </c>
      <c r="AW3851" s="1" t="s">
        <v>300</v>
      </c>
      <c r="AZ3851" s="1">
        <v>1</v>
      </c>
      <c r="BA3851" s="1" t="s">
        <v>297</v>
      </c>
      <c r="BC3851" s="1" t="s">
        <v>295</v>
      </c>
      <c r="BD3851" s="1" t="s">
        <v>295</v>
      </c>
      <c r="BF3851" s="1" t="s">
        <v>295</v>
      </c>
      <c r="BG3851" s="1" t="s">
        <v>295</v>
      </c>
      <c r="BH3851" s="1" t="s">
        <v>295</v>
      </c>
      <c r="BI3851" s="1" t="s">
        <v>295</v>
      </c>
      <c r="BL3851" s="1" t="s">
        <v>295</v>
      </c>
      <c r="BM3851" s="1" t="s">
        <v>295</v>
      </c>
      <c r="BN3851" s="1" t="s">
        <v>295</v>
      </c>
      <c r="BP3851" s="1" t="s">
        <v>295</v>
      </c>
      <c r="BV3851" s="1" t="s">
        <v>295</v>
      </c>
      <c r="BY3851" s="1" t="s">
        <v>295</v>
      </c>
      <c r="CM3851" s="3" t="s">
        <v>294</v>
      </c>
      <c r="CN3851" s="1" t="s">
        <v>301</v>
      </c>
      <c r="CY3851" s="1" t="s">
        <v>305</v>
      </c>
      <c r="DR3851" s="1" t="s">
        <v>302</v>
      </c>
      <c r="DS3851" s="1" t="s">
        <v>303</v>
      </c>
    </row>
    <row r="3852" spans="3:123" x14ac:dyDescent="0.3">
      <c r="DR3852" s="1" t="s">
        <v>304</v>
      </c>
      <c r="DS3852" s="1" t="s">
        <v>303</v>
      </c>
    </row>
    <row r="3853" spans="3:123" x14ac:dyDescent="0.3">
      <c r="C3853" s="1" t="s">
        <v>2225</v>
      </c>
      <c r="D3853" s="1" t="s">
        <v>3957</v>
      </c>
      <c r="E3853" s="3" t="s">
        <v>294</v>
      </c>
      <c r="G3853" s="1" t="s">
        <v>2225</v>
      </c>
      <c r="I3853" s="1" t="s">
        <v>295</v>
      </c>
      <c r="J3853" s="1" t="s">
        <v>295</v>
      </c>
      <c r="K3853" s="1" t="s">
        <v>295</v>
      </c>
      <c r="L3853" s="1">
        <v>1</v>
      </c>
      <c r="M3853" s="1" t="s">
        <v>296</v>
      </c>
      <c r="N3853" s="1" t="s">
        <v>297</v>
      </c>
      <c r="O3853" s="1" t="s">
        <v>297</v>
      </c>
      <c r="P3853" s="1" t="s">
        <v>297</v>
      </c>
      <c r="Q3853" s="1" t="s">
        <v>295</v>
      </c>
      <c r="T3853" s="1" t="s">
        <v>297</v>
      </c>
      <c r="U3853" s="1" t="s">
        <v>3958</v>
      </c>
      <c r="V3853" s="1" t="s">
        <v>2225</v>
      </c>
      <c r="W3853" s="1" t="s">
        <v>295</v>
      </c>
      <c r="X3853" s="1" t="s">
        <v>298</v>
      </c>
      <c r="Y3853" s="1" t="s">
        <v>306</v>
      </c>
      <c r="Z3853" s="1" t="s">
        <v>308</v>
      </c>
      <c r="AB3853" s="1" t="s">
        <v>297</v>
      </c>
      <c r="AD3853" s="1" t="s">
        <v>295</v>
      </c>
      <c r="AE3853" s="1" t="s">
        <v>295</v>
      </c>
      <c r="AG3853" s="1" t="s">
        <v>295</v>
      </c>
      <c r="AH3853" s="1" t="s">
        <v>295</v>
      </c>
      <c r="AI3853" s="1" t="s">
        <v>295</v>
      </c>
      <c r="AJ3853" s="1" t="s">
        <v>295</v>
      </c>
      <c r="AL3853" s="1" t="s">
        <v>295</v>
      </c>
      <c r="AM3853" s="1" t="s">
        <v>299</v>
      </c>
      <c r="AN3853" s="4">
        <v>0</v>
      </c>
      <c r="AO3853" s="1" t="s">
        <v>294</v>
      </c>
      <c r="AP3853" s="1" t="s">
        <v>297</v>
      </c>
      <c r="AQ3853" s="1" t="s">
        <v>297</v>
      </c>
      <c r="AR3853" s="1" t="s">
        <v>295</v>
      </c>
      <c r="AS3853" s="1" t="s">
        <v>297</v>
      </c>
      <c r="AT3853" s="1" t="s">
        <v>295</v>
      </c>
      <c r="AU3853" s="5" t="s">
        <v>307</v>
      </c>
      <c r="AV3853" s="1" t="s">
        <v>2225</v>
      </c>
      <c r="AW3853" s="1" t="s">
        <v>300</v>
      </c>
      <c r="AZ3853" s="1">
        <v>1</v>
      </c>
      <c r="BA3853" s="1" t="s">
        <v>297</v>
      </c>
      <c r="BC3853" s="1" t="s">
        <v>295</v>
      </c>
      <c r="BD3853" s="1" t="s">
        <v>295</v>
      </c>
      <c r="BF3853" s="1" t="s">
        <v>295</v>
      </c>
      <c r="BG3853" s="1" t="s">
        <v>295</v>
      </c>
      <c r="BH3853" s="1" t="s">
        <v>295</v>
      </c>
      <c r="BI3853" s="1" t="s">
        <v>295</v>
      </c>
      <c r="BL3853" s="1" t="s">
        <v>295</v>
      </c>
      <c r="BM3853" s="1" t="s">
        <v>295</v>
      </c>
      <c r="BN3853" s="1" t="s">
        <v>295</v>
      </c>
      <c r="BP3853" s="1" t="s">
        <v>295</v>
      </c>
      <c r="BV3853" s="1" t="s">
        <v>295</v>
      </c>
      <c r="BY3853" s="1" t="s">
        <v>295</v>
      </c>
      <c r="CM3853" s="3" t="s">
        <v>294</v>
      </c>
      <c r="CN3853" s="1" t="s">
        <v>301</v>
      </c>
      <c r="CY3853" s="1" t="s">
        <v>305</v>
      </c>
      <c r="DR3853" s="1" t="s">
        <v>302</v>
      </c>
      <c r="DS3853" s="1" t="s">
        <v>303</v>
      </c>
    </row>
    <row r="3854" spans="3:123" x14ac:dyDescent="0.3">
      <c r="DR3854" s="1" t="s">
        <v>304</v>
      </c>
      <c r="DS3854" s="1" t="s">
        <v>303</v>
      </c>
    </row>
    <row r="3855" spans="3:123" x14ac:dyDescent="0.3">
      <c r="C3855" s="1" t="s">
        <v>2226</v>
      </c>
      <c r="D3855" s="1" t="s">
        <v>3957</v>
      </c>
      <c r="E3855" s="3" t="s">
        <v>294</v>
      </c>
      <c r="G3855" s="1" t="s">
        <v>2226</v>
      </c>
      <c r="I3855" s="1" t="s">
        <v>295</v>
      </c>
      <c r="J3855" s="1" t="s">
        <v>295</v>
      </c>
      <c r="K3855" s="1" t="s">
        <v>295</v>
      </c>
      <c r="L3855" s="1">
        <v>1</v>
      </c>
      <c r="M3855" s="1" t="s">
        <v>296</v>
      </c>
      <c r="N3855" s="1" t="s">
        <v>297</v>
      </c>
      <c r="O3855" s="1" t="s">
        <v>297</v>
      </c>
      <c r="P3855" s="1" t="s">
        <v>297</v>
      </c>
      <c r="Q3855" s="1" t="s">
        <v>295</v>
      </c>
      <c r="T3855" s="1" t="s">
        <v>297</v>
      </c>
      <c r="U3855" s="1" t="s">
        <v>3958</v>
      </c>
      <c r="V3855" s="1" t="s">
        <v>2226</v>
      </c>
      <c r="W3855" s="1" t="s">
        <v>295</v>
      </c>
      <c r="X3855" s="1" t="s">
        <v>298</v>
      </c>
      <c r="Y3855" s="1" t="s">
        <v>306</v>
      </c>
      <c r="Z3855" s="1" t="s">
        <v>308</v>
      </c>
      <c r="AB3855" s="1" t="s">
        <v>297</v>
      </c>
      <c r="AD3855" s="1" t="s">
        <v>295</v>
      </c>
      <c r="AE3855" s="1" t="s">
        <v>295</v>
      </c>
      <c r="AG3855" s="1" t="s">
        <v>295</v>
      </c>
      <c r="AH3855" s="1" t="s">
        <v>295</v>
      </c>
      <c r="AI3855" s="1" t="s">
        <v>295</v>
      </c>
      <c r="AJ3855" s="1" t="s">
        <v>295</v>
      </c>
      <c r="AL3855" s="1" t="s">
        <v>295</v>
      </c>
      <c r="AM3855" s="1" t="s">
        <v>299</v>
      </c>
      <c r="AN3855" s="4">
        <v>0</v>
      </c>
      <c r="AO3855" s="1" t="s">
        <v>294</v>
      </c>
      <c r="AP3855" s="1" t="s">
        <v>297</v>
      </c>
      <c r="AQ3855" s="1" t="s">
        <v>297</v>
      </c>
      <c r="AR3855" s="1" t="s">
        <v>295</v>
      </c>
      <c r="AS3855" s="1" t="s">
        <v>297</v>
      </c>
      <c r="AT3855" s="1" t="s">
        <v>295</v>
      </c>
      <c r="AU3855" s="5" t="s">
        <v>307</v>
      </c>
      <c r="AV3855" s="1" t="s">
        <v>2226</v>
      </c>
      <c r="AW3855" s="1" t="s">
        <v>300</v>
      </c>
      <c r="AZ3855" s="1">
        <v>1</v>
      </c>
      <c r="BA3855" s="1" t="s">
        <v>297</v>
      </c>
      <c r="BC3855" s="1" t="s">
        <v>295</v>
      </c>
      <c r="BD3855" s="1" t="s">
        <v>295</v>
      </c>
      <c r="BF3855" s="1" t="s">
        <v>295</v>
      </c>
      <c r="BG3855" s="1" t="s">
        <v>295</v>
      </c>
      <c r="BH3855" s="1" t="s">
        <v>295</v>
      </c>
      <c r="BI3855" s="1" t="s">
        <v>295</v>
      </c>
      <c r="BL3855" s="1" t="s">
        <v>295</v>
      </c>
      <c r="BM3855" s="1" t="s">
        <v>295</v>
      </c>
      <c r="BN3855" s="1" t="s">
        <v>295</v>
      </c>
      <c r="BP3855" s="1" t="s">
        <v>295</v>
      </c>
      <c r="BV3855" s="1" t="s">
        <v>295</v>
      </c>
      <c r="BY3855" s="1" t="s">
        <v>295</v>
      </c>
      <c r="CM3855" s="3" t="s">
        <v>294</v>
      </c>
      <c r="CN3855" s="1" t="s">
        <v>301</v>
      </c>
      <c r="CY3855" s="1" t="s">
        <v>305</v>
      </c>
      <c r="DR3855" s="1" t="s">
        <v>302</v>
      </c>
      <c r="DS3855" s="1" t="s">
        <v>303</v>
      </c>
    </row>
    <row r="3856" spans="3:123" x14ac:dyDescent="0.3">
      <c r="DR3856" s="1" t="s">
        <v>304</v>
      </c>
      <c r="DS3856" s="1" t="s">
        <v>303</v>
      </c>
    </row>
    <row r="3857" spans="3:123" x14ac:dyDescent="0.3">
      <c r="C3857" s="1" t="s">
        <v>2227</v>
      </c>
      <c r="D3857" s="1" t="s">
        <v>3957</v>
      </c>
      <c r="E3857" s="3" t="s">
        <v>294</v>
      </c>
      <c r="G3857" s="1" t="s">
        <v>2227</v>
      </c>
      <c r="I3857" s="1" t="s">
        <v>295</v>
      </c>
      <c r="J3857" s="1" t="s">
        <v>295</v>
      </c>
      <c r="K3857" s="1" t="s">
        <v>295</v>
      </c>
      <c r="L3857" s="1">
        <v>1</v>
      </c>
      <c r="M3857" s="1" t="s">
        <v>296</v>
      </c>
      <c r="N3857" s="1" t="s">
        <v>297</v>
      </c>
      <c r="O3857" s="1" t="s">
        <v>297</v>
      </c>
      <c r="P3857" s="1" t="s">
        <v>297</v>
      </c>
      <c r="Q3857" s="1" t="s">
        <v>295</v>
      </c>
      <c r="T3857" s="1" t="s">
        <v>297</v>
      </c>
      <c r="U3857" s="1" t="s">
        <v>3958</v>
      </c>
      <c r="V3857" s="1" t="s">
        <v>2227</v>
      </c>
      <c r="W3857" s="1" t="s">
        <v>295</v>
      </c>
      <c r="X3857" s="1" t="s">
        <v>298</v>
      </c>
      <c r="Y3857" s="1" t="s">
        <v>306</v>
      </c>
      <c r="Z3857" s="1" t="s">
        <v>308</v>
      </c>
      <c r="AB3857" s="1" t="s">
        <v>297</v>
      </c>
      <c r="AD3857" s="1" t="s">
        <v>295</v>
      </c>
      <c r="AE3857" s="1" t="s">
        <v>295</v>
      </c>
      <c r="AG3857" s="1" t="s">
        <v>295</v>
      </c>
      <c r="AH3857" s="1" t="s">
        <v>295</v>
      </c>
      <c r="AI3857" s="1" t="s">
        <v>295</v>
      </c>
      <c r="AJ3857" s="1" t="s">
        <v>295</v>
      </c>
      <c r="AL3857" s="1" t="s">
        <v>295</v>
      </c>
      <c r="AM3857" s="1" t="s">
        <v>299</v>
      </c>
      <c r="AN3857" s="4">
        <v>0</v>
      </c>
      <c r="AO3857" s="1" t="s">
        <v>294</v>
      </c>
      <c r="AP3857" s="1" t="s">
        <v>297</v>
      </c>
      <c r="AQ3857" s="1" t="s">
        <v>297</v>
      </c>
      <c r="AR3857" s="1" t="s">
        <v>295</v>
      </c>
      <c r="AS3857" s="1" t="s">
        <v>297</v>
      </c>
      <c r="AT3857" s="1" t="s">
        <v>295</v>
      </c>
      <c r="AU3857" s="5" t="s">
        <v>307</v>
      </c>
      <c r="AV3857" s="1" t="s">
        <v>2227</v>
      </c>
      <c r="AW3857" s="1" t="s">
        <v>300</v>
      </c>
      <c r="AZ3857" s="1">
        <v>1</v>
      </c>
      <c r="BA3857" s="1" t="s">
        <v>297</v>
      </c>
      <c r="BC3857" s="1" t="s">
        <v>295</v>
      </c>
      <c r="BD3857" s="1" t="s">
        <v>295</v>
      </c>
      <c r="BF3857" s="1" t="s">
        <v>295</v>
      </c>
      <c r="BG3857" s="1" t="s">
        <v>295</v>
      </c>
      <c r="BH3857" s="1" t="s">
        <v>295</v>
      </c>
      <c r="BI3857" s="1" t="s">
        <v>295</v>
      </c>
      <c r="BL3857" s="1" t="s">
        <v>295</v>
      </c>
      <c r="BM3857" s="1" t="s">
        <v>295</v>
      </c>
      <c r="BN3857" s="1" t="s">
        <v>295</v>
      </c>
      <c r="BP3857" s="1" t="s">
        <v>295</v>
      </c>
      <c r="BV3857" s="1" t="s">
        <v>295</v>
      </c>
      <c r="BY3857" s="1" t="s">
        <v>295</v>
      </c>
      <c r="CM3857" s="3" t="s">
        <v>294</v>
      </c>
      <c r="CN3857" s="1" t="s">
        <v>301</v>
      </c>
      <c r="CY3857" s="1" t="s">
        <v>305</v>
      </c>
      <c r="DR3857" s="1" t="s">
        <v>302</v>
      </c>
      <c r="DS3857" s="1" t="s">
        <v>303</v>
      </c>
    </row>
    <row r="3858" spans="3:123" x14ac:dyDescent="0.3">
      <c r="DR3858" s="1" t="s">
        <v>304</v>
      </c>
      <c r="DS3858" s="1" t="s">
        <v>303</v>
      </c>
    </row>
    <row r="3859" spans="3:123" x14ac:dyDescent="0.3">
      <c r="C3859" s="1" t="s">
        <v>2228</v>
      </c>
      <c r="D3859" s="1" t="s">
        <v>3957</v>
      </c>
      <c r="E3859" s="3" t="s">
        <v>294</v>
      </c>
      <c r="G3859" s="1" t="s">
        <v>2228</v>
      </c>
      <c r="I3859" s="1" t="s">
        <v>295</v>
      </c>
      <c r="J3859" s="1" t="s">
        <v>295</v>
      </c>
      <c r="K3859" s="1" t="s">
        <v>295</v>
      </c>
      <c r="L3859" s="1">
        <v>1</v>
      </c>
      <c r="M3859" s="1" t="s">
        <v>296</v>
      </c>
      <c r="N3859" s="1" t="s">
        <v>297</v>
      </c>
      <c r="O3859" s="1" t="s">
        <v>297</v>
      </c>
      <c r="P3859" s="1" t="s">
        <v>297</v>
      </c>
      <c r="Q3859" s="1" t="s">
        <v>295</v>
      </c>
      <c r="T3859" s="1" t="s">
        <v>297</v>
      </c>
      <c r="U3859" s="1" t="s">
        <v>3958</v>
      </c>
      <c r="V3859" s="1" t="s">
        <v>2228</v>
      </c>
      <c r="W3859" s="1" t="s">
        <v>295</v>
      </c>
      <c r="X3859" s="1" t="s">
        <v>298</v>
      </c>
      <c r="Y3859" s="1" t="s">
        <v>306</v>
      </c>
      <c r="Z3859" s="1" t="s">
        <v>308</v>
      </c>
      <c r="AB3859" s="1" t="s">
        <v>297</v>
      </c>
      <c r="AD3859" s="1" t="s">
        <v>295</v>
      </c>
      <c r="AE3859" s="1" t="s">
        <v>295</v>
      </c>
      <c r="AG3859" s="1" t="s">
        <v>295</v>
      </c>
      <c r="AH3859" s="1" t="s">
        <v>295</v>
      </c>
      <c r="AI3859" s="1" t="s">
        <v>295</v>
      </c>
      <c r="AJ3859" s="1" t="s">
        <v>295</v>
      </c>
      <c r="AL3859" s="1" t="s">
        <v>295</v>
      </c>
      <c r="AM3859" s="1" t="s">
        <v>299</v>
      </c>
      <c r="AN3859" s="4">
        <v>0</v>
      </c>
      <c r="AO3859" s="1" t="s">
        <v>294</v>
      </c>
      <c r="AP3859" s="1" t="s">
        <v>297</v>
      </c>
      <c r="AQ3859" s="1" t="s">
        <v>297</v>
      </c>
      <c r="AR3859" s="1" t="s">
        <v>295</v>
      </c>
      <c r="AS3859" s="1" t="s">
        <v>297</v>
      </c>
      <c r="AT3859" s="1" t="s">
        <v>295</v>
      </c>
      <c r="AU3859" s="5" t="s">
        <v>307</v>
      </c>
      <c r="AV3859" s="1" t="s">
        <v>2228</v>
      </c>
      <c r="AW3859" s="1" t="s">
        <v>300</v>
      </c>
      <c r="AZ3859" s="1">
        <v>1</v>
      </c>
      <c r="BA3859" s="1" t="s">
        <v>297</v>
      </c>
      <c r="BC3859" s="1" t="s">
        <v>295</v>
      </c>
      <c r="BD3859" s="1" t="s">
        <v>295</v>
      </c>
      <c r="BF3859" s="1" t="s">
        <v>295</v>
      </c>
      <c r="BG3859" s="1" t="s">
        <v>295</v>
      </c>
      <c r="BH3859" s="1" t="s">
        <v>295</v>
      </c>
      <c r="BI3859" s="1" t="s">
        <v>295</v>
      </c>
      <c r="BL3859" s="1" t="s">
        <v>295</v>
      </c>
      <c r="BM3859" s="1" t="s">
        <v>295</v>
      </c>
      <c r="BN3859" s="1" t="s">
        <v>295</v>
      </c>
      <c r="BP3859" s="1" t="s">
        <v>295</v>
      </c>
      <c r="BV3859" s="1" t="s">
        <v>295</v>
      </c>
      <c r="BY3859" s="1" t="s">
        <v>295</v>
      </c>
      <c r="CM3859" s="3" t="s">
        <v>294</v>
      </c>
      <c r="CN3859" s="1" t="s">
        <v>301</v>
      </c>
      <c r="CY3859" s="1" t="s">
        <v>305</v>
      </c>
      <c r="DR3859" s="1" t="s">
        <v>302</v>
      </c>
      <c r="DS3859" s="1" t="s">
        <v>303</v>
      </c>
    </row>
    <row r="3860" spans="3:123" x14ac:dyDescent="0.3">
      <c r="DR3860" s="1" t="s">
        <v>304</v>
      </c>
      <c r="DS3860" s="1" t="s">
        <v>303</v>
      </c>
    </row>
    <row r="3861" spans="3:123" x14ac:dyDescent="0.3">
      <c r="C3861" s="1" t="s">
        <v>2229</v>
      </c>
      <c r="D3861" s="1" t="s">
        <v>3957</v>
      </c>
      <c r="E3861" s="3" t="s">
        <v>294</v>
      </c>
      <c r="G3861" s="1" t="s">
        <v>2229</v>
      </c>
      <c r="I3861" s="1" t="s">
        <v>295</v>
      </c>
      <c r="J3861" s="1" t="s">
        <v>295</v>
      </c>
      <c r="K3861" s="1" t="s">
        <v>295</v>
      </c>
      <c r="L3861" s="1">
        <v>1</v>
      </c>
      <c r="M3861" s="1" t="s">
        <v>296</v>
      </c>
      <c r="N3861" s="1" t="s">
        <v>297</v>
      </c>
      <c r="O3861" s="1" t="s">
        <v>297</v>
      </c>
      <c r="P3861" s="1" t="s">
        <v>297</v>
      </c>
      <c r="Q3861" s="1" t="s">
        <v>295</v>
      </c>
      <c r="T3861" s="1" t="s">
        <v>297</v>
      </c>
      <c r="U3861" s="1" t="s">
        <v>3958</v>
      </c>
      <c r="V3861" s="1" t="s">
        <v>2229</v>
      </c>
      <c r="W3861" s="1" t="s">
        <v>295</v>
      </c>
      <c r="X3861" s="1" t="s">
        <v>298</v>
      </c>
      <c r="Y3861" s="1" t="s">
        <v>306</v>
      </c>
      <c r="Z3861" s="1" t="s">
        <v>308</v>
      </c>
      <c r="AB3861" s="1" t="s">
        <v>297</v>
      </c>
      <c r="AD3861" s="1" t="s">
        <v>295</v>
      </c>
      <c r="AE3861" s="1" t="s">
        <v>295</v>
      </c>
      <c r="AG3861" s="1" t="s">
        <v>295</v>
      </c>
      <c r="AH3861" s="1" t="s">
        <v>295</v>
      </c>
      <c r="AI3861" s="1" t="s">
        <v>295</v>
      </c>
      <c r="AJ3861" s="1" t="s">
        <v>295</v>
      </c>
      <c r="AL3861" s="1" t="s">
        <v>295</v>
      </c>
      <c r="AM3861" s="1" t="s">
        <v>299</v>
      </c>
      <c r="AN3861" s="4">
        <v>0</v>
      </c>
      <c r="AO3861" s="1" t="s">
        <v>294</v>
      </c>
      <c r="AP3861" s="1" t="s">
        <v>297</v>
      </c>
      <c r="AQ3861" s="1" t="s">
        <v>297</v>
      </c>
      <c r="AR3861" s="1" t="s">
        <v>295</v>
      </c>
      <c r="AS3861" s="1" t="s">
        <v>297</v>
      </c>
      <c r="AT3861" s="1" t="s">
        <v>295</v>
      </c>
      <c r="AU3861" s="5" t="s">
        <v>307</v>
      </c>
      <c r="AV3861" s="1" t="s">
        <v>2229</v>
      </c>
      <c r="AW3861" s="1" t="s">
        <v>300</v>
      </c>
      <c r="AZ3861" s="1">
        <v>1</v>
      </c>
      <c r="BA3861" s="1" t="s">
        <v>297</v>
      </c>
      <c r="BC3861" s="1" t="s">
        <v>295</v>
      </c>
      <c r="BD3861" s="1" t="s">
        <v>295</v>
      </c>
      <c r="BF3861" s="1" t="s">
        <v>295</v>
      </c>
      <c r="BG3861" s="1" t="s">
        <v>295</v>
      </c>
      <c r="BH3861" s="1" t="s">
        <v>295</v>
      </c>
      <c r="BI3861" s="1" t="s">
        <v>295</v>
      </c>
      <c r="BL3861" s="1" t="s">
        <v>295</v>
      </c>
      <c r="BM3861" s="1" t="s">
        <v>295</v>
      </c>
      <c r="BN3861" s="1" t="s">
        <v>295</v>
      </c>
      <c r="BP3861" s="1" t="s">
        <v>295</v>
      </c>
      <c r="BV3861" s="1" t="s">
        <v>295</v>
      </c>
      <c r="BY3861" s="1" t="s">
        <v>295</v>
      </c>
      <c r="CM3861" s="3" t="s">
        <v>294</v>
      </c>
      <c r="CN3861" s="1" t="s">
        <v>301</v>
      </c>
      <c r="CY3861" s="1" t="s">
        <v>305</v>
      </c>
      <c r="DR3861" s="1" t="s">
        <v>302</v>
      </c>
      <c r="DS3861" s="1" t="s">
        <v>303</v>
      </c>
    </row>
    <row r="3862" spans="3:123" x14ac:dyDescent="0.3">
      <c r="DR3862" s="1" t="s">
        <v>304</v>
      </c>
      <c r="DS3862" s="1" t="s">
        <v>303</v>
      </c>
    </row>
    <row r="3863" spans="3:123" x14ac:dyDescent="0.3">
      <c r="C3863" s="1" t="s">
        <v>2230</v>
      </c>
      <c r="D3863" s="1" t="s">
        <v>3957</v>
      </c>
      <c r="E3863" s="3" t="s">
        <v>294</v>
      </c>
      <c r="G3863" s="1" t="s">
        <v>2230</v>
      </c>
      <c r="I3863" s="1" t="s">
        <v>295</v>
      </c>
      <c r="J3863" s="1" t="s">
        <v>295</v>
      </c>
      <c r="K3863" s="1" t="s">
        <v>295</v>
      </c>
      <c r="L3863" s="1">
        <v>1</v>
      </c>
      <c r="M3863" s="1" t="s">
        <v>296</v>
      </c>
      <c r="N3863" s="1" t="s">
        <v>297</v>
      </c>
      <c r="O3863" s="1" t="s">
        <v>297</v>
      </c>
      <c r="P3863" s="1" t="s">
        <v>297</v>
      </c>
      <c r="Q3863" s="1" t="s">
        <v>295</v>
      </c>
      <c r="T3863" s="1" t="s">
        <v>297</v>
      </c>
      <c r="U3863" s="1" t="s">
        <v>3958</v>
      </c>
      <c r="V3863" s="1" t="s">
        <v>2230</v>
      </c>
      <c r="W3863" s="1" t="s">
        <v>295</v>
      </c>
      <c r="X3863" s="1" t="s">
        <v>298</v>
      </c>
      <c r="Y3863" s="1" t="s">
        <v>306</v>
      </c>
      <c r="Z3863" s="1" t="s">
        <v>308</v>
      </c>
      <c r="AB3863" s="1" t="s">
        <v>297</v>
      </c>
      <c r="AD3863" s="1" t="s">
        <v>295</v>
      </c>
      <c r="AE3863" s="1" t="s">
        <v>295</v>
      </c>
      <c r="AG3863" s="1" t="s">
        <v>295</v>
      </c>
      <c r="AH3863" s="1" t="s">
        <v>295</v>
      </c>
      <c r="AI3863" s="1" t="s">
        <v>295</v>
      </c>
      <c r="AJ3863" s="1" t="s">
        <v>295</v>
      </c>
      <c r="AL3863" s="1" t="s">
        <v>295</v>
      </c>
      <c r="AM3863" s="1" t="s">
        <v>299</v>
      </c>
      <c r="AN3863" s="4">
        <v>0</v>
      </c>
      <c r="AO3863" s="1" t="s">
        <v>294</v>
      </c>
      <c r="AP3863" s="1" t="s">
        <v>297</v>
      </c>
      <c r="AQ3863" s="1" t="s">
        <v>297</v>
      </c>
      <c r="AR3863" s="1" t="s">
        <v>295</v>
      </c>
      <c r="AS3863" s="1" t="s">
        <v>297</v>
      </c>
      <c r="AT3863" s="1" t="s">
        <v>295</v>
      </c>
      <c r="AU3863" s="5" t="s">
        <v>307</v>
      </c>
      <c r="AV3863" s="1" t="s">
        <v>2230</v>
      </c>
      <c r="AW3863" s="1" t="s">
        <v>300</v>
      </c>
      <c r="AZ3863" s="1">
        <v>1</v>
      </c>
      <c r="BA3863" s="1" t="s">
        <v>297</v>
      </c>
      <c r="BC3863" s="1" t="s">
        <v>295</v>
      </c>
      <c r="BD3863" s="1" t="s">
        <v>295</v>
      </c>
      <c r="BF3863" s="1" t="s">
        <v>295</v>
      </c>
      <c r="BG3863" s="1" t="s">
        <v>295</v>
      </c>
      <c r="BH3863" s="1" t="s">
        <v>295</v>
      </c>
      <c r="BI3863" s="1" t="s">
        <v>295</v>
      </c>
      <c r="BL3863" s="1" t="s">
        <v>295</v>
      </c>
      <c r="BM3863" s="1" t="s">
        <v>295</v>
      </c>
      <c r="BN3863" s="1" t="s">
        <v>295</v>
      </c>
      <c r="BP3863" s="1" t="s">
        <v>295</v>
      </c>
      <c r="BV3863" s="1" t="s">
        <v>295</v>
      </c>
      <c r="BY3863" s="1" t="s">
        <v>295</v>
      </c>
      <c r="CM3863" s="3" t="s">
        <v>294</v>
      </c>
      <c r="CN3863" s="1" t="s">
        <v>301</v>
      </c>
      <c r="CY3863" s="1" t="s">
        <v>305</v>
      </c>
      <c r="DR3863" s="1" t="s">
        <v>302</v>
      </c>
      <c r="DS3863" s="1" t="s">
        <v>303</v>
      </c>
    </row>
    <row r="3864" spans="3:123" x14ac:dyDescent="0.3">
      <c r="DR3864" s="1" t="s">
        <v>304</v>
      </c>
      <c r="DS3864" s="1" t="s">
        <v>303</v>
      </c>
    </row>
    <row r="3865" spans="3:123" x14ac:dyDescent="0.3">
      <c r="C3865" s="1" t="s">
        <v>2231</v>
      </c>
      <c r="D3865" s="1" t="s">
        <v>3957</v>
      </c>
      <c r="E3865" s="3" t="s">
        <v>294</v>
      </c>
      <c r="G3865" s="1" t="s">
        <v>2231</v>
      </c>
      <c r="I3865" s="1" t="s">
        <v>295</v>
      </c>
      <c r="J3865" s="1" t="s">
        <v>295</v>
      </c>
      <c r="K3865" s="1" t="s">
        <v>295</v>
      </c>
      <c r="L3865" s="1">
        <v>1</v>
      </c>
      <c r="M3865" s="1" t="s">
        <v>296</v>
      </c>
      <c r="N3865" s="1" t="s">
        <v>297</v>
      </c>
      <c r="O3865" s="1" t="s">
        <v>297</v>
      </c>
      <c r="P3865" s="1" t="s">
        <v>297</v>
      </c>
      <c r="Q3865" s="1" t="s">
        <v>295</v>
      </c>
      <c r="T3865" s="1" t="s">
        <v>297</v>
      </c>
      <c r="U3865" s="1" t="s">
        <v>3958</v>
      </c>
      <c r="V3865" s="1" t="s">
        <v>2231</v>
      </c>
      <c r="W3865" s="1" t="s">
        <v>295</v>
      </c>
      <c r="X3865" s="1" t="s">
        <v>298</v>
      </c>
      <c r="Y3865" s="1" t="s">
        <v>306</v>
      </c>
      <c r="Z3865" s="1" t="s">
        <v>308</v>
      </c>
      <c r="AB3865" s="1" t="s">
        <v>297</v>
      </c>
      <c r="AD3865" s="1" t="s">
        <v>295</v>
      </c>
      <c r="AE3865" s="1" t="s">
        <v>295</v>
      </c>
      <c r="AG3865" s="1" t="s">
        <v>295</v>
      </c>
      <c r="AH3865" s="1" t="s">
        <v>295</v>
      </c>
      <c r="AI3865" s="1" t="s">
        <v>295</v>
      </c>
      <c r="AJ3865" s="1" t="s">
        <v>295</v>
      </c>
      <c r="AL3865" s="1" t="s">
        <v>295</v>
      </c>
      <c r="AM3865" s="1" t="s">
        <v>299</v>
      </c>
      <c r="AN3865" s="4">
        <v>0</v>
      </c>
      <c r="AO3865" s="1" t="s">
        <v>294</v>
      </c>
      <c r="AP3865" s="1" t="s">
        <v>297</v>
      </c>
      <c r="AQ3865" s="1" t="s">
        <v>297</v>
      </c>
      <c r="AR3865" s="1" t="s">
        <v>295</v>
      </c>
      <c r="AS3865" s="1" t="s">
        <v>297</v>
      </c>
      <c r="AT3865" s="1" t="s">
        <v>295</v>
      </c>
      <c r="AU3865" s="5" t="s">
        <v>307</v>
      </c>
      <c r="AV3865" s="1" t="s">
        <v>2231</v>
      </c>
      <c r="AW3865" s="1" t="s">
        <v>300</v>
      </c>
      <c r="AZ3865" s="1">
        <v>1</v>
      </c>
      <c r="BA3865" s="1" t="s">
        <v>297</v>
      </c>
      <c r="BC3865" s="1" t="s">
        <v>295</v>
      </c>
      <c r="BD3865" s="1" t="s">
        <v>295</v>
      </c>
      <c r="BF3865" s="1" t="s">
        <v>295</v>
      </c>
      <c r="BG3865" s="1" t="s">
        <v>295</v>
      </c>
      <c r="BH3865" s="1" t="s">
        <v>295</v>
      </c>
      <c r="BI3865" s="1" t="s">
        <v>295</v>
      </c>
      <c r="BL3865" s="1" t="s">
        <v>295</v>
      </c>
      <c r="BM3865" s="1" t="s">
        <v>295</v>
      </c>
      <c r="BN3865" s="1" t="s">
        <v>295</v>
      </c>
      <c r="BP3865" s="1" t="s">
        <v>295</v>
      </c>
      <c r="BV3865" s="1" t="s">
        <v>295</v>
      </c>
      <c r="BY3865" s="1" t="s">
        <v>295</v>
      </c>
      <c r="CM3865" s="3" t="s">
        <v>294</v>
      </c>
      <c r="CN3865" s="1" t="s">
        <v>301</v>
      </c>
      <c r="CY3865" s="1" t="s">
        <v>305</v>
      </c>
      <c r="DR3865" s="1" t="s">
        <v>302</v>
      </c>
      <c r="DS3865" s="1" t="s">
        <v>303</v>
      </c>
    </row>
    <row r="3866" spans="3:123" x14ac:dyDescent="0.3">
      <c r="DR3866" s="1" t="s">
        <v>304</v>
      </c>
      <c r="DS3866" s="1" t="s">
        <v>303</v>
      </c>
    </row>
    <row r="3867" spans="3:123" x14ac:dyDescent="0.3">
      <c r="C3867" s="1" t="s">
        <v>2232</v>
      </c>
      <c r="D3867" s="1" t="s">
        <v>3957</v>
      </c>
      <c r="E3867" s="3" t="s">
        <v>294</v>
      </c>
      <c r="G3867" s="1" t="s">
        <v>2232</v>
      </c>
      <c r="I3867" s="1" t="s">
        <v>295</v>
      </c>
      <c r="J3867" s="1" t="s">
        <v>295</v>
      </c>
      <c r="K3867" s="1" t="s">
        <v>295</v>
      </c>
      <c r="L3867" s="1">
        <v>1</v>
      </c>
      <c r="M3867" s="1" t="s">
        <v>296</v>
      </c>
      <c r="N3867" s="1" t="s">
        <v>297</v>
      </c>
      <c r="O3867" s="1" t="s">
        <v>297</v>
      </c>
      <c r="P3867" s="1" t="s">
        <v>297</v>
      </c>
      <c r="Q3867" s="1" t="s">
        <v>295</v>
      </c>
      <c r="T3867" s="1" t="s">
        <v>297</v>
      </c>
      <c r="U3867" s="1" t="s">
        <v>3958</v>
      </c>
      <c r="V3867" s="1" t="s">
        <v>2232</v>
      </c>
      <c r="W3867" s="1" t="s">
        <v>295</v>
      </c>
      <c r="X3867" s="1" t="s">
        <v>298</v>
      </c>
      <c r="Y3867" s="1" t="s">
        <v>306</v>
      </c>
      <c r="Z3867" s="1" t="s">
        <v>308</v>
      </c>
      <c r="AB3867" s="1" t="s">
        <v>297</v>
      </c>
      <c r="AD3867" s="1" t="s">
        <v>295</v>
      </c>
      <c r="AE3867" s="1" t="s">
        <v>295</v>
      </c>
      <c r="AG3867" s="1" t="s">
        <v>295</v>
      </c>
      <c r="AH3867" s="1" t="s">
        <v>295</v>
      </c>
      <c r="AI3867" s="1" t="s">
        <v>295</v>
      </c>
      <c r="AJ3867" s="1" t="s">
        <v>295</v>
      </c>
      <c r="AL3867" s="1" t="s">
        <v>295</v>
      </c>
      <c r="AM3867" s="1" t="s">
        <v>299</v>
      </c>
      <c r="AN3867" s="4">
        <v>0</v>
      </c>
      <c r="AO3867" s="1" t="s">
        <v>294</v>
      </c>
      <c r="AP3867" s="1" t="s">
        <v>297</v>
      </c>
      <c r="AQ3867" s="1" t="s">
        <v>297</v>
      </c>
      <c r="AR3867" s="1" t="s">
        <v>295</v>
      </c>
      <c r="AS3867" s="1" t="s">
        <v>297</v>
      </c>
      <c r="AT3867" s="1" t="s">
        <v>295</v>
      </c>
      <c r="AU3867" s="5" t="s">
        <v>307</v>
      </c>
      <c r="AV3867" s="1" t="s">
        <v>2232</v>
      </c>
      <c r="AW3867" s="1" t="s">
        <v>300</v>
      </c>
      <c r="AZ3867" s="1">
        <v>1</v>
      </c>
      <c r="BA3867" s="1" t="s">
        <v>297</v>
      </c>
      <c r="BC3867" s="1" t="s">
        <v>295</v>
      </c>
      <c r="BD3867" s="1" t="s">
        <v>295</v>
      </c>
      <c r="BF3867" s="1" t="s">
        <v>295</v>
      </c>
      <c r="BG3867" s="1" t="s">
        <v>295</v>
      </c>
      <c r="BH3867" s="1" t="s">
        <v>295</v>
      </c>
      <c r="BI3867" s="1" t="s">
        <v>295</v>
      </c>
      <c r="BL3867" s="1" t="s">
        <v>295</v>
      </c>
      <c r="BM3867" s="1" t="s">
        <v>295</v>
      </c>
      <c r="BN3867" s="1" t="s">
        <v>295</v>
      </c>
      <c r="BP3867" s="1" t="s">
        <v>295</v>
      </c>
      <c r="BV3867" s="1" t="s">
        <v>295</v>
      </c>
      <c r="BY3867" s="1" t="s">
        <v>295</v>
      </c>
      <c r="CM3867" s="3" t="s">
        <v>294</v>
      </c>
      <c r="CN3867" s="1" t="s">
        <v>301</v>
      </c>
      <c r="CY3867" s="1" t="s">
        <v>305</v>
      </c>
      <c r="DR3867" s="1" t="s">
        <v>302</v>
      </c>
      <c r="DS3867" s="1" t="s">
        <v>303</v>
      </c>
    </row>
    <row r="3868" spans="3:123" x14ac:dyDescent="0.3">
      <c r="DR3868" s="1" t="s">
        <v>304</v>
      </c>
      <c r="DS3868" s="1" t="s">
        <v>303</v>
      </c>
    </row>
    <row r="3869" spans="3:123" x14ac:dyDescent="0.3">
      <c r="C3869" s="1" t="s">
        <v>2233</v>
      </c>
      <c r="D3869" s="1" t="s">
        <v>3957</v>
      </c>
      <c r="E3869" s="3" t="s">
        <v>294</v>
      </c>
      <c r="G3869" s="1" t="s">
        <v>2233</v>
      </c>
      <c r="I3869" s="1" t="s">
        <v>295</v>
      </c>
      <c r="J3869" s="1" t="s">
        <v>295</v>
      </c>
      <c r="K3869" s="1" t="s">
        <v>295</v>
      </c>
      <c r="L3869" s="1">
        <v>1</v>
      </c>
      <c r="M3869" s="1" t="s">
        <v>296</v>
      </c>
      <c r="N3869" s="1" t="s">
        <v>297</v>
      </c>
      <c r="O3869" s="1" t="s">
        <v>297</v>
      </c>
      <c r="P3869" s="1" t="s">
        <v>297</v>
      </c>
      <c r="Q3869" s="1" t="s">
        <v>295</v>
      </c>
      <c r="T3869" s="1" t="s">
        <v>297</v>
      </c>
      <c r="U3869" s="1" t="s">
        <v>3958</v>
      </c>
      <c r="V3869" s="1" t="s">
        <v>2233</v>
      </c>
      <c r="W3869" s="1" t="s">
        <v>295</v>
      </c>
      <c r="X3869" s="1" t="s">
        <v>298</v>
      </c>
      <c r="Y3869" s="1" t="s">
        <v>306</v>
      </c>
      <c r="Z3869" s="1" t="s">
        <v>308</v>
      </c>
      <c r="AB3869" s="1" t="s">
        <v>297</v>
      </c>
      <c r="AD3869" s="1" t="s">
        <v>295</v>
      </c>
      <c r="AE3869" s="1" t="s">
        <v>295</v>
      </c>
      <c r="AG3869" s="1" t="s">
        <v>295</v>
      </c>
      <c r="AH3869" s="1" t="s">
        <v>295</v>
      </c>
      <c r="AI3869" s="1" t="s">
        <v>295</v>
      </c>
      <c r="AJ3869" s="1" t="s">
        <v>295</v>
      </c>
      <c r="AL3869" s="1" t="s">
        <v>295</v>
      </c>
      <c r="AM3869" s="1" t="s">
        <v>299</v>
      </c>
      <c r="AN3869" s="4">
        <v>0</v>
      </c>
      <c r="AO3869" s="1" t="s">
        <v>294</v>
      </c>
      <c r="AP3869" s="1" t="s">
        <v>297</v>
      </c>
      <c r="AQ3869" s="1" t="s">
        <v>297</v>
      </c>
      <c r="AR3869" s="1" t="s">
        <v>295</v>
      </c>
      <c r="AS3869" s="1" t="s">
        <v>297</v>
      </c>
      <c r="AT3869" s="1" t="s">
        <v>295</v>
      </c>
      <c r="AU3869" s="5" t="s">
        <v>307</v>
      </c>
      <c r="AV3869" s="1" t="s">
        <v>2233</v>
      </c>
      <c r="AW3869" s="1" t="s">
        <v>300</v>
      </c>
      <c r="AZ3869" s="1">
        <v>1</v>
      </c>
      <c r="BA3869" s="1" t="s">
        <v>297</v>
      </c>
      <c r="BC3869" s="1" t="s">
        <v>295</v>
      </c>
      <c r="BD3869" s="1" t="s">
        <v>295</v>
      </c>
      <c r="BF3869" s="1" t="s">
        <v>295</v>
      </c>
      <c r="BG3869" s="1" t="s">
        <v>295</v>
      </c>
      <c r="BH3869" s="1" t="s">
        <v>295</v>
      </c>
      <c r="BI3869" s="1" t="s">
        <v>295</v>
      </c>
      <c r="BL3869" s="1" t="s">
        <v>295</v>
      </c>
      <c r="BM3869" s="1" t="s">
        <v>295</v>
      </c>
      <c r="BN3869" s="1" t="s">
        <v>295</v>
      </c>
      <c r="BP3869" s="1" t="s">
        <v>295</v>
      </c>
      <c r="BV3869" s="1" t="s">
        <v>295</v>
      </c>
      <c r="BY3869" s="1" t="s">
        <v>295</v>
      </c>
      <c r="CM3869" s="3" t="s">
        <v>294</v>
      </c>
      <c r="CN3869" s="1" t="s">
        <v>301</v>
      </c>
      <c r="CY3869" s="1" t="s">
        <v>305</v>
      </c>
      <c r="DR3869" s="1" t="s">
        <v>302</v>
      </c>
      <c r="DS3869" s="1" t="s">
        <v>303</v>
      </c>
    </row>
    <row r="3870" spans="3:123" x14ac:dyDescent="0.3">
      <c r="DR3870" s="1" t="s">
        <v>304</v>
      </c>
      <c r="DS3870" s="1" t="s">
        <v>303</v>
      </c>
    </row>
    <row r="3871" spans="3:123" x14ac:dyDescent="0.3">
      <c r="C3871" s="1" t="s">
        <v>2234</v>
      </c>
      <c r="D3871" s="1" t="s">
        <v>3957</v>
      </c>
      <c r="E3871" s="3" t="s">
        <v>294</v>
      </c>
      <c r="G3871" s="1" t="s">
        <v>2234</v>
      </c>
      <c r="I3871" s="1" t="s">
        <v>295</v>
      </c>
      <c r="J3871" s="1" t="s">
        <v>295</v>
      </c>
      <c r="K3871" s="1" t="s">
        <v>295</v>
      </c>
      <c r="L3871" s="1">
        <v>1</v>
      </c>
      <c r="M3871" s="1" t="s">
        <v>296</v>
      </c>
      <c r="N3871" s="1" t="s">
        <v>297</v>
      </c>
      <c r="O3871" s="1" t="s">
        <v>297</v>
      </c>
      <c r="P3871" s="1" t="s">
        <v>297</v>
      </c>
      <c r="Q3871" s="1" t="s">
        <v>295</v>
      </c>
      <c r="T3871" s="1" t="s">
        <v>297</v>
      </c>
      <c r="U3871" s="1" t="s">
        <v>3958</v>
      </c>
      <c r="V3871" s="1" t="s">
        <v>2234</v>
      </c>
      <c r="W3871" s="1" t="s">
        <v>295</v>
      </c>
      <c r="X3871" s="1" t="s">
        <v>298</v>
      </c>
      <c r="Y3871" s="1" t="s">
        <v>306</v>
      </c>
      <c r="Z3871" s="1" t="s">
        <v>308</v>
      </c>
      <c r="AB3871" s="1" t="s">
        <v>297</v>
      </c>
      <c r="AD3871" s="1" t="s">
        <v>295</v>
      </c>
      <c r="AE3871" s="1" t="s">
        <v>295</v>
      </c>
      <c r="AG3871" s="1" t="s">
        <v>295</v>
      </c>
      <c r="AH3871" s="1" t="s">
        <v>295</v>
      </c>
      <c r="AI3871" s="1" t="s">
        <v>295</v>
      </c>
      <c r="AJ3871" s="1" t="s">
        <v>295</v>
      </c>
      <c r="AL3871" s="1" t="s">
        <v>295</v>
      </c>
      <c r="AM3871" s="1" t="s">
        <v>299</v>
      </c>
      <c r="AN3871" s="4">
        <v>0</v>
      </c>
      <c r="AO3871" s="1" t="s">
        <v>294</v>
      </c>
      <c r="AP3871" s="1" t="s">
        <v>297</v>
      </c>
      <c r="AQ3871" s="1" t="s">
        <v>297</v>
      </c>
      <c r="AR3871" s="1" t="s">
        <v>295</v>
      </c>
      <c r="AS3871" s="1" t="s">
        <v>297</v>
      </c>
      <c r="AT3871" s="1" t="s">
        <v>295</v>
      </c>
      <c r="AU3871" s="5" t="s">
        <v>307</v>
      </c>
      <c r="AV3871" s="1" t="s">
        <v>2234</v>
      </c>
      <c r="AW3871" s="1" t="s">
        <v>300</v>
      </c>
      <c r="AZ3871" s="1">
        <v>1</v>
      </c>
      <c r="BA3871" s="1" t="s">
        <v>297</v>
      </c>
      <c r="BC3871" s="1" t="s">
        <v>295</v>
      </c>
      <c r="BD3871" s="1" t="s">
        <v>295</v>
      </c>
      <c r="BF3871" s="1" t="s">
        <v>295</v>
      </c>
      <c r="BG3871" s="1" t="s">
        <v>295</v>
      </c>
      <c r="BH3871" s="1" t="s">
        <v>295</v>
      </c>
      <c r="BI3871" s="1" t="s">
        <v>295</v>
      </c>
      <c r="BL3871" s="1" t="s">
        <v>295</v>
      </c>
      <c r="BM3871" s="1" t="s">
        <v>295</v>
      </c>
      <c r="BN3871" s="1" t="s">
        <v>295</v>
      </c>
      <c r="BP3871" s="1" t="s">
        <v>295</v>
      </c>
      <c r="BV3871" s="1" t="s">
        <v>295</v>
      </c>
      <c r="BY3871" s="1" t="s">
        <v>295</v>
      </c>
      <c r="CM3871" s="3" t="s">
        <v>294</v>
      </c>
      <c r="CN3871" s="1" t="s">
        <v>301</v>
      </c>
      <c r="CY3871" s="1" t="s">
        <v>305</v>
      </c>
      <c r="DR3871" s="1" t="s">
        <v>302</v>
      </c>
      <c r="DS3871" s="1" t="s">
        <v>303</v>
      </c>
    </row>
    <row r="3872" spans="3:123" x14ac:dyDescent="0.3">
      <c r="DR3872" s="1" t="s">
        <v>304</v>
      </c>
      <c r="DS3872" s="1" t="s">
        <v>303</v>
      </c>
    </row>
    <row r="3873" spans="3:123" x14ac:dyDescent="0.3">
      <c r="C3873" s="1" t="s">
        <v>2235</v>
      </c>
      <c r="D3873" s="1" t="s">
        <v>3957</v>
      </c>
      <c r="E3873" s="3" t="s">
        <v>294</v>
      </c>
      <c r="G3873" s="1" t="s">
        <v>2235</v>
      </c>
      <c r="I3873" s="1" t="s">
        <v>295</v>
      </c>
      <c r="J3873" s="1" t="s">
        <v>295</v>
      </c>
      <c r="K3873" s="1" t="s">
        <v>295</v>
      </c>
      <c r="L3873" s="1">
        <v>1</v>
      </c>
      <c r="M3873" s="1" t="s">
        <v>296</v>
      </c>
      <c r="N3873" s="1" t="s">
        <v>297</v>
      </c>
      <c r="O3873" s="1" t="s">
        <v>297</v>
      </c>
      <c r="P3873" s="1" t="s">
        <v>297</v>
      </c>
      <c r="Q3873" s="1" t="s">
        <v>295</v>
      </c>
      <c r="T3873" s="1" t="s">
        <v>297</v>
      </c>
      <c r="U3873" s="1" t="s">
        <v>3958</v>
      </c>
      <c r="V3873" s="1" t="s">
        <v>2235</v>
      </c>
      <c r="W3873" s="1" t="s">
        <v>295</v>
      </c>
      <c r="X3873" s="1" t="s">
        <v>298</v>
      </c>
      <c r="Y3873" s="1" t="s">
        <v>306</v>
      </c>
      <c r="Z3873" s="1" t="s">
        <v>308</v>
      </c>
      <c r="AB3873" s="1" t="s">
        <v>297</v>
      </c>
      <c r="AD3873" s="1" t="s">
        <v>295</v>
      </c>
      <c r="AE3873" s="1" t="s">
        <v>295</v>
      </c>
      <c r="AG3873" s="1" t="s">
        <v>295</v>
      </c>
      <c r="AH3873" s="1" t="s">
        <v>295</v>
      </c>
      <c r="AI3873" s="1" t="s">
        <v>295</v>
      </c>
      <c r="AJ3873" s="1" t="s">
        <v>295</v>
      </c>
      <c r="AL3873" s="1" t="s">
        <v>295</v>
      </c>
      <c r="AM3873" s="1" t="s">
        <v>299</v>
      </c>
      <c r="AN3873" s="4">
        <v>0</v>
      </c>
      <c r="AO3873" s="1" t="s">
        <v>294</v>
      </c>
      <c r="AP3873" s="1" t="s">
        <v>297</v>
      </c>
      <c r="AQ3873" s="1" t="s">
        <v>297</v>
      </c>
      <c r="AR3873" s="1" t="s">
        <v>295</v>
      </c>
      <c r="AS3873" s="1" t="s">
        <v>297</v>
      </c>
      <c r="AT3873" s="1" t="s">
        <v>295</v>
      </c>
      <c r="AU3873" s="5" t="s">
        <v>307</v>
      </c>
      <c r="AV3873" s="1" t="s">
        <v>2235</v>
      </c>
      <c r="AW3873" s="1" t="s">
        <v>300</v>
      </c>
      <c r="AZ3873" s="1">
        <v>1</v>
      </c>
      <c r="BA3873" s="1" t="s">
        <v>297</v>
      </c>
      <c r="BC3873" s="1" t="s">
        <v>295</v>
      </c>
      <c r="BD3873" s="1" t="s">
        <v>295</v>
      </c>
      <c r="BF3873" s="1" t="s">
        <v>295</v>
      </c>
      <c r="BG3873" s="1" t="s">
        <v>295</v>
      </c>
      <c r="BH3873" s="1" t="s">
        <v>295</v>
      </c>
      <c r="BI3873" s="1" t="s">
        <v>295</v>
      </c>
      <c r="BL3873" s="1" t="s">
        <v>295</v>
      </c>
      <c r="BM3873" s="1" t="s">
        <v>295</v>
      </c>
      <c r="BN3873" s="1" t="s">
        <v>295</v>
      </c>
      <c r="BP3873" s="1" t="s">
        <v>295</v>
      </c>
      <c r="BV3873" s="1" t="s">
        <v>295</v>
      </c>
      <c r="BY3873" s="1" t="s">
        <v>295</v>
      </c>
      <c r="CM3873" s="3" t="s">
        <v>294</v>
      </c>
      <c r="CN3873" s="1" t="s">
        <v>301</v>
      </c>
      <c r="CY3873" s="1" t="s">
        <v>305</v>
      </c>
      <c r="DR3873" s="1" t="s">
        <v>302</v>
      </c>
      <c r="DS3873" s="1" t="s">
        <v>303</v>
      </c>
    </row>
    <row r="3874" spans="3:123" x14ac:dyDescent="0.3">
      <c r="DR3874" s="1" t="s">
        <v>304</v>
      </c>
      <c r="DS3874" s="1" t="s">
        <v>303</v>
      </c>
    </row>
    <row r="3875" spans="3:123" x14ac:dyDescent="0.3">
      <c r="C3875" s="1" t="s">
        <v>2236</v>
      </c>
      <c r="D3875" s="1" t="s">
        <v>3957</v>
      </c>
      <c r="E3875" s="3" t="s">
        <v>294</v>
      </c>
      <c r="G3875" s="1" t="s">
        <v>2236</v>
      </c>
      <c r="I3875" s="1" t="s">
        <v>295</v>
      </c>
      <c r="J3875" s="1" t="s">
        <v>295</v>
      </c>
      <c r="K3875" s="1" t="s">
        <v>295</v>
      </c>
      <c r="L3875" s="1">
        <v>1</v>
      </c>
      <c r="M3875" s="1" t="s">
        <v>296</v>
      </c>
      <c r="N3875" s="1" t="s">
        <v>297</v>
      </c>
      <c r="O3875" s="1" t="s">
        <v>297</v>
      </c>
      <c r="P3875" s="1" t="s">
        <v>297</v>
      </c>
      <c r="Q3875" s="1" t="s">
        <v>295</v>
      </c>
      <c r="T3875" s="1" t="s">
        <v>297</v>
      </c>
      <c r="U3875" s="1" t="s">
        <v>3958</v>
      </c>
      <c r="V3875" s="1" t="s">
        <v>2236</v>
      </c>
      <c r="W3875" s="1" t="s">
        <v>295</v>
      </c>
      <c r="X3875" s="1" t="s">
        <v>298</v>
      </c>
      <c r="Y3875" s="1" t="s">
        <v>306</v>
      </c>
      <c r="Z3875" s="1" t="s">
        <v>308</v>
      </c>
      <c r="AB3875" s="1" t="s">
        <v>297</v>
      </c>
      <c r="AD3875" s="1" t="s">
        <v>295</v>
      </c>
      <c r="AE3875" s="1" t="s">
        <v>295</v>
      </c>
      <c r="AG3875" s="1" t="s">
        <v>295</v>
      </c>
      <c r="AH3875" s="1" t="s">
        <v>295</v>
      </c>
      <c r="AI3875" s="1" t="s">
        <v>295</v>
      </c>
      <c r="AJ3875" s="1" t="s">
        <v>295</v>
      </c>
      <c r="AL3875" s="1" t="s">
        <v>295</v>
      </c>
      <c r="AM3875" s="1" t="s">
        <v>299</v>
      </c>
      <c r="AN3875" s="4">
        <v>0</v>
      </c>
      <c r="AO3875" s="1" t="s">
        <v>294</v>
      </c>
      <c r="AP3875" s="1" t="s">
        <v>297</v>
      </c>
      <c r="AQ3875" s="1" t="s">
        <v>297</v>
      </c>
      <c r="AR3875" s="1" t="s">
        <v>295</v>
      </c>
      <c r="AS3875" s="1" t="s">
        <v>297</v>
      </c>
      <c r="AT3875" s="1" t="s">
        <v>295</v>
      </c>
      <c r="AU3875" s="5" t="s">
        <v>307</v>
      </c>
      <c r="AV3875" s="1" t="s">
        <v>2236</v>
      </c>
      <c r="AW3875" s="1" t="s">
        <v>300</v>
      </c>
      <c r="AZ3875" s="1">
        <v>1</v>
      </c>
      <c r="BA3875" s="1" t="s">
        <v>297</v>
      </c>
      <c r="BC3875" s="1" t="s">
        <v>295</v>
      </c>
      <c r="BD3875" s="1" t="s">
        <v>295</v>
      </c>
      <c r="BF3875" s="1" t="s">
        <v>295</v>
      </c>
      <c r="BG3875" s="1" t="s">
        <v>295</v>
      </c>
      <c r="BH3875" s="1" t="s">
        <v>295</v>
      </c>
      <c r="BI3875" s="1" t="s">
        <v>295</v>
      </c>
      <c r="BL3875" s="1" t="s">
        <v>295</v>
      </c>
      <c r="BM3875" s="1" t="s">
        <v>295</v>
      </c>
      <c r="BN3875" s="1" t="s">
        <v>295</v>
      </c>
      <c r="BP3875" s="1" t="s">
        <v>295</v>
      </c>
      <c r="BV3875" s="1" t="s">
        <v>295</v>
      </c>
      <c r="BY3875" s="1" t="s">
        <v>295</v>
      </c>
      <c r="CM3875" s="3" t="s">
        <v>294</v>
      </c>
      <c r="CN3875" s="1" t="s">
        <v>301</v>
      </c>
      <c r="CY3875" s="1" t="s">
        <v>305</v>
      </c>
      <c r="DR3875" s="1" t="s">
        <v>302</v>
      </c>
      <c r="DS3875" s="1" t="s">
        <v>303</v>
      </c>
    </row>
    <row r="3876" spans="3:123" x14ac:dyDescent="0.3">
      <c r="DR3876" s="1" t="s">
        <v>304</v>
      </c>
      <c r="DS3876" s="1" t="s">
        <v>303</v>
      </c>
    </row>
    <row r="3877" spans="3:123" x14ac:dyDescent="0.3">
      <c r="C3877" s="1" t="s">
        <v>2237</v>
      </c>
      <c r="D3877" s="1" t="s">
        <v>3957</v>
      </c>
      <c r="E3877" s="3" t="s">
        <v>294</v>
      </c>
      <c r="G3877" s="1" t="s">
        <v>2237</v>
      </c>
      <c r="I3877" s="1" t="s">
        <v>295</v>
      </c>
      <c r="J3877" s="1" t="s">
        <v>295</v>
      </c>
      <c r="K3877" s="1" t="s">
        <v>295</v>
      </c>
      <c r="L3877" s="1">
        <v>1</v>
      </c>
      <c r="M3877" s="1" t="s">
        <v>296</v>
      </c>
      <c r="N3877" s="1" t="s">
        <v>297</v>
      </c>
      <c r="O3877" s="1" t="s">
        <v>297</v>
      </c>
      <c r="P3877" s="1" t="s">
        <v>297</v>
      </c>
      <c r="Q3877" s="1" t="s">
        <v>295</v>
      </c>
      <c r="T3877" s="1" t="s">
        <v>297</v>
      </c>
      <c r="U3877" s="1" t="s">
        <v>3958</v>
      </c>
      <c r="V3877" s="1" t="s">
        <v>2237</v>
      </c>
      <c r="W3877" s="1" t="s">
        <v>295</v>
      </c>
      <c r="X3877" s="1" t="s">
        <v>298</v>
      </c>
      <c r="Y3877" s="1" t="s">
        <v>306</v>
      </c>
      <c r="Z3877" s="1" t="s">
        <v>308</v>
      </c>
      <c r="AB3877" s="1" t="s">
        <v>297</v>
      </c>
      <c r="AD3877" s="1" t="s">
        <v>295</v>
      </c>
      <c r="AE3877" s="1" t="s">
        <v>295</v>
      </c>
      <c r="AG3877" s="1" t="s">
        <v>295</v>
      </c>
      <c r="AH3877" s="1" t="s">
        <v>295</v>
      </c>
      <c r="AI3877" s="1" t="s">
        <v>295</v>
      </c>
      <c r="AJ3877" s="1" t="s">
        <v>295</v>
      </c>
      <c r="AL3877" s="1" t="s">
        <v>295</v>
      </c>
      <c r="AM3877" s="1" t="s">
        <v>299</v>
      </c>
      <c r="AN3877" s="4">
        <v>0</v>
      </c>
      <c r="AO3877" s="1" t="s">
        <v>294</v>
      </c>
      <c r="AP3877" s="1" t="s">
        <v>297</v>
      </c>
      <c r="AQ3877" s="1" t="s">
        <v>297</v>
      </c>
      <c r="AR3877" s="1" t="s">
        <v>295</v>
      </c>
      <c r="AS3877" s="1" t="s">
        <v>297</v>
      </c>
      <c r="AT3877" s="1" t="s">
        <v>295</v>
      </c>
      <c r="AU3877" s="5" t="s">
        <v>307</v>
      </c>
      <c r="AV3877" s="1" t="s">
        <v>2237</v>
      </c>
      <c r="AW3877" s="1" t="s">
        <v>300</v>
      </c>
      <c r="AZ3877" s="1">
        <v>1</v>
      </c>
      <c r="BA3877" s="1" t="s">
        <v>297</v>
      </c>
      <c r="BC3877" s="1" t="s">
        <v>295</v>
      </c>
      <c r="BD3877" s="1" t="s">
        <v>295</v>
      </c>
      <c r="BF3877" s="1" t="s">
        <v>295</v>
      </c>
      <c r="BG3877" s="1" t="s">
        <v>295</v>
      </c>
      <c r="BH3877" s="1" t="s">
        <v>295</v>
      </c>
      <c r="BI3877" s="1" t="s">
        <v>295</v>
      </c>
      <c r="BL3877" s="1" t="s">
        <v>295</v>
      </c>
      <c r="BM3877" s="1" t="s">
        <v>295</v>
      </c>
      <c r="BN3877" s="1" t="s">
        <v>295</v>
      </c>
      <c r="BP3877" s="1" t="s">
        <v>295</v>
      </c>
      <c r="BV3877" s="1" t="s">
        <v>295</v>
      </c>
      <c r="BY3877" s="1" t="s">
        <v>295</v>
      </c>
      <c r="CM3877" s="3" t="s">
        <v>294</v>
      </c>
      <c r="CN3877" s="1" t="s">
        <v>301</v>
      </c>
      <c r="CY3877" s="1" t="s">
        <v>305</v>
      </c>
      <c r="DR3877" s="1" t="s">
        <v>302</v>
      </c>
      <c r="DS3877" s="1" t="s">
        <v>303</v>
      </c>
    </row>
    <row r="3878" spans="3:123" x14ac:dyDescent="0.3">
      <c r="DR3878" s="1" t="s">
        <v>304</v>
      </c>
      <c r="DS3878" s="1" t="s">
        <v>303</v>
      </c>
    </row>
    <row r="3879" spans="3:123" x14ac:dyDescent="0.3">
      <c r="C3879" s="1" t="s">
        <v>2238</v>
      </c>
      <c r="D3879" s="1" t="s">
        <v>3957</v>
      </c>
      <c r="E3879" s="3" t="s">
        <v>294</v>
      </c>
      <c r="G3879" s="1" t="s">
        <v>2238</v>
      </c>
      <c r="I3879" s="1" t="s">
        <v>295</v>
      </c>
      <c r="J3879" s="1" t="s">
        <v>295</v>
      </c>
      <c r="K3879" s="1" t="s">
        <v>295</v>
      </c>
      <c r="L3879" s="1">
        <v>1</v>
      </c>
      <c r="M3879" s="1" t="s">
        <v>296</v>
      </c>
      <c r="N3879" s="1" t="s">
        <v>297</v>
      </c>
      <c r="O3879" s="1" t="s">
        <v>297</v>
      </c>
      <c r="P3879" s="1" t="s">
        <v>297</v>
      </c>
      <c r="Q3879" s="1" t="s">
        <v>295</v>
      </c>
      <c r="T3879" s="1" t="s">
        <v>297</v>
      </c>
      <c r="U3879" s="1" t="s">
        <v>3958</v>
      </c>
      <c r="V3879" s="1" t="s">
        <v>2238</v>
      </c>
      <c r="W3879" s="1" t="s">
        <v>295</v>
      </c>
      <c r="X3879" s="1" t="s">
        <v>298</v>
      </c>
      <c r="Y3879" s="1" t="s">
        <v>306</v>
      </c>
      <c r="Z3879" s="1" t="s">
        <v>308</v>
      </c>
      <c r="AB3879" s="1" t="s">
        <v>297</v>
      </c>
      <c r="AD3879" s="1" t="s">
        <v>295</v>
      </c>
      <c r="AE3879" s="1" t="s">
        <v>295</v>
      </c>
      <c r="AG3879" s="1" t="s">
        <v>295</v>
      </c>
      <c r="AH3879" s="1" t="s">
        <v>295</v>
      </c>
      <c r="AI3879" s="1" t="s">
        <v>295</v>
      </c>
      <c r="AJ3879" s="1" t="s">
        <v>295</v>
      </c>
      <c r="AL3879" s="1" t="s">
        <v>295</v>
      </c>
      <c r="AM3879" s="1" t="s">
        <v>299</v>
      </c>
      <c r="AN3879" s="4">
        <v>0</v>
      </c>
      <c r="AO3879" s="1" t="s">
        <v>294</v>
      </c>
      <c r="AP3879" s="1" t="s">
        <v>297</v>
      </c>
      <c r="AQ3879" s="1" t="s">
        <v>297</v>
      </c>
      <c r="AR3879" s="1" t="s">
        <v>295</v>
      </c>
      <c r="AS3879" s="1" t="s">
        <v>297</v>
      </c>
      <c r="AT3879" s="1" t="s">
        <v>295</v>
      </c>
      <c r="AU3879" s="5" t="s">
        <v>307</v>
      </c>
      <c r="AV3879" s="1" t="s">
        <v>2238</v>
      </c>
      <c r="AW3879" s="1" t="s">
        <v>300</v>
      </c>
      <c r="AZ3879" s="1">
        <v>1</v>
      </c>
      <c r="BA3879" s="1" t="s">
        <v>297</v>
      </c>
      <c r="BC3879" s="1" t="s">
        <v>295</v>
      </c>
      <c r="BD3879" s="1" t="s">
        <v>295</v>
      </c>
      <c r="BF3879" s="1" t="s">
        <v>295</v>
      </c>
      <c r="BG3879" s="1" t="s">
        <v>295</v>
      </c>
      <c r="BH3879" s="1" t="s">
        <v>295</v>
      </c>
      <c r="BI3879" s="1" t="s">
        <v>295</v>
      </c>
      <c r="BL3879" s="1" t="s">
        <v>295</v>
      </c>
      <c r="BM3879" s="1" t="s">
        <v>295</v>
      </c>
      <c r="BN3879" s="1" t="s">
        <v>295</v>
      </c>
      <c r="BP3879" s="1" t="s">
        <v>295</v>
      </c>
      <c r="BV3879" s="1" t="s">
        <v>295</v>
      </c>
      <c r="BY3879" s="1" t="s">
        <v>295</v>
      </c>
      <c r="CM3879" s="3" t="s">
        <v>294</v>
      </c>
      <c r="CN3879" s="1" t="s">
        <v>301</v>
      </c>
      <c r="CY3879" s="1" t="s">
        <v>305</v>
      </c>
      <c r="DR3879" s="1" t="s">
        <v>302</v>
      </c>
      <c r="DS3879" s="1" t="s">
        <v>303</v>
      </c>
    </row>
    <row r="3880" spans="3:123" x14ac:dyDescent="0.3">
      <c r="DR3880" s="1" t="s">
        <v>304</v>
      </c>
      <c r="DS3880" s="1" t="s">
        <v>303</v>
      </c>
    </row>
    <row r="3881" spans="3:123" x14ac:dyDescent="0.3">
      <c r="C3881" s="1" t="s">
        <v>2239</v>
      </c>
      <c r="D3881" s="1" t="s">
        <v>3957</v>
      </c>
      <c r="E3881" s="3" t="s">
        <v>294</v>
      </c>
      <c r="G3881" s="1" t="s">
        <v>2239</v>
      </c>
      <c r="I3881" s="1" t="s">
        <v>295</v>
      </c>
      <c r="J3881" s="1" t="s">
        <v>295</v>
      </c>
      <c r="K3881" s="1" t="s">
        <v>295</v>
      </c>
      <c r="L3881" s="1">
        <v>1</v>
      </c>
      <c r="M3881" s="1" t="s">
        <v>296</v>
      </c>
      <c r="N3881" s="1" t="s">
        <v>297</v>
      </c>
      <c r="O3881" s="1" t="s">
        <v>297</v>
      </c>
      <c r="P3881" s="1" t="s">
        <v>297</v>
      </c>
      <c r="Q3881" s="1" t="s">
        <v>295</v>
      </c>
      <c r="T3881" s="1" t="s">
        <v>297</v>
      </c>
      <c r="U3881" s="1" t="s">
        <v>3958</v>
      </c>
      <c r="V3881" s="1" t="s">
        <v>2239</v>
      </c>
      <c r="W3881" s="1" t="s">
        <v>295</v>
      </c>
      <c r="X3881" s="1" t="s">
        <v>298</v>
      </c>
      <c r="Y3881" s="1" t="s">
        <v>306</v>
      </c>
      <c r="Z3881" s="1" t="s">
        <v>308</v>
      </c>
      <c r="AB3881" s="1" t="s">
        <v>297</v>
      </c>
      <c r="AD3881" s="1" t="s">
        <v>295</v>
      </c>
      <c r="AE3881" s="1" t="s">
        <v>295</v>
      </c>
      <c r="AG3881" s="1" t="s">
        <v>295</v>
      </c>
      <c r="AH3881" s="1" t="s">
        <v>295</v>
      </c>
      <c r="AI3881" s="1" t="s">
        <v>295</v>
      </c>
      <c r="AJ3881" s="1" t="s">
        <v>295</v>
      </c>
      <c r="AL3881" s="1" t="s">
        <v>295</v>
      </c>
      <c r="AM3881" s="1" t="s">
        <v>299</v>
      </c>
      <c r="AN3881" s="4">
        <v>0</v>
      </c>
      <c r="AO3881" s="1" t="s">
        <v>294</v>
      </c>
      <c r="AP3881" s="1" t="s">
        <v>297</v>
      </c>
      <c r="AQ3881" s="1" t="s">
        <v>297</v>
      </c>
      <c r="AR3881" s="1" t="s">
        <v>295</v>
      </c>
      <c r="AS3881" s="1" t="s">
        <v>297</v>
      </c>
      <c r="AT3881" s="1" t="s">
        <v>295</v>
      </c>
      <c r="AU3881" s="5" t="s">
        <v>307</v>
      </c>
      <c r="AV3881" s="1" t="s">
        <v>2239</v>
      </c>
      <c r="AW3881" s="1" t="s">
        <v>300</v>
      </c>
      <c r="AZ3881" s="1">
        <v>1</v>
      </c>
      <c r="BA3881" s="1" t="s">
        <v>297</v>
      </c>
      <c r="BC3881" s="1" t="s">
        <v>295</v>
      </c>
      <c r="BD3881" s="1" t="s">
        <v>295</v>
      </c>
      <c r="BF3881" s="1" t="s">
        <v>295</v>
      </c>
      <c r="BG3881" s="1" t="s">
        <v>295</v>
      </c>
      <c r="BH3881" s="1" t="s">
        <v>295</v>
      </c>
      <c r="BI3881" s="1" t="s">
        <v>295</v>
      </c>
      <c r="BL3881" s="1" t="s">
        <v>295</v>
      </c>
      <c r="BM3881" s="1" t="s">
        <v>295</v>
      </c>
      <c r="BN3881" s="1" t="s">
        <v>295</v>
      </c>
      <c r="BP3881" s="1" t="s">
        <v>295</v>
      </c>
      <c r="BV3881" s="1" t="s">
        <v>295</v>
      </c>
      <c r="BY3881" s="1" t="s">
        <v>295</v>
      </c>
      <c r="CM3881" s="3" t="s">
        <v>294</v>
      </c>
      <c r="CN3881" s="1" t="s">
        <v>301</v>
      </c>
      <c r="CY3881" s="1" t="s">
        <v>305</v>
      </c>
      <c r="DR3881" s="1" t="s">
        <v>302</v>
      </c>
      <c r="DS3881" s="1" t="s">
        <v>303</v>
      </c>
    </row>
    <row r="3882" spans="3:123" x14ac:dyDescent="0.3">
      <c r="DR3882" s="1" t="s">
        <v>304</v>
      </c>
      <c r="DS3882" s="1" t="s">
        <v>303</v>
      </c>
    </row>
    <row r="3883" spans="3:123" x14ac:dyDescent="0.3">
      <c r="C3883" s="1" t="s">
        <v>2240</v>
      </c>
      <c r="D3883" s="1" t="s">
        <v>3957</v>
      </c>
      <c r="E3883" s="3" t="s">
        <v>294</v>
      </c>
      <c r="G3883" s="1" t="s">
        <v>2240</v>
      </c>
      <c r="I3883" s="1" t="s">
        <v>295</v>
      </c>
      <c r="J3883" s="1" t="s">
        <v>295</v>
      </c>
      <c r="K3883" s="1" t="s">
        <v>295</v>
      </c>
      <c r="L3883" s="1">
        <v>1</v>
      </c>
      <c r="M3883" s="1" t="s">
        <v>296</v>
      </c>
      <c r="N3883" s="1" t="s">
        <v>297</v>
      </c>
      <c r="O3883" s="1" t="s">
        <v>297</v>
      </c>
      <c r="P3883" s="1" t="s">
        <v>297</v>
      </c>
      <c r="Q3883" s="1" t="s">
        <v>295</v>
      </c>
      <c r="T3883" s="1" t="s">
        <v>297</v>
      </c>
      <c r="U3883" s="1" t="s">
        <v>3958</v>
      </c>
      <c r="V3883" s="1" t="s">
        <v>2240</v>
      </c>
      <c r="W3883" s="1" t="s">
        <v>295</v>
      </c>
      <c r="X3883" s="1" t="s">
        <v>298</v>
      </c>
      <c r="Y3883" s="1" t="s">
        <v>306</v>
      </c>
      <c r="Z3883" s="1" t="s">
        <v>308</v>
      </c>
      <c r="AB3883" s="1" t="s">
        <v>297</v>
      </c>
      <c r="AD3883" s="1" t="s">
        <v>295</v>
      </c>
      <c r="AE3883" s="1" t="s">
        <v>295</v>
      </c>
      <c r="AG3883" s="1" t="s">
        <v>295</v>
      </c>
      <c r="AH3883" s="1" t="s">
        <v>295</v>
      </c>
      <c r="AI3883" s="1" t="s">
        <v>295</v>
      </c>
      <c r="AJ3883" s="1" t="s">
        <v>295</v>
      </c>
      <c r="AL3883" s="1" t="s">
        <v>295</v>
      </c>
      <c r="AM3883" s="1" t="s">
        <v>299</v>
      </c>
      <c r="AN3883" s="4">
        <v>0</v>
      </c>
      <c r="AO3883" s="1" t="s">
        <v>294</v>
      </c>
      <c r="AP3883" s="1" t="s">
        <v>297</v>
      </c>
      <c r="AQ3883" s="1" t="s">
        <v>297</v>
      </c>
      <c r="AR3883" s="1" t="s">
        <v>295</v>
      </c>
      <c r="AS3883" s="1" t="s">
        <v>297</v>
      </c>
      <c r="AT3883" s="1" t="s">
        <v>295</v>
      </c>
      <c r="AU3883" s="5" t="s">
        <v>307</v>
      </c>
      <c r="AV3883" s="1" t="s">
        <v>2240</v>
      </c>
      <c r="AW3883" s="1" t="s">
        <v>300</v>
      </c>
      <c r="AZ3883" s="1">
        <v>1</v>
      </c>
      <c r="BA3883" s="1" t="s">
        <v>297</v>
      </c>
      <c r="BC3883" s="1" t="s">
        <v>295</v>
      </c>
      <c r="BD3883" s="1" t="s">
        <v>295</v>
      </c>
      <c r="BF3883" s="1" t="s">
        <v>295</v>
      </c>
      <c r="BG3883" s="1" t="s">
        <v>295</v>
      </c>
      <c r="BH3883" s="1" t="s">
        <v>295</v>
      </c>
      <c r="BI3883" s="1" t="s">
        <v>295</v>
      </c>
      <c r="BL3883" s="1" t="s">
        <v>295</v>
      </c>
      <c r="BM3883" s="1" t="s">
        <v>295</v>
      </c>
      <c r="BN3883" s="1" t="s">
        <v>295</v>
      </c>
      <c r="BP3883" s="1" t="s">
        <v>295</v>
      </c>
      <c r="BV3883" s="1" t="s">
        <v>295</v>
      </c>
      <c r="BY3883" s="1" t="s">
        <v>295</v>
      </c>
      <c r="CM3883" s="3" t="s">
        <v>294</v>
      </c>
      <c r="CN3883" s="1" t="s">
        <v>301</v>
      </c>
      <c r="CY3883" s="1" t="s">
        <v>305</v>
      </c>
      <c r="DR3883" s="1" t="s">
        <v>302</v>
      </c>
      <c r="DS3883" s="1" t="s">
        <v>303</v>
      </c>
    </row>
    <row r="3884" spans="3:123" x14ac:dyDescent="0.3">
      <c r="DR3884" s="1" t="s">
        <v>304</v>
      </c>
      <c r="DS3884" s="1" t="s">
        <v>303</v>
      </c>
    </row>
    <row r="3885" spans="3:123" x14ac:dyDescent="0.3">
      <c r="C3885" s="1" t="s">
        <v>2241</v>
      </c>
      <c r="D3885" s="1" t="s">
        <v>3957</v>
      </c>
      <c r="E3885" s="3" t="s">
        <v>294</v>
      </c>
      <c r="G3885" s="1" t="s">
        <v>2241</v>
      </c>
      <c r="I3885" s="1" t="s">
        <v>295</v>
      </c>
      <c r="J3885" s="1" t="s">
        <v>295</v>
      </c>
      <c r="K3885" s="1" t="s">
        <v>295</v>
      </c>
      <c r="L3885" s="1">
        <v>1</v>
      </c>
      <c r="M3885" s="1" t="s">
        <v>296</v>
      </c>
      <c r="N3885" s="1" t="s">
        <v>297</v>
      </c>
      <c r="O3885" s="1" t="s">
        <v>297</v>
      </c>
      <c r="P3885" s="1" t="s">
        <v>297</v>
      </c>
      <c r="Q3885" s="1" t="s">
        <v>295</v>
      </c>
      <c r="T3885" s="1" t="s">
        <v>297</v>
      </c>
      <c r="U3885" s="1" t="s">
        <v>3958</v>
      </c>
      <c r="V3885" s="1" t="s">
        <v>2241</v>
      </c>
      <c r="W3885" s="1" t="s">
        <v>295</v>
      </c>
      <c r="X3885" s="1" t="s">
        <v>298</v>
      </c>
      <c r="Y3885" s="1" t="s">
        <v>306</v>
      </c>
      <c r="Z3885" s="1" t="s">
        <v>308</v>
      </c>
      <c r="AB3885" s="1" t="s">
        <v>297</v>
      </c>
      <c r="AD3885" s="1" t="s">
        <v>295</v>
      </c>
      <c r="AE3885" s="1" t="s">
        <v>295</v>
      </c>
      <c r="AG3885" s="1" t="s">
        <v>295</v>
      </c>
      <c r="AH3885" s="1" t="s">
        <v>295</v>
      </c>
      <c r="AI3885" s="1" t="s">
        <v>295</v>
      </c>
      <c r="AJ3885" s="1" t="s">
        <v>295</v>
      </c>
      <c r="AL3885" s="1" t="s">
        <v>295</v>
      </c>
      <c r="AM3885" s="1" t="s">
        <v>299</v>
      </c>
      <c r="AN3885" s="4">
        <v>0</v>
      </c>
      <c r="AO3885" s="1" t="s">
        <v>294</v>
      </c>
      <c r="AP3885" s="1" t="s">
        <v>297</v>
      </c>
      <c r="AQ3885" s="1" t="s">
        <v>297</v>
      </c>
      <c r="AR3885" s="1" t="s">
        <v>295</v>
      </c>
      <c r="AS3885" s="1" t="s">
        <v>297</v>
      </c>
      <c r="AT3885" s="1" t="s">
        <v>295</v>
      </c>
      <c r="AU3885" s="5" t="s">
        <v>307</v>
      </c>
      <c r="AV3885" s="1" t="s">
        <v>2241</v>
      </c>
      <c r="AW3885" s="1" t="s">
        <v>300</v>
      </c>
      <c r="AZ3885" s="1">
        <v>1</v>
      </c>
      <c r="BA3885" s="1" t="s">
        <v>297</v>
      </c>
      <c r="BC3885" s="1" t="s">
        <v>295</v>
      </c>
      <c r="BD3885" s="1" t="s">
        <v>295</v>
      </c>
      <c r="BF3885" s="1" t="s">
        <v>295</v>
      </c>
      <c r="BG3885" s="1" t="s">
        <v>295</v>
      </c>
      <c r="BH3885" s="1" t="s">
        <v>295</v>
      </c>
      <c r="BI3885" s="1" t="s">
        <v>295</v>
      </c>
      <c r="BL3885" s="1" t="s">
        <v>295</v>
      </c>
      <c r="BM3885" s="1" t="s">
        <v>295</v>
      </c>
      <c r="BN3885" s="1" t="s">
        <v>295</v>
      </c>
      <c r="BP3885" s="1" t="s">
        <v>295</v>
      </c>
      <c r="BV3885" s="1" t="s">
        <v>295</v>
      </c>
      <c r="BY3885" s="1" t="s">
        <v>295</v>
      </c>
      <c r="CM3885" s="3" t="s">
        <v>294</v>
      </c>
      <c r="CN3885" s="1" t="s">
        <v>301</v>
      </c>
      <c r="CY3885" s="1" t="s">
        <v>305</v>
      </c>
      <c r="DR3885" s="1" t="s">
        <v>302</v>
      </c>
      <c r="DS3885" s="1" t="s">
        <v>303</v>
      </c>
    </row>
    <row r="3886" spans="3:123" x14ac:dyDescent="0.3">
      <c r="DR3886" s="1" t="s">
        <v>304</v>
      </c>
      <c r="DS3886" s="1" t="s">
        <v>303</v>
      </c>
    </row>
    <row r="3887" spans="3:123" x14ac:dyDescent="0.3">
      <c r="C3887" s="1" t="s">
        <v>2242</v>
      </c>
      <c r="D3887" s="1" t="s">
        <v>3957</v>
      </c>
      <c r="E3887" s="3" t="s">
        <v>294</v>
      </c>
      <c r="G3887" s="1" t="s">
        <v>2242</v>
      </c>
      <c r="I3887" s="1" t="s">
        <v>295</v>
      </c>
      <c r="J3887" s="1" t="s">
        <v>295</v>
      </c>
      <c r="K3887" s="1" t="s">
        <v>295</v>
      </c>
      <c r="L3887" s="1">
        <v>1</v>
      </c>
      <c r="M3887" s="1" t="s">
        <v>296</v>
      </c>
      <c r="N3887" s="1" t="s">
        <v>297</v>
      </c>
      <c r="O3887" s="1" t="s">
        <v>297</v>
      </c>
      <c r="P3887" s="1" t="s">
        <v>297</v>
      </c>
      <c r="Q3887" s="1" t="s">
        <v>295</v>
      </c>
      <c r="T3887" s="1" t="s">
        <v>297</v>
      </c>
      <c r="U3887" s="1" t="s">
        <v>3958</v>
      </c>
      <c r="V3887" s="1" t="s">
        <v>2242</v>
      </c>
      <c r="W3887" s="1" t="s">
        <v>295</v>
      </c>
      <c r="X3887" s="1" t="s">
        <v>298</v>
      </c>
      <c r="Y3887" s="1" t="s">
        <v>306</v>
      </c>
      <c r="Z3887" s="1" t="s">
        <v>308</v>
      </c>
      <c r="AB3887" s="1" t="s">
        <v>297</v>
      </c>
      <c r="AD3887" s="1" t="s">
        <v>295</v>
      </c>
      <c r="AE3887" s="1" t="s">
        <v>295</v>
      </c>
      <c r="AG3887" s="1" t="s">
        <v>295</v>
      </c>
      <c r="AH3887" s="1" t="s">
        <v>295</v>
      </c>
      <c r="AI3887" s="1" t="s">
        <v>295</v>
      </c>
      <c r="AJ3887" s="1" t="s">
        <v>295</v>
      </c>
      <c r="AL3887" s="1" t="s">
        <v>295</v>
      </c>
      <c r="AM3887" s="1" t="s">
        <v>299</v>
      </c>
      <c r="AN3887" s="4">
        <v>0</v>
      </c>
      <c r="AO3887" s="1" t="s">
        <v>294</v>
      </c>
      <c r="AP3887" s="1" t="s">
        <v>297</v>
      </c>
      <c r="AQ3887" s="1" t="s">
        <v>297</v>
      </c>
      <c r="AR3887" s="1" t="s">
        <v>295</v>
      </c>
      <c r="AS3887" s="1" t="s">
        <v>297</v>
      </c>
      <c r="AT3887" s="1" t="s">
        <v>295</v>
      </c>
      <c r="AU3887" s="5" t="s">
        <v>307</v>
      </c>
      <c r="AV3887" s="1" t="s">
        <v>2242</v>
      </c>
      <c r="AW3887" s="1" t="s">
        <v>300</v>
      </c>
      <c r="AZ3887" s="1">
        <v>1</v>
      </c>
      <c r="BA3887" s="1" t="s">
        <v>297</v>
      </c>
      <c r="BC3887" s="1" t="s">
        <v>295</v>
      </c>
      <c r="BD3887" s="1" t="s">
        <v>295</v>
      </c>
      <c r="BF3887" s="1" t="s">
        <v>295</v>
      </c>
      <c r="BG3887" s="1" t="s">
        <v>295</v>
      </c>
      <c r="BH3887" s="1" t="s">
        <v>295</v>
      </c>
      <c r="BI3887" s="1" t="s">
        <v>295</v>
      </c>
      <c r="BL3887" s="1" t="s">
        <v>295</v>
      </c>
      <c r="BM3887" s="1" t="s">
        <v>295</v>
      </c>
      <c r="BN3887" s="1" t="s">
        <v>295</v>
      </c>
      <c r="BP3887" s="1" t="s">
        <v>295</v>
      </c>
      <c r="BV3887" s="1" t="s">
        <v>295</v>
      </c>
      <c r="BY3887" s="1" t="s">
        <v>295</v>
      </c>
      <c r="CM3887" s="3" t="s">
        <v>294</v>
      </c>
      <c r="CN3887" s="1" t="s">
        <v>301</v>
      </c>
      <c r="CY3887" s="1" t="s">
        <v>305</v>
      </c>
      <c r="DR3887" s="1" t="s">
        <v>302</v>
      </c>
      <c r="DS3887" s="1" t="s">
        <v>303</v>
      </c>
    </row>
    <row r="3888" spans="3:123" x14ac:dyDescent="0.3">
      <c r="DR3888" s="1" t="s">
        <v>304</v>
      </c>
      <c r="DS3888" s="1" t="s">
        <v>303</v>
      </c>
    </row>
    <row r="3889" spans="3:123" x14ac:dyDescent="0.3">
      <c r="C3889" s="1" t="s">
        <v>2243</v>
      </c>
      <c r="D3889" s="1" t="s">
        <v>3957</v>
      </c>
      <c r="E3889" s="3" t="s">
        <v>294</v>
      </c>
      <c r="G3889" s="1" t="s">
        <v>2243</v>
      </c>
      <c r="I3889" s="1" t="s">
        <v>295</v>
      </c>
      <c r="J3889" s="1" t="s">
        <v>295</v>
      </c>
      <c r="K3889" s="1" t="s">
        <v>295</v>
      </c>
      <c r="L3889" s="1">
        <v>1</v>
      </c>
      <c r="M3889" s="1" t="s">
        <v>296</v>
      </c>
      <c r="N3889" s="1" t="s">
        <v>297</v>
      </c>
      <c r="O3889" s="1" t="s">
        <v>297</v>
      </c>
      <c r="P3889" s="1" t="s">
        <v>297</v>
      </c>
      <c r="Q3889" s="1" t="s">
        <v>295</v>
      </c>
      <c r="T3889" s="1" t="s">
        <v>297</v>
      </c>
      <c r="U3889" s="1" t="s">
        <v>3958</v>
      </c>
      <c r="V3889" s="1" t="s">
        <v>2243</v>
      </c>
      <c r="W3889" s="1" t="s">
        <v>295</v>
      </c>
      <c r="X3889" s="1" t="s">
        <v>298</v>
      </c>
      <c r="Y3889" s="1" t="s">
        <v>306</v>
      </c>
      <c r="Z3889" s="1" t="s">
        <v>308</v>
      </c>
      <c r="AB3889" s="1" t="s">
        <v>297</v>
      </c>
      <c r="AD3889" s="1" t="s">
        <v>295</v>
      </c>
      <c r="AE3889" s="1" t="s">
        <v>295</v>
      </c>
      <c r="AG3889" s="1" t="s">
        <v>295</v>
      </c>
      <c r="AH3889" s="1" t="s">
        <v>295</v>
      </c>
      <c r="AI3889" s="1" t="s">
        <v>295</v>
      </c>
      <c r="AJ3889" s="1" t="s">
        <v>295</v>
      </c>
      <c r="AL3889" s="1" t="s">
        <v>295</v>
      </c>
      <c r="AM3889" s="1" t="s">
        <v>299</v>
      </c>
      <c r="AN3889" s="4">
        <v>0</v>
      </c>
      <c r="AO3889" s="1" t="s">
        <v>294</v>
      </c>
      <c r="AP3889" s="1" t="s">
        <v>297</v>
      </c>
      <c r="AQ3889" s="1" t="s">
        <v>297</v>
      </c>
      <c r="AR3889" s="1" t="s">
        <v>295</v>
      </c>
      <c r="AS3889" s="1" t="s">
        <v>297</v>
      </c>
      <c r="AT3889" s="1" t="s">
        <v>295</v>
      </c>
      <c r="AU3889" s="5" t="s">
        <v>307</v>
      </c>
      <c r="AV3889" s="1" t="s">
        <v>2243</v>
      </c>
      <c r="AW3889" s="1" t="s">
        <v>300</v>
      </c>
      <c r="AZ3889" s="1">
        <v>1</v>
      </c>
      <c r="BA3889" s="1" t="s">
        <v>297</v>
      </c>
      <c r="BC3889" s="1" t="s">
        <v>295</v>
      </c>
      <c r="BD3889" s="1" t="s">
        <v>295</v>
      </c>
      <c r="BF3889" s="1" t="s">
        <v>295</v>
      </c>
      <c r="BG3889" s="1" t="s">
        <v>295</v>
      </c>
      <c r="BH3889" s="1" t="s">
        <v>295</v>
      </c>
      <c r="BI3889" s="1" t="s">
        <v>295</v>
      </c>
      <c r="BL3889" s="1" t="s">
        <v>295</v>
      </c>
      <c r="BM3889" s="1" t="s">
        <v>295</v>
      </c>
      <c r="BN3889" s="1" t="s">
        <v>295</v>
      </c>
      <c r="BP3889" s="1" t="s">
        <v>295</v>
      </c>
      <c r="BV3889" s="1" t="s">
        <v>295</v>
      </c>
      <c r="BY3889" s="1" t="s">
        <v>295</v>
      </c>
      <c r="CM3889" s="3" t="s">
        <v>294</v>
      </c>
      <c r="CN3889" s="1" t="s">
        <v>301</v>
      </c>
      <c r="CY3889" s="1" t="s">
        <v>305</v>
      </c>
      <c r="DR3889" s="1" t="s">
        <v>302</v>
      </c>
      <c r="DS3889" s="1" t="s">
        <v>303</v>
      </c>
    </row>
    <row r="3890" spans="3:123" x14ac:dyDescent="0.3">
      <c r="DR3890" s="1" t="s">
        <v>304</v>
      </c>
      <c r="DS3890" s="1" t="s">
        <v>303</v>
      </c>
    </row>
    <row r="3891" spans="3:123" x14ac:dyDescent="0.3">
      <c r="C3891" s="1" t="s">
        <v>2244</v>
      </c>
      <c r="D3891" s="1" t="s">
        <v>3957</v>
      </c>
      <c r="E3891" s="3" t="s">
        <v>294</v>
      </c>
      <c r="G3891" s="1" t="s">
        <v>2244</v>
      </c>
      <c r="I3891" s="1" t="s">
        <v>295</v>
      </c>
      <c r="J3891" s="1" t="s">
        <v>295</v>
      </c>
      <c r="K3891" s="1" t="s">
        <v>295</v>
      </c>
      <c r="L3891" s="1">
        <v>1</v>
      </c>
      <c r="M3891" s="1" t="s">
        <v>296</v>
      </c>
      <c r="N3891" s="1" t="s">
        <v>297</v>
      </c>
      <c r="O3891" s="1" t="s">
        <v>297</v>
      </c>
      <c r="P3891" s="1" t="s">
        <v>297</v>
      </c>
      <c r="Q3891" s="1" t="s">
        <v>295</v>
      </c>
      <c r="T3891" s="1" t="s">
        <v>297</v>
      </c>
      <c r="U3891" s="1" t="s">
        <v>3958</v>
      </c>
      <c r="V3891" s="1" t="s">
        <v>2244</v>
      </c>
      <c r="W3891" s="1" t="s">
        <v>295</v>
      </c>
      <c r="X3891" s="1" t="s">
        <v>298</v>
      </c>
      <c r="Y3891" s="1" t="s">
        <v>306</v>
      </c>
      <c r="Z3891" s="1" t="s">
        <v>308</v>
      </c>
      <c r="AB3891" s="1" t="s">
        <v>297</v>
      </c>
      <c r="AD3891" s="1" t="s">
        <v>295</v>
      </c>
      <c r="AE3891" s="1" t="s">
        <v>295</v>
      </c>
      <c r="AG3891" s="1" t="s">
        <v>295</v>
      </c>
      <c r="AH3891" s="1" t="s">
        <v>295</v>
      </c>
      <c r="AI3891" s="1" t="s">
        <v>295</v>
      </c>
      <c r="AJ3891" s="1" t="s">
        <v>295</v>
      </c>
      <c r="AL3891" s="1" t="s">
        <v>295</v>
      </c>
      <c r="AM3891" s="1" t="s">
        <v>299</v>
      </c>
      <c r="AN3891" s="4">
        <v>0</v>
      </c>
      <c r="AO3891" s="1" t="s">
        <v>294</v>
      </c>
      <c r="AP3891" s="1" t="s">
        <v>297</v>
      </c>
      <c r="AQ3891" s="1" t="s">
        <v>297</v>
      </c>
      <c r="AR3891" s="1" t="s">
        <v>295</v>
      </c>
      <c r="AS3891" s="1" t="s">
        <v>297</v>
      </c>
      <c r="AT3891" s="1" t="s">
        <v>295</v>
      </c>
      <c r="AU3891" s="5" t="s">
        <v>307</v>
      </c>
      <c r="AV3891" s="1" t="s">
        <v>2244</v>
      </c>
      <c r="AW3891" s="1" t="s">
        <v>300</v>
      </c>
      <c r="AZ3891" s="1">
        <v>1</v>
      </c>
      <c r="BA3891" s="1" t="s">
        <v>297</v>
      </c>
      <c r="BC3891" s="1" t="s">
        <v>295</v>
      </c>
      <c r="BD3891" s="1" t="s">
        <v>295</v>
      </c>
      <c r="BF3891" s="1" t="s">
        <v>295</v>
      </c>
      <c r="BG3891" s="1" t="s">
        <v>295</v>
      </c>
      <c r="BH3891" s="1" t="s">
        <v>295</v>
      </c>
      <c r="BI3891" s="1" t="s">
        <v>295</v>
      </c>
      <c r="BL3891" s="1" t="s">
        <v>295</v>
      </c>
      <c r="BM3891" s="1" t="s">
        <v>295</v>
      </c>
      <c r="BN3891" s="1" t="s">
        <v>295</v>
      </c>
      <c r="BP3891" s="1" t="s">
        <v>295</v>
      </c>
      <c r="BV3891" s="1" t="s">
        <v>295</v>
      </c>
      <c r="BY3891" s="1" t="s">
        <v>295</v>
      </c>
      <c r="CM3891" s="3" t="s">
        <v>294</v>
      </c>
      <c r="CN3891" s="1" t="s">
        <v>301</v>
      </c>
      <c r="CY3891" s="1" t="s">
        <v>305</v>
      </c>
      <c r="DR3891" s="1" t="s">
        <v>302</v>
      </c>
      <c r="DS3891" s="1" t="s">
        <v>303</v>
      </c>
    </row>
    <row r="3892" spans="3:123" x14ac:dyDescent="0.3">
      <c r="DR3892" s="1" t="s">
        <v>304</v>
      </c>
      <c r="DS3892" s="1" t="s">
        <v>303</v>
      </c>
    </row>
    <row r="3893" spans="3:123" x14ac:dyDescent="0.3">
      <c r="C3893" s="1" t="s">
        <v>2245</v>
      </c>
      <c r="D3893" s="1" t="s">
        <v>3957</v>
      </c>
      <c r="E3893" s="3" t="s">
        <v>294</v>
      </c>
      <c r="G3893" s="1" t="s">
        <v>2245</v>
      </c>
      <c r="I3893" s="1" t="s">
        <v>295</v>
      </c>
      <c r="J3893" s="1" t="s">
        <v>295</v>
      </c>
      <c r="K3893" s="1" t="s">
        <v>295</v>
      </c>
      <c r="L3893" s="1">
        <v>1</v>
      </c>
      <c r="M3893" s="1" t="s">
        <v>296</v>
      </c>
      <c r="N3893" s="1" t="s">
        <v>297</v>
      </c>
      <c r="O3893" s="1" t="s">
        <v>297</v>
      </c>
      <c r="P3893" s="1" t="s">
        <v>297</v>
      </c>
      <c r="Q3893" s="1" t="s">
        <v>295</v>
      </c>
      <c r="T3893" s="1" t="s">
        <v>297</v>
      </c>
      <c r="U3893" s="1" t="s">
        <v>3958</v>
      </c>
      <c r="V3893" s="1" t="s">
        <v>2245</v>
      </c>
      <c r="W3893" s="1" t="s">
        <v>295</v>
      </c>
      <c r="X3893" s="1" t="s">
        <v>298</v>
      </c>
      <c r="Y3893" s="1" t="s">
        <v>306</v>
      </c>
      <c r="Z3893" s="1" t="s">
        <v>308</v>
      </c>
      <c r="AB3893" s="1" t="s">
        <v>297</v>
      </c>
      <c r="AD3893" s="1" t="s">
        <v>295</v>
      </c>
      <c r="AE3893" s="1" t="s">
        <v>295</v>
      </c>
      <c r="AG3893" s="1" t="s">
        <v>295</v>
      </c>
      <c r="AH3893" s="1" t="s">
        <v>295</v>
      </c>
      <c r="AI3893" s="1" t="s">
        <v>295</v>
      </c>
      <c r="AJ3893" s="1" t="s">
        <v>295</v>
      </c>
      <c r="AL3893" s="1" t="s">
        <v>295</v>
      </c>
      <c r="AM3893" s="1" t="s">
        <v>299</v>
      </c>
      <c r="AN3893" s="4">
        <v>0</v>
      </c>
      <c r="AO3893" s="1" t="s">
        <v>294</v>
      </c>
      <c r="AP3893" s="1" t="s">
        <v>297</v>
      </c>
      <c r="AQ3893" s="1" t="s">
        <v>297</v>
      </c>
      <c r="AR3893" s="1" t="s">
        <v>295</v>
      </c>
      <c r="AS3893" s="1" t="s">
        <v>297</v>
      </c>
      <c r="AT3893" s="1" t="s">
        <v>295</v>
      </c>
      <c r="AU3893" s="5" t="s">
        <v>307</v>
      </c>
      <c r="AV3893" s="1" t="s">
        <v>2245</v>
      </c>
      <c r="AW3893" s="1" t="s">
        <v>300</v>
      </c>
      <c r="AZ3893" s="1">
        <v>1</v>
      </c>
      <c r="BA3893" s="1" t="s">
        <v>297</v>
      </c>
      <c r="BC3893" s="1" t="s">
        <v>295</v>
      </c>
      <c r="BD3893" s="1" t="s">
        <v>295</v>
      </c>
      <c r="BF3893" s="1" t="s">
        <v>295</v>
      </c>
      <c r="BG3893" s="1" t="s">
        <v>295</v>
      </c>
      <c r="BH3893" s="1" t="s">
        <v>295</v>
      </c>
      <c r="BI3893" s="1" t="s">
        <v>295</v>
      </c>
      <c r="BL3893" s="1" t="s">
        <v>295</v>
      </c>
      <c r="BM3893" s="1" t="s">
        <v>295</v>
      </c>
      <c r="BN3893" s="1" t="s">
        <v>295</v>
      </c>
      <c r="BP3893" s="1" t="s">
        <v>295</v>
      </c>
      <c r="BV3893" s="1" t="s">
        <v>295</v>
      </c>
      <c r="BY3893" s="1" t="s">
        <v>295</v>
      </c>
      <c r="CM3893" s="3" t="s">
        <v>294</v>
      </c>
      <c r="CN3893" s="1" t="s">
        <v>301</v>
      </c>
      <c r="CY3893" s="1" t="s">
        <v>305</v>
      </c>
      <c r="DR3893" s="1" t="s">
        <v>302</v>
      </c>
      <c r="DS3893" s="1" t="s">
        <v>303</v>
      </c>
    </row>
    <row r="3894" spans="3:123" x14ac:dyDescent="0.3">
      <c r="DR3894" s="1" t="s">
        <v>304</v>
      </c>
      <c r="DS3894" s="1" t="s">
        <v>303</v>
      </c>
    </row>
    <row r="3895" spans="3:123" x14ac:dyDescent="0.3">
      <c r="C3895" s="1" t="s">
        <v>2246</v>
      </c>
      <c r="D3895" s="1" t="s">
        <v>3957</v>
      </c>
      <c r="E3895" s="3" t="s">
        <v>294</v>
      </c>
      <c r="G3895" s="1" t="s">
        <v>2246</v>
      </c>
      <c r="I3895" s="1" t="s">
        <v>295</v>
      </c>
      <c r="J3895" s="1" t="s">
        <v>295</v>
      </c>
      <c r="K3895" s="1" t="s">
        <v>295</v>
      </c>
      <c r="L3895" s="1">
        <v>1</v>
      </c>
      <c r="M3895" s="1" t="s">
        <v>296</v>
      </c>
      <c r="N3895" s="1" t="s">
        <v>297</v>
      </c>
      <c r="O3895" s="1" t="s">
        <v>297</v>
      </c>
      <c r="P3895" s="1" t="s">
        <v>297</v>
      </c>
      <c r="Q3895" s="1" t="s">
        <v>295</v>
      </c>
      <c r="T3895" s="1" t="s">
        <v>297</v>
      </c>
      <c r="U3895" s="1" t="s">
        <v>3958</v>
      </c>
      <c r="V3895" s="1" t="s">
        <v>2246</v>
      </c>
      <c r="W3895" s="1" t="s">
        <v>295</v>
      </c>
      <c r="X3895" s="1" t="s">
        <v>298</v>
      </c>
      <c r="Y3895" s="1" t="s">
        <v>306</v>
      </c>
      <c r="Z3895" s="1" t="s">
        <v>308</v>
      </c>
      <c r="AB3895" s="1" t="s">
        <v>297</v>
      </c>
      <c r="AD3895" s="1" t="s">
        <v>295</v>
      </c>
      <c r="AE3895" s="1" t="s">
        <v>295</v>
      </c>
      <c r="AG3895" s="1" t="s">
        <v>295</v>
      </c>
      <c r="AH3895" s="1" t="s">
        <v>295</v>
      </c>
      <c r="AI3895" s="1" t="s">
        <v>295</v>
      </c>
      <c r="AJ3895" s="1" t="s">
        <v>295</v>
      </c>
      <c r="AL3895" s="1" t="s">
        <v>295</v>
      </c>
      <c r="AM3895" s="1" t="s">
        <v>299</v>
      </c>
      <c r="AN3895" s="4">
        <v>0</v>
      </c>
      <c r="AO3895" s="1" t="s">
        <v>294</v>
      </c>
      <c r="AP3895" s="1" t="s">
        <v>297</v>
      </c>
      <c r="AQ3895" s="1" t="s">
        <v>297</v>
      </c>
      <c r="AR3895" s="1" t="s">
        <v>295</v>
      </c>
      <c r="AS3895" s="1" t="s">
        <v>297</v>
      </c>
      <c r="AT3895" s="1" t="s">
        <v>295</v>
      </c>
      <c r="AU3895" s="5" t="s">
        <v>307</v>
      </c>
      <c r="AV3895" s="1" t="s">
        <v>2246</v>
      </c>
      <c r="AW3895" s="1" t="s">
        <v>300</v>
      </c>
      <c r="AZ3895" s="1">
        <v>1</v>
      </c>
      <c r="BA3895" s="1" t="s">
        <v>297</v>
      </c>
      <c r="BC3895" s="1" t="s">
        <v>295</v>
      </c>
      <c r="BD3895" s="1" t="s">
        <v>295</v>
      </c>
      <c r="BF3895" s="1" t="s">
        <v>295</v>
      </c>
      <c r="BG3895" s="1" t="s">
        <v>295</v>
      </c>
      <c r="BH3895" s="1" t="s">
        <v>295</v>
      </c>
      <c r="BI3895" s="1" t="s">
        <v>295</v>
      </c>
      <c r="BL3895" s="1" t="s">
        <v>295</v>
      </c>
      <c r="BM3895" s="1" t="s">
        <v>295</v>
      </c>
      <c r="BN3895" s="1" t="s">
        <v>295</v>
      </c>
      <c r="BP3895" s="1" t="s">
        <v>295</v>
      </c>
      <c r="BV3895" s="1" t="s">
        <v>295</v>
      </c>
      <c r="BY3895" s="1" t="s">
        <v>295</v>
      </c>
      <c r="CM3895" s="3" t="s">
        <v>294</v>
      </c>
      <c r="CN3895" s="1" t="s">
        <v>301</v>
      </c>
      <c r="CY3895" s="1" t="s">
        <v>305</v>
      </c>
      <c r="DR3895" s="1" t="s">
        <v>302</v>
      </c>
      <c r="DS3895" s="1" t="s">
        <v>303</v>
      </c>
    </row>
    <row r="3896" spans="3:123" x14ac:dyDescent="0.3">
      <c r="DR3896" s="1" t="s">
        <v>304</v>
      </c>
      <c r="DS3896" s="1" t="s">
        <v>303</v>
      </c>
    </row>
    <row r="3897" spans="3:123" x14ac:dyDescent="0.3">
      <c r="C3897" s="1" t="s">
        <v>2247</v>
      </c>
      <c r="D3897" s="1" t="s">
        <v>3957</v>
      </c>
      <c r="E3897" s="3" t="s">
        <v>294</v>
      </c>
      <c r="G3897" s="1" t="s">
        <v>2247</v>
      </c>
      <c r="I3897" s="1" t="s">
        <v>295</v>
      </c>
      <c r="J3897" s="1" t="s">
        <v>295</v>
      </c>
      <c r="K3897" s="1" t="s">
        <v>295</v>
      </c>
      <c r="L3897" s="1">
        <v>1</v>
      </c>
      <c r="M3897" s="1" t="s">
        <v>296</v>
      </c>
      <c r="N3897" s="1" t="s">
        <v>297</v>
      </c>
      <c r="O3897" s="1" t="s">
        <v>297</v>
      </c>
      <c r="P3897" s="1" t="s">
        <v>297</v>
      </c>
      <c r="Q3897" s="1" t="s">
        <v>295</v>
      </c>
      <c r="T3897" s="1" t="s">
        <v>297</v>
      </c>
      <c r="U3897" s="1" t="s">
        <v>3958</v>
      </c>
      <c r="V3897" s="1" t="s">
        <v>2247</v>
      </c>
      <c r="W3897" s="1" t="s">
        <v>295</v>
      </c>
      <c r="X3897" s="1" t="s">
        <v>298</v>
      </c>
      <c r="Y3897" s="1" t="s">
        <v>306</v>
      </c>
      <c r="Z3897" s="1" t="s">
        <v>308</v>
      </c>
      <c r="AB3897" s="1" t="s">
        <v>297</v>
      </c>
      <c r="AD3897" s="1" t="s">
        <v>295</v>
      </c>
      <c r="AE3897" s="1" t="s">
        <v>295</v>
      </c>
      <c r="AG3897" s="1" t="s">
        <v>295</v>
      </c>
      <c r="AH3897" s="1" t="s">
        <v>295</v>
      </c>
      <c r="AI3897" s="1" t="s">
        <v>295</v>
      </c>
      <c r="AJ3897" s="1" t="s">
        <v>295</v>
      </c>
      <c r="AL3897" s="1" t="s">
        <v>295</v>
      </c>
      <c r="AM3897" s="1" t="s">
        <v>299</v>
      </c>
      <c r="AN3897" s="4">
        <v>0</v>
      </c>
      <c r="AO3897" s="1" t="s">
        <v>294</v>
      </c>
      <c r="AP3897" s="1" t="s">
        <v>297</v>
      </c>
      <c r="AQ3897" s="1" t="s">
        <v>297</v>
      </c>
      <c r="AR3897" s="1" t="s">
        <v>295</v>
      </c>
      <c r="AS3897" s="1" t="s">
        <v>297</v>
      </c>
      <c r="AT3897" s="1" t="s">
        <v>295</v>
      </c>
      <c r="AU3897" s="5" t="s">
        <v>307</v>
      </c>
      <c r="AV3897" s="1" t="s">
        <v>2247</v>
      </c>
      <c r="AW3897" s="1" t="s">
        <v>300</v>
      </c>
      <c r="AZ3897" s="1">
        <v>1</v>
      </c>
      <c r="BA3897" s="1" t="s">
        <v>297</v>
      </c>
      <c r="BC3897" s="1" t="s">
        <v>295</v>
      </c>
      <c r="BD3897" s="1" t="s">
        <v>295</v>
      </c>
      <c r="BF3897" s="1" t="s">
        <v>295</v>
      </c>
      <c r="BG3897" s="1" t="s">
        <v>295</v>
      </c>
      <c r="BH3897" s="1" t="s">
        <v>295</v>
      </c>
      <c r="BI3897" s="1" t="s">
        <v>295</v>
      </c>
      <c r="BL3897" s="1" t="s">
        <v>295</v>
      </c>
      <c r="BM3897" s="1" t="s">
        <v>295</v>
      </c>
      <c r="BN3897" s="1" t="s">
        <v>295</v>
      </c>
      <c r="BP3897" s="1" t="s">
        <v>295</v>
      </c>
      <c r="BV3897" s="1" t="s">
        <v>295</v>
      </c>
      <c r="BY3897" s="1" t="s">
        <v>295</v>
      </c>
      <c r="CM3897" s="3" t="s">
        <v>294</v>
      </c>
      <c r="CN3897" s="1" t="s">
        <v>301</v>
      </c>
      <c r="CY3897" s="1" t="s">
        <v>305</v>
      </c>
      <c r="DR3897" s="1" t="s">
        <v>302</v>
      </c>
      <c r="DS3897" s="1" t="s">
        <v>303</v>
      </c>
    </row>
    <row r="3898" spans="3:123" x14ac:dyDescent="0.3">
      <c r="DR3898" s="1" t="s">
        <v>304</v>
      </c>
      <c r="DS3898" s="1" t="s">
        <v>303</v>
      </c>
    </row>
    <row r="3899" spans="3:123" x14ac:dyDescent="0.3">
      <c r="C3899" s="1" t="s">
        <v>2248</v>
      </c>
      <c r="D3899" s="1" t="s">
        <v>3957</v>
      </c>
      <c r="E3899" s="3" t="s">
        <v>294</v>
      </c>
      <c r="G3899" s="1" t="s">
        <v>2248</v>
      </c>
      <c r="I3899" s="1" t="s">
        <v>295</v>
      </c>
      <c r="J3899" s="1" t="s">
        <v>295</v>
      </c>
      <c r="K3899" s="1" t="s">
        <v>295</v>
      </c>
      <c r="L3899" s="1">
        <v>1</v>
      </c>
      <c r="M3899" s="1" t="s">
        <v>296</v>
      </c>
      <c r="N3899" s="1" t="s">
        <v>297</v>
      </c>
      <c r="O3899" s="1" t="s">
        <v>297</v>
      </c>
      <c r="P3899" s="1" t="s">
        <v>297</v>
      </c>
      <c r="Q3899" s="1" t="s">
        <v>295</v>
      </c>
      <c r="T3899" s="1" t="s">
        <v>297</v>
      </c>
      <c r="U3899" s="1" t="s">
        <v>3958</v>
      </c>
      <c r="V3899" s="1" t="s">
        <v>2248</v>
      </c>
      <c r="W3899" s="1" t="s">
        <v>295</v>
      </c>
      <c r="X3899" s="1" t="s">
        <v>298</v>
      </c>
      <c r="Y3899" s="1" t="s">
        <v>306</v>
      </c>
      <c r="Z3899" s="1" t="s">
        <v>308</v>
      </c>
      <c r="AB3899" s="1" t="s">
        <v>297</v>
      </c>
      <c r="AD3899" s="1" t="s">
        <v>295</v>
      </c>
      <c r="AE3899" s="1" t="s">
        <v>295</v>
      </c>
      <c r="AG3899" s="1" t="s">
        <v>295</v>
      </c>
      <c r="AH3899" s="1" t="s">
        <v>295</v>
      </c>
      <c r="AI3899" s="1" t="s">
        <v>295</v>
      </c>
      <c r="AJ3899" s="1" t="s">
        <v>295</v>
      </c>
      <c r="AL3899" s="1" t="s">
        <v>295</v>
      </c>
      <c r="AM3899" s="1" t="s">
        <v>299</v>
      </c>
      <c r="AN3899" s="4">
        <v>0</v>
      </c>
      <c r="AO3899" s="1" t="s">
        <v>294</v>
      </c>
      <c r="AP3899" s="1" t="s">
        <v>297</v>
      </c>
      <c r="AQ3899" s="1" t="s">
        <v>297</v>
      </c>
      <c r="AR3899" s="1" t="s">
        <v>295</v>
      </c>
      <c r="AS3899" s="1" t="s">
        <v>297</v>
      </c>
      <c r="AT3899" s="1" t="s">
        <v>295</v>
      </c>
      <c r="AU3899" s="5" t="s">
        <v>307</v>
      </c>
      <c r="AV3899" s="1" t="s">
        <v>2248</v>
      </c>
      <c r="AW3899" s="1" t="s">
        <v>300</v>
      </c>
      <c r="AZ3899" s="1">
        <v>1</v>
      </c>
      <c r="BA3899" s="1" t="s">
        <v>297</v>
      </c>
      <c r="BC3899" s="1" t="s">
        <v>295</v>
      </c>
      <c r="BD3899" s="1" t="s">
        <v>295</v>
      </c>
      <c r="BF3899" s="1" t="s">
        <v>295</v>
      </c>
      <c r="BG3899" s="1" t="s">
        <v>295</v>
      </c>
      <c r="BH3899" s="1" t="s">
        <v>295</v>
      </c>
      <c r="BI3899" s="1" t="s">
        <v>295</v>
      </c>
      <c r="BL3899" s="1" t="s">
        <v>295</v>
      </c>
      <c r="BM3899" s="1" t="s">
        <v>295</v>
      </c>
      <c r="BN3899" s="1" t="s">
        <v>295</v>
      </c>
      <c r="BP3899" s="1" t="s">
        <v>295</v>
      </c>
      <c r="BV3899" s="1" t="s">
        <v>295</v>
      </c>
      <c r="BY3899" s="1" t="s">
        <v>295</v>
      </c>
      <c r="CM3899" s="3" t="s">
        <v>294</v>
      </c>
      <c r="CN3899" s="1" t="s">
        <v>301</v>
      </c>
      <c r="CY3899" s="1" t="s">
        <v>305</v>
      </c>
      <c r="DR3899" s="1" t="s">
        <v>302</v>
      </c>
      <c r="DS3899" s="1" t="s">
        <v>303</v>
      </c>
    </row>
    <row r="3900" spans="3:123" x14ac:dyDescent="0.3">
      <c r="DR3900" s="1" t="s">
        <v>304</v>
      </c>
      <c r="DS3900" s="1" t="s">
        <v>303</v>
      </c>
    </row>
    <row r="3901" spans="3:123" x14ac:dyDescent="0.3">
      <c r="C3901" s="1" t="s">
        <v>2249</v>
      </c>
      <c r="D3901" s="1" t="s">
        <v>3957</v>
      </c>
      <c r="E3901" s="3" t="s">
        <v>294</v>
      </c>
      <c r="G3901" s="1" t="s">
        <v>2249</v>
      </c>
      <c r="I3901" s="1" t="s">
        <v>295</v>
      </c>
      <c r="J3901" s="1" t="s">
        <v>295</v>
      </c>
      <c r="K3901" s="1" t="s">
        <v>295</v>
      </c>
      <c r="L3901" s="1">
        <v>1</v>
      </c>
      <c r="M3901" s="1" t="s">
        <v>296</v>
      </c>
      <c r="N3901" s="1" t="s">
        <v>297</v>
      </c>
      <c r="O3901" s="1" t="s">
        <v>297</v>
      </c>
      <c r="P3901" s="1" t="s">
        <v>297</v>
      </c>
      <c r="Q3901" s="1" t="s">
        <v>295</v>
      </c>
      <c r="T3901" s="1" t="s">
        <v>297</v>
      </c>
      <c r="U3901" s="1" t="s">
        <v>3958</v>
      </c>
      <c r="V3901" s="1" t="s">
        <v>2249</v>
      </c>
      <c r="W3901" s="1" t="s">
        <v>295</v>
      </c>
      <c r="X3901" s="1" t="s">
        <v>298</v>
      </c>
      <c r="Y3901" s="1" t="s">
        <v>306</v>
      </c>
      <c r="Z3901" s="1" t="s">
        <v>308</v>
      </c>
      <c r="AB3901" s="1" t="s">
        <v>297</v>
      </c>
      <c r="AD3901" s="1" t="s">
        <v>295</v>
      </c>
      <c r="AE3901" s="1" t="s">
        <v>295</v>
      </c>
      <c r="AG3901" s="1" t="s">
        <v>295</v>
      </c>
      <c r="AH3901" s="1" t="s">
        <v>295</v>
      </c>
      <c r="AI3901" s="1" t="s">
        <v>295</v>
      </c>
      <c r="AJ3901" s="1" t="s">
        <v>295</v>
      </c>
      <c r="AL3901" s="1" t="s">
        <v>295</v>
      </c>
      <c r="AM3901" s="1" t="s">
        <v>299</v>
      </c>
      <c r="AN3901" s="4">
        <v>0</v>
      </c>
      <c r="AO3901" s="1" t="s">
        <v>294</v>
      </c>
      <c r="AP3901" s="1" t="s">
        <v>297</v>
      </c>
      <c r="AQ3901" s="1" t="s">
        <v>297</v>
      </c>
      <c r="AR3901" s="1" t="s">
        <v>295</v>
      </c>
      <c r="AS3901" s="1" t="s">
        <v>297</v>
      </c>
      <c r="AT3901" s="1" t="s">
        <v>295</v>
      </c>
      <c r="AU3901" s="5" t="s">
        <v>307</v>
      </c>
      <c r="AV3901" s="1" t="s">
        <v>2249</v>
      </c>
      <c r="AW3901" s="1" t="s">
        <v>300</v>
      </c>
      <c r="AZ3901" s="1">
        <v>1</v>
      </c>
      <c r="BA3901" s="1" t="s">
        <v>297</v>
      </c>
      <c r="BC3901" s="1" t="s">
        <v>295</v>
      </c>
      <c r="BD3901" s="1" t="s">
        <v>295</v>
      </c>
      <c r="BF3901" s="1" t="s">
        <v>295</v>
      </c>
      <c r="BG3901" s="1" t="s">
        <v>295</v>
      </c>
      <c r="BH3901" s="1" t="s">
        <v>295</v>
      </c>
      <c r="BI3901" s="1" t="s">
        <v>295</v>
      </c>
      <c r="BL3901" s="1" t="s">
        <v>295</v>
      </c>
      <c r="BM3901" s="1" t="s">
        <v>295</v>
      </c>
      <c r="BN3901" s="1" t="s">
        <v>295</v>
      </c>
      <c r="BP3901" s="1" t="s">
        <v>295</v>
      </c>
      <c r="BV3901" s="1" t="s">
        <v>295</v>
      </c>
      <c r="BY3901" s="1" t="s">
        <v>295</v>
      </c>
      <c r="CM3901" s="3" t="s">
        <v>294</v>
      </c>
      <c r="CN3901" s="1" t="s">
        <v>301</v>
      </c>
      <c r="CY3901" s="1" t="s">
        <v>305</v>
      </c>
      <c r="DR3901" s="1" t="s">
        <v>302</v>
      </c>
      <c r="DS3901" s="1" t="s">
        <v>303</v>
      </c>
    </row>
    <row r="3902" spans="3:123" x14ac:dyDescent="0.3">
      <c r="DR3902" s="1" t="s">
        <v>304</v>
      </c>
      <c r="DS3902" s="1" t="s">
        <v>303</v>
      </c>
    </row>
    <row r="3903" spans="3:123" x14ac:dyDescent="0.3">
      <c r="C3903" s="1" t="s">
        <v>2250</v>
      </c>
      <c r="D3903" s="1" t="s">
        <v>3957</v>
      </c>
      <c r="E3903" s="3" t="s">
        <v>294</v>
      </c>
      <c r="G3903" s="1" t="s">
        <v>2250</v>
      </c>
      <c r="I3903" s="1" t="s">
        <v>295</v>
      </c>
      <c r="J3903" s="1" t="s">
        <v>295</v>
      </c>
      <c r="K3903" s="1" t="s">
        <v>295</v>
      </c>
      <c r="L3903" s="1">
        <v>1</v>
      </c>
      <c r="M3903" s="1" t="s">
        <v>296</v>
      </c>
      <c r="N3903" s="1" t="s">
        <v>297</v>
      </c>
      <c r="O3903" s="1" t="s">
        <v>297</v>
      </c>
      <c r="P3903" s="1" t="s">
        <v>297</v>
      </c>
      <c r="Q3903" s="1" t="s">
        <v>295</v>
      </c>
      <c r="T3903" s="1" t="s">
        <v>297</v>
      </c>
      <c r="U3903" s="1" t="s">
        <v>3958</v>
      </c>
      <c r="V3903" s="1" t="s">
        <v>2250</v>
      </c>
      <c r="W3903" s="1" t="s">
        <v>295</v>
      </c>
      <c r="X3903" s="1" t="s">
        <v>298</v>
      </c>
      <c r="Y3903" s="1" t="s">
        <v>306</v>
      </c>
      <c r="Z3903" s="1" t="s">
        <v>308</v>
      </c>
      <c r="AB3903" s="1" t="s">
        <v>297</v>
      </c>
      <c r="AD3903" s="1" t="s">
        <v>295</v>
      </c>
      <c r="AE3903" s="1" t="s">
        <v>295</v>
      </c>
      <c r="AG3903" s="1" t="s">
        <v>295</v>
      </c>
      <c r="AH3903" s="1" t="s">
        <v>295</v>
      </c>
      <c r="AI3903" s="1" t="s">
        <v>295</v>
      </c>
      <c r="AJ3903" s="1" t="s">
        <v>295</v>
      </c>
      <c r="AL3903" s="1" t="s">
        <v>295</v>
      </c>
      <c r="AM3903" s="1" t="s">
        <v>299</v>
      </c>
      <c r="AN3903" s="4">
        <v>0</v>
      </c>
      <c r="AO3903" s="1" t="s">
        <v>294</v>
      </c>
      <c r="AP3903" s="1" t="s">
        <v>297</v>
      </c>
      <c r="AQ3903" s="1" t="s">
        <v>297</v>
      </c>
      <c r="AR3903" s="1" t="s">
        <v>295</v>
      </c>
      <c r="AS3903" s="1" t="s">
        <v>297</v>
      </c>
      <c r="AT3903" s="1" t="s">
        <v>295</v>
      </c>
      <c r="AU3903" s="5" t="s">
        <v>307</v>
      </c>
      <c r="AV3903" s="1" t="s">
        <v>2250</v>
      </c>
      <c r="AW3903" s="1" t="s">
        <v>300</v>
      </c>
      <c r="AZ3903" s="1">
        <v>1</v>
      </c>
      <c r="BA3903" s="1" t="s">
        <v>297</v>
      </c>
      <c r="BC3903" s="1" t="s">
        <v>295</v>
      </c>
      <c r="BD3903" s="1" t="s">
        <v>295</v>
      </c>
      <c r="BF3903" s="1" t="s">
        <v>295</v>
      </c>
      <c r="BG3903" s="1" t="s">
        <v>295</v>
      </c>
      <c r="BH3903" s="1" t="s">
        <v>295</v>
      </c>
      <c r="BI3903" s="1" t="s">
        <v>295</v>
      </c>
      <c r="BL3903" s="1" t="s">
        <v>295</v>
      </c>
      <c r="BM3903" s="1" t="s">
        <v>295</v>
      </c>
      <c r="BN3903" s="1" t="s">
        <v>295</v>
      </c>
      <c r="BP3903" s="1" t="s">
        <v>295</v>
      </c>
      <c r="BV3903" s="1" t="s">
        <v>295</v>
      </c>
      <c r="BY3903" s="1" t="s">
        <v>295</v>
      </c>
      <c r="CM3903" s="3" t="s">
        <v>294</v>
      </c>
      <c r="CN3903" s="1" t="s">
        <v>301</v>
      </c>
      <c r="CY3903" s="1" t="s">
        <v>305</v>
      </c>
      <c r="DR3903" s="1" t="s">
        <v>302</v>
      </c>
      <c r="DS3903" s="1" t="s">
        <v>303</v>
      </c>
    </row>
    <row r="3904" spans="3:123" x14ac:dyDescent="0.3">
      <c r="DR3904" s="1" t="s">
        <v>304</v>
      </c>
      <c r="DS3904" s="1" t="s">
        <v>303</v>
      </c>
    </row>
    <row r="3905" spans="3:123" x14ac:dyDescent="0.3">
      <c r="C3905" s="1" t="s">
        <v>2251</v>
      </c>
      <c r="D3905" s="1" t="s">
        <v>3957</v>
      </c>
      <c r="E3905" s="3" t="s">
        <v>294</v>
      </c>
      <c r="G3905" s="1" t="s">
        <v>2251</v>
      </c>
      <c r="I3905" s="1" t="s">
        <v>295</v>
      </c>
      <c r="J3905" s="1" t="s">
        <v>295</v>
      </c>
      <c r="K3905" s="1" t="s">
        <v>295</v>
      </c>
      <c r="L3905" s="1">
        <v>1</v>
      </c>
      <c r="M3905" s="1" t="s">
        <v>296</v>
      </c>
      <c r="N3905" s="1" t="s">
        <v>297</v>
      </c>
      <c r="O3905" s="1" t="s">
        <v>297</v>
      </c>
      <c r="P3905" s="1" t="s">
        <v>297</v>
      </c>
      <c r="Q3905" s="1" t="s">
        <v>295</v>
      </c>
      <c r="T3905" s="1" t="s">
        <v>297</v>
      </c>
      <c r="U3905" s="1" t="s">
        <v>3958</v>
      </c>
      <c r="V3905" s="1" t="s">
        <v>2251</v>
      </c>
      <c r="W3905" s="1" t="s">
        <v>295</v>
      </c>
      <c r="X3905" s="1" t="s">
        <v>298</v>
      </c>
      <c r="Y3905" s="1" t="s">
        <v>306</v>
      </c>
      <c r="Z3905" s="1" t="s">
        <v>308</v>
      </c>
      <c r="AB3905" s="1" t="s">
        <v>297</v>
      </c>
      <c r="AD3905" s="1" t="s">
        <v>295</v>
      </c>
      <c r="AE3905" s="1" t="s">
        <v>295</v>
      </c>
      <c r="AG3905" s="1" t="s">
        <v>295</v>
      </c>
      <c r="AH3905" s="1" t="s">
        <v>295</v>
      </c>
      <c r="AI3905" s="1" t="s">
        <v>295</v>
      </c>
      <c r="AJ3905" s="1" t="s">
        <v>295</v>
      </c>
      <c r="AL3905" s="1" t="s">
        <v>295</v>
      </c>
      <c r="AM3905" s="1" t="s">
        <v>299</v>
      </c>
      <c r="AN3905" s="4">
        <v>0</v>
      </c>
      <c r="AO3905" s="1" t="s">
        <v>294</v>
      </c>
      <c r="AP3905" s="1" t="s">
        <v>297</v>
      </c>
      <c r="AQ3905" s="1" t="s">
        <v>297</v>
      </c>
      <c r="AR3905" s="1" t="s">
        <v>295</v>
      </c>
      <c r="AS3905" s="1" t="s">
        <v>297</v>
      </c>
      <c r="AT3905" s="1" t="s">
        <v>295</v>
      </c>
      <c r="AU3905" s="5" t="s">
        <v>307</v>
      </c>
      <c r="AV3905" s="1" t="s">
        <v>2251</v>
      </c>
      <c r="AW3905" s="1" t="s">
        <v>300</v>
      </c>
      <c r="AZ3905" s="1">
        <v>1</v>
      </c>
      <c r="BA3905" s="1" t="s">
        <v>297</v>
      </c>
      <c r="BC3905" s="1" t="s">
        <v>295</v>
      </c>
      <c r="BD3905" s="1" t="s">
        <v>295</v>
      </c>
      <c r="BF3905" s="1" t="s">
        <v>295</v>
      </c>
      <c r="BG3905" s="1" t="s">
        <v>295</v>
      </c>
      <c r="BH3905" s="1" t="s">
        <v>295</v>
      </c>
      <c r="BI3905" s="1" t="s">
        <v>295</v>
      </c>
      <c r="BL3905" s="1" t="s">
        <v>295</v>
      </c>
      <c r="BM3905" s="1" t="s">
        <v>295</v>
      </c>
      <c r="BN3905" s="1" t="s">
        <v>295</v>
      </c>
      <c r="BP3905" s="1" t="s">
        <v>295</v>
      </c>
      <c r="BV3905" s="1" t="s">
        <v>295</v>
      </c>
      <c r="BY3905" s="1" t="s">
        <v>295</v>
      </c>
      <c r="CM3905" s="3" t="s">
        <v>294</v>
      </c>
      <c r="CN3905" s="1" t="s">
        <v>301</v>
      </c>
      <c r="CY3905" s="1" t="s">
        <v>305</v>
      </c>
      <c r="DR3905" s="1" t="s">
        <v>302</v>
      </c>
      <c r="DS3905" s="1" t="s">
        <v>303</v>
      </c>
    </row>
    <row r="3906" spans="3:123" x14ac:dyDescent="0.3">
      <c r="DR3906" s="1" t="s">
        <v>304</v>
      </c>
      <c r="DS3906" s="1" t="s">
        <v>303</v>
      </c>
    </row>
    <row r="3907" spans="3:123" x14ac:dyDescent="0.3">
      <c r="C3907" s="1" t="s">
        <v>2252</v>
      </c>
      <c r="D3907" s="1" t="s">
        <v>3957</v>
      </c>
      <c r="E3907" s="3" t="s">
        <v>294</v>
      </c>
      <c r="G3907" s="1" t="s">
        <v>2252</v>
      </c>
      <c r="I3907" s="1" t="s">
        <v>295</v>
      </c>
      <c r="J3907" s="1" t="s">
        <v>295</v>
      </c>
      <c r="K3907" s="1" t="s">
        <v>295</v>
      </c>
      <c r="L3907" s="1">
        <v>1</v>
      </c>
      <c r="M3907" s="1" t="s">
        <v>296</v>
      </c>
      <c r="N3907" s="1" t="s">
        <v>297</v>
      </c>
      <c r="O3907" s="1" t="s">
        <v>297</v>
      </c>
      <c r="P3907" s="1" t="s">
        <v>297</v>
      </c>
      <c r="Q3907" s="1" t="s">
        <v>295</v>
      </c>
      <c r="T3907" s="1" t="s">
        <v>297</v>
      </c>
      <c r="U3907" s="1" t="s">
        <v>3958</v>
      </c>
      <c r="V3907" s="1" t="s">
        <v>2252</v>
      </c>
      <c r="W3907" s="1" t="s">
        <v>295</v>
      </c>
      <c r="X3907" s="1" t="s">
        <v>298</v>
      </c>
      <c r="Y3907" s="1" t="s">
        <v>306</v>
      </c>
      <c r="Z3907" s="1" t="s">
        <v>308</v>
      </c>
      <c r="AB3907" s="1" t="s">
        <v>297</v>
      </c>
      <c r="AD3907" s="1" t="s">
        <v>295</v>
      </c>
      <c r="AE3907" s="1" t="s">
        <v>295</v>
      </c>
      <c r="AG3907" s="1" t="s">
        <v>295</v>
      </c>
      <c r="AH3907" s="1" t="s">
        <v>295</v>
      </c>
      <c r="AI3907" s="1" t="s">
        <v>295</v>
      </c>
      <c r="AJ3907" s="1" t="s">
        <v>295</v>
      </c>
      <c r="AL3907" s="1" t="s">
        <v>295</v>
      </c>
      <c r="AM3907" s="1" t="s">
        <v>299</v>
      </c>
      <c r="AN3907" s="4">
        <v>0</v>
      </c>
      <c r="AO3907" s="1" t="s">
        <v>294</v>
      </c>
      <c r="AP3907" s="1" t="s">
        <v>297</v>
      </c>
      <c r="AQ3907" s="1" t="s">
        <v>297</v>
      </c>
      <c r="AR3907" s="1" t="s">
        <v>295</v>
      </c>
      <c r="AS3907" s="1" t="s">
        <v>297</v>
      </c>
      <c r="AT3907" s="1" t="s">
        <v>295</v>
      </c>
      <c r="AU3907" s="5" t="s">
        <v>307</v>
      </c>
      <c r="AV3907" s="1" t="s">
        <v>2252</v>
      </c>
      <c r="AW3907" s="1" t="s">
        <v>300</v>
      </c>
      <c r="AZ3907" s="1">
        <v>1</v>
      </c>
      <c r="BA3907" s="1" t="s">
        <v>297</v>
      </c>
      <c r="BC3907" s="1" t="s">
        <v>295</v>
      </c>
      <c r="BD3907" s="1" t="s">
        <v>295</v>
      </c>
      <c r="BF3907" s="1" t="s">
        <v>295</v>
      </c>
      <c r="BG3907" s="1" t="s">
        <v>295</v>
      </c>
      <c r="BH3907" s="1" t="s">
        <v>295</v>
      </c>
      <c r="BI3907" s="1" t="s">
        <v>295</v>
      </c>
      <c r="BL3907" s="1" t="s">
        <v>295</v>
      </c>
      <c r="BM3907" s="1" t="s">
        <v>295</v>
      </c>
      <c r="BN3907" s="1" t="s">
        <v>295</v>
      </c>
      <c r="BP3907" s="1" t="s">
        <v>295</v>
      </c>
      <c r="BV3907" s="1" t="s">
        <v>295</v>
      </c>
      <c r="BY3907" s="1" t="s">
        <v>295</v>
      </c>
      <c r="CM3907" s="3" t="s">
        <v>294</v>
      </c>
      <c r="CN3907" s="1" t="s">
        <v>301</v>
      </c>
      <c r="CY3907" s="1" t="s">
        <v>305</v>
      </c>
      <c r="DR3907" s="1" t="s">
        <v>302</v>
      </c>
      <c r="DS3907" s="1" t="s">
        <v>303</v>
      </c>
    </row>
    <row r="3908" spans="3:123" x14ac:dyDescent="0.3">
      <c r="DR3908" s="1" t="s">
        <v>304</v>
      </c>
      <c r="DS3908" s="1" t="s">
        <v>303</v>
      </c>
    </row>
    <row r="3909" spans="3:123" x14ac:dyDescent="0.3">
      <c r="C3909" s="1" t="s">
        <v>2253</v>
      </c>
      <c r="D3909" s="1" t="s">
        <v>3957</v>
      </c>
      <c r="E3909" s="3" t="s">
        <v>294</v>
      </c>
      <c r="G3909" s="1" t="s">
        <v>2253</v>
      </c>
      <c r="I3909" s="1" t="s">
        <v>295</v>
      </c>
      <c r="J3909" s="1" t="s">
        <v>295</v>
      </c>
      <c r="K3909" s="1" t="s">
        <v>295</v>
      </c>
      <c r="L3909" s="1">
        <v>1</v>
      </c>
      <c r="M3909" s="1" t="s">
        <v>296</v>
      </c>
      <c r="N3909" s="1" t="s">
        <v>297</v>
      </c>
      <c r="O3909" s="1" t="s">
        <v>297</v>
      </c>
      <c r="P3909" s="1" t="s">
        <v>297</v>
      </c>
      <c r="Q3909" s="1" t="s">
        <v>295</v>
      </c>
      <c r="T3909" s="1" t="s">
        <v>297</v>
      </c>
      <c r="U3909" s="1" t="s">
        <v>3958</v>
      </c>
      <c r="V3909" s="1" t="s">
        <v>2253</v>
      </c>
      <c r="W3909" s="1" t="s">
        <v>295</v>
      </c>
      <c r="X3909" s="1" t="s">
        <v>298</v>
      </c>
      <c r="Y3909" s="1" t="s">
        <v>306</v>
      </c>
      <c r="Z3909" s="1" t="s">
        <v>308</v>
      </c>
      <c r="AB3909" s="1" t="s">
        <v>297</v>
      </c>
      <c r="AD3909" s="1" t="s">
        <v>295</v>
      </c>
      <c r="AE3909" s="1" t="s">
        <v>295</v>
      </c>
      <c r="AG3909" s="1" t="s">
        <v>295</v>
      </c>
      <c r="AH3909" s="1" t="s">
        <v>295</v>
      </c>
      <c r="AI3909" s="1" t="s">
        <v>295</v>
      </c>
      <c r="AJ3909" s="1" t="s">
        <v>295</v>
      </c>
      <c r="AL3909" s="1" t="s">
        <v>295</v>
      </c>
      <c r="AM3909" s="1" t="s">
        <v>299</v>
      </c>
      <c r="AN3909" s="4">
        <v>0</v>
      </c>
      <c r="AO3909" s="1" t="s">
        <v>294</v>
      </c>
      <c r="AP3909" s="1" t="s">
        <v>297</v>
      </c>
      <c r="AQ3909" s="1" t="s">
        <v>297</v>
      </c>
      <c r="AR3909" s="1" t="s">
        <v>295</v>
      </c>
      <c r="AS3909" s="1" t="s">
        <v>297</v>
      </c>
      <c r="AT3909" s="1" t="s">
        <v>295</v>
      </c>
      <c r="AU3909" s="5" t="s">
        <v>307</v>
      </c>
      <c r="AV3909" s="1" t="s">
        <v>2253</v>
      </c>
      <c r="AW3909" s="1" t="s">
        <v>300</v>
      </c>
      <c r="AZ3909" s="1">
        <v>1</v>
      </c>
      <c r="BA3909" s="1" t="s">
        <v>297</v>
      </c>
      <c r="BC3909" s="1" t="s">
        <v>295</v>
      </c>
      <c r="BD3909" s="1" t="s">
        <v>295</v>
      </c>
      <c r="BF3909" s="1" t="s">
        <v>295</v>
      </c>
      <c r="BG3909" s="1" t="s">
        <v>295</v>
      </c>
      <c r="BH3909" s="1" t="s">
        <v>295</v>
      </c>
      <c r="BI3909" s="1" t="s">
        <v>295</v>
      </c>
      <c r="BL3909" s="1" t="s">
        <v>295</v>
      </c>
      <c r="BM3909" s="1" t="s">
        <v>295</v>
      </c>
      <c r="BN3909" s="1" t="s">
        <v>295</v>
      </c>
      <c r="BP3909" s="1" t="s">
        <v>295</v>
      </c>
      <c r="BV3909" s="1" t="s">
        <v>295</v>
      </c>
      <c r="BY3909" s="1" t="s">
        <v>295</v>
      </c>
      <c r="CM3909" s="3" t="s">
        <v>294</v>
      </c>
      <c r="CN3909" s="1" t="s">
        <v>301</v>
      </c>
      <c r="CY3909" s="1" t="s">
        <v>305</v>
      </c>
      <c r="DR3909" s="1" t="s">
        <v>302</v>
      </c>
      <c r="DS3909" s="1" t="s">
        <v>303</v>
      </c>
    </row>
    <row r="3910" spans="3:123" x14ac:dyDescent="0.3">
      <c r="DR3910" s="1" t="s">
        <v>304</v>
      </c>
      <c r="DS3910" s="1" t="s">
        <v>303</v>
      </c>
    </row>
    <row r="3911" spans="3:123" x14ac:dyDescent="0.3">
      <c r="C3911" s="1" t="s">
        <v>2254</v>
      </c>
      <c r="D3911" s="1" t="s">
        <v>3957</v>
      </c>
      <c r="E3911" s="3" t="s">
        <v>294</v>
      </c>
      <c r="G3911" s="1" t="s">
        <v>2254</v>
      </c>
      <c r="I3911" s="1" t="s">
        <v>295</v>
      </c>
      <c r="J3911" s="1" t="s">
        <v>295</v>
      </c>
      <c r="K3911" s="1" t="s">
        <v>295</v>
      </c>
      <c r="L3911" s="1">
        <v>1</v>
      </c>
      <c r="M3911" s="1" t="s">
        <v>296</v>
      </c>
      <c r="N3911" s="1" t="s">
        <v>297</v>
      </c>
      <c r="O3911" s="1" t="s">
        <v>297</v>
      </c>
      <c r="P3911" s="1" t="s">
        <v>297</v>
      </c>
      <c r="Q3911" s="1" t="s">
        <v>295</v>
      </c>
      <c r="T3911" s="1" t="s">
        <v>297</v>
      </c>
      <c r="U3911" s="1" t="s">
        <v>3958</v>
      </c>
      <c r="V3911" s="1" t="s">
        <v>2254</v>
      </c>
      <c r="W3911" s="1" t="s">
        <v>295</v>
      </c>
      <c r="X3911" s="1" t="s">
        <v>298</v>
      </c>
      <c r="Y3911" s="1" t="s">
        <v>306</v>
      </c>
      <c r="Z3911" s="1" t="s">
        <v>308</v>
      </c>
      <c r="AB3911" s="1" t="s">
        <v>297</v>
      </c>
      <c r="AD3911" s="1" t="s">
        <v>295</v>
      </c>
      <c r="AE3911" s="1" t="s">
        <v>295</v>
      </c>
      <c r="AG3911" s="1" t="s">
        <v>295</v>
      </c>
      <c r="AH3911" s="1" t="s">
        <v>295</v>
      </c>
      <c r="AI3911" s="1" t="s">
        <v>295</v>
      </c>
      <c r="AJ3911" s="1" t="s">
        <v>295</v>
      </c>
      <c r="AL3911" s="1" t="s">
        <v>295</v>
      </c>
      <c r="AM3911" s="1" t="s">
        <v>299</v>
      </c>
      <c r="AN3911" s="4">
        <v>0</v>
      </c>
      <c r="AO3911" s="1" t="s">
        <v>294</v>
      </c>
      <c r="AP3911" s="1" t="s">
        <v>297</v>
      </c>
      <c r="AQ3911" s="1" t="s">
        <v>297</v>
      </c>
      <c r="AR3911" s="1" t="s">
        <v>295</v>
      </c>
      <c r="AS3911" s="1" t="s">
        <v>297</v>
      </c>
      <c r="AT3911" s="1" t="s">
        <v>295</v>
      </c>
      <c r="AU3911" s="5" t="s">
        <v>307</v>
      </c>
      <c r="AV3911" s="1" t="s">
        <v>2254</v>
      </c>
      <c r="AW3911" s="1" t="s">
        <v>300</v>
      </c>
      <c r="AZ3911" s="1">
        <v>1</v>
      </c>
      <c r="BA3911" s="1" t="s">
        <v>297</v>
      </c>
      <c r="BC3911" s="1" t="s">
        <v>295</v>
      </c>
      <c r="BD3911" s="1" t="s">
        <v>295</v>
      </c>
      <c r="BF3911" s="1" t="s">
        <v>295</v>
      </c>
      <c r="BG3911" s="1" t="s">
        <v>295</v>
      </c>
      <c r="BH3911" s="1" t="s">
        <v>295</v>
      </c>
      <c r="BI3911" s="1" t="s">
        <v>295</v>
      </c>
      <c r="BL3911" s="1" t="s">
        <v>295</v>
      </c>
      <c r="BM3911" s="1" t="s">
        <v>295</v>
      </c>
      <c r="BN3911" s="1" t="s">
        <v>295</v>
      </c>
      <c r="BP3911" s="1" t="s">
        <v>295</v>
      </c>
      <c r="BV3911" s="1" t="s">
        <v>295</v>
      </c>
      <c r="BY3911" s="1" t="s">
        <v>295</v>
      </c>
      <c r="CM3911" s="3" t="s">
        <v>294</v>
      </c>
      <c r="CN3911" s="1" t="s">
        <v>301</v>
      </c>
      <c r="CY3911" s="1" t="s">
        <v>305</v>
      </c>
      <c r="DR3911" s="1" t="s">
        <v>302</v>
      </c>
      <c r="DS3911" s="1" t="s">
        <v>303</v>
      </c>
    </row>
    <row r="3912" spans="3:123" x14ac:dyDescent="0.3">
      <c r="DR3912" s="1" t="s">
        <v>304</v>
      </c>
      <c r="DS3912" s="1" t="s">
        <v>303</v>
      </c>
    </row>
    <row r="3913" spans="3:123" x14ac:dyDescent="0.3">
      <c r="C3913" s="1" t="s">
        <v>2255</v>
      </c>
      <c r="D3913" s="1" t="s">
        <v>3957</v>
      </c>
      <c r="E3913" s="3" t="s">
        <v>294</v>
      </c>
      <c r="G3913" s="1" t="s">
        <v>2255</v>
      </c>
      <c r="I3913" s="1" t="s">
        <v>295</v>
      </c>
      <c r="J3913" s="1" t="s">
        <v>295</v>
      </c>
      <c r="K3913" s="1" t="s">
        <v>295</v>
      </c>
      <c r="L3913" s="1">
        <v>1</v>
      </c>
      <c r="M3913" s="1" t="s">
        <v>296</v>
      </c>
      <c r="N3913" s="1" t="s">
        <v>297</v>
      </c>
      <c r="O3913" s="1" t="s">
        <v>297</v>
      </c>
      <c r="P3913" s="1" t="s">
        <v>297</v>
      </c>
      <c r="Q3913" s="1" t="s">
        <v>295</v>
      </c>
      <c r="T3913" s="1" t="s">
        <v>297</v>
      </c>
      <c r="U3913" s="1" t="s">
        <v>3958</v>
      </c>
      <c r="V3913" s="1" t="s">
        <v>2255</v>
      </c>
      <c r="W3913" s="1" t="s">
        <v>295</v>
      </c>
      <c r="X3913" s="1" t="s">
        <v>298</v>
      </c>
      <c r="Y3913" s="1" t="s">
        <v>306</v>
      </c>
      <c r="Z3913" s="1" t="s">
        <v>308</v>
      </c>
      <c r="AB3913" s="1" t="s">
        <v>297</v>
      </c>
      <c r="AD3913" s="1" t="s">
        <v>295</v>
      </c>
      <c r="AE3913" s="1" t="s">
        <v>295</v>
      </c>
      <c r="AG3913" s="1" t="s">
        <v>295</v>
      </c>
      <c r="AH3913" s="1" t="s">
        <v>295</v>
      </c>
      <c r="AI3913" s="1" t="s">
        <v>295</v>
      </c>
      <c r="AJ3913" s="1" t="s">
        <v>295</v>
      </c>
      <c r="AL3913" s="1" t="s">
        <v>295</v>
      </c>
      <c r="AM3913" s="1" t="s">
        <v>299</v>
      </c>
      <c r="AN3913" s="4">
        <v>0</v>
      </c>
      <c r="AO3913" s="1" t="s">
        <v>294</v>
      </c>
      <c r="AP3913" s="1" t="s">
        <v>297</v>
      </c>
      <c r="AQ3913" s="1" t="s">
        <v>297</v>
      </c>
      <c r="AR3913" s="1" t="s">
        <v>295</v>
      </c>
      <c r="AS3913" s="1" t="s">
        <v>297</v>
      </c>
      <c r="AT3913" s="1" t="s">
        <v>295</v>
      </c>
      <c r="AU3913" s="5" t="s">
        <v>307</v>
      </c>
      <c r="AV3913" s="1" t="s">
        <v>2255</v>
      </c>
      <c r="AW3913" s="1" t="s">
        <v>300</v>
      </c>
      <c r="AZ3913" s="1">
        <v>1</v>
      </c>
      <c r="BA3913" s="1" t="s">
        <v>297</v>
      </c>
      <c r="BC3913" s="1" t="s">
        <v>295</v>
      </c>
      <c r="BD3913" s="1" t="s">
        <v>295</v>
      </c>
      <c r="BF3913" s="1" t="s">
        <v>295</v>
      </c>
      <c r="BG3913" s="1" t="s">
        <v>295</v>
      </c>
      <c r="BH3913" s="1" t="s">
        <v>295</v>
      </c>
      <c r="BI3913" s="1" t="s">
        <v>295</v>
      </c>
      <c r="BL3913" s="1" t="s">
        <v>295</v>
      </c>
      <c r="BM3913" s="1" t="s">
        <v>295</v>
      </c>
      <c r="BN3913" s="1" t="s">
        <v>295</v>
      </c>
      <c r="BP3913" s="1" t="s">
        <v>295</v>
      </c>
      <c r="BV3913" s="1" t="s">
        <v>295</v>
      </c>
      <c r="BY3913" s="1" t="s">
        <v>295</v>
      </c>
      <c r="CM3913" s="3" t="s">
        <v>294</v>
      </c>
      <c r="CN3913" s="1" t="s">
        <v>301</v>
      </c>
      <c r="CY3913" s="1" t="s">
        <v>305</v>
      </c>
      <c r="DR3913" s="1" t="s">
        <v>302</v>
      </c>
      <c r="DS3913" s="1" t="s">
        <v>303</v>
      </c>
    </row>
    <row r="3914" spans="3:123" x14ac:dyDescent="0.3">
      <c r="DR3914" s="1" t="s">
        <v>304</v>
      </c>
      <c r="DS3914" s="1" t="s">
        <v>303</v>
      </c>
    </row>
    <row r="3915" spans="3:123" x14ac:dyDescent="0.3">
      <c r="C3915" s="1" t="s">
        <v>2256</v>
      </c>
      <c r="D3915" s="1" t="s">
        <v>3957</v>
      </c>
      <c r="E3915" s="3" t="s">
        <v>294</v>
      </c>
      <c r="G3915" s="1" t="s">
        <v>2256</v>
      </c>
      <c r="I3915" s="1" t="s">
        <v>295</v>
      </c>
      <c r="J3915" s="1" t="s">
        <v>295</v>
      </c>
      <c r="K3915" s="1" t="s">
        <v>295</v>
      </c>
      <c r="L3915" s="1">
        <v>1</v>
      </c>
      <c r="M3915" s="1" t="s">
        <v>296</v>
      </c>
      <c r="N3915" s="1" t="s">
        <v>297</v>
      </c>
      <c r="O3915" s="1" t="s">
        <v>297</v>
      </c>
      <c r="P3915" s="1" t="s">
        <v>297</v>
      </c>
      <c r="Q3915" s="1" t="s">
        <v>295</v>
      </c>
      <c r="T3915" s="1" t="s">
        <v>297</v>
      </c>
      <c r="U3915" s="1" t="s">
        <v>3958</v>
      </c>
      <c r="V3915" s="1" t="s">
        <v>2256</v>
      </c>
      <c r="W3915" s="1" t="s">
        <v>295</v>
      </c>
      <c r="X3915" s="1" t="s">
        <v>298</v>
      </c>
      <c r="Y3915" s="1" t="s">
        <v>306</v>
      </c>
      <c r="Z3915" s="1" t="s">
        <v>308</v>
      </c>
      <c r="AB3915" s="1" t="s">
        <v>297</v>
      </c>
      <c r="AD3915" s="1" t="s">
        <v>295</v>
      </c>
      <c r="AE3915" s="1" t="s">
        <v>295</v>
      </c>
      <c r="AG3915" s="1" t="s">
        <v>295</v>
      </c>
      <c r="AH3915" s="1" t="s">
        <v>295</v>
      </c>
      <c r="AI3915" s="1" t="s">
        <v>295</v>
      </c>
      <c r="AJ3915" s="1" t="s">
        <v>295</v>
      </c>
      <c r="AL3915" s="1" t="s">
        <v>295</v>
      </c>
      <c r="AM3915" s="1" t="s">
        <v>299</v>
      </c>
      <c r="AN3915" s="4">
        <v>0</v>
      </c>
      <c r="AO3915" s="1" t="s">
        <v>294</v>
      </c>
      <c r="AP3915" s="1" t="s">
        <v>297</v>
      </c>
      <c r="AQ3915" s="1" t="s">
        <v>297</v>
      </c>
      <c r="AR3915" s="1" t="s">
        <v>295</v>
      </c>
      <c r="AS3915" s="1" t="s">
        <v>297</v>
      </c>
      <c r="AT3915" s="1" t="s">
        <v>295</v>
      </c>
      <c r="AU3915" s="5" t="s">
        <v>307</v>
      </c>
      <c r="AV3915" s="1" t="s">
        <v>2256</v>
      </c>
      <c r="AW3915" s="1" t="s">
        <v>300</v>
      </c>
      <c r="AZ3915" s="1">
        <v>1</v>
      </c>
      <c r="BA3915" s="1" t="s">
        <v>297</v>
      </c>
      <c r="BC3915" s="1" t="s">
        <v>295</v>
      </c>
      <c r="BD3915" s="1" t="s">
        <v>295</v>
      </c>
      <c r="BF3915" s="1" t="s">
        <v>295</v>
      </c>
      <c r="BG3915" s="1" t="s">
        <v>295</v>
      </c>
      <c r="BH3915" s="1" t="s">
        <v>295</v>
      </c>
      <c r="BI3915" s="1" t="s">
        <v>295</v>
      </c>
      <c r="BL3915" s="1" t="s">
        <v>295</v>
      </c>
      <c r="BM3915" s="1" t="s">
        <v>295</v>
      </c>
      <c r="BN3915" s="1" t="s">
        <v>295</v>
      </c>
      <c r="BP3915" s="1" t="s">
        <v>295</v>
      </c>
      <c r="BV3915" s="1" t="s">
        <v>295</v>
      </c>
      <c r="BY3915" s="1" t="s">
        <v>295</v>
      </c>
      <c r="CM3915" s="3" t="s">
        <v>294</v>
      </c>
      <c r="CN3915" s="1" t="s">
        <v>301</v>
      </c>
      <c r="CY3915" s="1" t="s">
        <v>305</v>
      </c>
      <c r="DR3915" s="1" t="s">
        <v>302</v>
      </c>
      <c r="DS3915" s="1" t="s">
        <v>303</v>
      </c>
    </row>
    <row r="3916" spans="3:123" x14ac:dyDescent="0.3">
      <c r="DR3916" s="1" t="s">
        <v>304</v>
      </c>
      <c r="DS3916" s="1" t="s">
        <v>303</v>
      </c>
    </row>
    <row r="3917" spans="3:123" x14ac:dyDescent="0.3">
      <c r="C3917" s="1" t="s">
        <v>2257</v>
      </c>
      <c r="D3917" s="1" t="s">
        <v>3957</v>
      </c>
      <c r="E3917" s="3" t="s">
        <v>294</v>
      </c>
      <c r="G3917" s="1" t="s">
        <v>2257</v>
      </c>
      <c r="I3917" s="1" t="s">
        <v>295</v>
      </c>
      <c r="J3917" s="1" t="s">
        <v>295</v>
      </c>
      <c r="K3917" s="1" t="s">
        <v>295</v>
      </c>
      <c r="L3917" s="1">
        <v>1</v>
      </c>
      <c r="M3917" s="1" t="s">
        <v>296</v>
      </c>
      <c r="N3917" s="1" t="s">
        <v>297</v>
      </c>
      <c r="O3917" s="1" t="s">
        <v>297</v>
      </c>
      <c r="P3917" s="1" t="s">
        <v>297</v>
      </c>
      <c r="Q3917" s="1" t="s">
        <v>295</v>
      </c>
      <c r="T3917" s="1" t="s">
        <v>297</v>
      </c>
      <c r="U3917" s="1" t="s">
        <v>3958</v>
      </c>
      <c r="V3917" s="1" t="s">
        <v>2257</v>
      </c>
      <c r="W3917" s="1" t="s">
        <v>295</v>
      </c>
      <c r="X3917" s="1" t="s">
        <v>298</v>
      </c>
      <c r="Y3917" s="1" t="s">
        <v>306</v>
      </c>
      <c r="Z3917" s="1" t="s">
        <v>308</v>
      </c>
      <c r="AB3917" s="1" t="s">
        <v>297</v>
      </c>
      <c r="AD3917" s="1" t="s">
        <v>295</v>
      </c>
      <c r="AE3917" s="1" t="s">
        <v>295</v>
      </c>
      <c r="AG3917" s="1" t="s">
        <v>295</v>
      </c>
      <c r="AH3917" s="1" t="s">
        <v>295</v>
      </c>
      <c r="AI3917" s="1" t="s">
        <v>295</v>
      </c>
      <c r="AJ3917" s="1" t="s">
        <v>295</v>
      </c>
      <c r="AL3917" s="1" t="s">
        <v>295</v>
      </c>
      <c r="AM3917" s="1" t="s">
        <v>299</v>
      </c>
      <c r="AN3917" s="4">
        <v>0</v>
      </c>
      <c r="AO3917" s="1" t="s">
        <v>294</v>
      </c>
      <c r="AP3917" s="1" t="s">
        <v>297</v>
      </c>
      <c r="AQ3917" s="1" t="s">
        <v>297</v>
      </c>
      <c r="AR3917" s="1" t="s">
        <v>295</v>
      </c>
      <c r="AS3917" s="1" t="s">
        <v>297</v>
      </c>
      <c r="AT3917" s="1" t="s">
        <v>295</v>
      </c>
      <c r="AU3917" s="5" t="s">
        <v>307</v>
      </c>
      <c r="AV3917" s="1" t="s">
        <v>2257</v>
      </c>
      <c r="AW3917" s="1" t="s">
        <v>300</v>
      </c>
      <c r="AZ3917" s="1">
        <v>1</v>
      </c>
      <c r="BA3917" s="1" t="s">
        <v>297</v>
      </c>
      <c r="BC3917" s="1" t="s">
        <v>295</v>
      </c>
      <c r="BD3917" s="1" t="s">
        <v>295</v>
      </c>
      <c r="BF3917" s="1" t="s">
        <v>295</v>
      </c>
      <c r="BG3917" s="1" t="s">
        <v>295</v>
      </c>
      <c r="BH3917" s="1" t="s">
        <v>295</v>
      </c>
      <c r="BI3917" s="1" t="s">
        <v>295</v>
      </c>
      <c r="BL3917" s="1" t="s">
        <v>295</v>
      </c>
      <c r="BM3917" s="1" t="s">
        <v>295</v>
      </c>
      <c r="BN3917" s="1" t="s">
        <v>295</v>
      </c>
      <c r="BP3917" s="1" t="s">
        <v>295</v>
      </c>
      <c r="BV3917" s="1" t="s">
        <v>295</v>
      </c>
      <c r="BY3917" s="1" t="s">
        <v>295</v>
      </c>
      <c r="CM3917" s="3" t="s">
        <v>294</v>
      </c>
      <c r="CN3917" s="1" t="s">
        <v>301</v>
      </c>
      <c r="CY3917" s="1" t="s">
        <v>305</v>
      </c>
      <c r="DR3917" s="1" t="s">
        <v>302</v>
      </c>
      <c r="DS3917" s="1" t="s">
        <v>303</v>
      </c>
    </row>
    <row r="3918" spans="3:123" x14ac:dyDescent="0.3">
      <c r="DR3918" s="1" t="s">
        <v>304</v>
      </c>
      <c r="DS3918" s="1" t="s">
        <v>303</v>
      </c>
    </row>
    <row r="3919" spans="3:123" x14ac:dyDescent="0.3">
      <c r="C3919" s="1" t="s">
        <v>2258</v>
      </c>
      <c r="D3919" s="1" t="s">
        <v>3957</v>
      </c>
      <c r="E3919" s="3" t="s">
        <v>294</v>
      </c>
      <c r="G3919" s="1" t="s">
        <v>2258</v>
      </c>
      <c r="I3919" s="1" t="s">
        <v>295</v>
      </c>
      <c r="J3919" s="1" t="s">
        <v>295</v>
      </c>
      <c r="K3919" s="1" t="s">
        <v>295</v>
      </c>
      <c r="L3919" s="1">
        <v>1</v>
      </c>
      <c r="M3919" s="1" t="s">
        <v>296</v>
      </c>
      <c r="N3919" s="1" t="s">
        <v>297</v>
      </c>
      <c r="O3919" s="1" t="s">
        <v>297</v>
      </c>
      <c r="P3919" s="1" t="s">
        <v>297</v>
      </c>
      <c r="Q3919" s="1" t="s">
        <v>295</v>
      </c>
      <c r="T3919" s="1" t="s">
        <v>297</v>
      </c>
      <c r="U3919" s="1" t="s">
        <v>3958</v>
      </c>
      <c r="V3919" s="1" t="s">
        <v>2258</v>
      </c>
      <c r="W3919" s="1" t="s">
        <v>295</v>
      </c>
      <c r="X3919" s="1" t="s">
        <v>298</v>
      </c>
      <c r="Y3919" s="1" t="s">
        <v>306</v>
      </c>
      <c r="Z3919" s="1" t="s">
        <v>308</v>
      </c>
      <c r="AB3919" s="1" t="s">
        <v>297</v>
      </c>
      <c r="AD3919" s="1" t="s">
        <v>295</v>
      </c>
      <c r="AE3919" s="1" t="s">
        <v>295</v>
      </c>
      <c r="AG3919" s="1" t="s">
        <v>295</v>
      </c>
      <c r="AH3919" s="1" t="s">
        <v>295</v>
      </c>
      <c r="AI3919" s="1" t="s">
        <v>295</v>
      </c>
      <c r="AJ3919" s="1" t="s">
        <v>295</v>
      </c>
      <c r="AL3919" s="1" t="s">
        <v>295</v>
      </c>
      <c r="AM3919" s="1" t="s">
        <v>299</v>
      </c>
      <c r="AN3919" s="4">
        <v>0</v>
      </c>
      <c r="AO3919" s="1" t="s">
        <v>294</v>
      </c>
      <c r="AP3919" s="1" t="s">
        <v>297</v>
      </c>
      <c r="AQ3919" s="1" t="s">
        <v>297</v>
      </c>
      <c r="AR3919" s="1" t="s">
        <v>295</v>
      </c>
      <c r="AS3919" s="1" t="s">
        <v>297</v>
      </c>
      <c r="AT3919" s="1" t="s">
        <v>295</v>
      </c>
      <c r="AU3919" s="5" t="s">
        <v>307</v>
      </c>
      <c r="AV3919" s="1" t="s">
        <v>2258</v>
      </c>
      <c r="AW3919" s="1" t="s">
        <v>300</v>
      </c>
      <c r="AZ3919" s="1">
        <v>1</v>
      </c>
      <c r="BA3919" s="1" t="s">
        <v>297</v>
      </c>
      <c r="BC3919" s="1" t="s">
        <v>295</v>
      </c>
      <c r="BD3919" s="1" t="s">
        <v>295</v>
      </c>
      <c r="BF3919" s="1" t="s">
        <v>295</v>
      </c>
      <c r="BG3919" s="1" t="s">
        <v>295</v>
      </c>
      <c r="BH3919" s="1" t="s">
        <v>295</v>
      </c>
      <c r="BI3919" s="1" t="s">
        <v>295</v>
      </c>
      <c r="BL3919" s="1" t="s">
        <v>295</v>
      </c>
      <c r="BM3919" s="1" t="s">
        <v>295</v>
      </c>
      <c r="BN3919" s="1" t="s">
        <v>295</v>
      </c>
      <c r="BP3919" s="1" t="s">
        <v>295</v>
      </c>
      <c r="BV3919" s="1" t="s">
        <v>295</v>
      </c>
      <c r="BY3919" s="1" t="s">
        <v>295</v>
      </c>
      <c r="CM3919" s="3" t="s">
        <v>294</v>
      </c>
      <c r="CN3919" s="1" t="s">
        <v>301</v>
      </c>
      <c r="CY3919" s="1" t="s">
        <v>305</v>
      </c>
      <c r="DR3919" s="1" t="s">
        <v>302</v>
      </c>
      <c r="DS3919" s="1" t="s">
        <v>303</v>
      </c>
    </row>
    <row r="3920" spans="3:123" x14ac:dyDescent="0.3">
      <c r="DR3920" s="1" t="s">
        <v>304</v>
      </c>
      <c r="DS3920" s="1" t="s">
        <v>303</v>
      </c>
    </row>
    <row r="3921" spans="3:123" x14ac:dyDescent="0.3">
      <c r="C3921" s="1" t="s">
        <v>2259</v>
      </c>
      <c r="D3921" s="1" t="s">
        <v>3957</v>
      </c>
      <c r="E3921" s="3" t="s">
        <v>294</v>
      </c>
      <c r="G3921" s="1" t="s">
        <v>2259</v>
      </c>
      <c r="I3921" s="1" t="s">
        <v>295</v>
      </c>
      <c r="J3921" s="1" t="s">
        <v>295</v>
      </c>
      <c r="K3921" s="1" t="s">
        <v>295</v>
      </c>
      <c r="L3921" s="1">
        <v>1</v>
      </c>
      <c r="M3921" s="1" t="s">
        <v>296</v>
      </c>
      <c r="N3921" s="1" t="s">
        <v>297</v>
      </c>
      <c r="O3921" s="1" t="s">
        <v>297</v>
      </c>
      <c r="P3921" s="1" t="s">
        <v>297</v>
      </c>
      <c r="Q3921" s="1" t="s">
        <v>295</v>
      </c>
      <c r="T3921" s="1" t="s">
        <v>297</v>
      </c>
      <c r="U3921" s="1" t="s">
        <v>3958</v>
      </c>
      <c r="V3921" s="1" t="s">
        <v>2259</v>
      </c>
      <c r="W3921" s="1" t="s">
        <v>295</v>
      </c>
      <c r="X3921" s="1" t="s">
        <v>298</v>
      </c>
      <c r="Y3921" s="1" t="s">
        <v>306</v>
      </c>
      <c r="Z3921" s="1" t="s">
        <v>308</v>
      </c>
      <c r="AB3921" s="1" t="s">
        <v>297</v>
      </c>
      <c r="AD3921" s="1" t="s">
        <v>295</v>
      </c>
      <c r="AE3921" s="1" t="s">
        <v>295</v>
      </c>
      <c r="AG3921" s="1" t="s">
        <v>295</v>
      </c>
      <c r="AH3921" s="1" t="s">
        <v>295</v>
      </c>
      <c r="AI3921" s="1" t="s">
        <v>295</v>
      </c>
      <c r="AJ3921" s="1" t="s">
        <v>295</v>
      </c>
      <c r="AL3921" s="1" t="s">
        <v>295</v>
      </c>
      <c r="AM3921" s="1" t="s">
        <v>299</v>
      </c>
      <c r="AN3921" s="4">
        <v>0</v>
      </c>
      <c r="AO3921" s="1" t="s">
        <v>294</v>
      </c>
      <c r="AP3921" s="1" t="s">
        <v>297</v>
      </c>
      <c r="AQ3921" s="1" t="s">
        <v>297</v>
      </c>
      <c r="AR3921" s="1" t="s">
        <v>295</v>
      </c>
      <c r="AS3921" s="1" t="s">
        <v>297</v>
      </c>
      <c r="AT3921" s="1" t="s">
        <v>295</v>
      </c>
      <c r="AU3921" s="5" t="s">
        <v>307</v>
      </c>
      <c r="AV3921" s="1" t="s">
        <v>2259</v>
      </c>
      <c r="AW3921" s="1" t="s">
        <v>300</v>
      </c>
      <c r="AZ3921" s="1">
        <v>1</v>
      </c>
      <c r="BA3921" s="1" t="s">
        <v>297</v>
      </c>
      <c r="BC3921" s="1" t="s">
        <v>295</v>
      </c>
      <c r="BD3921" s="1" t="s">
        <v>295</v>
      </c>
      <c r="BF3921" s="1" t="s">
        <v>295</v>
      </c>
      <c r="BG3921" s="1" t="s">
        <v>295</v>
      </c>
      <c r="BH3921" s="1" t="s">
        <v>295</v>
      </c>
      <c r="BI3921" s="1" t="s">
        <v>295</v>
      </c>
      <c r="BL3921" s="1" t="s">
        <v>295</v>
      </c>
      <c r="BM3921" s="1" t="s">
        <v>295</v>
      </c>
      <c r="BN3921" s="1" t="s">
        <v>295</v>
      </c>
      <c r="BP3921" s="1" t="s">
        <v>295</v>
      </c>
      <c r="BV3921" s="1" t="s">
        <v>295</v>
      </c>
      <c r="BY3921" s="1" t="s">
        <v>295</v>
      </c>
      <c r="CM3921" s="3" t="s">
        <v>294</v>
      </c>
      <c r="CN3921" s="1" t="s">
        <v>301</v>
      </c>
      <c r="CY3921" s="1" t="s">
        <v>305</v>
      </c>
      <c r="DR3921" s="1" t="s">
        <v>302</v>
      </c>
      <c r="DS3921" s="1" t="s">
        <v>303</v>
      </c>
    </row>
    <row r="3922" spans="3:123" x14ac:dyDescent="0.3">
      <c r="DR3922" s="1" t="s">
        <v>304</v>
      </c>
      <c r="DS3922" s="1" t="s">
        <v>303</v>
      </c>
    </row>
    <row r="3923" spans="3:123" x14ac:dyDescent="0.3">
      <c r="C3923" s="1" t="s">
        <v>2260</v>
      </c>
      <c r="D3923" s="1" t="s">
        <v>3957</v>
      </c>
      <c r="E3923" s="3" t="s">
        <v>294</v>
      </c>
      <c r="G3923" s="1" t="s">
        <v>2260</v>
      </c>
      <c r="I3923" s="1" t="s">
        <v>295</v>
      </c>
      <c r="J3923" s="1" t="s">
        <v>295</v>
      </c>
      <c r="K3923" s="1" t="s">
        <v>295</v>
      </c>
      <c r="L3923" s="1">
        <v>1</v>
      </c>
      <c r="M3923" s="1" t="s">
        <v>296</v>
      </c>
      <c r="N3923" s="1" t="s">
        <v>297</v>
      </c>
      <c r="O3923" s="1" t="s">
        <v>297</v>
      </c>
      <c r="P3923" s="1" t="s">
        <v>297</v>
      </c>
      <c r="Q3923" s="1" t="s">
        <v>295</v>
      </c>
      <c r="T3923" s="1" t="s">
        <v>297</v>
      </c>
      <c r="U3923" s="1" t="s">
        <v>3958</v>
      </c>
      <c r="V3923" s="1" t="s">
        <v>2260</v>
      </c>
      <c r="W3923" s="1" t="s">
        <v>295</v>
      </c>
      <c r="X3923" s="1" t="s">
        <v>298</v>
      </c>
      <c r="Y3923" s="1" t="s">
        <v>306</v>
      </c>
      <c r="Z3923" s="1" t="s">
        <v>308</v>
      </c>
      <c r="AB3923" s="1" t="s">
        <v>297</v>
      </c>
      <c r="AD3923" s="1" t="s">
        <v>295</v>
      </c>
      <c r="AE3923" s="1" t="s">
        <v>295</v>
      </c>
      <c r="AG3923" s="1" t="s">
        <v>295</v>
      </c>
      <c r="AH3923" s="1" t="s">
        <v>295</v>
      </c>
      <c r="AI3923" s="1" t="s">
        <v>295</v>
      </c>
      <c r="AJ3923" s="1" t="s">
        <v>295</v>
      </c>
      <c r="AL3923" s="1" t="s">
        <v>295</v>
      </c>
      <c r="AM3923" s="1" t="s">
        <v>299</v>
      </c>
      <c r="AN3923" s="4">
        <v>0</v>
      </c>
      <c r="AO3923" s="1" t="s">
        <v>294</v>
      </c>
      <c r="AP3923" s="1" t="s">
        <v>297</v>
      </c>
      <c r="AQ3923" s="1" t="s">
        <v>297</v>
      </c>
      <c r="AR3923" s="1" t="s">
        <v>295</v>
      </c>
      <c r="AS3923" s="1" t="s">
        <v>297</v>
      </c>
      <c r="AT3923" s="1" t="s">
        <v>295</v>
      </c>
      <c r="AU3923" s="5" t="s">
        <v>307</v>
      </c>
      <c r="AV3923" s="1" t="s">
        <v>2260</v>
      </c>
      <c r="AW3923" s="1" t="s">
        <v>300</v>
      </c>
      <c r="AZ3923" s="1">
        <v>1</v>
      </c>
      <c r="BA3923" s="1" t="s">
        <v>297</v>
      </c>
      <c r="BC3923" s="1" t="s">
        <v>295</v>
      </c>
      <c r="BD3923" s="1" t="s">
        <v>295</v>
      </c>
      <c r="BF3923" s="1" t="s">
        <v>295</v>
      </c>
      <c r="BG3923" s="1" t="s">
        <v>295</v>
      </c>
      <c r="BH3923" s="1" t="s">
        <v>295</v>
      </c>
      <c r="BI3923" s="1" t="s">
        <v>295</v>
      </c>
      <c r="BL3923" s="1" t="s">
        <v>295</v>
      </c>
      <c r="BM3923" s="1" t="s">
        <v>295</v>
      </c>
      <c r="BN3923" s="1" t="s">
        <v>295</v>
      </c>
      <c r="BP3923" s="1" t="s">
        <v>295</v>
      </c>
      <c r="BV3923" s="1" t="s">
        <v>295</v>
      </c>
      <c r="BY3923" s="1" t="s">
        <v>295</v>
      </c>
      <c r="CM3923" s="3" t="s">
        <v>294</v>
      </c>
      <c r="CN3923" s="1" t="s">
        <v>301</v>
      </c>
      <c r="CY3923" s="1" t="s">
        <v>305</v>
      </c>
      <c r="DR3923" s="1" t="s">
        <v>302</v>
      </c>
      <c r="DS3923" s="1" t="s">
        <v>303</v>
      </c>
    </row>
    <row r="3924" spans="3:123" x14ac:dyDescent="0.3">
      <c r="DR3924" s="1" t="s">
        <v>304</v>
      </c>
      <c r="DS3924" s="1" t="s">
        <v>303</v>
      </c>
    </row>
    <row r="3925" spans="3:123" x14ac:dyDescent="0.3">
      <c r="C3925" s="1" t="s">
        <v>2261</v>
      </c>
      <c r="D3925" s="1" t="s">
        <v>3957</v>
      </c>
      <c r="E3925" s="3" t="s">
        <v>294</v>
      </c>
      <c r="G3925" s="1" t="s">
        <v>2261</v>
      </c>
      <c r="I3925" s="1" t="s">
        <v>295</v>
      </c>
      <c r="J3925" s="1" t="s">
        <v>295</v>
      </c>
      <c r="K3925" s="1" t="s">
        <v>295</v>
      </c>
      <c r="L3925" s="1">
        <v>1</v>
      </c>
      <c r="M3925" s="1" t="s">
        <v>296</v>
      </c>
      <c r="N3925" s="1" t="s">
        <v>297</v>
      </c>
      <c r="O3925" s="1" t="s">
        <v>297</v>
      </c>
      <c r="P3925" s="1" t="s">
        <v>297</v>
      </c>
      <c r="Q3925" s="1" t="s">
        <v>295</v>
      </c>
      <c r="T3925" s="1" t="s">
        <v>297</v>
      </c>
      <c r="U3925" s="1" t="s">
        <v>3958</v>
      </c>
      <c r="V3925" s="1" t="s">
        <v>2261</v>
      </c>
      <c r="W3925" s="1" t="s">
        <v>295</v>
      </c>
      <c r="X3925" s="1" t="s">
        <v>298</v>
      </c>
      <c r="Y3925" s="1" t="s">
        <v>306</v>
      </c>
      <c r="Z3925" s="1" t="s">
        <v>308</v>
      </c>
      <c r="AB3925" s="1" t="s">
        <v>297</v>
      </c>
      <c r="AD3925" s="1" t="s">
        <v>295</v>
      </c>
      <c r="AE3925" s="1" t="s">
        <v>295</v>
      </c>
      <c r="AG3925" s="1" t="s">
        <v>295</v>
      </c>
      <c r="AH3925" s="1" t="s">
        <v>295</v>
      </c>
      <c r="AI3925" s="1" t="s">
        <v>295</v>
      </c>
      <c r="AJ3925" s="1" t="s">
        <v>295</v>
      </c>
      <c r="AL3925" s="1" t="s">
        <v>295</v>
      </c>
      <c r="AM3925" s="1" t="s">
        <v>299</v>
      </c>
      <c r="AN3925" s="4">
        <v>0</v>
      </c>
      <c r="AO3925" s="1" t="s">
        <v>294</v>
      </c>
      <c r="AP3925" s="1" t="s">
        <v>297</v>
      </c>
      <c r="AQ3925" s="1" t="s">
        <v>297</v>
      </c>
      <c r="AR3925" s="1" t="s">
        <v>295</v>
      </c>
      <c r="AS3925" s="1" t="s">
        <v>297</v>
      </c>
      <c r="AT3925" s="1" t="s">
        <v>295</v>
      </c>
      <c r="AU3925" s="5" t="s">
        <v>307</v>
      </c>
      <c r="AV3925" s="1" t="s">
        <v>2261</v>
      </c>
      <c r="AW3925" s="1" t="s">
        <v>300</v>
      </c>
      <c r="AZ3925" s="1">
        <v>1</v>
      </c>
      <c r="BA3925" s="1" t="s">
        <v>297</v>
      </c>
      <c r="BC3925" s="1" t="s">
        <v>295</v>
      </c>
      <c r="BD3925" s="1" t="s">
        <v>295</v>
      </c>
      <c r="BF3925" s="1" t="s">
        <v>295</v>
      </c>
      <c r="BG3925" s="1" t="s">
        <v>295</v>
      </c>
      <c r="BH3925" s="1" t="s">
        <v>295</v>
      </c>
      <c r="BI3925" s="1" t="s">
        <v>295</v>
      </c>
      <c r="BL3925" s="1" t="s">
        <v>295</v>
      </c>
      <c r="BM3925" s="1" t="s">
        <v>295</v>
      </c>
      <c r="BN3925" s="1" t="s">
        <v>295</v>
      </c>
      <c r="BP3925" s="1" t="s">
        <v>295</v>
      </c>
      <c r="BV3925" s="1" t="s">
        <v>295</v>
      </c>
      <c r="BY3925" s="1" t="s">
        <v>295</v>
      </c>
      <c r="CM3925" s="3" t="s">
        <v>294</v>
      </c>
      <c r="CN3925" s="1" t="s">
        <v>301</v>
      </c>
      <c r="CY3925" s="1" t="s">
        <v>305</v>
      </c>
      <c r="DR3925" s="1" t="s">
        <v>302</v>
      </c>
      <c r="DS3925" s="1" t="s">
        <v>303</v>
      </c>
    </row>
    <row r="3926" spans="3:123" x14ac:dyDescent="0.3">
      <c r="DR3926" s="1" t="s">
        <v>304</v>
      </c>
      <c r="DS3926" s="1" t="s">
        <v>303</v>
      </c>
    </row>
    <row r="3927" spans="3:123" x14ac:dyDescent="0.3">
      <c r="C3927" s="1" t="s">
        <v>2262</v>
      </c>
      <c r="D3927" s="1" t="s">
        <v>3957</v>
      </c>
      <c r="E3927" s="3" t="s">
        <v>294</v>
      </c>
      <c r="G3927" s="1" t="s">
        <v>2262</v>
      </c>
      <c r="I3927" s="1" t="s">
        <v>295</v>
      </c>
      <c r="J3927" s="1" t="s">
        <v>295</v>
      </c>
      <c r="K3927" s="1" t="s">
        <v>295</v>
      </c>
      <c r="L3927" s="1">
        <v>1</v>
      </c>
      <c r="M3927" s="1" t="s">
        <v>296</v>
      </c>
      <c r="N3927" s="1" t="s">
        <v>297</v>
      </c>
      <c r="O3927" s="1" t="s">
        <v>297</v>
      </c>
      <c r="P3927" s="1" t="s">
        <v>297</v>
      </c>
      <c r="Q3927" s="1" t="s">
        <v>295</v>
      </c>
      <c r="T3927" s="1" t="s">
        <v>297</v>
      </c>
      <c r="U3927" s="1" t="s">
        <v>3958</v>
      </c>
      <c r="V3927" s="1" t="s">
        <v>2262</v>
      </c>
      <c r="W3927" s="1" t="s">
        <v>295</v>
      </c>
      <c r="X3927" s="1" t="s">
        <v>298</v>
      </c>
      <c r="Y3927" s="1" t="s">
        <v>306</v>
      </c>
      <c r="Z3927" s="1" t="s">
        <v>308</v>
      </c>
      <c r="AB3927" s="1" t="s">
        <v>297</v>
      </c>
      <c r="AD3927" s="1" t="s">
        <v>295</v>
      </c>
      <c r="AE3927" s="1" t="s">
        <v>295</v>
      </c>
      <c r="AG3927" s="1" t="s">
        <v>295</v>
      </c>
      <c r="AH3927" s="1" t="s">
        <v>295</v>
      </c>
      <c r="AI3927" s="1" t="s">
        <v>295</v>
      </c>
      <c r="AJ3927" s="1" t="s">
        <v>295</v>
      </c>
      <c r="AL3927" s="1" t="s">
        <v>295</v>
      </c>
      <c r="AM3927" s="1" t="s">
        <v>299</v>
      </c>
      <c r="AN3927" s="4">
        <v>0</v>
      </c>
      <c r="AO3927" s="1" t="s">
        <v>294</v>
      </c>
      <c r="AP3927" s="1" t="s">
        <v>297</v>
      </c>
      <c r="AQ3927" s="1" t="s">
        <v>297</v>
      </c>
      <c r="AR3927" s="1" t="s">
        <v>295</v>
      </c>
      <c r="AS3927" s="1" t="s">
        <v>297</v>
      </c>
      <c r="AT3927" s="1" t="s">
        <v>295</v>
      </c>
      <c r="AU3927" s="5" t="s">
        <v>307</v>
      </c>
      <c r="AV3927" s="1" t="s">
        <v>2262</v>
      </c>
      <c r="AW3927" s="1" t="s">
        <v>300</v>
      </c>
      <c r="AZ3927" s="1">
        <v>1</v>
      </c>
      <c r="BA3927" s="1" t="s">
        <v>297</v>
      </c>
      <c r="BC3927" s="1" t="s">
        <v>295</v>
      </c>
      <c r="BD3927" s="1" t="s">
        <v>295</v>
      </c>
      <c r="BF3927" s="1" t="s">
        <v>295</v>
      </c>
      <c r="BG3927" s="1" t="s">
        <v>295</v>
      </c>
      <c r="BH3927" s="1" t="s">
        <v>295</v>
      </c>
      <c r="BI3927" s="1" t="s">
        <v>295</v>
      </c>
      <c r="BL3927" s="1" t="s">
        <v>295</v>
      </c>
      <c r="BM3927" s="1" t="s">
        <v>295</v>
      </c>
      <c r="BN3927" s="1" t="s">
        <v>295</v>
      </c>
      <c r="BP3927" s="1" t="s">
        <v>295</v>
      </c>
      <c r="BV3927" s="1" t="s">
        <v>295</v>
      </c>
      <c r="BY3927" s="1" t="s">
        <v>295</v>
      </c>
      <c r="CM3927" s="3" t="s">
        <v>294</v>
      </c>
      <c r="CN3927" s="1" t="s">
        <v>301</v>
      </c>
      <c r="CY3927" s="1" t="s">
        <v>305</v>
      </c>
      <c r="DR3927" s="1" t="s">
        <v>302</v>
      </c>
      <c r="DS3927" s="1" t="s">
        <v>303</v>
      </c>
    </row>
    <row r="3928" spans="3:123" x14ac:dyDescent="0.3">
      <c r="DR3928" s="1" t="s">
        <v>304</v>
      </c>
      <c r="DS3928" s="1" t="s">
        <v>303</v>
      </c>
    </row>
    <row r="3929" spans="3:123" x14ac:dyDescent="0.3">
      <c r="C3929" s="1" t="s">
        <v>2263</v>
      </c>
      <c r="D3929" s="1" t="s">
        <v>3957</v>
      </c>
      <c r="E3929" s="3" t="s">
        <v>294</v>
      </c>
      <c r="G3929" s="1" t="s">
        <v>2263</v>
      </c>
      <c r="I3929" s="1" t="s">
        <v>295</v>
      </c>
      <c r="J3929" s="1" t="s">
        <v>295</v>
      </c>
      <c r="K3929" s="1" t="s">
        <v>295</v>
      </c>
      <c r="L3929" s="1">
        <v>1</v>
      </c>
      <c r="M3929" s="1" t="s">
        <v>296</v>
      </c>
      <c r="N3929" s="1" t="s">
        <v>297</v>
      </c>
      <c r="O3929" s="1" t="s">
        <v>297</v>
      </c>
      <c r="P3929" s="1" t="s">
        <v>297</v>
      </c>
      <c r="Q3929" s="1" t="s">
        <v>295</v>
      </c>
      <c r="T3929" s="1" t="s">
        <v>297</v>
      </c>
      <c r="U3929" s="1" t="s">
        <v>3958</v>
      </c>
      <c r="V3929" s="1" t="s">
        <v>2263</v>
      </c>
      <c r="W3929" s="1" t="s">
        <v>295</v>
      </c>
      <c r="X3929" s="1" t="s">
        <v>298</v>
      </c>
      <c r="Y3929" s="1" t="s">
        <v>306</v>
      </c>
      <c r="Z3929" s="1" t="s">
        <v>308</v>
      </c>
      <c r="AB3929" s="1" t="s">
        <v>297</v>
      </c>
      <c r="AD3929" s="1" t="s">
        <v>295</v>
      </c>
      <c r="AE3929" s="1" t="s">
        <v>295</v>
      </c>
      <c r="AG3929" s="1" t="s">
        <v>295</v>
      </c>
      <c r="AH3929" s="1" t="s">
        <v>295</v>
      </c>
      <c r="AI3929" s="1" t="s">
        <v>295</v>
      </c>
      <c r="AJ3929" s="1" t="s">
        <v>295</v>
      </c>
      <c r="AL3929" s="1" t="s">
        <v>295</v>
      </c>
      <c r="AM3929" s="1" t="s">
        <v>299</v>
      </c>
      <c r="AN3929" s="4">
        <v>0</v>
      </c>
      <c r="AO3929" s="1" t="s">
        <v>294</v>
      </c>
      <c r="AP3929" s="1" t="s">
        <v>297</v>
      </c>
      <c r="AQ3929" s="1" t="s">
        <v>297</v>
      </c>
      <c r="AR3929" s="1" t="s">
        <v>295</v>
      </c>
      <c r="AS3929" s="1" t="s">
        <v>297</v>
      </c>
      <c r="AT3929" s="1" t="s">
        <v>295</v>
      </c>
      <c r="AU3929" s="5" t="s">
        <v>307</v>
      </c>
      <c r="AV3929" s="1" t="s">
        <v>2263</v>
      </c>
      <c r="AW3929" s="1" t="s">
        <v>300</v>
      </c>
      <c r="AZ3929" s="1">
        <v>1</v>
      </c>
      <c r="BA3929" s="1" t="s">
        <v>297</v>
      </c>
      <c r="BC3929" s="1" t="s">
        <v>295</v>
      </c>
      <c r="BD3929" s="1" t="s">
        <v>295</v>
      </c>
      <c r="BF3929" s="1" t="s">
        <v>295</v>
      </c>
      <c r="BG3929" s="1" t="s">
        <v>295</v>
      </c>
      <c r="BH3929" s="1" t="s">
        <v>295</v>
      </c>
      <c r="BI3929" s="1" t="s">
        <v>295</v>
      </c>
      <c r="BL3929" s="1" t="s">
        <v>295</v>
      </c>
      <c r="BM3929" s="1" t="s">
        <v>295</v>
      </c>
      <c r="BN3929" s="1" t="s">
        <v>295</v>
      </c>
      <c r="BP3929" s="1" t="s">
        <v>295</v>
      </c>
      <c r="BV3929" s="1" t="s">
        <v>295</v>
      </c>
      <c r="BY3929" s="1" t="s">
        <v>295</v>
      </c>
      <c r="CM3929" s="3" t="s">
        <v>294</v>
      </c>
      <c r="CN3929" s="1" t="s">
        <v>301</v>
      </c>
      <c r="CY3929" s="1" t="s">
        <v>305</v>
      </c>
      <c r="DR3929" s="1" t="s">
        <v>302</v>
      </c>
      <c r="DS3929" s="1" t="s">
        <v>303</v>
      </c>
    </row>
    <row r="3930" spans="3:123" x14ac:dyDescent="0.3">
      <c r="DR3930" s="1" t="s">
        <v>304</v>
      </c>
      <c r="DS3930" s="1" t="s">
        <v>303</v>
      </c>
    </row>
    <row r="3931" spans="3:123" x14ac:dyDescent="0.3">
      <c r="C3931" s="1" t="s">
        <v>2264</v>
      </c>
      <c r="D3931" s="1" t="s">
        <v>3957</v>
      </c>
      <c r="E3931" s="3" t="s">
        <v>294</v>
      </c>
      <c r="G3931" s="1" t="s">
        <v>2264</v>
      </c>
      <c r="I3931" s="1" t="s">
        <v>295</v>
      </c>
      <c r="J3931" s="1" t="s">
        <v>295</v>
      </c>
      <c r="K3931" s="1" t="s">
        <v>295</v>
      </c>
      <c r="L3931" s="1">
        <v>1</v>
      </c>
      <c r="M3931" s="1" t="s">
        <v>296</v>
      </c>
      <c r="N3931" s="1" t="s">
        <v>297</v>
      </c>
      <c r="O3931" s="1" t="s">
        <v>297</v>
      </c>
      <c r="P3931" s="1" t="s">
        <v>297</v>
      </c>
      <c r="Q3931" s="1" t="s">
        <v>295</v>
      </c>
      <c r="T3931" s="1" t="s">
        <v>297</v>
      </c>
      <c r="U3931" s="1" t="s">
        <v>3958</v>
      </c>
      <c r="V3931" s="1" t="s">
        <v>2264</v>
      </c>
      <c r="W3931" s="1" t="s">
        <v>295</v>
      </c>
      <c r="X3931" s="1" t="s">
        <v>298</v>
      </c>
      <c r="Y3931" s="1" t="s">
        <v>306</v>
      </c>
      <c r="Z3931" s="1" t="s">
        <v>308</v>
      </c>
      <c r="AB3931" s="1" t="s">
        <v>297</v>
      </c>
      <c r="AD3931" s="1" t="s">
        <v>295</v>
      </c>
      <c r="AE3931" s="1" t="s">
        <v>295</v>
      </c>
      <c r="AG3931" s="1" t="s">
        <v>295</v>
      </c>
      <c r="AH3931" s="1" t="s">
        <v>295</v>
      </c>
      <c r="AI3931" s="1" t="s">
        <v>295</v>
      </c>
      <c r="AJ3931" s="1" t="s">
        <v>295</v>
      </c>
      <c r="AL3931" s="1" t="s">
        <v>295</v>
      </c>
      <c r="AM3931" s="1" t="s">
        <v>299</v>
      </c>
      <c r="AN3931" s="4">
        <v>0</v>
      </c>
      <c r="AO3931" s="1" t="s">
        <v>294</v>
      </c>
      <c r="AP3931" s="1" t="s">
        <v>297</v>
      </c>
      <c r="AQ3931" s="1" t="s">
        <v>297</v>
      </c>
      <c r="AR3931" s="1" t="s">
        <v>295</v>
      </c>
      <c r="AS3931" s="1" t="s">
        <v>297</v>
      </c>
      <c r="AT3931" s="1" t="s">
        <v>295</v>
      </c>
      <c r="AU3931" s="5" t="s">
        <v>307</v>
      </c>
      <c r="AV3931" s="1" t="s">
        <v>2264</v>
      </c>
      <c r="AW3931" s="1" t="s">
        <v>300</v>
      </c>
      <c r="AZ3931" s="1">
        <v>1</v>
      </c>
      <c r="BA3931" s="1" t="s">
        <v>297</v>
      </c>
      <c r="BC3931" s="1" t="s">
        <v>295</v>
      </c>
      <c r="BD3931" s="1" t="s">
        <v>295</v>
      </c>
      <c r="BF3931" s="1" t="s">
        <v>295</v>
      </c>
      <c r="BG3931" s="1" t="s">
        <v>295</v>
      </c>
      <c r="BH3931" s="1" t="s">
        <v>295</v>
      </c>
      <c r="BI3931" s="1" t="s">
        <v>295</v>
      </c>
      <c r="BL3931" s="1" t="s">
        <v>295</v>
      </c>
      <c r="BM3931" s="1" t="s">
        <v>295</v>
      </c>
      <c r="BN3931" s="1" t="s">
        <v>295</v>
      </c>
      <c r="BP3931" s="1" t="s">
        <v>295</v>
      </c>
      <c r="BV3931" s="1" t="s">
        <v>295</v>
      </c>
      <c r="BY3931" s="1" t="s">
        <v>295</v>
      </c>
      <c r="CM3931" s="3" t="s">
        <v>294</v>
      </c>
      <c r="CN3931" s="1" t="s">
        <v>301</v>
      </c>
      <c r="CY3931" s="1" t="s">
        <v>305</v>
      </c>
      <c r="DR3931" s="1" t="s">
        <v>302</v>
      </c>
      <c r="DS3931" s="1" t="s">
        <v>303</v>
      </c>
    </row>
    <row r="3932" spans="3:123" x14ac:dyDescent="0.3">
      <c r="DR3932" s="1" t="s">
        <v>304</v>
      </c>
      <c r="DS3932" s="1" t="s">
        <v>303</v>
      </c>
    </row>
    <row r="3933" spans="3:123" x14ac:dyDescent="0.3">
      <c r="C3933" s="1" t="s">
        <v>2265</v>
      </c>
      <c r="D3933" s="1" t="s">
        <v>3957</v>
      </c>
      <c r="E3933" s="3" t="s">
        <v>294</v>
      </c>
      <c r="G3933" s="1" t="s">
        <v>2265</v>
      </c>
      <c r="I3933" s="1" t="s">
        <v>295</v>
      </c>
      <c r="J3933" s="1" t="s">
        <v>295</v>
      </c>
      <c r="K3933" s="1" t="s">
        <v>295</v>
      </c>
      <c r="L3933" s="1">
        <v>1</v>
      </c>
      <c r="M3933" s="1" t="s">
        <v>296</v>
      </c>
      <c r="N3933" s="1" t="s">
        <v>297</v>
      </c>
      <c r="O3933" s="1" t="s">
        <v>297</v>
      </c>
      <c r="P3933" s="1" t="s">
        <v>297</v>
      </c>
      <c r="Q3933" s="1" t="s">
        <v>295</v>
      </c>
      <c r="T3933" s="1" t="s">
        <v>297</v>
      </c>
      <c r="U3933" s="1" t="s">
        <v>3958</v>
      </c>
      <c r="V3933" s="1" t="s">
        <v>2265</v>
      </c>
      <c r="W3933" s="1" t="s">
        <v>295</v>
      </c>
      <c r="X3933" s="1" t="s">
        <v>298</v>
      </c>
      <c r="Y3933" s="1" t="s">
        <v>306</v>
      </c>
      <c r="Z3933" s="1" t="s">
        <v>308</v>
      </c>
      <c r="AB3933" s="1" t="s">
        <v>297</v>
      </c>
      <c r="AD3933" s="1" t="s">
        <v>295</v>
      </c>
      <c r="AE3933" s="1" t="s">
        <v>295</v>
      </c>
      <c r="AG3933" s="1" t="s">
        <v>295</v>
      </c>
      <c r="AH3933" s="1" t="s">
        <v>295</v>
      </c>
      <c r="AI3933" s="1" t="s">
        <v>295</v>
      </c>
      <c r="AJ3933" s="1" t="s">
        <v>295</v>
      </c>
      <c r="AL3933" s="1" t="s">
        <v>295</v>
      </c>
      <c r="AM3933" s="1" t="s">
        <v>299</v>
      </c>
      <c r="AN3933" s="4">
        <v>0</v>
      </c>
      <c r="AO3933" s="1" t="s">
        <v>294</v>
      </c>
      <c r="AP3933" s="1" t="s">
        <v>297</v>
      </c>
      <c r="AQ3933" s="1" t="s">
        <v>297</v>
      </c>
      <c r="AR3933" s="1" t="s">
        <v>295</v>
      </c>
      <c r="AS3933" s="1" t="s">
        <v>297</v>
      </c>
      <c r="AT3933" s="1" t="s">
        <v>295</v>
      </c>
      <c r="AU3933" s="5" t="s">
        <v>307</v>
      </c>
      <c r="AV3933" s="1" t="s">
        <v>2265</v>
      </c>
      <c r="AW3933" s="1" t="s">
        <v>300</v>
      </c>
      <c r="AZ3933" s="1">
        <v>1</v>
      </c>
      <c r="BA3933" s="1" t="s">
        <v>297</v>
      </c>
      <c r="BC3933" s="1" t="s">
        <v>295</v>
      </c>
      <c r="BD3933" s="1" t="s">
        <v>295</v>
      </c>
      <c r="BF3933" s="1" t="s">
        <v>295</v>
      </c>
      <c r="BG3933" s="1" t="s">
        <v>295</v>
      </c>
      <c r="BH3933" s="1" t="s">
        <v>295</v>
      </c>
      <c r="BI3933" s="1" t="s">
        <v>295</v>
      </c>
      <c r="BL3933" s="1" t="s">
        <v>295</v>
      </c>
      <c r="BM3933" s="1" t="s">
        <v>295</v>
      </c>
      <c r="BN3933" s="1" t="s">
        <v>295</v>
      </c>
      <c r="BP3933" s="1" t="s">
        <v>295</v>
      </c>
      <c r="BV3933" s="1" t="s">
        <v>295</v>
      </c>
      <c r="BY3933" s="1" t="s">
        <v>295</v>
      </c>
      <c r="CM3933" s="3" t="s">
        <v>294</v>
      </c>
      <c r="CN3933" s="1" t="s">
        <v>301</v>
      </c>
      <c r="CY3933" s="1" t="s">
        <v>305</v>
      </c>
      <c r="DR3933" s="1" t="s">
        <v>302</v>
      </c>
      <c r="DS3933" s="1" t="s">
        <v>303</v>
      </c>
    </row>
    <row r="3934" spans="3:123" x14ac:dyDescent="0.3">
      <c r="DR3934" s="1" t="s">
        <v>304</v>
      </c>
      <c r="DS3934" s="1" t="s">
        <v>303</v>
      </c>
    </row>
    <row r="3935" spans="3:123" x14ac:dyDescent="0.3">
      <c r="C3935" s="1" t="s">
        <v>2266</v>
      </c>
      <c r="D3935" s="1" t="s">
        <v>3957</v>
      </c>
      <c r="E3935" s="3" t="s">
        <v>294</v>
      </c>
      <c r="G3935" s="1" t="s">
        <v>2266</v>
      </c>
      <c r="I3935" s="1" t="s">
        <v>295</v>
      </c>
      <c r="J3935" s="1" t="s">
        <v>295</v>
      </c>
      <c r="K3935" s="1" t="s">
        <v>295</v>
      </c>
      <c r="L3935" s="1">
        <v>1</v>
      </c>
      <c r="M3935" s="1" t="s">
        <v>296</v>
      </c>
      <c r="N3935" s="1" t="s">
        <v>297</v>
      </c>
      <c r="O3935" s="1" t="s">
        <v>297</v>
      </c>
      <c r="P3935" s="1" t="s">
        <v>297</v>
      </c>
      <c r="Q3935" s="1" t="s">
        <v>295</v>
      </c>
      <c r="T3935" s="1" t="s">
        <v>297</v>
      </c>
      <c r="U3935" s="1" t="s">
        <v>3958</v>
      </c>
      <c r="V3935" s="1" t="s">
        <v>2266</v>
      </c>
      <c r="W3935" s="1" t="s">
        <v>295</v>
      </c>
      <c r="X3935" s="1" t="s">
        <v>298</v>
      </c>
      <c r="Y3935" s="1" t="s">
        <v>306</v>
      </c>
      <c r="Z3935" s="1" t="s">
        <v>308</v>
      </c>
      <c r="AB3935" s="1" t="s">
        <v>297</v>
      </c>
      <c r="AD3935" s="1" t="s">
        <v>295</v>
      </c>
      <c r="AE3935" s="1" t="s">
        <v>295</v>
      </c>
      <c r="AG3935" s="1" t="s">
        <v>295</v>
      </c>
      <c r="AH3935" s="1" t="s">
        <v>295</v>
      </c>
      <c r="AI3935" s="1" t="s">
        <v>295</v>
      </c>
      <c r="AJ3935" s="1" t="s">
        <v>295</v>
      </c>
      <c r="AL3935" s="1" t="s">
        <v>295</v>
      </c>
      <c r="AM3935" s="1" t="s">
        <v>299</v>
      </c>
      <c r="AN3935" s="4">
        <v>0</v>
      </c>
      <c r="AO3935" s="1" t="s">
        <v>294</v>
      </c>
      <c r="AP3935" s="1" t="s">
        <v>297</v>
      </c>
      <c r="AQ3935" s="1" t="s">
        <v>297</v>
      </c>
      <c r="AR3935" s="1" t="s">
        <v>295</v>
      </c>
      <c r="AS3935" s="1" t="s">
        <v>297</v>
      </c>
      <c r="AT3935" s="1" t="s">
        <v>295</v>
      </c>
      <c r="AU3935" s="5" t="s">
        <v>307</v>
      </c>
      <c r="AV3935" s="1" t="s">
        <v>2266</v>
      </c>
      <c r="AW3935" s="1" t="s">
        <v>300</v>
      </c>
      <c r="AZ3935" s="1">
        <v>1</v>
      </c>
      <c r="BA3935" s="1" t="s">
        <v>297</v>
      </c>
      <c r="BC3935" s="1" t="s">
        <v>295</v>
      </c>
      <c r="BD3935" s="1" t="s">
        <v>295</v>
      </c>
      <c r="BF3935" s="1" t="s">
        <v>295</v>
      </c>
      <c r="BG3935" s="1" t="s">
        <v>295</v>
      </c>
      <c r="BH3935" s="1" t="s">
        <v>295</v>
      </c>
      <c r="BI3935" s="1" t="s">
        <v>295</v>
      </c>
      <c r="BL3935" s="1" t="s">
        <v>295</v>
      </c>
      <c r="BM3935" s="1" t="s">
        <v>295</v>
      </c>
      <c r="BN3935" s="1" t="s">
        <v>295</v>
      </c>
      <c r="BP3935" s="1" t="s">
        <v>295</v>
      </c>
      <c r="BV3935" s="1" t="s">
        <v>295</v>
      </c>
      <c r="BY3935" s="1" t="s">
        <v>295</v>
      </c>
      <c r="CM3935" s="3" t="s">
        <v>294</v>
      </c>
      <c r="CN3935" s="1" t="s">
        <v>301</v>
      </c>
      <c r="CY3935" s="1" t="s">
        <v>305</v>
      </c>
      <c r="DR3935" s="1" t="s">
        <v>302</v>
      </c>
      <c r="DS3935" s="1" t="s">
        <v>303</v>
      </c>
    </row>
    <row r="3936" spans="3:123" x14ac:dyDescent="0.3">
      <c r="DR3936" s="1" t="s">
        <v>304</v>
      </c>
      <c r="DS3936" s="1" t="s">
        <v>303</v>
      </c>
    </row>
    <row r="3937" spans="3:123" x14ac:dyDescent="0.3">
      <c r="C3937" s="1" t="s">
        <v>2267</v>
      </c>
      <c r="D3937" s="1" t="s">
        <v>3957</v>
      </c>
      <c r="E3937" s="3" t="s">
        <v>294</v>
      </c>
      <c r="G3937" s="1" t="s">
        <v>2267</v>
      </c>
      <c r="I3937" s="1" t="s">
        <v>295</v>
      </c>
      <c r="J3937" s="1" t="s">
        <v>295</v>
      </c>
      <c r="K3937" s="1" t="s">
        <v>295</v>
      </c>
      <c r="L3937" s="1">
        <v>1</v>
      </c>
      <c r="M3937" s="1" t="s">
        <v>296</v>
      </c>
      <c r="N3937" s="1" t="s">
        <v>297</v>
      </c>
      <c r="O3937" s="1" t="s">
        <v>297</v>
      </c>
      <c r="P3937" s="1" t="s">
        <v>297</v>
      </c>
      <c r="Q3937" s="1" t="s">
        <v>295</v>
      </c>
      <c r="T3937" s="1" t="s">
        <v>297</v>
      </c>
      <c r="U3937" s="1" t="s">
        <v>3958</v>
      </c>
      <c r="V3937" s="1" t="s">
        <v>2267</v>
      </c>
      <c r="W3937" s="1" t="s">
        <v>295</v>
      </c>
      <c r="X3937" s="1" t="s">
        <v>298</v>
      </c>
      <c r="Y3937" s="1" t="s">
        <v>306</v>
      </c>
      <c r="Z3937" s="1" t="s">
        <v>308</v>
      </c>
      <c r="AB3937" s="1" t="s">
        <v>297</v>
      </c>
      <c r="AD3937" s="1" t="s">
        <v>295</v>
      </c>
      <c r="AE3937" s="1" t="s">
        <v>295</v>
      </c>
      <c r="AG3937" s="1" t="s">
        <v>295</v>
      </c>
      <c r="AH3937" s="1" t="s">
        <v>295</v>
      </c>
      <c r="AI3937" s="1" t="s">
        <v>295</v>
      </c>
      <c r="AJ3937" s="1" t="s">
        <v>295</v>
      </c>
      <c r="AL3937" s="1" t="s">
        <v>295</v>
      </c>
      <c r="AM3937" s="1" t="s">
        <v>299</v>
      </c>
      <c r="AN3937" s="4">
        <v>0</v>
      </c>
      <c r="AO3937" s="1" t="s">
        <v>294</v>
      </c>
      <c r="AP3937" s="1" t="s">
        <v>297</v>
      </c>
      <c r="AQ3937" s="1" t="s">
        <v>297</v>
      </c>
      <c r="AR3937" s="1" t="s">
        <v>295</v>
      </c>
      <c r="AS3937" s="1" t="s">
        <v>297</v>
      </c>
      <c r="AT3937" s="1" t="s">
        <v>295</v>
      </c>
      <c r="AU3937" s="5" t="s">
        <v>307</v>
      </c>
      <c r="AV3937" s="1" t="s">
        <v>2267</v>
      </c>
      <c r="AW3937" s="1" t="s">
        <v>300</v>
      </c>
      <c r="AZ3937" s="1">
        <v>1</v>
      </c>
      <c r="BA3937" s="1" t="s">
        <v>297</v>
      </c>
      <c r="BC3937" s="1" t="s">
        <v>295</v>
      </c>
      <c r="BD3937" s="1" t="s">
        <v>295</v>
      </c>
      <c r="BF3937" s="1" t="s">
        <v>295</v>
      </c>
      <c r="BG3937" s="1" t="s">
        <v>295</v>
      </c>
      <c r="BH3937" s="1" t="s">
        <v>295</v>
      </c>
      <c r="BI3937" s="1" t="s">
        <v>295</v>
      </c>
      <c r="BL3937" s="1" t="s">
        <v>295</v>
      </c>
      <c r="BM3937" s="1" t="s">
        <v>295</v>
      </c>
      <c r="BN3937" s="1" t="s">
        <v>295</v>
      </c>
      <c r="BP3937" s="1" t="s">
        <v>295</v>
      </c>
      <c r="BV3937" s="1" t="s">
        <v>295</v>
      </c>
      <c r="BY3937" s="1" t="s">
        <v>295</v>
      </c>
      <c r="CM3937" s="3" t="s">
        <v>294</v>
      </c>
      <c r="CN3937" s="1" t="s">
        <v>301</v>
      </c>
      <c r="CY3937" s="1" t="s">
        <v>305</v>
      </c>
      <c r="DR3937" s="1" t="s">
        <v>302</v>
      </c>
      <c r="DS3937" s="1" t="s">
        <v>303</v>
      </c>
    </row>
    <row r="3938" spans="3:123" x14ac:dyDescent="0.3">
      <c r="DR3938" s="1" t="s">
        <v>304</v>
      </c>
      <c r="DS3938" s="1" t="s">
        <v>303</v>
      </c>
    </row>
    <row r="3939" spans="3:123" x14ac:dyDescent="0.3">
      <c r="C3939" s="1" t="s">
        <v>2268</v>
      </c>
      <c r="D3939" s="1" t="s">
        <v>3957</v>
      </c>
      <c r="E3939" s="3" t="s">
        <v>294</v>
      </c>
      <c r="G3939" s="1" t="s">
        <v>2268</v>
      </c>
      <c r="I3939" s="1" t="s">
        <v>295</v>
      </c>
      <c r="J3939" s="1" t="s">
        <v>295</v>
      </c>
      <c r="K3939" s="1" t="s">
        <v>295</v>
      </c>
      <c r="L3939" s="1">
        <v>1</v>
      </c>
      <c r="M3939" s="1" t="s">
        <v>296</v>
      </c>
      <c r="N3939" s="1" t="s">
        <v>297</v>
      </c>
      <c r="O3939" s="1" t="s">
        <v>297</v>
      </c>
      <c r="P3939" s="1" t="s">
        <v>297</v>
      </c>
      <c r="Q3939" s="1" t="s">
        <v>295</v>
      </c>
      <c r="T3939" s="1" t="s">
        <v>297</v>
      </c>
      <c r="U3939" s="1" t="s">
        <v>3958</v>
      </c>
      <c r="V3939" s="1" t="s">
        <v>2268</v>
      </c>
      <c r="W3939" s="1" t="s">
        <v>295</v>
      </c>
      <c r="X3939" s="1" t="s">
        <v>298</v>
      </c>
      <c r="Y3939" s="1" t="s">
        <v>306</v>
      </c>
      <c r="Z3939" s="1" t="s">
        <v>308</v>
      </c>
      <c r="AB3939" s="1" t="s">
        <v>297</v>
      </c>
      <c r="AD3939" s="1" t="s">
        <v>295</v>
      </c>
      <c r="AE3939" s="1" t="s">
        <v>295</v>
      </c>
      <c r="AG3939" s="1" t="s">
        <v>295</v>
      </c>
      <c r="AH3939" s="1" t="s">
        <v>295</v>
      </c>
      <c r="AI3939" s="1" t="s">
        <v>295</v>
      </c>
      <c r="AJ3939" s="1" t="s">
        <v>295</v>
      </c>
      <c r="AL3939" s="1" t="s">
        <v>295</v>
      </c>
      <c r="AM3939" s="1" t="s">
        <v>299</v>
      </c>
      <c r="AN3939" s="4">
        <v>0</v>
      </c>
      <c r="AO3939" s="1" t="s">
        <v>294</v>
      </c>
      <c r="AP3939" s="1" t="s">
        <v>297</v>
      </c>
      <c r="AQ3939" s="1" t="s">
        <v>297</v>
      </c>
      <c r="AR3939" s="1" t="s">
        <v>295</v>
      </c>
      <c r="AS3939" s="1" t="s">
        <v>297</v>
      </c>
      <c r="AT3939" s="1" t="s">
        <v>295</v>
      </c>
      <c r="AU3939" s="5" t="s">
        <v>307</v>
      </c>
      <c r="AV3939" s="1" t="s">
        <v>2268</v>
      </c>
      <c r="AW3939" s="1" t="s">
        <v>300</v>
      </c>
      <c r="AZ3939" s="1">
        <v>1</v>
      </c>
      <c r="BA3939" s="1" t="s">
        <v>297</v>
      </c>
      <c r="BC3939" s="1" t="s">
        <v>295</v>
      </c>
      <c r="BD3939" s="1" t="s">
        <v>295</v>
      </c>
      <c r="BF3939" s="1" t="s">
        <v>295</v>
      </c>
      <c r="BG3939" s="1" t="s">
        <v>295</v>
      </c>
      <c r="BH3939" s="1" t="s">
        <v>295</v>
      </c>
      <c r="BI3939" s="1" t="s">
        <v>295</v>
      </c>
      <c r="BL3939" s="1" t="s">
        <v>295</v>
      </c>
      <c r="BM3939" s="1" t="s">
        <v>295</v>
      </c>
      <c r="BN3939" s="1" t="s">
        <v>295</v>
      </c>
      <c r="BP3939" s="1" t="s">
        <v>295</v>
      </c>
      <c r="BV3939" s="1" t="s">
        <v>295</v>
      </c>
      <c r="BY3939" s="1" t="s">
        <v>295</v>
      </c>
      <c r="CM3939" s="3" t="s">
        <v>294</v>
      </c>
      <c r="CN3939" s="1" t="s">
        <v>301</v>
      </c>
      <c r="CY3939" s="1" t="s">
        <v>305</v>
      </c>
      <c r="DR3939" s="1" t="s">
        <v>302</v>
      </c>
      <c r="DS3939" s="1" t="s">
        <v>303</v>
      </c>
    </row>
    <row r="3940" spans="3:123" x14ac:dyDescent="0.3">
      <c r="DR3940" s="1" t="s">
        <v>304</v>
      </c>
      <c r="DS3940" s="1" t="s">
        <v>303</v>
      </c>
    </row>
    <row r="3941" spans="3:123" x14ac:dyDescent="0.3">
      <c r="C3941" s="1" t="s">
        <v>2269</v>
      </c>
      <c r="D3941" s="1" t="s">
        <v>3957</v>
      </c>
      <c r="E3941" s="3" t="s">
        <v>294</v>
      </c>
      <c r="G3941" s="1" t="s">
        <v>2269</v>
      </c>
      <c r="I3941" s="1" t="s">
        <v>295</v>
      </c>
      <c r="J3941" s="1" t="s">
        <v>295</v>
      </c>
      <c r="K3941" s="1" t="s">
        <v>295</v>
      </c>
      <c r="L3941" s="1">
        <v>1</v>
      </c>
      <c r="M3941" s="1" t="s">
        <v>296</v>
      </c>
      <c r="N3941" s="1" t="s">
        <v>297</v>
      </c>
      <c r="O3941" s="1" t="s">
        <v>297</v>
      </c>
      <c r="P3941" s="1" t="s">
        <v>297</v>
      </c>
      <c r="Q3941" s="1" t="s">
        <v>295</v>
      </c>
      <c r="T3941" s="1" t="s">
        <v>297</v>
      </c>
      <c r="U3941" s="1" t="s">
        <v>3958</v>
      </c>
      <c r="V3941" s="1" t="s">
        <v>2269</v>
      </c>
      <c r="W3941" s="1" t="s">
        <v>295</v>
      </c>
      <c r="X3941" s="1" t="s">
        <v>298</v>
      </c>
      <c r="Y3941" s="1" t="s">
        <v>306</v>
      </c>
      <c r="Z3941" s="1" t="s">
        <v>308</v>
      </c>
      <c r="AB3941" s="1" t="s">
        <v>297</v>
      </c>
      <c r="AD3941" s="1" t="s">
        <v>295</v>
      </c>
      <c r="AE3941" s="1" t="s">
        <v>295</v>
      </c>
      <c r="AG3941" s="1" t="s">
        <v>295</v>
      </c>
      <c r="AH3941" s="1" t="s">
        <v>295</v>
      </c>
      <c r="AI3941" s="1" t="s">
        <v>295</v>
      </c>
      <c r="AJ3941" s="1" t="s">
        <v>295</v>
      </c>
      <c r="AL3941" s="1" t="s">
        <v>295</v>
      </c>
      <c r="AM3941" s="1" t="s">
        <v>299</v>
      </c>
      <c r="AN3941" s="4">
        <v>0</v>
      </c>
      <c r="AO3941" s="1" t="s">
        <v>294</v>
      </c>
      <c r="AP3941" s="1" t="s">
        <v>297</v>
      </c>
      <c r="AQ3941" s="1" t="s">
        <v>297</v>
      </c>
      <c r="AR3941" s="1" t="s">
        <v>295</v>
      </c>
      <c r="AS3941" s="1" t="s">
        <v>297</v>
      </c>
      <c r="AT3941" s="1" t="s">
        <v>295</v>
      </c>
      <c r="AU3941" s="5" t="s">
        <v>307</v>
      </c>
      <c r="AV3941" s="1" t="s">
        <v>2269</v>
      </c>
      <c r="AW3941" s="1" t="s">
        <v>300</v>
      </c>
      <c r="AZ3941" s="1">
        <v>1</v>
      </c>
      <c r="BA3941" s="1" t="s">
        <v>297</v>
      </c>
      <c r="BC3941" s="1" t="s">
        <v>295</v>
      </c>
      <c r="BD3941" s="1" t="s">
        <v>295</v>
      </c>
      <c r="BF3941" s="1" t="s">
        <v>295</v>
      </c>
      <c r="BG3941" s="1" t="s">
        <v>295</v>
      </c>
      <c r="BH3941" s="1" t="s">
        <v>295</v>
      </c>
      <c r="BI3941" s="1" t="s">
        <v>295</v>
      </c>
      <c r="BL3941" s="1" t="s">
        <v>295</v>
      </c>
      <c r="BM3941" s="1" t="s">
        <v>295</v>
      </c>
      <c r="BN3941" s="1" t="s">
        <v>295</v>
      </c>
      <c r="BP3941" s="1" t="s">
        <v>295</v>
      </c>
      <c r="BV3941" s="1" t="s">
        <v>295</v>
      </c>
      <c r="BY3941" s="1" t="s">
        <v>295</v>
      </c>
      <c r="CM3941" s="3" t="s">
        <v>294</v>
      </c>
      <c r="CN3941" s="1" t="s">
        <v>301</v>
      </c>
      <c r="CY3941" s="1" t="s">
        <v>305</v>
      </c>
      <c r="DR3941" s="1" t="s">
        <v>302</v>
      </c>
      <c r="DS3941" s="1" t="s">
        <v>303</v>
      </c>
    </row>
    <row r="3942" spans="3:123" x14ac:dyDescent="0.3">
      <c r="DR3942" s="1" t="s">
        <v>304</v>
      </c>
      <c r="DS3942" s="1" t="s">
        <v>303</v>
      </c>
    </row>
    <row r="3943" spans="3:123" x14ac:dyDescent="0.3">
      <c r="C3943" s="1" t="s">
        <v>2270</v>
      </c>
      <c r="D3943" s="1" t="s">
        <v>3957</v>
      </c>
      <c r="E3943" s="3" t="s">
        <v>294</v>
      </c>
      <c r="G3943" s="1" t="s">
        <v>2270</v>
      </c>
      <c r="I3943" s="1" t="s">
        <v>295</v>
      </c>
      <c r="J3943" s="1" t="s">
        <v>295</v>
      </c>
      <c r="K3943" s="1" t="s">
        <v>295</v>
      </c>
      <c r="L3943" s="1">
        <v>1</v>
      </c>
      <c r="M3943" s="1" t="s">
        <v>296</v>
      </c>
      <c r="N3943" s="1" t="s">
        <v>297</v>
      </c>
      <c r="O3943" s="1" t="s">
        <v>297</v>
      </c>
      <c r="P3943" s="1" t="s">
        <v>297</v>
      </c>
      <c r="Q3943" s="1" t="s">
        <v>295</v>
      </c>
      <c r="T3943" s="1" t="s">
        <v>297</v>
      </c>
      <c r="U3943" s="1" t="s">
        <v>3958</v>
      </c>
      <c r="V3943" s="1" t="s">
        <v>2270</v>
      </c>
      <c r="W3943" s="1" t="s">
        <v>295</v>
      </c>
      <c r="X3943" s="1" t="s">
        <v>298</v>
      </c>
      <c r="Y3943" s="1" t="s">
        <v>306</v>
      </c>
      <c r="Z3943" s="1" t="s">
        <v>308</v>
      </c>
      <c r="AB3943" s="1" t="s">
        <v>297</v>
      </c>
      <c r="AD3943" s="1" t="s">
        <v>295</v>
      </c>
      <c r="AE3943" s="1" t="s">
        <v>295</v>
      </c>
      <c r="AG3943" s="1" t="s">
        <v>295</v>
      </c>
      <c r="AH3943" s="1" t="s">
        <v>295</v>
      </c>
      <c r="AI3943" s="1" t="s">
        <v>295</v>
      </c>
      <c r="AJ3943" s="1" t="s">
        <v>295</v>
      </c>
      <c r="AL3943" s="1" t="s">
        <v>295</v>
      </c>
      <c r="AM3943" s="1" t="s">
        <v>299</v>
      </c>
      <c r="AN3943" s="4">
        <v>0</v>
      </c>
      <c r="AO3943" s="1" t="s">
        <v>294</v>
      </c>
      <c r="AP3943" s="1" t="s">
        <v>297</v>
      </c>
      <c r="AQ3943" s="1" t="s">
        <v>297</v>
      </c>
      <c r="AR3943" s="1" t="s">
        <v>295</v>
      </c>
      <c r="AS3943" s="1" t="s">
        <v>297</v>
      </c>
      <c r="AT3943" s="1" t="s">
        <v>295</v>
      </c>
      <c r="AU3943" s="5" t="s">
        <v>307</v>
      </c>
      <c r="AV3943" s="1" t="s">
        <v>2270</v>
      </c>
      <c r="AW3943" s="1" t="s">
        <v>300</v>
      </c>
      <c r="AZ3943" s="1">
        <v>1</v>
      </c>
      <c r="BA3943" s="1" t="s">
        <v>297</v>
      </c>
      <c r="BC3943" s="1" t="s">
        <v>295</v>
      </c>
      <c r="BD3943" s="1" t="s">
        <v>295</v>
      </c>
      <c r="BF3943" s="1" t="s">
        <v>295</v>
      </c>
      <c r="BG3943" s="1" t="s">
        <v>295</v>
      </c>
      <c r="BH3943" s="1" t="s">
        <v>295</v>
      </c>
      <c r="BI3943" s="1" t="s">
        <v>295</v>
      </c>
      <c r="BL3943" s="1" t="s">
        <v>295</v>
      </c>
      <c r="BM3943" s="1" t="s">
        <v>295</v>
      </c>
      <c r="BN3943" s="1" t="s">
        <v>295</v>
      </c>
      <c r="BP3943" s="1" t="s">
        <v>295</v>
      </c>
      <c r="BV3943" s="1" t="s">
        <v>295</v>
      </c>
      <c r="BY3943" s="1" t="s">
        <v>295</v>
      </c>
      <c r="CM3943" s="3" t="s">
        <v>294</v>
      </c>
      <c r="CN3943" s="1" t="s">
        <v>301</v>
      </c>
      <c r="CY3943" s="1" t="s">
        <v>305</v>
      </c>
      <c r="DR3943" s="1" t="s">
        <v>302</v>
      </c>
      <c r="DS3943" s="1" t="s">
        <v>303</v>
      </c>
    </row>
    <row r="3944" spans="3:123" x14ac:dyDescent="0.3">
      <c r="DR3944" s="1" t="s">
        <v>304</v>
      </c>
      <c r="DS3944" s="1" t="s">
        <v>303</v>
      </c>
    </row>
    <row r="3945" spans="3:123" x14ac:dyDescent="0.3">
      <c r="C3945" s="1" t="s">
        <v>2271</v>
      </c>
      <c r="D3945" s="1" t="s">
        <v>3957</v>
      </c>
      <c r="E3945" s="3" t="s">
        <v>294</v>
      </c>
      <c r="G3945" s="1" t="s">
        <v>2271</v>
      </c>
      <c r="I3945" s="1" t="s">
        <v>295</v>
      </c>
      <c r="J3945" s="1" t="s">
        <v>295</v>
      </c>
      <c r="K3945" s="1" t="s">
        <v>295</v>
      </c>
      <c r="L3945" s="1">
        <v>1</v>
      </c>
      <c r="M3945" s="1" t="s">
        <v>296</v>
      </c>
      <c r="N3945" s="1" t="s">
        <v>297</v>
      </c>
      <c r="O3945" s="1" t="s">
        <v>297</v>
      </c>
      <c r="P3945" s="1" t="s">
        <v>297</v>
      </c>
      <c r="Q3945" s="1" t="s">
        <v>295</v>
      </c>
      <c r="T3945" s="1" t="s">
        <v>297</v>
      </c>
      <c r="U3945" s="1" t="s">
        <v>3958</v>
      </c>
      <c r="V3945" s="1" t="s">
        <v>2271</v>
      </c>
      <c r="W3945" s="1" t="s">
        <v>295</v>
      </c>
      <c r="X3945" s="1" t="s">
        <v>298</v>
      </c>
      <c r="Y3945" s="1" t="s">
        <v>306</v>
      </c>
      <c r="Z3945" s="1" t="s">
        <v>308</v>
      </c>
      <c r="AB3945" s="1" t="s">
        <v>297</v>
      </c>
      <c r="AD3945" s="1" t="s">
        <v>295</v>
      </c>
      <c r="AE3945" s="1" t="s">
        <v>295</v>
      </c>
      <c r="AG3945" s="1" t="s">
        <v>295</v>
      </c>
      <c r="AH3945" s="1" t="s">
        <v>295</v>
      </c>
      <c r="AI3945" s="1" t="s">
        <v>295</v>
      </c>
      <c r="AJ3945" s="1" t="s">
        <v>295</v>
      </c>
      <c r="AL3945" s="1" t="s">
        <v>295</v>
      </c>
      <c r="AM3945" s="1" t="s">
        <v>299</v>
      </c>
      <c r="AN3945" s="4">
        <v>0</v>
      </c>
      <c r="AO3945" s="1" t="s">
        <v>294</v>
      </c>
      <c r="AP3945" s="1" t="s">
        <v>297</v>
      </c>
      <c r="AQ3945" s="1" t="s">
        <v>297</v>
      </c>
      <c r="AR3945" s="1" t="s">
        <v>295</v>
      </c>
      <c r="AS3945" s="1" t="s">
        <v>297</v>
      </c>
      <c r="AT3945" s="1" t="s">
        <v>295</v>
      </c>
      <c r="AU3945" s="5" t="s">
        <v>307</v>
      </c>
      <c r="AV3945" s="1" t="s">
        <v>2271</v>
      </c>
      <c r="AW3945" s="1" t="s">
        <v>300</v>
      </c>
      <c r="AZ3945" s="1">
        <v>1</v>
      </c>
      <c r="BA3945" s="1" t="s">
        <v>297</v>
      </c>
      <c r="BC3945" s="1" t="s">
        <v>295</v>
      </c>
      <c r="BD3945" s="1" t="s">
        <v>295</v>
      </c>
      <c r="BF3945" s="1" t="s">
        <v>295</v>
      </c>
      <c r="BG3945" s="1" t="s">
        <v>295</v>
      </c>
      <c r="BH3945" s="1" t="s">
        <v>295</v>
      </c>
      <c r="BI3945" s="1" t="s">
        <v>295</v>
      </c>
      <c r="BL3945" s="1" t="s">
        <v>295</v>
      </c>
      <c r="BM3945" s="1" t="s">
        <v>295</v>
      </c>
      <c r="BN3945" s="1" t="s">
        <v>295</v>
      </c>
      <c r="BP3945" s="1" t="s">
        <v>295</v>
      </c>
      <c r="BV3945" s="1" t="s">
        <v>295</v>
      </c>
      <c r="BY3945" s="1" t="s">
        <v>295</v>
      </c>
      <c r="CM3945" s="3" t="s">
        <v>294</v>
      </c>
      <c r="CN3945" s="1" t="s">
        <v>301</v>
      </c>
      <c r="CY3945" s="1" t="s">
        <v>305</v>
      </c>
      <c r="DR3945" s="1" t="s">
        <v>302</v>
      </c>
      <c r="DS3945" s="1" t="s">
        <v>303</v>
      </c>
    </row>
    <row r="3946" spans="3:123" x14ac:dyDescent="0.3">
      <c r="DR3946" s="1" t="s">
        <v>304</v>
      </c>
      <c r="DS3946" s="1" t="s">
        <v>303</v>
      </c>
    </row>
    <row r="3947" spans="3:123" x14ac:dyDescent="0.3">
      <c r="C3947" s="1" t="s">
        <v>2272</v>
      </c>
      <c r="D3947" s="1" t="s">
        <v>3957</v>
      </c>
      <c r="E3947" s="3" t="s">
        <v>294</v>
      </c>
      <c r="G3947" s="1" t="s">
        <v>2272</v>
      </c>
      <c r="I3947" s="1" t="s">
        <v>295</v>
      </c>
      <c r="J3947" s="1" t="s">
        <v>295</v>
      </c>
      <c r="K3947" s="1" t="s">
        <v>295</v>
      </c>
      <c r="L3947" s="1">
        <v>1</v>
      </c>
      <c r="M3947" s="1" t="s">
        <v>296</v>
      </c>
      <c r="N3947" s="1" t="s">
        <v>297</v>
      </c>
      <c r="O3947" s="1" t="s">
        <v>297</v>
      </c>
      <c r="P3947" s="1" t="s">
        <v>297</v>
      </c>
      <c r="Q3947" s="1" t="s">
        <v>295</v>
      </c>
      <c r="T3947" s="1" t="s">
        <v>297</v>
      </c>
      <c r="U3947" s="1" t="s">
        <v>3958</v>
      </c>
      <c r="V3947" s="1" t="s">
        <v>2272</v>
      </c>
      <c r="W3947" s="1" t="s">
        <v>295</v>
      </c>
      <c r="X3947" s="1" t="s">
        <v>298</v>
      </c>
      <c r="Y3947" s="1" t="s">
        <v>306</v>
      </c>
      <c r="Z3947" s="1" t="s">
        <v>308</v>
      </c>
      <c r="AB3947" s="1" t="s">
        <v>297</v>
      </c>
      <c r="AD3947" s="1" t="s">
        <v>295</v>
      </c>
      <c r="AE3947" s="1" t="s">
        <v>295</v>
      </c>
      <c r="AG3947" s="1" t="s">
        <v>295</v>
      </c>
      <c r="AH3947" s="1" t="s">
        <v>295</v>
      </c>
      <c r="AI3947" s="1" t="s">
        <v>295</v>
      </c>
      <c r="AJ3947" s="1" t="s">
        <v>295</v>
      </c>
      <c r="AL3947" s="1" t="s">
        <v>295</v>
      </c>
      <c r="AM3947" s="1" t="s">
        <v>299</v>
      </c>
      <c r="AN3947" s="4">
        <v>0</v>
      </c>
      <c r="AO3947" s="1" t="s">
        <v>294</v>
      </c>
      <c r="AP3947" s="1" t="s">
        <v>297</v>
      </c>
      <c r="AQ3947" s="1" t="s">
        <v>297</v>
      </c>
      <c r="AR3947" s="1" t="s">
        <v>295</v>
      </c>
      <c r="AS3947" s="1" t="s">
        <v>297</v>
      </c>
      <c r="AT3947" s="1" t="s">
        <v>295</v>
      </c>
      <c r="AU3947" s="5" t="s">
        <v>307</v>
      </c>
      <c r="AV3947" s="1" t="s">
        <v>2272</v>
      </c>
      <c r="AW3947" s="1" t="s">
        <v>300</v>
      </c>
      <c r="AZ3947" s="1">
        <v>1</v>
      </c>
      <c r="BA3947" s="1" t="s">
        <v>297</v>
      </c>
      <c r="BC3947" s="1" t="s">
        <v>295</v>
      </c>
      <c r="BD3947" s="1" t="s">
        <v>295</v>
      </c>
      <c r="BF3947" s="1" t="s">
        <v>295</v>
      </c>
      <c r="BG3947" s="1" t="s">
        <v>295</v>
      </c>
      <c r="BH3947" s="1" t="s">
        <v>295</v>
      </c>
      <c r="BI3947" s="1" t="s">
        <v>295</v>
      </c>
      <c r="BL3947" s="1" t="s">
        <v>295</v>
      </c>
      <c r="BM3947" s="1" t="s">
        <v>295</v>
      </c>
      <c r="BN3947" s="1" t="s">
        <v>295</v>
      </c>
      <c r="BP3947" s="1" t="s">
        <v>295</v>
      </c>
      <c r="BV3947" s="1" t="s">
        <v>295</v>
      </c>
      <c r="BY3947" s="1" t="s">
        <v>295</v>
      </c>
      <c r="CM3947" s="3" t="s">
        <v>294</v>
      </c>
      <c r="CN3947" s="1" t="s">
        <v>301</v>
      </c>
      <c r="CY3947" s="1" t="s">
        <v>305</v>
      </c>
      <c r="DR3947" s="1" t="s">
        <v>302</v>
      </c>
      <c r="DS3947" s="1" t="s">
        <v>303</v>
      </c>
    </row>
    <row r="3948" spans="3:123" x14ac:dyDescent="0.3">
      <c r="DR3948" s="1" t="s">
        <v>304</v>
      </c>
      <c r="DS3948" s="1" t="s">
        <v>303</v>
      </c>
    </row>
    <row r="3949" spans="3:123" x14ac:dyDescent="0.3">
      <c r="C3949" s="1" t="s">
        <v>2273</v>
      </c>
      <c r="D3949" s="1" t="s">
        <v>3957</v>
      </c>
      <c r="E3949" s="3" t="s">
        <v>294</v>
      </c>
      <c r="G3949" s="1" t="s">
        <v>2273</v>
      </c>
      <c r="I3949" s="1" t="s">
        <v>295</v>
      </c>
      <c r="J3949" s="1" t="s">
        <v>295</v>
      </c>
      <c r="K3949" s="1" t="s">
        <v>295</v>
      </c>
      <c r="L3949" s="1">
        <v>1</v>
      </c>
      <c r="M3949" s="1" t="s">
        <v>296</v>
      </c>
      <c r="N3949" s="1" t="s">
        <v>297</v>
      </c>
      <c r="O3949" s="1" t="s">
        <v>297</v>
      </c>
      <c r="P3949" s="1" t="s">
        <v>297</v>
      </c>
      <c r="Q3949" s="1" t="s">
        <v>295</v>
      </c>
      <c r="T3949" s="1" t="s">
        <v>297</v>
      </c>
      <c r="U3949" s="1" t="s">
        <v>3958</v>
      </c>
      <c r="V3949" s="1" t="s">
        <v>2273</v>
      </c>
      <c r="W3949" s="1" t="s">
        <v>295</v>
      </c>
      <c r="X3949" s="1" t="s">
        <v>298</v>
      </c>
      <c r="Y3949" s="1" t="s">
        <v>306</v>
      </c>
      <c r="Z3949" s="1" t="s">
        <v>308</v>
      </c>
      <c r="AB3949" s="1" t="s">
        <v>297</v>
      </c>
      <c r="AD3949" s="1" t="s">
        <v>295</v>
      </c>
      <c r="AE3949" s="1" t="s">
        <v>295</v>
      </c>
      <c r="AG3949" s="1" t="s">
        <v>295</v>
      </c>
      <c r="AH3949" s="1" t="s">
        <v>295</v>
      </c>
      <c r="AI3949" s="1" t="s">
        <v>295</v>
      </c>
      <c r="AJ3949" s="1" t="s">
        <v>295</v>
      </c>
      <c r="AL3949" s="1" t="s">
        <v>295</v>
      </c>
      <c r="AM3949" s="1" t="s">
        <v>299</v>
      </c>
      <c r="AN3949" s="4">
        <v>0</v>
      </c>
      <c r="AO3949" s="1" t="s">
        <v>294</v>
      </c>
      <c r="AP3949" s="1" t="s">
        <v>297</v>
      </c>
      <c r="AQ3949" s="1" t="s">
        <v>297</v>
      </c>
      <c r="AR3949" s="1" t="s">
        <v>295</v>
      </c>
      <c r="AS3949" s="1" t="s">
        <v>297</v>
      </c>
      <c r="AT3949" s="1" t="s">
        <v>295</v>
      </c>
      <c r="AU3949" s="5" t="s">
        <v>307</v>
      </c>
      <c r="AV3949" s="1" t="s">
        <v>2273</v>
      </c>
      <c r="AW3949" s="1" t="s">
        <v>300</v>
      </c>
      <c r="AZ3949" s="1">
        <v>1</v>
      </c>
      <c r="BA3949" s="1" t="s">
        <v>297</v>
      </c>
      <c r="BC3949" s="1" t="s">
        <v>295</v>
      </c>
      <c r="BD3949" s="1" t="s">
        <v>295</v>
      </c>
      <c r="BF3949" s="1" t="s">
        <v>295</v>
      </c>
      <c r="BG3949" s="1" t="s">
        <v>295</v>
      </c>
      <c r="BH3949" s="1" t="s">
        <v>295</v>
      </c>
      <c r="BI3949" s="1" t="s">
        <v>295</v>
      </c>
      <c r="BL3949" s="1" t="s">
        <v>295</v>
      </c>
      <c r="BM3949" s="1" t="s">
        <v>295</v>
      </c>
      <c r="BN3949" s="1" t="s">
        <v>295</v>
      </c>
      <c r="BP3949" s="1" t="s">
        <v>295</v>
      </c>
      <c r="BV3949" s="1" t="s">
        <v>295</v>
      </c>
      <c r="BY3949" s="1" t="s">
        <v>295</v>
      </c>
      <c r="CM3949" s="3" t="s">
        <v>294</v>
      </c>
      <c r="CN3949" s="1" t="s">
        <v>301</v>
      </c>
      <c r="CY3949" s="1" t="s">
        <v>305</v>
      </c>
      <c r="DR3949" s="1" t="s">
        <v>302</v>
      </c>
      <c r="DS3949" s="1" t="s">
        <v>303</v>
      </c>
    </row>
    <row r="3950" spans="3:123" x14ac:dyDescent="0.3">
      <c r="DR3950" s="1" t="s">
        <v>304</v>
      </c>
      <c r="DS3950" s="1" t="s">
        <v>303</v>
      </c>
    </row>
    <row r="3951" spans="3:123" x14ac:dyDescent="0.3">
      <c r="C3951" s="1" t="s">
        <v>2274</v>
      </c>
      <c r="D3951" s="1" t="s">
        <v>3957</v>
      </c>
      <c r="E3951" s="3" t="s">
        <v>294</v>
      </c>
      <c r="G3951" s="1" t="s">
        <v>2274</v>
      </c>
      <c r="I3951" s="1" t="s">
        <v>295</v>
      </c>
      <c r="J3951" s="1" t="s">
        <v>295</v>
      </c>
      <c r="K3951" s="1" t="s">
        <v>295</v>
      </c>
      <c r="L3951" s="1">
        <v>1</v>
      </c>
      <c r="M3951" s="1" t="s">
        <v>296</v>
      </c>
      <c r="N3951" s="1" t="s">
        <v>297</v>
      </c>
      <c r="O3951" s="1" t="s">
        <v>297</v>
      </c>
      <c r="P3951" s="1" t="s">
        <v>297</v>
      </c>
      <c r="Q3951" s="1" t="s">
        <v>295</v>
      </c>
      <c r="T3951" s="1" t="s">
        <v>297</v>
      </c>
      <c r="U3951" s="1" t="s">
        <v>3958</v>
      </c>
      <c r="V3951" s="1" t="s">
        <v>2274</v>
      </c>
      <c r="W3951" s="1" t="s">
        <v>295</v>
      </c>
      <c r="X3951" s="1" t="s">
        <v>298</v>
      </c>
      <c r="Y3951" s="1" t="s">
        <v>306</v>
      </c>
      <c r="Z3951" s="1" t="s">
        <v>308</v>
      </c>
      <c r="AB3951" s="1" t="s">
        <v>297</v>
      </c>
      <c r="AD3951" s="1" t="s">
        <v>295</v>
      </c>
      <c r="AE3951" s="1" t="s">
        <v>295</v>
      </c>
      <c r="AG3951" s="1" t="s">
        <v>295</v>
      </c>
      <c r="AH3951" s="1" t="s">
        <v>295</v>
      </c>
      <c r="AI3951" s="1" t="s">
        <v>295</v>
      </c>
      <c r="AJ3951" s="1" t="s">
        <v>295</v>
      </c>
      <c r="AL3951" s="1" t="s">
        <v>295</v>
      </c>
      <c r="AM3951" s="1" t="s">
        <v>299</v>
      </c>
      <c r="AN3951" s="4">
        <v>0</v>
      </c>
      <c r="AO3951" s="1" t="s">
        <v>294</v>
      </c>
      <c r="AP3951" s="1" t="s">
        <v>297</v>
      </c>
      <c r="AQ3951" s="1" t="s">
        <v>297</v>
      </c>
      <c r="AR3951" s="1" t="s">
        <v>295</v>
      </c>
      <c r="AS3951" s="1" t="s">
        <v>297</v>
      </c>
      <c r="AT3951" s="1" t="s">
        <v>295</v>
      </c>
      <c r="AU3951" s="5" t="s">
        <v>307</v>
      </c>
      <c r="AV3951" s="1" t="s">
        <v>2274</v>
      </c>
      <c r="AW3951" s="1" t="s">
        <v>300</v>
      </c>
      <c r="AZ3951" s="1">
        <v>1</v>
      </c>
      <c r="BA3951" s="1" t="s">
        <v>297</v>
      </c>
      <c r="BC3951" s="1" t="s">
        <v>295</v>
      </c>
      <c r="BD3951" s="1" t="s">
        <v>295</v>
      </c>
      <c r="BF3951" s="1" t="s">
        <v>295</v>
      </c>
      <c r="BG3951" s="1" t="s">
        <v>295</v>
      </c>
      <c r="BH3951" s="1" t="s">
        <v>295</v>
      </c>
      <c r="BI3951" s="1" t="s">
        <v>295</v>
      </c>
      <c r="BL3951" s="1" t="s">
        <v>295</v>
      </c>
      <c r="BM3951" s="1" t="s">
        <v>295</v>
      </c>
      <c r="BN3951" s="1" t="s">
        <v>295</v>
      </c>
      <c r="BP3951" s="1" t="s">
        <v>295</v>
      </c>
      <c r="BV3951" s="1" t="s">
        <v>295</v>
      </c>
      <c r="BY3951" s="1" t="s">
        <v>295</v>
      </c>
      <c r="CM3951" s="3" t="s">
        <v>294</v>
      </c>
      <c r="CN3951" s="1" t="s">
        <v>301</v>
      </c>
      <c r="CY3951" s="1" t="s">
        <v>305</v>
      </c>
      <c r="DR3951" s="1" t="s">
        <v>302</v>
      </c>
      <c r="DS3951" s="1" t="s">
        <v>303</v>
      </c>
    </row>
    <row r="3952" spans="3:123" x14ac:dyDescent="0.3">
      <c r="DR3952" s="1" t="s">
        <v>304</v>
      </c>
      <c r="DS3952" s="1" t="s">
        <v>303</v>
      </c>
    </row>
    <row r="3953" spans="3:123" x14ac:dyDescent="0.3">
      <c r="C3953" s="1" t="s">
        <v>2275</v>
      </c>
      <c r="D3953" s="1" t="s">
        <v>3957</v>
      </c>
      <c r="E3953" s="3" t="s">
        <v>294</v>
      </c>
      <c r="G3953" s="1" t="s">
        <v>2275</v>
      </c>
      <c r="I3953" s="1" t="s">
        <v>295</v>
      </c>
      <c r="J3953" s="1" t="s">
        <v>295</v>
      </c>
      <c r="K3953" s="1" t="s">
        <v>295</v>
      </c>
      <c r="L3953" s="1">
        <v>1</v>
      </c>
      <c r="M3953" s="1" t="s">
        <v>296</v>
      </c>
      <c r="N3953" s="1" t="s">
        <v>297</v>
      </c>
      <c r="O3953" s="1" t="s">
        <v>297</v>
      </c>
      <c r="P3953" s="1" t="s">
        <v>297</v>
      </c>
      <c r="Q3953" s="1" t="s">
        <v>295</v>
      </c>
      <c r="T3953" s="1" t="s">
        <v>297</v>
      </c>
      <c r="U3953" s="1" t="s">
        <v>3958</v>
      </c>
      <c r="V3953" s="1" t="s">
        <v>2275</v>
      </c>
      <c r="W3953" s="1" t="s">
        <v>295</v>
      </c>
      <c r="X3953" s="1" t="s">
        <v>298</v>
      </c>
      <c r="Y3953" s="1" t="s">
        <v>306</v>
      </c>
      <c r="Z3953" s="1" t="s">
        <v>308</v>
      </c>
      <c r="AB3953" s="1" t="s">
        <v>297</v>
      </c>
      <c r="AD3953" s="1" t="s">
        <v>295</v>
      </c>
      <c r="AE3953" s="1" t="s">
        <v>295</v>
      </c>
      <c r="AG3953" s="1" t="s">
        <v>295</v>
      </c>
      <c r="AH3953" s="1" t="s">
        <v>295</v>
      </c>
      <c r="AI3953" s="1" t="s">
        <v>295</v>
      </c>
      <c r="AJ3953" s="1" t="s">
        <v>295</v>
      </c>
      <c r="AL3953" s="1" t="s">
        <v>295</v>
      </c>
      <c r="AM3953" s="1" t="s">
        <v>299</v>
      </c>
      <c r="AN3953" s="4">
        <v>0</v>
      </c>
      <c r="AO3953" s="1" t="s">
        <v>294</v>
      </c>
      <c r="AP3953" s="1" t="s">
        <v>297</v>
      </c>
      <c r="AQ3953" s="1" t="s">
        <v>297</v>
      </c>
      <c r="AR3953" s="1" t="s">
        <v>295</v>
      </c>
      <c r="AS3953" s="1" t="s">
        <v>297</v>
      </c>
      <c r="AT3953" s="1" t="s">
        <v>295</v>
      </c>
      <c r="AU3953" s="5" t="s">
        <v>307</v>
      </c>
      <c r="AV3953" s="1" t="s">
        <v>2275</v>
      </c>
      <c r="AW3953" s="1" t="s">
        <v>300</v>
      </c>
      <c r="AZ3953" s="1">
        <v>1</v>
      </c>
      <c r="BA3953" s="1" t="s">
        <v>297</v>
      </c>
      <c r="BC3953" s="1" t="s">
        <v>295</v>
      </c>
      <c r="BD3953" s="1" t="s">
        <v>295</v>
      </c>
      <c r="BF3953" s="1" t="s">
        <v>295</v>
      </c>
      <c r="BG3953" s="1" t="s">
        <v>295</v>
      </c>
      <c r="BH3953" s="1" t="s">
        <v>295</v>
      </c>
      <c r="BI3953" s="1" t="s">
        <v>295</v>
      </c>
      <c r="BL3953" s="1" t="s">
        <v>295</v>
      </c>
      <c r="BM3953" s="1" t="s">
        <v>295</v>
      </c>
      <c r="BN3953" s="1" t="s">
        <v>295</v>
      </c>
      <c r="BP3953" s="1" t="s">
        <v>295</v>
      </c>
      <c r="BV3953" s="1" t="s">
        <v>295</v>
      </c>
      <c r="BY3953" s="1" t="s">
        <v>295</v>
      </c>
      <c r="CM3953" s="3" t="s">
        <v>294</v>
      </c>
      <c r="CN3953" s="1" t="s">
        <v>301</v>
      </c>
      <c r="CY3953" s="1" t="s">
        <v>305</v>
      </c>
      <c r="DR3953" s="1" t="s">
        <v>302</v>
      </c>
      <c r="DS3953" s="1" t="s">
        <v>303</v>
      </c>
    </row>
    <row r="3954" spans="3:123" x14ac:dyDescent="0.3">
      <c r="DR3954" s="1" t="s">
        <v>304</v>
      </c>
      <c r="DS3954" s="1" t="s">
        <v>303</v>
      </c>
    </row>
    <row r="3955" spans="3:123" x14ac:dyDescent="0.3">
      <c r="C3955" s="1" t="s">
        <v>2276</v>
      </c>
      <c r="D3955" s="1" t="s">
        <v>3957</v>
      </c>
      <c r="E3955" s="3" t="s">
        <v>294</v>
      </c>
      <c r="G3955" s="1" t="s">
        <v>2276</v>
      </c>
      <c r="I3955" s="1" t="s">
        <v>295</v>
      </c>
      <c r="J3955" s="1" t="s">
        <v>295</v>
      </c>
      <c r="K3955" s="1" t="s">
        <v>295</v>
      </c>
      <c r="L3955" s="1">
        <v>1</v>
      </c>
      <c r="M3955" s="1" t="s">
        <v>296</v>
      </c>
      <c r="N3955" s="1" t="s">
        <v>297</v>
      </c>
      <c r="O3955" s="1" t="s">
        <v>297</v>
      </c>
      <c r="P3955" s="1" t="s">
        <v>297</v>
      </c>
      <c r="Q3955" s="1" t="s">
        <v>295</v>
      </c>
      <c r="T3955" s="1" t="s">
        <v>297</v>
      </c>
      <c r="U3955" s="1" t="s">
        <v>3958</v>
      </c>
      <c r="V3955" s="1" t="s">
        <v>2276</v>
      </c>
      <c r="W3955" s="1" t="s">
        <v>295</v>
      </c>
      <c r="X3955" s="1" t="s">
        <v>298</v>
      </c>
      <c r="Y3955" s="1" t="s">
        <v>306</v>
      </c>
      <c r="Z3955" s="1" t="s">
        <v>308</v>
      </c>
      <c r="AB3955" s="1" t="s">
        <v>297</v>
      </c>
      <c r="AD3955" s="1" t="s">
        <v>295</v>
      </c>
      <c r="AE3955" s="1" t="s">
        <v>295</v>
      </c>
      <c r="AG3955" s="1" t="s">
        <v>295</v>
      </c>
      <c r="AH3955" s="1" t="s">
        <v>295</v>
      </c>
      <c r="AI3955" s="1" t="s">
        <v>295</v>
      </c>
      <c r="AJ3955" s="1" t="s">
        <v>295</v>
      </c>
      <c r="AL3955" s="1" t="s">
        <v>295</v>
      </c>
      <c r="AM3955" s="1" t="s">
        <v>299</v>
      </c>
      <c r="AN3955" s="4">
        <v>0</v>
      </c>
      <c r="AO3955" s="1" t="s">
        <v>294</v>
      </c>
      <c r="AP3955" s="1" t="s">
        <v>297</v>
      </c>
      <c r="AQ3955" s="1" t="s">
        <v>297</v>
      </c>
      <c r="AR3955" s="1" t="s">
        <v>295</v>
      </c>
      <c r="AS3955" s="1" t="s">
        <v>297</v>
      </c>
      <c r="AT3955" s="1" t="s">
        <v>295</v>
      </c>
      <c r="AU3955" s="5" t="s">
        <v>307</v>
      </c>
      <c r="AV3955" s="1" t="s">
        <v>2276</v>
      </c>
      <c r="AW3955" s="1" t="s">
        <v>300</v>
      </c>
      <c r="AZ3955" s="1">
        <v>1</v>
      </c>
      <c r="BA3955" s="1" t="s">
        <v>297</v>
      </c>
      <c r="BC3955" s="1" t="s">
        <v>295</v>
      </c>
      <c r="BD3955" s="1" t="s">
        <v>295</v>
      </c>
      <c r="BF3955" s="1" t="s">
        <v>295</v>
      </c>
      <c r="BG3955" s="1" t="s">
        <v>295</v>
      </c>
      <c r="BH3955" s="1" t="s">
        <v>295</v>
      </c>
      <c r="BI3955" s="1" t="s">
        <v>295</v>
      </c>
      <c r="BL3955" s="1" t="s">
        <v>295</v>
      </c>
      <c r="BM3955" s="1" t="s">
        <v>295</v>
      </c>
      <c r="BN3955" s="1" t="s">
        <v>295</v>
      </c>
      <c r="BP3955" s="1" t="s">
        <v>295</v>
      </c>
      <c r="BV3955" s="1" t="s">
        <v>295</v>
      </c>
      <c r="BY3955" s="1" t="s">
        <v>295</v>
      </c>
      <c r="CM3955" s="3" t="s">
        <v>294</v>
      </c>
      <c r="CN3955" s="1" t="s">
        <v>301</v>
      </c>
      <c r="CY3955" s="1" t="s">
        <v>305</v>
      </c>
      <c r="DR3955" s="1" t="s">
        <v>302</v>
      </c>
      <c r="DS3955" s="1" t="s">
        <v>303</v>
      </c>
    </row>
    <row r="3956" spans="3:123" x14ac:dyDescent="0.3">
      <c r="DR3956" s="1" t="s">
        <v>304</v>
      </c>
      <c r="DS3956" s="1" t="s">
        <v>303</v>
      </c>
    </row>
    <row r="3957" spans="3:123" x14ac:dyDescent="0.3">
      <c r="C3957" s="1" t="s">
        <v>2277</v>
      </c>
      <c r="D3957" s="1" t="s">
        <v>3957</v>
      </c>
      <c r="E3957" s="3" t="s">
        <v>294</v>
      </c>
      <c r="G3957" s="1" t="s">
        <v>2277</v>
      </c>
      <c r="I3957" s="1" t="s">
        <v>295</v>
      </c>
      <c r="J3957" s="1" t="s">
        <v>295</v>
      </c>
      <c r="K3957" s="1" t="s">
        <v>295</v>
      </c>
      <c r="L3957" s="1">
        <v>1</v>
      </c>
      <c r="M3957" s="1" t="s">
        <v>296</v>
      </c>
      <c r="N3957" s="1" t="s">
        <v>297</v>
      </c>
      <c r="O3957" s="1" t="s">
        <v>297</v>
      </c>
      <c r="P3957" s="1" t="s">
        <v>297</v>
      </c>
      <c r="Q3957" s="1" t="s">
        <v>295</v>
      </c>
      <c r="T3957" s="1" t="s">
        <v>297</v>
      </c>
      <c r="U3957" s="1" t="s">
        <v>3958</v>
      </c>
      <c r="V3957" s="1" t="s">
        <v>2277</v>
      </c>
      <c r="W3957" s="1" t="s">
        <v>295</v>
      </c>
      <c r="X3957" s="1" t="s">
        <v>298</v>
      </c>
      <c r="Y3957" s="1" t="s">
        <v>306</v>
      </c>
      <c r="Z3957" s="1" t="s">
        <v>308</v>
      </c>
      <c r="AB3957" s="1" t="s">
        <v>297</v>
      </c>
      <c r="AD3957" s="1" t="s">
        <v>295</v>
      </c>
      <c r="AE3957" s="1" t="s">
        <v>295</v>
      </c>
      <c r="AG3957" s="1" t="s">
        <v>295</v>
      </c>
      <c r="AH3957" s="1" t="s">
        <v>295</v>
      </c>
      <c r="AI3957" s="1" t="s">
        <v>295</v>
      </c>
      <c r="AJ3957" s="1" t="s">
        <v>295</v>
      </c>
      <c r="AL3957" s="1" t="s">
        <v>295</v>
      </c>
      <c r="AM3957" s="1" t="s">
        <v>299</v>
      </c>
      <c r="AN3957" s="4">
        <v>0</v>
      </c>
      <c r="AO3957" s="1" t="s">
        <v>294</v>
      </c>
      <c r="AP3957" s="1" t="s">
        <v>297</v>
      </c>
      <c r="AQ3957" s="1" t="s">
        <v>297</v>
      </c>
      <c r="AR3957" s="1" t="s">
        <v>295</v>
      </c>
      <c r="AS3957" s="1" t="s">
        <v>297</v>
      </c>
      <c r="AT3957" s="1" t="s">
        <v>295</v>
      </c>
      <c r="AU3957" s="5" t="s">
        <v>307</v>
      </c>
      <c r="AV3957" s="1" t="s">
        <v>2277</v>
      </c>
      <c r="AW3957" s="1" t="s">
        <v>300</v>
      </c>
      <c r="AZ3957" s="1">
        <v>1</v>
      </c>
      <c r="BA3957" s="1" t="s">
        <v>297</v>
      </c>
      <c r="BC3957" s="1" t="s">
        <v>295</v>
      </c>
      <c r="BD3957" s="1" t="s">
        <v>295</v>
      </c>
      <c r="BF3957" s="1" t="s">
        <v>295</v>
      </c>
      <c r="BG3957" s="1" t="s">
        <v>295</v>
      </c>
      <c r="BH3957" s="1" t="s">
        <v>295</v>
      </c>
      <c r="BI3957" s="1" t="s">
        <v>295</v>
      </c>
      <c r="BL3957" s="1" t="s">
        <v>295</v>
      </c>
      <c r="BM3957" s="1" t="s">
        <v>295</v>
      </c>
      <c r="BN3957" s="1" t="s">
        <v>295</v>
      </c>
      <c r="BP3957" s="1" t="s">
        <v>295</v>
      </c>
      <c r="BV3957" s="1" t="s">
        <v>295</v>
      </c>
      <c r="BY3957" s="1" t="s">
        <v>295</v>
      </c>
      <c r="CM3957" s="3" t="s">
        <v>294</v>
      </c>
      <c r="CN3957" s="1" t="s">
        <v>301</v>
      </c>
      <c r="CY3957" s="1" t="s">
        <v>305</v>
      </c>
      <c r="DR3957" s="1" t="s">
        <v>302</v>
      </c>
      <c r="DS3957" s="1" t="s">
        <v>303</v>
      </c>
    </row>
    <row r="3958" spans="3:123" x14ac:dyDescent="0.3">
      <c r="DR3958" s="1" t="s">
        <v>304</v>
      </c>
      <c r="DS3958" s="1" t="s">
        <v>303</v>
      </c>
    </row>
    <row r="3959" spans="3:123" x14ac:dyDescent="0.3">
      <c r="C3959" s="1" t="s">
        <v>2278</v>
      </c>
      <c r="D3959" s="1" t="s">
        <v>3957</v>
      </c>
      <c r="E3959" s="3" t="s">
        <v>294</v>
      </c>
      <c r="G3959" s="1" t="s">
        <v>2278</v>
      </c>
      <c r="I3959" s="1" t="s">
        <v>295</v>
      </c>
      <c r="J3959" s="1" t="s">
        <v>295</v>
      </c>
      <c r="K3959" s="1" t="s">
        <v>295</v>
      </c>
      <c r="L3959" s="1">
        <v>1</v>
      </c>
      <c r="M3959" s="1" t="s">
        <v>296</v>
      </c>
      <c r="N3959" s="1" t="s">
        <v>297</v>
      </c>
      <c r="O3959" s="1" t="s">
        <v>297</v>
      </c>
      <c r="P3959" s="1" t="s">
        <v>297</v>
      </c>
      <c r="Q3959" s="1" t="s">
        <v>295</v>
      </c>
      <c r="T3959" s="1" t="s">
        <v>297</v>
      </c>
      <c r="U3959" s="1" t="s">
        <v>3958</v>
      </c>
      <c r="V3959" s="1" t="s">
        <v>2278</v>
      </c>
      <c r="W3959" s="1" t="s">
        <v>295</v>
      </c>
      <c r="X3959" s="1" t="s">
        <v>298</v>
      </c>
      <c r="Y3959" s="1" t="s">
        <v>306</v>
      </c>
      <c r="Z3959" s="1" t="s">
        <v>308</v>
      </c>
      <c r="AB3959" s="1" t="s">
        <v>297</v>
      </c>
      <c r="AD3959" s="1" t="s">
        <v>295</v>
      </c>
      <c r="AE3959" s="1" t="s">
        <v>295</v>
      </c>
      <c r="AG3959" s="1" t="s">
        <v>295</v>
      </c>
      <c r="AH3959" s="1" t="s">
        <v>295</v>
      </c>
      <c r="AI3959" s="1" t="s">
        <v>295</v>
      </c>
      <c r="AJ3959" s="1" t="s">
        <v>295</v>
      </c>
      <c r="AL3959" s="1" t="s">
        <v>295</v>
      </c>
      <c r="AM3959" s="1" t="s">
        <v>299</v>
      </c>
      <c r="AN3959" s="4">
        <v>0</v>
      </c>
      <c r="AO3959" s="1" t="s">
        <v>294</v>
      </c>
      <c r="AP3959" s="1" t="s">
        <v>297</v>
      </c>
      <c r="AQ3959" s="1" t="s">
        <v>297</v>
      </c>
      <c r="AR3959" s="1" t="s">
        <v>295</v>
      </c>
      <c r="AS3959" s="1" t="s">
        <v>297</v>
      </c>
      <c r="AT3959" s="1" t="s">
        <v>295</v>
      </c>
      <c r="AU3959" s="5" t="s">
        <v>307</v>
      </c>
      <c r="AV3959" s="1" t="s">
        <v>2278</v>
      </c>
      <c r="AW3959" s="1" t="s">
        <v>300</v>
      </c>
      <c r="AZ3959" s="1">
        <v>1</v>
      </c>
      <c r="BA3959" s="1" t="s">
        <v>297</v>
      </c>
      <c r="BC3959" s="1" t="s">
        <v>295</v>
      </c>
      <c r="BD3959" s="1" t="s">
        <v>295</v>
      </c>
      <c r="BF3959" s="1" t="s">
        <v>295</v>
      </c>
      <c r="BG3959" s="1" t="s">
        <v>295</v>
      </c>
      <c r="BH3959" s="1" t="s">
        <v>295</v>
      </c>
      <c r="BI3959" s="1" t="s">
        <v>295</v>
      </c>
      <c r="BL3959" s="1" t="s">
        <v>295</v>
      </c>
      <c r="BM3959" s="1" t="s">
        <v>295</v>
      </c>
      <c r="BN3959" s="1" t="s">
        <v>295</v>
      </c>
      <c r="BP3959" s="1" t="s">
        <v>295</v>
      </c>
      <c r="BV3959" s="1" t="s">
        <v>295</v>
      </c>
      <c r="BY3959" s="1" t="s">
        <v>295</v>
      </c>
      <c r="CM3959" s="3" t="s">
        <v>294</v>
      </c>
      <c r="CN3959" s="1" t="s">
        <v>301</v>
      </c>
      <c r="CY3959" s="1" t="s">
        <v>305</v>
      </c>
      <c r="DR3959" s="1" t="s">
        <v>302</v>
      </c>
      <c r="DS3959" s="1" t="s">
        <v>303</v>
      </c>
    </row>
    <row r="3960" spans="3:123" x14ac:dyDescent="0.3">
      <c r="DR3960" s="1" t="s">
        <v>304</v>
      </c>
      <c r="DS3960" s="1" t="s">
        <v>303</v>
      </c>
    </row>
    <row r="3961" spans="3:123" x14ac:dyDescent="0.3">
      <c r="C3961" s="1" t="s">
        <v>2279</v>
      </c>
      <c r="D3961" s="1" t="s">
        <v>3957</v>
      </c>
      <c r="E3961" s="3" t="s">
        <v>294</v>
      </c>
      <c r="G3961" s="1" t="s">
        <v>2279</v>
      </c>
      <c r="I3961" s="1" t="s">
        <v>295</v>
      </c>
      <c r="J3961" s="1" t="s">
        <v>295</v>
      </c>
      <c r="K3961" s="1" t="s">
        <v>295</v>
      </c>
      <c r="L3961" s="1">
        <v>1</v>
      </c>
      <c r="M3961" s="1" t="s">
        <v>296</v>
      </c>
      <c r="N3961" s="1" t="s">
        <v>297</v>
      </c>
      <c r="O3961" s="1" t="s">
        <v>297</v>
      </c>
      <c r="P3961" s="1" t="s">
        <v>297</v>
      </c>
      <c r="Q3961" s="1" t="s">
        <v>295</v>
      </c>
      <c r="T3961" s="1" t="s">
        <v>297</v>
      </c>
      <c r="U3961" s="1" t="s">
        <v>3958</v>
      </c>
      <c r="V3961" s="1" t="s">
        <v>2279</v>
      </c>
      <c r="W3961" s="1" t="s">
        <v>295</v>
      </c>
      <c r="X3961" s="1" t="s">
        <v>298</v>
      </c>
      <c r="Y3961" s="1" t="s">
        <v>306</v>
      </c>
      <c r="Z3961" s="1" t="s">
        <v>308</v>
      </c>
      <c r="AB3961" s="1" t="s">
        <v>297</v>
      </c>
      <c r="AD3961" s="1" t="s">
        <v>295</v>
      </c>
      <c r="AE3961" s="1" t="s">
        <v>295</v>
      </c>
      <c r="AG3961" s="1" t="s">
        <v>295</v>
      </c>
      <c r="AH3961" s="1" t="s">
        <v>295</v>
      </c>
      <c r="AI3961" s="1" t="s">
        <v>295</v>
      </c>
      <c r="AJ3961" s="1" t="s">
        <v>295</v>
      </c>
      <c r="AL3961" s="1" t="s">
        <v>295</v>
      </c>
      <c r="AM3961" s="1" t="s">
        <v>299</v>
      </c>
      <c r="AN3961" s="4">
        <v>0</v>
      </c>
      <c r="AO3961" s="1" t="s">
        <v>294</v>
      </c>
      <c r="AP3961" s="1" t="s">
        <v>297</v>
      </c>
      <c r="AQ3961" s="1" t="s">
        <v>297</v>
      </c>
      <c r="AR3961" s="1" t="s">
        <v>295</v>
      </c>
      <c r="AS3961" s="1" t="s">
        <v>297</v>
      </c>
      <c r="AT3961" s="1" t="s">
        <v>295</v>
      </c>
      <c r="AU3961" s="5" t="s">
        <v>307</v>
      </c>
      <c r="AV3961" s="1" t="s">
        <v>2279</v>
      </c>
      <c r="AW3961" s="1" t="s">
        <v>300</v>
      </c>
      <c r="AZ3961" s="1">
        <v>1</v>
      </c>
      <c r="BA3961" s="1" t="s">
        <v>297</v>
      </c>
      <c r="BC3961" s="1" t="s">
        <v>295</v>
      </c>
      <c r="BD3961" s="1" t="s">
        <v>295</v>
      </c>
      <c r="BF3961" s="1" t="s">
        <v>295</v>
      </c>
      <c r="BG3961" s="1" t="s">
        <v>295</v>
      </c>
      <c r="BH3961" s="1" t="s">
        <v>295</v>
      </c>
      <c r="BI3961" s="1" t="s">
        <v>295</v>
      </c>
      <c r="BL3961" s="1" t="s">
        <v>295</v>
      </c>
      <c r="BM3961" s="1" t="s">
        <v>295</v>
      </c>
      <c r="BN3961" s="1" t="s">
        <v>295</v>
      </c>
      <c r="BP3961" s="1" t="s">
        <v>295</v>
      </c>
      <c r="BV3961" s="1" t="s">
        <v>295</v>
      </c>
      <c r="BY3961" s="1" t="s">
        <v>295</v>
      </c>
      <c r="CM3961" s="3" t="s">
        <v>294</v>
      </c>
      <c r="CN3961" s="1" t="s">
        <v>301</v>
      </c>
      <c r="CY3961" s="1" t="s">
        <v>305</v>
      </c>
      <c r="DR3961" s="1" t="s">
        <v>302</v>
      </c>
      <c r="DS3961" s="1" t="s">
        <v>303</v>
      </c>
    </row>
    <row r="3962" spans="3:123" x14ac:dyDescent="0.3">
      <c r="DR3962" s="1" t="s">
        <v>304</v>
      </c>
      <c r="DS3962" s="1" t="s">
        <v>303</v>
      </c>
    </row>
    <row r="3963" spans="3:123" x14ac:dyDescent="0.3">
      <c r="C3963" s="1" t="s">
        <v>2280</v>
      </c>
      <c r="D3963" s="1" t="s">
        <v>3957</v>
      </c>
      <c r="E3963" s="3" t="s">
        <v>294</v>
      </c>
      <c r="G3963" s="1" t="s">
        <v>2280</v>
      </c>
      <c r="I3963" s="1" t="s">
        <v>295</v>
      </c>
      <c r="J3963" s="1" t="s">
        <v>295</v>
      </c>
      <c r="K3963" s="1" t="s">
        <v>295</v>
      </c>
      <c r="L3963" s="1">
        <v>1</v>
      </c>
      <c r="M3963" s="1" t="s">
        <v>296</v>
      </c>
      <c r="N3963" s="1" t="s">
        <v>297</v>
      </c>
      <c r="O3963" s="1" t="s">
        <v>297</v>
      </c>
      <c r="P3963" s="1" t="s">
        <v>297</v>
      </c>
      <c r="Q3963" s="1" t="s">
        <v>295</v>
      </c>
      <c r="T3963" s="1" t="s">
        <v>297</v>
      </c>
      <c r="U3963" s="1" t="s">
        <v>3958</v>
      </c>
      <c r="V3963" s="1" t="s">
        <v>2280</v>
      </c>
      <c r="W3963" s="1" t="s">
        <v>295</v>
      </c>
      <c r="X3963" s="1" t="s">
        <v>298</v>
      </c>
      <c r="Y3963" s="1" t="s">
        <v>306</v>
      </c>
      <c r="Z3963" s="1" t="s">
        <v>308</v>
      </c>
      <c r="AB3963" s="1" t="s">
        <v>297</v>
      </c>
      <c r="AD3963" s="1" t="s">
        <v>295</v>
      </c>
      <c r="AE3963" s="1" t="s">
        <v>295</v>
      </c>
      <c r="AG3963" s="1" t="s">
        <v>295</v>
      </c>
      <c r="AH3963" s="1" t="s">
        <v>295</v>
      </c>
      <c r="AI3963" s="1" t="s">
        <v>295</v>
      </c>
      <c r="AJ3963" s="1" t="s">
        <v>295</v>
      </c>
      <c r="AL3963" s="1" t="s">
        <v>295</v>
      </c>
      <c r="AM3963" s="1" t="s">
        <v>299</v>
      </c>
      <c r="AN3963" s="4">
        <v>0</v>
      </c>
      <c r="AO3963" s="1" t="s">
        <v>294</v>
      </c>
      <c r="AP3963" s="1" t="s">
        <v>297</v>
      </c>
      <c r="AQ3963" s="1" t="s">
        <v>297</v>
      </c>
      <c r="AR3963" s="1" t="s">
        <v>295</v>
      </c>
      <c r="AS3963" s="1" t="s">
        <v>297</v>
      </c>
      <c r="AT3963" s="1" t="s">
        <v>295</v>
      </c>
      <c r="AU3963" s="5" t="s">
        <v>307</v>
      </c>
      <c r="AV3963" s="1" t="s">
        <v>2280</v>
      </c>
      <c r="AW3963" s="1" t="s">
        <v>300</v>
      </c>
      <c r="AZ3963" s="1">
        <v>1</v>
      </c>
      <c r="BA3963" s="1" t="s">
        <v>297</v>
      </c>
      <c r="BC3963" s="1" t="s">
        <v>295</v>
      </c>
      <c r="BD3963" s="1" t="s">
        <v>295</v>
      </c>
      <c r="BF3963" s="1" t="s">
        <v>295</v>
      </c>
      <c r="BG3963" s="1" t="s">
        <v>295</v>
      </c>
      <c r="BH3963" s="1" t="s">
        <v>295</v>
      </c>
      <c r="BI3963" s="1" t="s">
        <v>295</v>
      </c>
      <c r="BL3963" s="1" t="s">
        <v>295</v>
      </c>
      <c r="BM3963" s="1" t="s">
        <v>295</v>
      </c>
      <c r="BN3963" s="1" t="s">
        <v>295</v>
      </c>
      <c r="BP3963" s="1" t="s">
        <v>295</v>
      </c>
      <c r="BV3963" s="1" t="s">
        <v>295</v>
      </c>
      <c r="BY3963" s="1" t="s">
        <v>295</v>
      </c>
      <c r="CM3963" s="3" t="s">
        <v>294</v>
      </c>
      <c r="CN3963" s="1" t="s">
        <v>301</v>
      </c>
      <c r="CY3963" s="1" t="s">
        <v>305</v>
      </c>
      <c r="DR3963" s="1" t="s">
        <v>302</v>
      </c>
      <c r="DS3963" s="1" t="s">
        <v>303</v>
      </c>
    </row>
    <row r="3964" spans="3:123" x14ac:dyDescent="0.3">
      <c r="DR3964" s="1" t="s">
        <v>304</v>
      </c>
      <c r="DS3964" s="1" t="s">
        <v>303</v>
      </c>
    </row>
    <row r="3965" spans="3:123" x14ac:dyDescent="0.3">
      <c r="C3965" s="1" t="s">
        <v>2281</v>
      </c>
      <c r="D3965" s="1" t="s">
        <v>3957</v>
      </c>
      <c r="E3965" s="3" t="s">
        <v>294</v>
      </c>
      <c r="G3965" s="1" t="s">
        <v>2281</v>
      </c>
      <c r="I3965" s="1" t="s">
        <v>295</v>
      </c>
      <c r="J3965" s="1" t="s">
        <v>295</v>
      </c>
      <c r="K3965" s="1" t="s">
        <v>295</v>
      </c>
      <c r="L3965" s="1">
        <v>1</v>
      </c>
      <c r="M3965" s="1" t="s">
        <v>296</v>
      </c>
      <c r="N3965" s="1" t="s">
        <v>297</v>
      </c>
      <c r="O3965" s="1" t="s">
        <v>297</v>
      </c>
      <c r="P3965" s="1" t="s">
        <v>297</v>
      </c>
      <c r="Q3965" s="1" t="s">
        <v>295</v>
      </c>
      <c r="T3965" s="1" t="s">
        <v>297</v>
      </c>
      <c r="U3965" s="1" t="s">
        <v>3958</v>
      </c>
      <c r="V3965" s="1" t="s">
        <v>2281</v>
      </c>
      <c r="W3965" s="1" t="s">
        <v>295</v>
      </c>
      <c r="X3965" s="1" t="s">
        <v>298</v>
      </c>
      <c r="Y3965" s="1" t="s">
        <v>306</v>
      </c>
      <c r="Z3965" s="1" t="s">
        <v>308</v>
      </c>
      <c r="AB3965" s="1" t="s">
        <v>297</v>
      </c>
      <c r="AD3965" s="1" t="s">
        <v>295</v>
      </c>
      <c r="AE3965" s="1" t="s">
        <v>295</v>
      </c>
      <c r="AG3965" s="1" t="s">
        <v>295</v>
      </c>
      <c r="AH3965" s="1" t="s">
        <v>295</v>
      </c>
      <c r="AI3965" s="1" t="s">
        <v>295</v>
      </c>
      <c r="AJ3965" s="1" t="s">
        <v>295</v>
      </c>
      <c r="AL3965" s="1" t="s">
        <v>295</v>
      </c>
      <c r="AM3965" s="1" t="s">
        <v>299</v>
      </c>
      <c r="AN3965" s="4">
        <v>0</v>
      </c>
      <c r="AO3965" s="1" t="s">
        <v>294</v>
      </c>
      <c r="AP3965" s="1" t="s">
        <v>297</v>
      </c>
      <c r="AQ3965" s="1" t="s">
        <v>297</v>
      </c>
      <c r="AR3965" s="1" t="s">
        <v>295</v>
      </c>
      <c r="AS3965" s="1" t="s">
        <v>297</v>
      </c>
      <c r="AT3965" s="1" t="s">
        <v>295</v>
      </c>
      <c r="AU3965" s="5" t="s">
        <v>307</v>
      </c>
      <c r="AV3965" s="1" t="s">
        <v>2281</v>
      </c>
      <c r="AW3965" s="1" t="s">
        <v>300</v>
      </c>
      <c r="AZ3965" s="1">
        <v>1</v>
      </c>
      <c r="BA3965" s="1" t="s">
        <v>297</v>
      </c>
      <c r="BC3965" s="1" t="s">
        <v>295</v>
      </c>
      <c r="BD3965" s="1" t="s">
        <v>295</v>
      </c>
      <c r="BF3965" s="1" t="s">
        <v>295</v>
      </c>
      <c r="BG3965" s="1" t="s">
        <v>295</v>
      </c>
      <c r="BH3965" s="1" t="s">
        <v>295</v>
      </c>
      <c r="BI3965" s="1" t="s">
        <v>295</v>
      </c>
      <c r="BL3965" s="1" t="s">
        <v>295</v>
      </c>
      <c r="BM3965" s="1" t="s">
        <v>295</v>
      </c>
      <c r="BN3965" s="1" t="s">
        <v>295</v>
      </c>
      <c r="BP3965" s="1" t="s">
        <v>295</v>
      </c>
      <c r="BV3965" s="1" t="s">
        <v>295</v>
      </c>
      <c r="BY3965" s="1" t="s">
        <v>295</v>
      </c>
      <c r="CM3965" s="3" t="s">
        <v>294</v>
      </c>
      <c r="CN3965" s="1" t="s">
        <v>301</v>
      </c>
      <c r="CY3965" s="1" t="s">
        <v>305</v>
      </c>
      <c r="DR3965" s="1" t="s">
        <v>302</v>
      </c>
      <c r="DS3965" s="1" t="s">
        <v>303</v>
      </c>
    </row>
    <row r="3966" spans="3:123" x14ac:dyDescent="0.3">
      <c r="DR3966" s="1" t="s">
        <v>304</v>
      </c>
      <c r="DS3966" s="1" t="s">
        <v>303</v>
      </c>
    </row>
    <row r="3967" spans="3:123" x14ac:dyDescent="0.3">
      <c r="C3967" s="1" t="s">
        <v>2282</v>
      </c>
      <c r="D3967" s="1" t="s">
        <v>3957</v>
      </c>
      <c r="E3967" s="3" t="s">
        <v>294</v>
      </c>
      <c r="G3967" s="1" t="s">
        <v>2282</v>
      </c>
      <c r="I3967" s="1" t="s">
        <v>295</v>
      </c>
      <c r="J3967" s="1" t="s">
        <v>295</v>
      </c>
      <c r="K3967" s="1" t="s">
        <v>295</v>
      </c>
      <c r="L3967" s="1">
        <v>1</v>
      </c>
      <c r="M3967" s="1" t="s">
        <v>296</v>
      </c>
      <c r="N3967" s="1" t="s">
        <v>297</v>
      </c>
      <c r="O3967" s="1" t="s">
        <v>297</v>
      </c>
      <c r="P3967" s="1" t="s">
        <v>297</v>
      </c>
      <c r="Q3967" s="1" t="s">
        <v>295</v>
      </c>
      <c r="T3967" s="1" t="s">
        <v>297</v>
      </c>
      <c r="U3967" s="1" t="s">
        <v>3958</v>
      </c>
      <c r="V3967" s="1" t="s">
        <v>2282</v>
      </c>
      <c r="W3967" s="1" t="s">
        <v>295</v>
      </c>
      <c r="X3967" s="1" t="s">
        <v>298</v>
      </c>
      <c r="Y3967" s="1" t="s">
        <v>306</v>
      </c>
      <c r="Z3967" s="1" t="s">
        <v>308</v>
      </c>
      <c r="AB3967" s="1" t="s">
        <v>297</v>
      </c>
      <c r="AD3967" s="1" t="s">
        <v>295</v>
      </c>
      <c r="AE3967" s="1" t="s">
        <v>295</v>
      </c>
      <c r="AG3967" s="1" t="s">
        <v>295</v>
      </c>
      <c r="AH3967" s="1" t="s">
        <v>295</v>
      </c>
      <c r="AI3967" s="1" t="s">
        <v>295</v>
      </c>
      <c r="AJ3967" s="1" t="s">
        <v>295</v>
      </c>
      <c r="AL3967" s="1" t="s">
        <v>295</v>
      </c>
      <c r="AM3967" s="1" t="s">
        <v>299</v>
      </c>
      <c r="AN3967" s="4">
        <v>0</v>
      </c>
      <c r="AO3967" s="1" t="s">
        <v>294</v>
      </c>
      <c r="AP3967" s="1" t="s">
        <v>297</v>
      </c>
      <c r="AQ3967" s="1" t="s">
        <v>297</v>
      </c>
      <c r="AR3967" s="1" t="s">
        <v>295</v>
      </c>
      <c r="AS3967" s="1" t="s">
        <v>297</v>
      </c>
      <c r="AT3967" s="1" t="s">
        <v>295</v>
      </c>
      <c r="AU3967" s="5" t="s">
        <v>307</v>
      </c>
      <c r="AV3967" s="1" t="s">
        <v>2282</v>
      </c>
      <c r="AW3967" s="1" t="s">
        <v>300</v>
      </c>
      <c r="AZ3967" s="1">
        <v>1</v>
      </c>
      <c r="BA3967" s="1" t="s">
        <v>297</v>
      </c>
      <c r="BC3967" s="1" t="s">
        <v>295</v>
      </c>
      <c r="BD3967" s="1" t="s">
        <v>295</v>
      </c>
      <c r="BF3967" s="1" t="s">
        <v>295</v>
      </c>
      <c r="BG3967" s="1" t="s">
        <v>295</v>
      </c>
      <c r="BH3967" s="1" t="s">
        <v>295</v>
      </c>
      <c r="BI3967" s="1" t="s">
        <v>295</v>
      </c>
      <c r="BL3967" s="1" t="s">
        <v>295</v>
      </c>
      <c r="BM3967" s="1" t="s">
        <v>295</v>
      </c>
      <c r="BN3967" s="1" t="s">
        <v>295</v>
      </c>
      <c r="BP3967" s="1" t="s">
        <v>295</v>
      </c>
      <c r="BV3967" s="1" t="s">
        <v>295</v>
      </c>
      <c r="BY3967" s="1" t="s">
        <v>295</v>
      </c>
      <c r="CM3967" s="3" t="s">
        <v>294</v>
      </c>
      <c r="CN3967" s="1" t="s">
        <v>301</v>
      </c>
      <c r="CY3967" s="1" t="s">
        <v>305</v>
      </c>
      <c r="DR3967" s="1" t="s">
        <v>302</v>
      </c>
      <c r="DS3967" s="1" t="s">
        <v>303</v>
      </c>
    </row>
    <row r="3968" spans="3:123" x14ac:dyDescent="0.3">
      <c r="DR3968" s="1" t="s">
        <v>304</v>
      </c>
      <c r="DS3968" s="1" t="s">
        <v>303</v>
      </c>
    </row>
    <row r="3969" spans="3:123" x14ac:dyDescent="0.3">
      <c r="C3969" s="1" t="s">
        <v>2283</v>
      </c>
      <c r="D3969" s="1" t="s">
        <v>3957</v>
      </c>
      <c r="E3969" s="3" t="s">
        <v>294</v>
      </c>
      <c r="G3969" s="1" t="s">
        <v>2283</v>
      </c>
      <c r="I3969" s="1" t="s">
        <v>295</v>
      </c>
      <c r="J3969" s="1" t="s">
        <v>295</v>
      </c>
      <c r="K3969" s="1" t="s">
        <v>295</v>
      </c>
      <c r="L3969" s="1">
        <v>1</v>
      </c>
      <c r="M3969" s="1" t="s">
        <v>296</v>
      </c>
      <c r="N3969" s="1" t="s">
        <v>297</v>
      </c>
      <c r="O3969" s="1" t="s">
        <v>297</v>
      </c>
      <c r="P3969" s="1" t="s">
        <v>297</v>
      </c>
      <c r="Q3969" s="1" t="s">
        <v>295</v>
      </c>
      <c r="T3969" s="1" t="s">
        <v>297</v>
      </c>
      <c r="U3969" s="1" t="s">
        <v>3958</v>
      </c>
      <c r="V3969" s="1" t="s">
        <v>2283</v>
      </c>
      <c r="W3969" s="1" t="s">
        <v>295</v>
      </c>
      <c r="X3969" s="1" t="s">
        <v>298</v>
      </c>
      <c r="Y3969" s="1" t="s">
        <v>306</v>
      </c>
      <c r="Z3969" s="1" t="s">
        <v>308</v>
      </c>
      <c r="AB3969" s="1" t="s">
        <v>297</v>
      </c>
      <c r="AD3969" s="1" t="s">
        <v>295</v>
      </c>
      <c r="AE3969" s="1" t="s">
        <v>295</v>
      </c>
      <c r="AG3969" s="1" t="s">
        <v>295</v>
      </c>
      <c r="AH3969" s="1" t="s">
        <v>295</v>
      </c>
      <c r="AI3969" s="1" t="s">
        <v>295</v>
      </c>
      <c r="AJ3969" s="1" t="s">
        <v>295</v>
      </c>
      <c r="AL3969" s="1" t="s">
        <v>295</v>
      </c>
      <c r="AM3969" s="1" t="s">
        <v>299</v>
      </c>
      <c r="AN3969" s="4">
        <v>0</v>
      </c>
      <c r="AO3969" s="1" t="s">
        <v>294</v>
      </c>
      <c r="AP3969" s="1" t="s">
        <v>297</v>
      </c>
      <c r="AQ3969" s="1" t="s">
        <v>297</v>
      </c>
      <c r="AR3969" s="1" t="s">
        <v>295</v>
      </c>
      <c r="AS3969" s="1" t="s">
        <v>297</v>
      </c>
      <c r="AT3969" s="1" t="s">
        <v>295</v>
      </c>
      <c r="AU3969" s="5" t="s">
        <v>307</v>
      </c>
      <c r="AV3969" s="1" t="s">
        <v>2283</v>
      </c>
      <c r="AW3969" s="1" t="s">
        <v>300</v>
      </c>
      <c r="AZ3969" s="1">
        <v>1</v>
      </c>
      <c r="BA3969" s="1" t="s">
        <v>297</v>
      </c>
      <c r="BC3969" s="1" t="s">
        <v>295</v>
      </c>
      <c r="BD3969" s="1" t="s">
        <v>295</v>
      </c>
      <c r="BF3969" s="1" t="s">
        <v>295</v>
      </c>
      <c r="BG3969" s="1" t="s">
        <v>295</v>
      </c>
      <c r="BH3969" s="1" t="s">
        <v>295</v>
      </c>
      <c r="BI3969" s="1" t="s">
        <v>295</v>
      </c>
      <c r="BL3969" s="1" t="s">
        <v>295</v>
      </c>
      <c r="BM3969" s="1" t="s">
        <v>295</v>
      </c>
      <c r="BN3969" s="1" t="s">
        <v>295</v>
      </c>
      <c r="BP3969" s="1" t="s">
        <v>295</v>
      </c>
      <c r="BV3969" s="1" t="s">
        <v>295</v>
      </c>
      <c r="BY3969" s="1" t="s">
        <v>295</v>
      </c>
      <c r="CM3969" s="3" t="s">
        <v>294</v>
      </c>
      <c r="CN3969" s="1" t="s">
        <v>301</v>
      </c>
      <c r="CY3969" s="1" t="s">
        <v>305</v>
      </c>
      <c r="DR3969" s="1" t="s">
        <v>302</v>
      </c>
      <c r="DS3969" s="1" t="s">
        <v>303</v>
      </c>
    </row>
    <row r="3970" spans="3:123" x14ac:dyDescent="0.3">
      <c r="DR3970" s="1" t="s">
        <v>304</v>
      </c>
      <c r="DS3970" s="1" t="s">
        <v>303</v>
      </c>
    </row>
    <row r="3971" spans="3:123" x14ac:dyDescent="0.3">
      <c r="C3971" s="1" t="s">
        <v>2284</v>
      </c>
      <c r="D3971" s="1" t="s">
        <v>3957</v>
      </c>
      <c r="E3971" s="3" t="s">
        <v>294</v>
      </c>
      <c r="G3971" s="1" t="s">
        <v>2284</v>
      </c>
      <c r="I3971" s="1" t="s">
        <v>295</v>
      </c>
      <c r="J3971" s="1" t="s">
        <v>295</v>
      </c>
      <c r="K3971" s="1" t="s">
        <v>295</v>
      </c>
      <c r="L3971" s="1">
        <v>1</v>
      </c>
      <c r="M3971" s="1" t="s">
        <v>296</v>
      </c>
      <c r="N3971" s="1" t="s">
        <v>297</v>
      </c>
      <c r="O3971" s="1" t="s">
        <v>297</v>
      </c>
      <c r="P3971" s="1" t="s">
        <v>297</v>
      </c>
      <c r="Q3971" s="1" t="s">
        <v>295</v>
      </c>
      <c r="T3971" s="1" t="s">
        <v>297</v>
      </c>
      <c r="U3971" s="1" t="s">
        <v>3958</v>
      </c>
      <c r="V3971" s="1" t="s">
        <v>2284</v>
      </c>
      <c r="W3971" s="1" t="s">
        <v>295</v>
      </c>
      <c r="X3971" s="1" t="s">
        <v>298</v>
      </c>
      <c r="Y3971" s="1" t="s">
        <v>306</v>
      </c>
      <c r="Z3971" s="1" t="s">
        <v>308</v>
      </c>
      <c r="AB3971" s="1" t="s">
        <v>297</v>
      </c>
      <c r="AD3971" s="1" t="s">
        <v>295</v>
      </c>
      <c r="AE3971" s="1" t="s">
        <v>295</v>
      </c>
      <c r="AG3971" s="1" t="s">
        <v>295</v>
      </c>
      <c r="AH3971" s="1" t="s">
        <v>295</v>
      </c>
      <c r="AI3971" s="1" t="s">
        <v>295</v>
      </c>
      <c r="AJ3971" s="1" t="s">
        <v>295</v>
      </c>
      <c r="AL3971" s="1" t="s">
        <v>295</v>
      </c>
      <c r="AM3971" s="1" t="s">
        <v>299</v>
      </c>
      <c r="AN3971" s="4">
        <v>0</v>
      </c>
      <c r="AO3971" s="1" t="s">
        <v>294</v>
      </c>
      <c r="AP3971" s="1" t="s">
        <v>297</v>
      </c>
      <c r="AQ3971" s="1" t="s">
        <v>297</v>
      </c>
      <c r="AR3971" s="1" t="s">
        <v>295</v>
      </c>
      <c r="AS3971" s="1" t="s">
        <v>297</v>
      </c>
      <c r="AT3971" s="1" t="s">
        <v>295</v>
      </c>
      <c r="AU3971" s="5" t="s">
        <v>307</v>
      </c>
      <c r="AV3971" s="1" t="s">
        <v>2284</v>
      </c>
      <c r="AW3971" s="1" t="s">
        <v>300</v>
      </c>
      <c r="AZ3971" s="1">
        <v>1</v>
      </c>
      <c r="BA3971" s="1" t="s">
        <v>297</v>
      </c>
      <c r="BC3971" s="1" t="s">
        <v>295</v>
      </c>
      <c r="BD3971" s="1" t="s">
        <v>295</v>
      </c>
      <c r="BF3971" s="1" t="s">
        <v>295</v>
      </c>
      <c r="BG3971" s="1" t="s">
        <v>295</v>
      </c>
      <c r="BH3971" s="1" t="s">
        <v>295</v>
      </c>
      <c r="BI3971" s="1" t="s">
        <v>295</v>
      </c>
      <c r="BL3971" s="1" t="s">
        <v>295</v>
      </c>
      <c r="BM3971" s="1" t="s">
        <v>295</v>
      </c>
      <c r="BN3971" s="1" t="s">
        <v>295</v>
      </c>
      <c r="BP3971" s="1" t="s">
        <v>295</v>
      </c>
      <c r="BV3971" s="1" t="s">
        <v>295</v>
      </c>
      <c r="BY3971" s="1" t="s">
        <v>295</v>
      </c>
      <c r="CM3971" s="3" t="s">
        <v>294</v>
      </c>
      <c r="CN3971" s="1" t="s">
        <v>301</v>
      </c>
      <c r="CY3971" s="1" t="s">
        <v>305</v>
      </c>
      <c r="DR3971" s="1" t="s">
        <v>302</v>
      </c>
      <c r="DS3971" s="1" t="s">
        <v>303</v>
      </c>
    </row>
    <row r="3972" spans="3:123" x14ac:dyDescent="0.3">
      <c r="DR3972" s="1" t="s">
        <v>304</v>
      </c>
      <c r="DS3972" s="1" t="s">
        <v>303</v>
      </c>
    </row>
    <row r="3973" spans="3:123" x14ac:dyDescent="0.3">
      <c r="C3973" s="1" t="s">
        <v>2285</v>
      </c>
      <c r="D3973" s="1" t="s">
        <v>3957</v>
      </c>
      <c r="E3973" s="3" t="s">
        <v>294</v>
      </c>
      <c r="G3973" s="1" t="s">
        <v>2285</v>
      </c>
      <c r="I3973" s="1" t="s">
        <v>295</v>
      </c>
      <c r="J3973" s="1" t="s">
        <v>295</v>
      </c>
      <c r="K3973" s="1" t="s">
        <v>295</v>
      </c>
      <c r="L3973" s="1">
        <v>1</v>
      </c>
      <c r="M3973" s="1" t="s">
        <v>296</v>
      </c>
      <c r="N3973" s="1" t="s">
        <v>297</v>
      </c>
      <c r="O3973" s="1" t="s">
        <v>297</v>
      </c>
      <c r="P3973" s="1" t="s">
        <v>297</v>
      </c>
      <c r="Q3973" s="1" t="s">
        <v>295</v>
      </c>
      <c r="T3973" s="1" t="s">
        <v>297</v>
      </c>
      <c r="U3973" s="1" t="s">
        <v>3958</v>
      </c>
      <c r="V3973" s="1" t="s">
        <v>2285</v>
      </c>
      <c r="W3973" s="1" t="s">
        <v>295</v>
      </c>
      <c r="X3973" s="1" t="s">
        <v>298</v>
      </c>
      <c r="Y3973" s="1" t="s">
        <v>306</v>
      </c>
      <c r="Z3973" s="1" t="s">
        <v>308</v>
      </c>
      <c r="AB3973" s="1" t="s">
        <v>297</v>
      </c>
      <c r="AD3973" s="1" t="s">
        <v>295</v>
      </c>
      <c r="AE3973" s="1" t="s">
        <v>295</v>
      </c>
      <c r="AG3973" s="1" t="s">
        <v>295</v>
      </c>
      <c r="AH3973" s="1" t="s">
        <v>295</v>
      </c>
      <c r="AI3973" s="1" t="s">
        <v>295</v>
      </c>
      <c r="AJ3973" s="1" t="s">
        <v>295</v>
      </c>
      <c r="AL3973" s="1" t="s">
        <v>295</v>
      </c>
      <c r="AM3973" s="1" t="s">
        <v>299</v>
      </c>
      <c r="AN3973" s="4">
        <v>0</v>
      </c>
      <c r="AO3973" s="1" t="s">
        <v>294</v>
      </c>
      <c r="AP3973" s="1" t="s">
        <v>297</v>
      </c>
      <c r="AQ3973" s="1" t="s">
        <v>297</v>
      </c>
      <c r="AR3973" s="1" t="s">
        <v>295</v>
      </c>
      <c r="AS3973" s="1" t="s">
        <v>297</v>
      </c>
      <c r="AT3973" s="1" t="s">
        <v>295</v>
      </c>
      <c r="AU3973" s="5" t="s">
        <v>307</v>
      </c>
      <c r="AV3973" s="1" t="s">
        <v>2285</v>
      </c>
      <c r="AW3973" s="1" t="s">
        <v>300</v>
      </c>
      <c r="AZ3973" s="1">
        <v>1</v>
      </c>
      <c r="BA3973" s="1" t="s">
        <v>297</v>
      </c>
      <c r="BC3973" s="1" t="s">
        <v>295</v>
      </c>
      <c r="BD3973" s="1" t="s">
        <v>295</v>
      </c>
      <c r="BF3973" s="1" t="s">
        <v>295</v>
      </c>
      <c r="BG3973" s="1" t="s">
        <v>295</v>
      </c>
      <c r="BH3973" s="1" t="s">
        <v>295</v>
      </c>
      <c r="BI3973" s="1" t="s">
        <v>295</v>
      </c>
      <c r="BL3973" s="1" t="s">
        <v>295</v>
      </c>
      <c r="BM3973" s="1" t="s">
        <v>295</v>
      </c>
      <c r="BN3973" s="1" t="s">
        <v>295</v>
      </c>
      <c r="BP3973" s="1" t="s">
        <v>295</v>
      </c>
      <c r="BV3973" s="1" t="s">
        <v>295</v>
      </c>
      <c r="BY3973" s="1" t="s">
        <v>295</v>
      </c>
      <c r="CM3973" s="3" t="s">
        <v>294</v>
      </c>
      <c r="CN3973" s="1" t="s">
        <v>301</v>
      </c>
      <c r="CY3973" s="1" t="s">
        <v>305</v>
      </c>
      <c r="DR3973" s="1" t="s">
        <v>302</v>
      </c>
      <c r="DS3973" s="1" t="s">
        <v>303</v>
      </c>
    </row>
    <row r="3974" spans="3:123" x14ac:dyDescent="0.3">
      <c r="DR3974" s="1" t="s">
        <v>304</v>
      </c>
      <c r="DS3974" s="1" t="s">
        <v>303</v>
      </c>
    </row>
    <row r="3975" spans="3:123" x14ac:dyDescent="0.3">
      <c r="C3975" s="1" t="s">
        <v>2286</v>
      </c>
      <c r="D3975" s="1" t="s">
        <v>3957</v>
      </c>
      <c r="E3975" s="3" t="s">
        <v>294</v>
      </c>
      <c r="G3975" s="1" t="s">
        <v>2286</v>
      </c>
      <c r="I3975" s="1" t="s">
        <v>295</v>
      </c>
      <c r="J3975" s="1" t="s">
        <v>295</v>
      </c>
      <c r="K3975" s="1" t="s">
        <v>295</v>
      </c>
      <c r="L3975" s="1">
        <v>1</v>
      </c>
      <c r="M3975" s="1" t="s">
        <v>296</v>
      </c>
      <c r="N3975" s="1" t="s">
        <v>297</v>
      </c>
      <c r="O3975" s="1" t="s">
        <v>297</v>
      </c>
      <c r="P3975" s="1" t="s">
        <v>297</v>
      </c>
      <c r="Q3975" s="1" t="s">
        <v>295</v>
      </c>
      <c r="T3975" s="1" t="s">
        <v>297</v>
      </c>
      <c r="U3975" s="1" t="s">
        <v>3958</v>
      </c>
      <c r="V3975" s="1" t="s">
        <v>2286</v>
      </c>
      <c r="W3975" s="1" t="s">
        <v>295</v>
      </c>
      <c r="X3975" s="1" t="s">
        <v>298</v>
      </c>
      <c r="Y3975" s="1" t="s">
        <v>306</v>
      </c>
      <c r="Z3975" s="1" t="s">
        <v>308</v>
      </c>
      <c r="AB3975" s="1" t="s">
        <v>297</v>
      </c>
      <c r="AD3975" s="1" t="s">
        <v>295</v>
      </c>
      <c r="AE3975" s="1" t="s">
        <v>295</v>
      </c>
      <c r="AG3975" s="1" t="s">
        <v>295</v>
      </c>
      <c r="AH3975" s="1" t="s">
        <v>295</v>
      </c>
      <c r="AI3975" s="1" t="s">
        <v>295</v>
      </c>
      <c r="AJ3975" s="1" t="s">
        <v>295</v>
      </c>
      <c r="AL3975" s="1" t="s">
        <v>295</v>
      </c>
      <c r="AM3975" s="1" t="s">
        <v>299</v>
      </c>
      <c r="AN3975" s="4">
        <v>0</v>
      </c>
      <c r="AO3975" s="1" t="s">
        <v>294</v>
      </c>
      <c r="AP3975" s="1" t="s">
        <v>297</v>
      </c>
      <c r="AQ3975" s="1" t="s">
        <v>297</v>
      </c>
      <c r="AR3975" s="1" t="s">
        <v>295</v>
      </c>
      <c r="AS3975" s="1" t="s">
        <v>297</v>
      </c>
      <c r="AT3975" s="1" t="s">
        <v>295</v>
      </c>
      <c r="AU3975" s="5" t="s">
        <v>307</v>
      </c>
      <c r="AV3975" s="1" t="s">
        <v>2286</v>
      </c>
      <c r="AW3975" s="1" t="s">
        <v>300</v>
      </c>
      <c r="AZ3975" s="1">
        <v>1</v>
      </c>
      <c r="BA3975" s="1" t="s">
        <v>297</v>
      </c>
      <c r="BC3975" s="1" t="s">
        <v>295</v>
      </c>
      <c r="BD3975" s="1" t="s">
        <v>295</v>
      </c>
      <c r="BF3975" s="1" t="s">
        <v>295</v>
      </c>
      <c r="BG3975" s="1" t="s">
        <v>295</v>
      </c>
      <c r="BH3975" s="1" t="s">
        <v>295</v>
      </c>
      <c r="BI3975" s="1" t="s">
        <v>295</v>
      </c>
      <c r="BL3975" s="1" t="s">
        <v>295</v>
      </c>
      <c r="BM3975" s="1" t="s">
        <v>295</v>
      </c>
      <c r="BN3975" s="1" t="s">
        <v>295</v>
      </c>
      <c r="BP3975" s="1" t="s">
        <v>295</v>
      </c>
      <c r="BV3975" s="1" t="s">
        <v>295</v>
      </c>
      <c r="BY3975" s="1" t="s">
        <v>295</v>
      </c>
      <c r="CM3975" s="3" t="s">
        <v>294</v>
      </c>
      <c r="CN3975" s="1" t="s">
        <v>301</v>
      </c>
      <c r="CY3975" s="1" t="s">
        <v>305</v>
      </c>
      <c r="DR3975" s="1" t="s">
        <v>302</v>
      </c>
      <c r="DS3975" s="1" t="s">
        <v>303</v>
      </c>
    </row>
    <row r="3976" spans="3:123" x14ac:dyDescent="0.3">
      <c r="DR3976" s="1" t="s">
        <v>304</v>
      </c>
      <c r="DS3976" s="1" t="s">
        <v>303</v>
      </c>
    </row>
    <row r="3977" spans="3:123" x14ac:dyDescent="0.3">
      <c r="C3977" s="1" t="s">
        <v>2287</v>
      </c>
      <c r="D3977" s="1" t="s">
        <v>3957</v>
      </c>
      <c r="E3977" s="3" t="s">
        <v>294</v>
      </c>
      <c r="G3977" s="1" t="s">
        <v>2287</v>
      </c>
      <c r="I3977" s="1" t="s">
        <v>295</v>
      </c>
      <c r="J3977" s="1" t="s">
        <v>295</v>
      </c>
      <c r="K3977" s="1" t="s">
        <v>295</v>
      </c>
      <c r="L3977" s="1">
        <v>1</v>
      </c>
      <c r="M3977" s="1" t="s">
        <v>296</v>
      </c>
      <c r="N3977" s="1" t="s">
        <v>297</v>
      </c>
      <c r="O3977" s="1" t="s">
        <v>297</v>
      </c>
      <c r="P3977" s="1" t="s">
        <v>297</v>
      </c>
      <c r="Q3977" s="1" t="s">
        <v>295</v>
      </c>
      <c r="T3977" s="1" t="s">
        <v>297</v>
      </c>
      <c r="U3977" s="1" t="s">
        <v>3958</v>
      </c>
      <c r="V3977" s="1" t="s">
        <v>2287</v>
      </c>
      <c r="W3977" s="1" t="s">
        <v>295</v>
      </c>
      <c r="X3977" s="1" t="s">
        <v>298</v>
      </c>
      <c r="Y3977" s="1" t="s">
        <v>306</v>
      </c>
      <c r="Z3977" s="1" t="s">
        <v>308</v>
      </c>
      <c r="AB3977" s="1" t="s">
        <v>297</v>
      </c>
      <c r="AD3977" s="1" t="s">
        <v>295</v>
      </c>
      <c r="AE3977" s="1" t="s">
        <v>295</v>
      </c>
      <c r="AG3977" s="1" t="s">
        <v>295</v>
      </c>
      <c r="AH3977" s="1" t="s">
        <v>295</v>
      </c>
      <c r="AI3977" s="1" t="s">
        <v>295</v>
      </c>
      <c r="AJ3977" s="1" t="s">
        <v>295</v>
      </c>
      <c r="AL3977" s="1" t="s">
        <v>295</v>
      </c>
      <c r="AM3977" s="1" t="s">
        <v>299</v>
      </c>
      <c r="AN3977" s="4">
        <v>0</v>
      </c>
      <c r="AO3977" s="1" t="s">
        <v>294</v>
      </c>
      <c r="AP3977" s="1" t="s">
        <v>297</v>
      </c>
      <c r="AQ3977" s="1" t="s">
        <v>297</v>
      </c>
      <c r="AR3977" s="1" t="s">
        <v>295</v>
      </c>
      <c r="AS3977" s="1" t="s">
        <v>297</v>
      </c>
      <c r="AT3977" s="1" t="s">
        <v>295</v>
      </c>
      <c r="AU3977" s="5" t="s">
        <v>307</v>
      </c>
      <c r="AV3977" s="1" t="s">
        <v>2287</v>
      </c>
      <c r="AW3977" s="1" t="s">
        <v>300</v>
      </c>
      <c r="AZ3977" s="1">
        <v>1</v>
      </c>
      <c r="BA3977" s="1" t="s">
        <v>297</v>
      </c>
      <c r="BC3977" s="1" t="s">
        <v>295</v>
      </c>
      <c r="BD3977" s="1" t="s">
        <v>295</v>
      </c>
      <c r="BF3977" s="1" t="s">
        <v>295</v>
      </c>
      <c r="BG3977" s="1" t="s">
        <v>295</v>
      </c>
      <c r="BH3977" s="1" t="s">
        <v>295</v>
      </c>
      <c r="BI3977" s="1" t="s">
        <v>295</v>
      </c>
      <c r="BL3977" s="1" t="s">
        <v>295</v>
      </c>
      <c r="BM3977" s="1" t="s">
        <v>295</v>
      </c>
      <c r="BN3977" s="1" t="s">
        <v>295</v>
      </c>
      <c r="BP3977" s="1" t="s">
        <v>295</v>
      </c>
      <c r="BV3977" s="1" t="s">
        <v>295</v>
      </c>
      <c r="BY3977" s="1" t="s">
        <v>295</v>
      </c>
      <c r="CM3977" s="3" t="s">
        <v>294</v>
      </c>
      <c r="CN3977" s="1" t="s">
        <v>301</v>
      </c>
      <c r="CY3977" s="1" t="s">
        <v>305</v>
      </c>
      <c r="DR3977" s="1" t="s">
        <v>302</v>
      </c>
      <c r="DS3977" s="1" t="s">
        <v>303</v>
      </c>
    </row>
    <row r="3978" spans="3:123" x14ac:dyDescent="0.3">
      <c r="DR3978" s="1" t="s">
        <v>304</v>
      </c>
      <c r="DS3978" s="1" t="s">
        <v>303</v>
      </c>
    </row>
    <row r="3979" spans="3:123" x14ac:dyDescent="0.3">
      <c r="C3979" s="1" t="s">
        <v>2288</v>
      </c>
      <c r="D3979" s="1" t="s">
        <v>3957</v>
      </c>
      <c r="E3979" s="3" t="s">
        <v>294</v>
      </c>
      <c r="G3979" s="1" t="s">
        <v>2288</v>
      </c>
      <c r="I3979" s="1" t="s">
        <v>295</v>
      </c>
      <c r="J3979" s="1" t="s">
        <v>295</v>
      </c>
      <c r="K3979" s="1" t="s">
        <v>295</v>
      </c>
      <c r="L3979" s="1">
        <v>1</v>
      </c>
      <c r="M3979" s="1" t="s">
        <v>296</v>
      </c>
      <c r="N3979" s="1" t="s">
        <v>297</v>
      </c>
      <c r="O3979" s="1" t="s">
        <v>297</v>
      </c>
      <c r="P3979" s="1" t="s">
        <v>297</v>
      </c>
      <c r="Q3979" s="1" t="s">
        <v>295</v>
      </c>
      <c r="T3979" s="1" t="s">
        <v>297</v>
      </c>
      <c r="U3979" s="1" t="s">
        <v>3958</v>
      </c>
      <c r="V3979" s="1" t="s">
        <v>2288</v>
      </c>
      <c r="W3979" s="1" t="s">
        <v>295</v>
      </c>
      <c r="X3979" s="1" t="s">
        <v>298</v>
      </c>
      <c r="Y3979" s="1" t="s">
        <v>306</v>
      </c>
      <c r="Z3979" s="1" t="s">
        <v>308</v>
      </c>
      <c r="AB3979" s="1" t="s">
        <v>297</v>
      </c>
      <c r="AD3979" s="1" t="s">
        <v>295</v>
      </c>
      <c r="AE3979" s="1" t="s">
        <v>295</v>
      </c>
      <c r="AG3979" s="1" t="s">
        <v>295</v>
      </c>
      <c r="AH3979" s="1" t="s">
        <v>295</v>
      </c>
      <c r="AI3979" s="1" t="s">
        <v>295</v>
      </c>
      <c r="AJ3979" s="1" t="s">
        <v>295</v>
      </c>
      <c r="AL3979" s="1" t="s">
        <v>295</v>
      </c>
      <c r="AM3979" s="1" t="s">
        <v>299</v>
      </c>
      <c r="AN3979" s="4">
        <v>0</v>
      </c>
      <c r="AO3979" s="1" t="s">
        <v>294</v>
      </c>
      <c r="AP3979" s="1" t="s">
        <v>297</v>
      </c>
      <c r="AQ3979" s="1" t="s">
        <v>297</v>
      </c>
      <c r="AR3979" s="1" t="s">
        <v>295</v>
      </c>
      <c r="AS3979" s="1" t="s">
        <v>297</v>
      </c>
      <c r="AT3979" s="1" t="s">
        <v>295</v>
      </c>
      <c r="AU3979" s="5" t="s">
        <v>307</v>
      </c>
      <c r="AV3979" s="1" t="s">
        <v>2288</v>
      </c>
      <c r="AW3979" s="1" t="s">
        <v>300</v>
      </c>
      <c r="AZ3979" s="1">
        <v>1</v>
      </c>
      <c r="BA3979" s="1" t="s">
        <v>297</v>
      </c>
      <c r="BC3979" s="1" t="s">
        <v>295</v>
      </c>
      <c r="BD3979" s="1" t="s">
        <v>295</v>
      </c>
      <c r="BF3979" s="1" t="s">
        <v>295</v>
      </c>
      <c r="BG3979" s="1" t="s">
        <v>295</v>
      </c>
      <c r="BH3979" s="1" t="s">
        <v>295</v>
      </c>
      <c r="BI3979" s="1" t="s">
        <v>295</v>
      </c>
      <c r="BL3979" s="1" t="s">
        <v>295</v>
      </c>
      <c r="BM3979" s="1" t="s">
        <v>295</v>
      </c>
      <c r="BN3979" s="1" t="s">
        <v>295</v>
      </c>
      <c r="BP3979" s="1" t="s">
        <v>295</v>
      </c>
      <c r="BV3979" s="1" t="s">
        <v>295</v>
      </c>
      <c r="BY3979" s="1" t="s">
        <v>295</v>
      </c>
      <c r="CM3979" s="3" t="s">
        <v>294</v>
      </c>
      <c r="CN3979" s="1" t="s">
        <v>301</v>
      </c>
      <c r="CY3979" s="1" t="s">
        <v>305</v>
      </c>
      <c r="DR3979" s="1" t="s">
        <v>302</v>
      </c>
      <c r="DS3979" s="1" t="s">
        <v>303</v>
      </c>
    </row>
    <row r="3980" spans="3:123" x14ac:dyDescent="0.3">
      <c r="DR3980" s="1" t="s">
        <v>304</v>
      </c>
      <c r="DS3980" s="1" t="s">
        <v>303</v>
      </c>
    </row>
    <row r="3981" spans="3:123" x14ac:dyDescent="0.3">
      <c r="C3981" s="1" t="s">
        <v>2289</v>
      </c>
      <c r="D3981" s="1" t="s">
        <v>3957</v>
      </c>
      <c r="E3981" s="3" t="s">
        <v>294</v>
      </c>
      <c r="G3981" s="1" t="s">
        <v>2289</v>
      </c>
      <c r="I3981" s="1" t="s">
        <v>295</v>
      </c>
      <c r="J3981" s="1" t="s">
        <v>295</v>
      </c>
      <c r="K3981" s="1" t="s">
        <v>295</v>
      </c>
      <c r="L3981" s="1">
        <v>1</v>
      </c>
      <c r="M3981" s="1" t="s">
        <v>296</v>
      </c>
      <c r="N3981" s="1" t="s">
        <v>297</v>
      </c>
      <c r="O3981" s="1" t="s">
        <v>297</v>
      </c>
      <c r="P3981" s="1" t="s">
        <v>297</v>
      </c>
      <c r="Q3981" s="1" t="s">
        <v>295</v>
      </c>
      <c r="T3981" s="1" t="s">
        <v>297</v>
      </c>
      <c r="U3981" s="1" t="s">
        <v>3958</v>
      </c>
      <c r="V3981" s="1" t="s">
        <v>2289</v>
      </c>
      <c r="W3981" s="1" t="s">
        <v>295</v>
      </c>
      <c r="X3981" s="1" t="s">
        <v>298</v>
      </c>
      <c r="Y3981" s="1" t="s">
        <v>306</v>
      </c>
      <c r="Z3981" s="1" t="s">
        <v>308</v>
      </c>
      <c r="AB3981" s="1" t="s">
        <v>297</v>
      </c>
      <c r="AD3981" s="1" t="s">
        <v>295</v>
      </c>
      <c r="AE3981" s="1" t="s">
        <v>295</v>
      </c>
      <c r="AG3981" s="1" t="s">
        <v>295</v>
      </c>
      <c r="AH3981" s="1" t="s">
        <v>295</v>
      </c>
      <c r="AI3981" s="1" t="s">
        <v>295</v>
      </c>
      <c r="AJ3981" s="1" t="s">
        <v>295</v>
      </c>
      <c r="AL3981" s="1" t="s">
        <v>295</v>
      </c>
      <c r="AM3981" s="1" t="s">
        <v>299</v>
      </c>
      <c r="AN3981" s="4">
        <v>0</v>
      </c>
      <c r="AO3981" s="1" t="s">
        <v>294</v>
      </c>
      <c r="AP3981" s="1" t="s">
        <v>297</v>
      </c>
      <c r="AQ3981" s="1" t="s">
        <v>297</v>
      </c>
      <c r="AR3981" s="1" t="s">
        <v>295</v>
      </c>
      <c r="AS3981" s="1" t="s">
        <v>297</v>
      </c>
      <c r="AT3981" s="1" t="s">
        <v>295</v>
      </c>
      <c r="AU3981" s="5" t="s">
        <v>307</v>
      </c>
      <c r="AV3981" s="1" t="s">
        <v>2289</v>
      </c>
      <c r="AW3981" s="1" t="s">
        <v>300</v>
      </c>
      <c r="AZ3981" s="1">
        <v>1</v>
      </c>
      <c r="BA3981" s="1" t="s">
        <v>297</v>
      </c>
      <c r="BC3981" s="1" t="s">
        <v>295</v>
      </c>
      <c r="BD3981" s="1" t="s">
        <v>295</v>
      </c>
      <c r="BF3981" s="1" t="s">
        <v>295</v>
      </c>
      <c r="BG3981" s="1" t="s">
        <v>295</v>
      </c>
      <c r="BH3981" s="1" t="s">
        <v>295</v>
      </c>
      <c r="BI3981" s="1" t="s">
        <v>295</v>
      </c>
      <c r="BL3981" s="1" t="s">
        <v>295</v>
      </c>
      <c r="BM3981" s="1" t="s">
        <v>295</v>
      </c>
      <c r="BN3981" s="1" t="s">
        <v>295</v>
      </c>
      <c r="BP3981" s="1" t="s">
        <v>295</v>
      </c>
      <c r="BV3981" s="1" t="s">
        <v>295</v>
      </c>
      <c r="BY3981" s="1" t="s">
        <v>295</v>
      </c>
      <c r="CM3981" s="3" t="s">
        <v>294</v>
      </c>
      <c r="CN3981" s="1" t="s">
        <v>301</v>
      </c>
      <c r="CY3981" s="1" t="s">
        <v>305</v>
      </c>
      <c r="DR3981" s="1" t="s">
        <v>302</v>
      </c>
      <c r="DS3981" s="1" t="s">
        <v>303</v>
      </c>
    </row>
    <row r="3982" spans="3:123" x14ac:dyDescent="0.3">
      <c r="DR3982" s="1" t="s">
        <v>304</v>
      </c>
      <c r="DS3982" s="1" t="s">
        <v>303</v>
      </c>
    </row>
    <row r="3983" spans="3:123" x14ac:dyDescent="0.3">
      <c r="C3983" s="1" t="s">
        <v>2290</v>
      </c>
      <c r="D3983" s="1" t="s">
        <v>3957</v>
      </c>
      <c r="E3983" s="3" t="s">
        <v>294</v>
      </c>
      <c r="G3983" s="1" t="s">
        <v>2290</v>
      </c>
      <c r="I3983" s="1" t="s">
        <v>295</v>
      </c>
      <c r="J3983" s="1" t="s">
        <v>295</v>
      </c>
      <c r="K3983" s="1" t="s">
        <v>295</v>
      </c>
      <c r="L3983" s="1">
        <v>1</v>
      </c>
      <c r="M3983" s="1" t="s">
        <v>296</v>
      </c>
      <c r="N3983" s="1" t="s">
        <v>297</v>
      </c>
      <c r="O3983" s="1" t="s">
        <v>297</v>
      </c>
      <c r="P3983" s="1" t="s">
        <v>297</v>
      </c>
      <c r="Q3983" s="1" t="s">
        <v>295</v>
      </c>
      <c r="T3983" s="1" t="s">
        <v>297</v>
      </c>
      <c r="U3983" s="1" t="s">
        <v>3958</v>
      </c>
      <c r="V3983" s="1" t="s">
        <v>2290</v>
      </c>
      <c r="W3983" s="1" t="s">
        <v>295</v>
      </c>
      <c r="X3983" s="1" t="s">
        <v>298</v>
      </c>
      <c r="Y3983" s="1" t="s">
        <v>306</v>
      </c>
      <c r="Z3983" s="1" t="s">
        <v>308</v>
      </c>
      <c r="AB3983" s="1" t="s">
        <v>297</v>
      </c>
      <c r="AD3983" s="1" t="s">
        <v>295</v>
      </c>
      <c r="AE3983" s="1" t="s">
        <v>295</v>
      </c>
      <c r="AG3983" s="1" t="s">
        <v>295</v>
      </c>
      <c r="AH3983" s="1" t="s">
        <v>295</v>
      </c>
      <c r="AI3983" s="1" t="s">
        <v>295</v>
      </c>
      <c r="AJ3983" s="1" t="s">
        <v>295</v>
      </c>
      <c r="AL3983" s="1" t="s">
        <v>295</v>
      </c>
      <c r="AM3983" s="1" t="s">
        <v>299</v>
      </c>
      <c r="AN3983" s="4">
        <v>0</v>
      </c>
      <c r="AO3983" s="1" t="s">
        <v>294</v>
      </c>
      <c r="AP3983" s="1" t="s">
        <v>297</v>
      </c>
      <c r="AQ3983" s="1" t="s">
        <v>297</v>
      </c>
      <c r="AR3983" s="1" t="s">
        <v>295</v>
      </c>
      <c r="AS3983" s="1" t="s">
        <v>297</v>
      </c>
      <c r="AT3983" s="1" t="s">
        <v>295</v>
      </c>
      <c r="AU3983" s="5" t="s">
        <v>307</v>
      </c>
      <c r="AV3983" s="1" t="s">
        <v>2290</v>
      </c>
      <c r="AW3983" s="1" t="s">
        <v>300</v>
      </c>
      <c r="AZ3983" s="1">
        <v>1</v>
      </c>
      <c r="BA3983" s="1" t="s">
        <v>297</v>
      </c>
      <c r="BC3983" s="1" t="s">
        <v>295</v>
      </c>
      <c r="BD3983" s="1" t="s">
        <v>295</v>
      </c>
      <c r="BF3983" s="1" t="s">
        <v>295</v>
      </c>
      <c r="BG3983" s="1" t="s">
        <v>295</v>
      </c>
      <c r="BH3983" s="1" t="s">
        <v>295</v>
      </c>
      <c r="BI3983" s="1" t="s">
        <v>295</v>
      </c>
      <c r="BL3983" s="1" t="s">
        <v>295</v>
      </c>
      <c r="BM3983" s="1" t="s">
        <v>295</v>
      </c>
      <c r="BN3983" s="1" t="s">
        <v>295</v>
      </c>
      <c r="BP3983" s="1" t="s">
        <v>295</v>
      </c>
      <c r="BV3983" s="1" t="s">
        <v>295</v>
      </c>
      <c r="BY3983" s="1" t="s">
        <v>295</v>
      </c>
      <c r="CM3983" s="3" t="s">
        <v>294</v>
      </c>
      <c r="CN3983" s="1" t="s">
        <v>301</v>
      </c>
      <c r="CY3983" s="1" t="s">
        <v>305</v>
      </c>
      <c r="DR3983" s="1" t="s">
        <v>302</v>
      </c>
      <c r="DS3983" s="1" t="s">
        <v>303</v>
      </c>
    </row>
    <row r="3984" spans="3:123" x14ac:dyDescent="0.3">
      <c r="DR3984" s="1" t="s">
        <v>304</v>
      </c>
      <c r="DS3984" s="1" t="s">
        <v>303</v>
      </c>
    </row>
    <row r="3985" spans="3:123" x14ac:dyDescent="0.3">
      <c r="C3985" s="1" t="s">
        <v>2291</v>
      </c>
      <c r="D3985" s="1" t="s">
        <v>3957</v>
      </c>
      <c r="E3985" s="3" t="s">
        <v>294</v>
      </c>
      <c r="G3985" s="1" t="s">
        <v>2291</v>
      </c>
      <c r="I3985" s="1" t="s">
        <v>295</v>
      </c>
      <c r="J3985" s="1" t="s">
        <v>295</v>
      </c>
      <c r="K3985" s="1" t="s">
        <v>295</v>
      </c>
      <c r="L3985" s="1">
        <v>1</v>
      </c>
      <c r="M3985" s="1" t="s">
        <v>296</v>
      </c>
      <c r="N3985" s="1" t="s">
        <v>297</v>
      </c>
      <c r="O3985" s="1" t="s">
        <v>297</v>
      </c>
      <c r="P3985" s="1" t="s">
        <v>297</v>
      </c>
      <c r="Q3985" s="1" t="s">
        <v>295</v>
      </c>
      <c r="T3985" s="1" t="s">
        <v>297</v>
      </c>
      <c r="U3985" s="1" t="s">
        <v>3958</v>
      </c>
      <c r="V3985" s="1" t="s">
        <v>2291</v>
      </c>
      <c r="W3985" s="1" t="s">
        <v>295</v>
      </c>
      <c r="X3985" s="1" t="s">
        <v>298</v>
      </c>
      <c r="Y3985" s="1" t="s">
        <v>306</v>
      </c>
      <c r="Z3985" s="1" t="s">
        <v>308</v>
      </c>
      <c r="AB3985" s="1" t="s">
        <v>297</v>
      </c>
      <c r="AD3985" s="1" t="s">
        <v>295</v>
      </c>
      <c r="AE3985" s="1" t="s">
        <v>295</v>
      </c>
      <c r="AG3985" s="1" t="s">
        <v>295</v>
      </c>
      <c r="AH3985" s="1" t="s">
        <v>295</v>
      </c>
      <c r="AI3985" s="1" t="s">
        <v>295</v>
      </c>
      <c r="AJ3985" s="1" t="s">
        <v>295</v>
      </c>
      <c r="AL3985" s="1" t="s">
        <v>295</v>
      </c>
      <c r="AM3985" s="1" t="s">
        <v>299</v>
      </c>
      <c r="AN3985" s="4">
        <v>0</v>
      </c>
      <c r="AO3985" s="1" t="s">
        <v>294</v>
      </c>
      <c r="AP3985" s="1" t="s">
        <v>297</v>
      </c>
      <c r="AQ3985" s="1" t="s">
        <v>297</v>
      </c>
      <c r="AR3985" s="1" t="s">
        <v>295</v>
      </c>
      <c r="AS3985" s="1" t="s">
        <v>297</v>
      </c>
      <c r="AT3985" s="1" t="s">
        <v>295</v>
      </c>
      <c r="AU3985" s="5" t="s">
        <v>307</v>
      </c>
      <c r="AV3985" s="1" t="s">
        <v>2291</v>
      </c>
      <c r="AW3985" s="1" t="s">
        <v>300</v>
      </c>
      <c r="AZ3985" s="1">
        <v>1</v>
      </c>
      <c r="BA3985" s="1" t="s">
        <v>297</v>
      </c>
      <c r="BC3985" s="1" t="s">
        <v>295</v>
      </c>
      <c r="BD3985" s="1" t="s">
        <v>295</v>
      </c>
      <c r="BF3985" s="1" t="s">
        <v>295</v>
      </c>
      <c r="BG3985" s="1" t="s">
        <v>295</v>
      </c>
      <c r="BH3985" s="1" t="s">
        <v>295</v>
      </c>
      <c r="BI3985" s="1" t="s">
        <v>295</v>
      </c>
      <c r="BL3985" s="1" t="s">
        <v>295</v>
      </c>
      <c r="BM3985" s="1" t="s">
        <v>295</v>
      </c>
      <c r="BN3985" s="1" t="s">
        <v>295</v>
      </c>
      <c r="BP3985" s="1" t="s">
        <v>295</v>
      </c>
      <c r="BV3985" s="1" t="s">
        <v>295</v>
      </c>
      <c r="BY3985" s="1" t="s">
        <v>295</v>
      </c>
      <c r="CM3985" s="3" t="s">
        <v>294</v>
      </c>
      <c r="CN3985" s="1" t="s">
        <v>301</v>
      </c>
      <c r="CY3985" s="1" t="s">
        <v>305</v>
      </c>
      <c r="DR3985" s="1" t="s">
        <v>302</v>
      </c>
      <c r="DS3985" s="1" t="s">
        <v>303</v>
      </c>
    </row>
    <row r="3986" spans="3:123" x14ac:dyDescent="0.3">
      <c r="DR3986" s="1" t="s">
        <v>304</v>
      </c>
      <c r="DS3986" s="1" t="s">
        <v>303</v>
      </c>
    </row>
    <row r="3987" spans="3:123" x14ac:dyDescent="0.3">
      <c r="C3987" s="1" t="s">
        <v>2292</v>
      </c>
      <c r="D3987" s="1" t="s">
        <v>3957</v>
      </c>
      <c r="E3987" s="3" t="s">
        <v>294</v>
      </c>
      <c r="G3987" s="1" t="s">
        <v>2292</v>
      </c>
      <c r="I3987" s="1" t="s">
        <v>295</v>
      </c>
      <c r="J3987" s="1" t="s">
        <v>295</v>
      </c>
      <c r="K3987" s="1" t="s">
        <v>295</v>
      </c>
      <c r="L3987" s="1">
        <v>1</v>
      </c>
      <c r="M3987" s="1" t="s">
        <v>296</v>
      </c>
      <c r="N3987" s="1" t="s">
        <v>297</v>
      </c>
      <c r="O3987" s="1" t="s">
        <v>297</v>
      </c>
      <c r="P3987" s="1" t="s">
        <v>297</v>
      </c>
      <c r="Q3987" s="1" t="s">
        <v>295</v>
      </c>
      <c r="T3987" s="1" t="s">
        <v>297</v>
      </c>
      <c r="U3987" s="1" t="s">
        <v>3958</v>
      </c>
      <c r="V3987" s="1" t="s">
        <v>2292</v>
      </c>
      <c r="W3987" s="1" t="s">
        <v>295</v>
      </c>
      <c r="X3987" s="1" t="s">
        <v>298</v>
      </c>
      <c r="Y3987" s="1" t="s">
        <v>306</v>
      </c>
      <c r="Z3987" s="1" t="s">
        <v>308</v>
      </c>
      <c r="AB3987" s="1" t="s">
        <v>297</v>
      </c>
      <c r="AD3987" s="1" t="s">
        <v>295</v>
      </c>
      <c r="AE3987" s="1" t="s">
        <v>295</v>
      </c>
      <c r="AG3987" s="1" t="s">
        <v>295</v>
      </c>
      <c r="AH3987" s="1" t="s">
        <v>295</v>
      </c>
      <c r="AI3987" s="1" t="s">
        <v>295</v>
      </c>
      <c r="AJ3987" s="1" t="s">
        <v>295</v>
      </c>
      <c r="AL3987" s="1" t="s">
        <v>295</v>
      </c>
      <c r="AM3987" s="1" t="s">
        <v>299</v>
      </c>
      <c r="AN3987" s="4">
        <v>0</v>
      </c>
      <c r="AO3987" s="1" t="s">
        <v>294</v>
      </c>
      <c r="AP3987" s="1" t="s">
        <v>297</v>
      </c>
      <c r="AQ3987" s="1" t="s">
        <v>297</v>
      </c>
      <c r="AR3987" s="1" t="s">
        <v>295</v>
      </c>
      <c r="AS3987" s="1" t="s">
        <v>297</v>
      </c>
      <c r="AT3987" s="1" t="s">
        <v>295</v>
      </c>
      <c r="AU3987" s="5" t="s">
        <v>307</v>
      </c>
      <c r="AV3987" s="1" t="s">
        <v>2292</v>
      </c>
      <c r="AW3987" s="1" t="s">
        <v>300</v>
      </c>
      <c r="AZ3987" s="1">
        <v>1</v>
      </c>
      <c r="BA3987" s="1" t="s">
        <v>297</v>
      </c>
      <c r="BC3987" s="1" t="s">
        <v>295</v>
      </c>
      <c r="BD3987" s="1" t="s">
        <v>295</v>
      </c>
      <c r="BF3987" s="1" t="s">
        <v>295</v>
      </c>
      <c r="BG3987" s="1" t="s">
        <v>295</v>
      </c>
      <c r="BH3987" s="1" t="s">
        <v>295</v>
      </c>
      <c r="BI3987" s="1" t="s">
        <v>295</v>
      </c>
      <c r="BL3987" s="1" t="s">
        <v>295</v>
      </c>
      <c r="BM3987" s="1" t="s">
        <v>295</v>
      </c>
      <c r="BN3987" s="1" t="s">
        <v>295</v>
      </c>
      <c r="BP3987" s="1" t="s">
        <v>295</v>
      </c>
      <c r="BV3987" s="1" t="s">
        <v>295</v>
      </c>
      <c r="BY3987" s="1" t="s">
        <v>295</v>
      </c>
      <c r="CM3987" s="3" t="s">
        <v>294</v>
      </c>
      <c r="CN3987" s="1" t="s">
        <v>301</v>
      </c>
      <c r="CY3987" s="1" t="s">
        <v>305</v>
      </c>
      <c r="DR3987" s="1" t="s">
        <v>302</v>
      </c>
      <c r="DS3987" s="1" t="s">
        <v>303</v>
      </c>
    </row>
    <row r="3988" spans="3:123" x14ac:dyDescent="0.3">
      <c r="DR3988" s="1" t="s">
        <v>304</v>
      </c>
      <c r="DS3988" s="1" t="s">
        <v>303</v>
      </c>
    </row>
    <row r="3989" spans="3:123" x14ac:dyDescent="0.3">
      <c r="C3989" s="1" t="s">
        <v>2293</v>
      </c>
      <c r="D3989" s="1" t="s">
        <v>3957</v>
      </c>
      <c r="E3989" s="3" t="s">
        <v>294</v>
      </c>
      <c r="G3989" s="1" t="s">
        <v>2293</v>
      </c>
      <c r="I3989" s="1" t="s">
        <v>295</v>
      </c>
      <c r="J3989" s="1" t="s">
        <v>295</v>
      </c>
      <c r="K3989" s="1" t="s">
        <v>295</v>
      </c>
      <c r="L3989" s="1">
        <v>1</v>
      </c>
      <c r="M3989" s="1" t="s">
        <v>296</v>
      </c>
      <c r="N3989" s="1" t="s">
        <v>297</v>
      </c>
      <c r="O3989" s="1" t="s">
        <v>297</v>
      </c>
      <c r="P3989" s="1" t="s">
        <v>297</v>
      </c>
      <c r="Q3989" s="1" t="s">
        <v>295</v>
      </c>
      <c r="T3989" s="1" t="s">
        <v>297</v>
      </c>
      <c r="U3989" s="1" t="s">
        <v>3958</v>
      </c>
      <c r="V3989" s="1" t="s">
        <v>2293</v>
      </c>
      <c r="W3989" s="1" t="s">
        <v>295</v>
      </c>
      <c r="X3989" s="1" t="s">
        <v>298</v>
      </c>
      <c r="Y3989" s="1" t="s">
        <v>306</v>
      </c>
      <c r="Z3989" s="1" t="s">
        <v>308</v>
      </c>
      <c r="AB3989" s="1" t="s">
        <v>297</v>
      </c>
      <c r="AD3989" s="1" t="s">
        <v>295</v>
      </c>
      <c r="AE3989" s="1" t="s">
        <v>295</v>
      </c>
      <c r="AG3989" s="1" t="s">
        <v>295</v>
      </c>
      <c r="AH3989" s="1" t="s">
        <v>295</v>
      </c>
      <c r="AI3989" s="1" t="s">
        <v>295</v>
      </c>
      <c r="AJ3989" s="1" t="s">
        <v>295</v>
      </c>
      <c r="AL3989" s="1" t="s">
        <v>295</v>
      </c>
      <c r="AM3989" s="1" t="s">
        <v>299</v>
      </c>
      <c r="AN3989" s="4">
        <v>0</v>
      </c>
      <c r="AO3989" s="1" t="s">
        <v>294</v>
      </c>
      <c r="AP3989" s="1" t="s">
        <v>297</v>
      </c>
      <c r="AQ3989" s="1" t="s">
        <v>297</v>
      </c>
      <c r="AR3989" s="1" t="s">
        <v>295</v>
      </c>
      <c r="AS3989" s="1" t="s">
        <v>297</v>
      </c>
      <c r="AT3989" s="1" t="s">
        <v>295</v>
      </c>
      <c r="AU3989" s="5" t="s">
        <v>307</v>
      </c>
      <c r="AV3989" s="1" t="s">
        <v>2293</v>
      </c>
      <c r="AW3989" s="1" t="s">
        <v>300</v>
      </c>
      <c r="AZ3989" s="1">
        <v>1</v>
      </c>
      <c r="BA3989" s="1" t="s">
        <v>297</v>
      </c>
      <c r="BC3989" s="1" t="s">
        <v>295</v>
      </c>
      <c r="BD3989" s="1" t="s">
        <v>295</v>
      </c>
      <c r="BF3989" s="1" t="s">
        <v>295</v>
      </c>
      <c r="BG3989" s="1" t="s">
        <v>295</v>
      </c>
      <c r="BH3989" s="1" t="s">
        <v>295</v>
      </c>
      <c r="BI3989" s="1" t="s">
        <v>295</v>
      </c>
      <c r="BL3989" s="1" t="s">
        <v>295</v>
      </c>
      <c r="BM3989" s="1" t="s">
        <v>295</v>
      </c>
      <c r="BN3989" s="1" t="s">
        <v>295</v>
      </c>
      <c r="BP3989" s="1" t="s">
        <v>295</v>
      </c>
      <c r="BV3989" s="1" t="s">
        <v>295</v>
      </c>
      <c r="BY3989" s="1" t="s">
        <v>295</v>
      </c>
      <c r="CM3989" s="3" t="s">
        <v>294</v>
      </c>
      <c r="CN3989" s="1" t="s">
        <v>301</v>
      </c>
      <c r="CY3989" s="1" t="s">
        <v>305</v>
      </c>
      <c r="DR3989" s="1" t="s">
        <v>302</v>
      </c>
      <c r="DS3989" s="1" t="s">
        <v>303</v>
      </c>
    </row>
    <row r="3990" spans="3:123" x14ac:dyDescent="0.3">
      <c r="DR3990" s="1" t="s">
        <v>304</v>
      </c>
      <c r="DS3990" s="1" t="s">
        <v>303</v>
      </c>
    </row>
    <row r="3991" spans="3:123" x14ac:dyDescent="0.3">
      <c r="C3991" s="1" t="s">
        <v>2294</v>
      </c>
      <c r="D3991" s="1" t="s">
        <v>3957</v>
      </c>
      <c r="E3991" s="3" t="s">
        <v>294</v>
      </c>
      <c r="G3991" s="1" t="s">
        <v>2294</v>
      </c>
      <c r="I3991" s="1" t="s">
        <v>295</v>
      </c>
      <c r="J3991" s="1" t="s">
        <v>295</v>
      </c>
      <c r="K3991" s="1" t="s">
        <v>295</v>
      </c>
      <c r="L3991" s="1">
        <v>1</v>
      </c>
      <c r="M3991" s="1" t="s">
        <v>296</v>
      </c>
      <c r="N3991" s="1" t="s">
        <v>297</v>
      </c>
      <c r="O3991" s="1" t="s">
        <v>297</v>
      </c>
      <c r="P3991" s="1" t="s">
        <v>297</v>
      </c>
      <c r="Q3991" s="1" t="s">
        <v>295</v>
      </c>
      <c r="T3991" s="1" t="s">
        <v>297</v>
      </c>
      <c r="U3991" s="1" t="s">
        <v>3958</v>
      </c>
      <c r="V3991" s="1" t="s">
        <v>2294</v>
      </c>
      <c r="W3991" s="1" t="s">
        <v>295</v>
      </c>
      <c r="X3991" s="1" t="s">
        <v>298</v>
      </c>
      <c r="Y3991" s="1" t="s">
        <v>306</v>
      </c>
      <c r="Z3991" s="1" t="s">
        <v>308</v>
      </c>
      <c r="AB3991" s="1" t="s">
        <v>297</v>
      </c>
      <c r="AD3991" s="1" t="s">
        <v>295</v>
      </c>
      <c r="AE3991" s="1" t="s">
        <v>295</v>
      </c>
      <c r="AG3991" s="1" t="s">
        <v>295</v>
      </c>
      <c r="AH3991" s="1" t="s">
        <v>295</v>
      </c>
      <c r="AI3991" s="1" t="s">
        <v>295</v>
      </c>
      <c r="AJ3991" s="1" t="s">
        <v>295</v>
      </c>
      <c r="AL3991" s="1" t="s">
        <v>295</v>
      </c>
      <c r="AM3991" s="1" t="s">
        <v>299</v>
      </c>
      <c r="AN3991" s="4">
        <v>0</v>
      </c>
      <c r="AO3991" s="1" t="s">
        <v>294</v>
      </c>
      <c r="AP3991" s="1" t="s">
        <v>297</v>
      </c>
      <c r="AQ3991" s="1" t="s">
        <v>297</v>
      </c>
      <c r="AR3991" s="1" t="s">
        <v>295</v>
      </c>
      <c r="AS3991" s="1" t="s">
        <v>297</v>
      </c>
      <c r="AT3991" s="1" t="s">
        <v>295</v>
      </c>
      <c r="AU3991" s="5" t="s">
        <v>307</v>
      </c>
      <c r="AV3991" s="1" t="s">
        <v>2294</v>
      </c>
      <c r="AW3991" s="1" t="s">
        <v>300</v>
      </c>
      <c r="AZ3991" s="1">
        <v>1</v>
      </c>
      <c r="BA3991" s="1" t="s">
        <v>297</v>
      </c>
      <c r="BC3991" s="1" t="s">
        <v>295</v>
      </c>
      <c r="BD3991" s="1" t="s">
        <v>295</v>
      </c>
      <c r="BF3991" s="1" t="s">
        <v>295</v>
      </c>
      <c r="BG3991" s="1" t="s">
        <v>295</v>
      </c>
      <c r="BH3991" s="1" t="s">
        <v>295</v>
      </c>
      <c r="BI3991" s="1" t="s">
        <v>295</v>
      </c>
      <c r="BL3991" s="1" t="s">
        <v>295</v>
      </c>
      <c r="BM3991" s="1" t="s">
        <v>295</v>
      </c>
      <c r="BN3991" s="1" t="s">
        <v>295</v>
      </c>
      <c r="BP3991" s="1" t="s">
        <v>295</v>
      </c>
      <c r="BV3991" s="1" t="s">
        <v>295</v>
      </c>
      <c r="BY3991" s="1" t="s">
        <v>295</v>
      </c>
      <c r="CM3991" s="3" t="s">
        <v>294</v>
      </c>
      <c r="CN3991" s="1" t="s">
        <v>301</v>
      </c>
      <c r="CY3991" s="1" t="s">
        <v>305</v>
      </c>
      <c r="DR3991" s="1" t="s">
        <v>302</v>
      </c>
      <c r="DS3991" s="1" t="s">
        <v>303</v>
      </c>
    </row>
    <row r="3992" spans="3:123" x14ac:dyDescent="0.3">
      <c r="DR3992" s="1" t="s">
        <v>304</v>
      </c>
      <c r="DS3992" s="1" t="s">
        <v>303</v>
      </c>
    </row>
    <row r="3993" spans="3:123" x14ac:dyDescent="0.3">
      <c r="C3993" s="1" t="s">
        <v>2295</v>
      </c>
      <c r="D3993" s="1" t="s">
        <v>3957</v>
      </c>
      <c r="E3993" s="3" t="s">
        <v>294</v>
      </c>
      <c r="G3993" s="1" t="s">
        <v>2295</v>
      </c>
      <c r="I3993" s="1" t="s">
        <v>295</v>
      </c>
      <c r="J3993" s="1" t="s">
        <v>295</v>
      </c>
      <c r="K3993" s="1" t="s">
        <v>295</v>
      </c>
      <c r="L3993" s="1">
        <v>1</v>
      </c>
      <c r="M3993" s="1" t="s">
        <v>296</v>
      </c>
      <c r="N3993" s="1" t="s">
        <v>297</v>
      </c>
      <c r="O3993" s="1" t="s">
        <v>297</v>
      </c>
      <c r="P3993" s="1" t="s">
        <v>297</v>
      </c>
      <c r="Q3993" s="1" t="s">
        <v>295</v>
      </c>
      <c r="T3993" s="1" t="s">
        <v>297</v>
      </c>
      <c r="U3993" s="1" t="s">
        <v>3958</v>
      </c>
      <c r="V3993" s="1" t="s">
        <v>2295</v>
      </c>
      <c r="W3993" s="1" t="s">
        <v>295</v>
      </c>
      <c r="X3993" s="1" t="s">
        <v>298</v>
      </c>
      <c r="Y3993" s="1" t="s">
        <v>306</v>
      </c>
      <c r="Z3993" s="1" t="s">
        <v>308</v>
      </c>
      <c r="AB3993" s="1" t="s">
        <v>297</v>
      </c>
      <c r="AD3993" s="1" t="s">
        <v>295</v>
      </c>
      <c r="AE3993" s="1" t="s">
        <v>295</v>
      </c>
      <c r="AG3993" s="1" t="s">
        <v>295</v>
      </c>
      <c r="AH3993" s="1" t="s">
        <v>295</v>
      </c>
      <c r="AI3993" s="1" t="s">
        <v>295</v>
      </c>
      <c r="AJ3993" s="1" t="s">
        <v>295</v>
      </c>
      <c r="AL3993" s="1" t="s">
        <v>295</v>
      </c>
      <c r="AM3993" s="1" t="s">
        <v>299</v>
      </c>
      <c r="AN3993" s="4">
        <v>0</v>
      </c>
      <c r="AO3993" s="1" t="s">
        <v>294</v>
      </c>
      <c r="AP3993" s="1" t="s">
        <v>297</v>
      </c>
      <c r="AQ3993" s="1" t="s">
        <v>297</v>
      </c>
      <c r="AR3993" s="1" t="s">
        <v>295</v>
      </c>
      <c r="AS3993" s="1" t="s">
        <v>297</v>
      </c>
      <c r="AT3993" s="1" t="s">
        <v>295</v>
      </c>
      <c r="AU3993" s="5" t="s">
        <v>307</v>
      </c>
      <c r="AV3993" s="1" t="s">
        <v>2295</v>
      </c>
      <c r="AW3993" s="1" t="s">
        <v>300</v>
      </c>
      <c r="AZ3993" s="1">
        <v>1</v>
      </c>
      <c r="BA3993" s="1" t="s">
        <v>297</v>
      </c>
      <c r="BC3993" s="1" t="s">
        <v>295</v>
      </c>
      <c r="BD3993" s="1" t="s">
        <v>295</v>
      </c>
      <c r="BF3993" s="1" t="s">
        <v>295</v>
      </c>
      <c r="BG3993" s="1" t="s">
        <v>295</v>
      </c>
      <c r="BH3993" s="1" t="s">
        <v>295</v>
      </c>
      <c r="BI3993" s="1" t="s">
        <v>295</v>
      </c>
      <c r="BL3993" s="1" t="s">
        <v>295</v>
      </c>
      <c r="BM3993" s="1" t="s">
        <v>295</v>
      </c>
      <c r="BN3993" s="1" t="s">
        <v>295</v>
      </c>
      <c r="BP3993" s="1" t="s">
        <v>295</v>
      </c>
      <c r="BV3993" s="1" t="s">
        <v>295</v>
      </c>
      <c r="BY3993" s="1" t="s">
        <v>295</v>
      </c>
      <c r="CM3993" s="3" t="s">
        <v>294</v>
      </c>
      <c r="CN3993" s="1" t="s">
        <v>301</v>
      </c>
      <c r="CY3993" s="1" t="s">
        <v>305</v>
      </c>
      <c r="DR3993" s="1" t="s">
        <v>302</v>
      </c>
      <c r="DS3993" s="1" t="s">
        <v>303</v>
      </c>
    </row>
    <row r="3994" spans="3:123" x14ac:dyDescent="0.3">
      <c r="DR3994" s="1" t="s">
        <v>304</v>
      </c>
      <c r="DS3994" s="1" t="s">
        <v>303</v>
      </c>
    </row>
    <row r="3995" spans="3:123" x14ac:dyDescent="0.3">
      <c r="C3995" s="1" t="s">
        <v>2296</v>
      </c>
      <c r="D3995" s="1" t="s">
        <v>3957</v>
      </c>
      <c r="E3995" s="3" t="s">
        <v>294</v>
      </c>
      <c r="G3995" s="1" t="s">
        <v>2296</v>
      </c>
      <c r="I3995" s="1" t="s">
        <v>295</v>
      </c>
      <c r="J3995" s="1" t="s">
        <v>295</v>
      </c>
      <c r="K3995" s="1" t="s">
        <v>295</v>
      </c>
      <c r="L3995" s="1">
        <v>1</v>
      </c>
      <c r="M3995" s="1" t="s">
        <v>296</v>
      </c>
      <c r="N3995" s="1" t="s">
        <v>297</v>
      </c>
      <c r="O3995" s="1" t="s">
        <v>297</v>
      </c>
      <c r="P3995" s="1" t="s">
        <v>297</v>
      </c>
      <c r="Q3995" s="1" t="s">
        <v>295</v>
      </c>
      <c r="T3995" s="1" t="s">
        <v>297</v>
      </c>
      <c r="U3995" s="1" t="s">
        <v>3958</v>
      </c>
      <c r="V3995" s="1" t="s">
        <v>2296</v>
      </c>
      <c r="W3995" s="1" t="s">
        <v>295</v>
      </c>
      <c r="X3995" s="1" t="s">
        <v>298</v>
      </c>
      <c r="Y3995" s="1" t="s">
        <v>306</v>
      </c>
      <c r="Z3995" s="1" t="s">
        <v>308</v>
      </c>
      <c r="AB3995" s="1" t="s">
        <v>297</v>
      </c>
      <c r="AD3995" s="1" t="s">
        <v>295</v>
      </c>
      <c r="AE3995" s="1" t="s">
        <v>295</v>
      </c>
      <c r="AG3995" s="1" t="s">
        <v>295</v>
      </c>
      <c r="AH3995" s="1" t="s">
        <v>295</v>
      </c>
      <c r="AI3995" s="1" t="s">
        <v>295</v>
      </c>
      <c r="AJ3995" s="1" t="s">
        <v>295</v>
      </c>
      <c r="AL3995" s="1" t="s">
        <v>295</v>
      </c>
      <c r="AM3995" s="1" t="s">
        <v>299</v>
      </c>
      <c r="AN3995" s="4">
        <v>0</v>
      </c>
      <c r="AO3995" s="1" t="s">
        <v>294</v>
      </c>
      <c r="AP3995" s="1" t="s">
        <v>297</v>
      </c>
      <c r="AQ3995" s="1" t="s">
        <v>297</v>
      </c>
      <c r="AR3995" s="1" t="s">
        <v>295</v>
      </c>
      <c r="AS3995" s="1" t="s">
        <v>297</v>
      </c>
      <c r="AT3995" s="1" t="s">
        <v>295</v>
      </c>
      <c r="AU3995" s="5" t="s">
        <v>307</v>
      </c>
      <c r="AV3995" s="1" t="s">
        <v>2296</v>
      </c>
      <c r="AW3995" s="1" t="s">
        <v>300</v>
      </c>
      <c r="AZ3995" s="1">
        <v>1</v>
      </c>
      <c r="BA3995" s="1" t="s">
        <v>297</v>
      </c>
      <c r="BC3995" s="1" t="s">
        <v>295</v>
      </c>
      <c r="BD3995" s="1" t="s">
        <v>295</v>
      </c>
      <c r="BF3995" s="1" t="s">
        <v>295</v>
      </c>
      <c r="BG3995" s="1" t="s">
        <v>295</v>
      </c>
      <c r="BH3995" s="1" t="s">
        <v>295</v>
      </c>
      <c r="BI3995" s="1" t="s">
        <v>295</v>
      </c>
      <c r="BL3995" s="1" t="s">
        <v>295</v>
      </c>
      <c r="BM3995" s="1" t="s">
        <v>295</v>
      </c>
      <c r="BN3995" s="1" t="s">
        <v>295</v>
      </c>
      <c r="BP3995" s="1" t="s">
        <v>295</v>
      </c>
      <c r="BV3995" s="1" t="s">
        <v>295</v>
      </c>
      <c r="BY3995" s="1" t="s">
        <v>295</v>
      </c>
      <c r="CM3995" s="3" t="s">
        <v>294</v>
      </c>
      <c r="CN3995" s="1" t="s">
        <v>301</v>
      </c>
      <c r="CY3995" s="1" t="s">
        <v>305</v>
      </c>
      <c r="DR3995" s="1" t="s">
        <v>302</v>
      </c>
      <c r="DS3995" s="1" t="s">
        <v>303</v>
      </c>
    </row>
    <row r="3996" spans="3:123" x14ac:dyDescent="0.3">
      <c r="DR3996" s="1" t="s">
        <v>304</v>
      </c>
      <c r="DS3996" s="1" t="s">
        <v>303</v>
      </c>
    </row>
    <row r="3997" spans="3:123" x14ac:dyDescent="0.3">
      <c r="C3997" s="1" t="s">
        <v>2297</v>
      </c>
      <c r="D3997" s="1" t="s">
        <v>3957</v>
      </c>
      <c r="E3997" s="3" t="s">
        <v>294</v>
      </c>
      <c r="G3997" s="1" t="s">
        <v>2297</v>
      </c>
      <c r="I3997" s="1" t="s">
        <v>295</v>
      </c>
      <c r="J3997" s="1" t="s">
        <v>295</v>
      </c>
      <c r="K3997" s="1" t="s">
        <v>295</v>
      </c>
      <c r="L3997" s="1">
        <v>1</v>
      </c>
      <c r="M3997" s="1" t="s">
        <v>296</v>
      </c>
      <c r="N3997" s="1" t="s">
        <v>297</v>
      </c>
      <c r="O3997" s="1" t="s">
        <v>297</v>
      </c>
      <c r="P3997" s="1" t="s">
        <v>297</v>
      </c>
      <c r="Q3997" s="1" t="s">
        <v>295</v>
      </c>
      <c r="T3997" s="1" t="s">
        <v>297</v>
      </c>
      <c r="U3997" s="1" t="s">
        <v>3958</v>
      </c>
      <c r="V3997" s="1" t="s">
        <v>2297</v>
      </c>
      <c r="W3997" s="1" t="s">
        <v>295</v>
      </c>
      <c r="X3997" s="1" t="s">
        <v>298</v>
      </c>
      <c r="Y3997" s="1" t="s">
        <v>306</v>
      </c>
      <c r="Z3997" s="1" t="s">
        <v>308</v>
      </c>
      <c r="AB3997" s="1" t="s">
        <v>297</v>
      </c>
      <c r="AD3997" s="1" t="s">
        <v>295</v>
      </c>
      <c r="AE3997" s="1" t="s">
        <v>295</v>
      </c>
      <c r="AG3997" s="1" t="s">
        <v>295</v>
      </c>
      <c r="AH3997" s="1" t="s">
        <v>295</v>
      </c>
      <c r="AI3997" s="1" t="s">
        <v>295</v>
      </c>
      <c r="AJ3997" s="1" t="s">
        <v>295</v>
      </c>
      <c r="AL3997" s="1" t="s">
        <v>295</v>
      </c>
      <c r="AM3997" s="1" t="s">
        <v>299</v>
      </c>
      <c r="AN3997" s="4">
        <v>0</v>
      </c>
      <c r="AO3997" s="1" t="s">
        <v>294</v>
      </c>
      <c r="AP3997" s="1" t="s">
        <v>297</v>
      </c>
      <c r="AQ3997" s="1" t="s">
        <v>297</v>
      </c>
      <c r="AR3997" s="1" t="s">
        <v>295</v>
      </c>
      <c r="AS3997" s="1" t="s">
        <v>297</v>
      </c>
      <c r="AT3997" s="1" t="s">
        <v>295</v>
      </c>
      <c r="AU3997" s="5" t="s">
        <v>307</v>
      </c>
      <c r="AV3997" s="1" t="s">
        <v>2297</v>
      </c>
      <c r="AW3997" s="1" t="s">
        <v>300</v>
      </c>
      <c r="AZ3997" s="1">
        <v>1</v>
      </c>
      <c r="BA3997" s="1" t="s">
        <v>297</v>
      </c>
      <c r="BC3997" s="1" t="s">
        <v>295</v>
      </c>
      <c r="BD3997" s="1" t="s">
        <v>295</v>
      </c>
      <c r="BF3997" s="1" t="s">
        <v>295</v>
      </c>
      <c r="BG3997" s="1" t="s">
        <v>295</v>
      </c>
      <c r="BH3997" s="1" t="s">
        <v>295</v>
      </c>
      <c r="BI3997" s="1" t="s">
        <v>295</v>
      </c>
      <c r="BL3997" s="1" t="s">
        <v>295</v>
      </c>
      <c r="BM3997" s="1" t="s">
        <v>295</v>
      </c>
      <c r="BN3997" s="1" t="s">
        <v>295</v>
      </c>
      <c r="BP3997" s="1" t="s">
        <v>295</v>
      </c>
      <c r="BV3997" s="1" t="s">
        <v>295</v>
      </c>
      <c r="BY3997" s="1" t="s">
        <v>295</v>
      </c>
      <c r="CM3997" s="3" t="s">
        <v>294</v>
      </c>
      <c r="CN3997" s="1" t="s">
        <v>301</v>
      </c>
      <c r="CY3997" s="1" t="s">
        <v>305</v>
      </c>
      <c r="DR3997" s="1" t="s">
        <v>302</v>
      </c>
      <c r="DS3997" s="1" t="s">
        <v>303</v>
      </c>
    </row>
    <row r="3998" spans="3:123" x14ac:dyDescent="0.3">
      <c r="DR3998" s="1" t="s">
        <v>304</v>
      </c>
      <c r="DS3998" s="1" t="s">
        <v>303</v>
      </c>
    </row>
    <row r="3999" spans="3:123" x14ac:dyDescent="0.3">
      <c r="C3999" s="1" t="s">
        <v>2298</v>
      </c>
      <c r="D3999" s="1" t="s">
        <v>3957</v>
      </c>
      <c r="E3999" s="3" t="s">
        <v>294</v>
      </c>
      <c r="G3999" s="1" t="s">
        <v>2298</v>
      </c>
      <c r="I3999" s="1" t="s">
        <v>295</v>
      </c>
      <c r="J3999" s="1" t="s">
        <v>295</v>
      </c>
      <c r="K3999" s="1" t="s">
        <v>295</v>
      </c>
      <c r="L3999" s="1">
        <v>1</v>
      </c>
      <c r="M3999" s="1" t="s">
        <v>296</v>
      </c>
      <c r="N3999" s="1" t="s">
        <v>297</v>
      </c>
      <c r="O3999" s="1" t="s">
        <v>297</v>
      </c>
      <c r="P3999" s="1" t="s">
        <v>297</v>
      </c>
      <c r="Q3999" s="1" t="s">
        <v>295</v>
      </c>
      <c r="T3999" s="1" t="s">
        <v>297</v>
      </c>
      <c r="U3999" s="1" t="s">
        <v>3958</v>
      </c>
      <c r="V3999" s="1" t="s">
        <v>2298</v>
      </c>
      <c r="W3999" s="1" t="s">
        <v>295</v>
      </c>
      <c r="X3999" s="1" t="s">
        <v>298</v>
      </c>
      <c r="Y3999" s="1" t="s">
        <v>306</v>
      </c>
      <c r="Z3999" s="1" t="s">
        <v>308</v>
      </c>
      <c r="AB3999" s="1" t="s">
        <v>297</v>
      </c>
      <c r="AD3999" s="1" t="s">
        <v>295</v>
      </c>
      <c r="AE3999" s="1" t="s">
        <v>295</v>
      </c>
      <c r="AG3999" s="1" t="s">
        <v>295</v>
      </c>
      <c r="AH3999" s="1" t="s">
        <v>295</v>
      </c>
      <c r="AI3999" s="1" t="s">
        <v>295</v>
      </c>
      <c r="AJ3999" s="1" t="s">
        <v>295</v>
      </c>
      <c r="AL3999" s="1" t="s">
        <v>295</v>
      </c>
      <c r="AM3999" s="1" t="s">
        <v>299</v>
      </c>
      <c r="AN3999" s="4">
        <v>0</v>
      </c>
      <c r="AO3999" s="1" t="s">
        <v>294</v>
      </c>
      <c r="AP3999" s="1" t="s">
        <v>297</v>
      </c>
      <c r="AQ3999" s="1" t="s">
        <v>297</v>
      </c>
      <c r="AR3999" s="1" t="s">
        <v>295</v>
      </c>
      <c r="AS3999" s="1" t="s">
        <v>297</v>
      </c>
      <c r="AT3999" s="1" t="s">
        <v>295</v>
      </c>
      <c r="AU3999" s="5" t="s">
        <v>307</v>
      </c>
      <c r="AV3999" s="1" t="s">
        <v>2298</v>
      </c>
      <c r="AW3999" s="1" t="s">
        <v>300</v>
      </c>
      <c r="AZ3999" s="1">
        <v>1</v>
      </c>
      <c r="BA3999" s="1" t="s">
        <v>297</v>
      </c>
      <c r="BC3999" s="1" t="s">
        <v>295</v>
      </c>
      <c r="BD3999" s="1" t="s">
        <v>295</v>
      </c>
      <c r="BF3999" s="1" t="s">
        <v>295</v>
      </c>
      <c r="BG3999" s="1" t="s">
        <v>295</v>
      </c>
      <c r="BH3999" s="1" t="s">
        <v>295</v>
      </c>
      <c r="BI3999" s="1" t="s">
        <v>295</v>
      </c>
      <c r="BL3999" s="1" t="s">
        <v>295</v>
      </c>
      <c r="BM3999" s="1" t="s">
        <v>295</v>
      </c>
      <c r="BN3999" s="1" t="s">
        <v>295</v>
      </c>
      <c r="BP3999" s="1" t="s">
        <v>295</v>
      </c>
      <c r="BV3999" s="1" t="s">
        <v>295</v>
      </c>
      <c r="BY3999" s="1" t="s">
        <v>295</v>
      </c>
      <c r="CM3999" s="3" t="s">
        <v>294</v>
      </c>
      <c r="CN3999" s="1" t="s">
        <v>301</v>
      </c>
      <c r="CY3999" s="1" t="s">
        <v>305</v>
      </c>
      <c r="DR3999" s="1" t="s">
        <v>302</v>
      </c>
      <c r="DS3999" s="1" t="s">
        <v>303</v>
      </c>
    </row>
    <row r="4000" spans="3:123" x14ac:dyDescent="0.3">
      <c r="DR4000" s="1" t="s">
        <v>304</v>
      </c>
      <c r="DS4000" s="1" t="s">
        <v>303</v>
      </c>
    </row>
    <row r="4001" spans="3:123" x14ac:dyDescent="0.3">
      <c r="C4001" s="1" t="s">
        <v>2299</v>
      </c>
      <c r="D4001" s="1" t="s">
        <v>3957</v>
      </c>
      <c r="E4001" s="3" t="s">
        <v>294</v>
      </c>
      <c r="G4001" s="1" t="s">
        <v>2299</v>
      </c>
      <c r="I4001" s="1" t="s">
        <v>295</v>
      </c>
      <c r="J4001" s="1" t="s">
        <v>295</v>
      </c>
      <c r="K4001" s="1" t="s">
        <v>295</v>
      </c>
      <c r="L4001" s="1">
        <v>1</v>
      </c>
      <c r="M4001" s="1" t="s">
        <v>296</v>
      </c>
      <c r="N4001" s="1" t="s">
        <v>297</v>
      </c>
      <c r="O4001" s="1" t="s">
        <v>297</v>
      </c>
      <c r="P4001" s="1" t="s">
        <v>297</v>
      </c>
      <c r="Q4001" s="1" t="s">
        <v>295</v>
      </c>
      <c r="T4001" s="1" t="s">
        <v>297</v>
      </c>
      <c r="U4001" s="1" t="s">
        <v>3958</v>
      </c>
      <c r="V4001" s="1" t="s">
        <v>2299</v>
      </c>
      <c r="W4001" s="1" t="s">
        <v>295</v>
      </c>
      <c r="X4001" s="1" t="s">
        <v>298</v>
      </c>
      <c r="Y4001" s="1" t="s">
        <v>306</v>
      </c>
      <c r="Z4001" s="1" t="s">
        <v>308</v>
      </c>
      <c r="AB4001" s="1" t="s">
        <v>297</v>
      </c>
      <c r="AD4001" s="1" t="s">
        <v>295</v>
      </c>
      <c r="AE4001" s="1" t="s">
        <v>295</v>
      </c>
      <c r="AG4001" s="1" t="s">
        <v>295</v>
      </c>
      <c r="AH4001" s="1" t="s">
        <v>295</v>
      </c>
      <c r="AI4001" s="1" t="s">
        <v>295</v>
      </c>
      <c r="AJ4001" s="1" t="s">
        <v>295</v>
      </c>
      <c r="AL4001" s="1" t="s">
        <v>295</v>
      </c>
      <c r="AM4001" s="1" t="s">
        <v>299</v>
      </c>
      <c r="AN4001" s="4">
        <v>0</v>
      </c>
      <c r="AO4001" s="1" t="s">
        <v>294</v>
      </c>
      <c r="AP4001" s="1" t="s">
        <v>297</v>
      </c>
      <c r="AQ4001" s="1" t="s">
        <v>297</v>
      </c>
      <c r="AR4001" s="1" t="s">
        <v>295</v>
      </c>
      <c r="AS4001" s="1" t="s">
        <v>297</v>
      </c>
      <c r="AT4001" s="1" t="s">
        <v>295</v>
      </c>
      <c r="AU4001" s="5" t="s">
        <v>307</v>
      </c>
      <c r="AV4001" s="1" t="s">
        <v>2299</v>
      </c>
      <c r="AW4001" s="1" t="s">
        <v>300</v>
      </c>
      <c r="AZ4001" s="1">
        <v>1</v>
      </c>
      <c r="BA4001" s="1" t="s">
        <v>297</v>
      </c>
      <c r="BC4001" s="1" t="s">
        <v>295</v>
      </c>
      <c r="BD4001" s="1" t="s">
        <v>295</v>
      </c>
      <c r="BF4001" s="1" t="s">
        <v>295</v>
      </c>
      <c r="BG4001" s="1" t="s">
        <v>295</v>
      </c>
      <c r="BH4001" s="1" t="s">
        <v>295</v>
      </c>
      <c r="BI4001" s="1" t="s">
        <v>295</v>
      </c>
      <c r="BL4001" s="1" t="s">
        <v>295</v>
      </c>
      <c r="BM4001" s="1" t="s">
        <v>295</v>
      </c>
      <c r="BN4001" s="1" t="s">
        <v>295</v>
      </c>
      <c r="BP4001" s="1" t="s">
        <v>295</v>
      </c>
      <c r="BV4001" s="1" t="s">
        <v>295</v>
      </c>
      <c r="BY4001" s="1" t="s">
        <v>295</v>
      </c>
      <c r="CM4001" s="3" t="s">
        <v>294</v>
      </c>
      <c r="CN4001" s="1" t="s">
        <v>301</v>
      </c>
      <c r="CY4001" s="1" t="s">
        <v>305</v>
      </c>
      <c r="DR4001" s="1" t="s">
        <v>302</v>
      </c>
      <c r="DS4001" s="1" t="s">
        <v>303</v>
      </c>
    </row>
    <row r="4002" spans="3:123" x14ac:dyDescent="0.3">
      <c r="DR4002" s="1" t="s">
        <v>304</v>
      </c>
      <c r="DS4002" s="1" t="s">
        <v>303</v>
      </c>
    </row>
    <row r="4003" spans="3:123" x14ac:dyDescent="0.3">
      <c r="C4003" s="1" t="s">
        <v>2300</v>
      </c>
      <c r="D4003" s="1" t="s">
        <v>3957</v>
      </c>
      <c r="E4003" s="3" t="s">
        <v>294</v>
      </c>
      <c r="G4003" s="1" t="s">
        <v>2300</v>
      </c>
      <c r="I4003" s="1" t="s">
        <v>295</v>
      </c>
      <c r="J4003" s="1" t="s">
        <v>295</v>
      </c>
      <c r="K4003" s="1" t="s">
        <v>295</v>
      </c>
      <c r="L4003" s="1">
        <v>1</v>
      </c>
      <c r="M4003" s="1" t="s">
        <v>296</v>
      </c>
      <c r="N4003" s="1" t="s">
        <v>297</v>
      </c>
      <c r="O4003" s="1" t="s">
        <v>297</v>
      </c>
      <c r="P4003" s="1" t="s">
        <v>297</v>
      </c>
      <c r="Q4003" s="1" t="s">
        <v>295</v>
      </c>
      <c r="T4003" s="1" t="s">
        <v>297</v>
      </c>
      <c r="U4003" s="1" t="s">
        <v>3958</v>
      </c>
      <c r="V4003" s="1" t="s">
        <v>2300</v>
      </c>
      <c r="W4003" s="1" t="s">
        <v>295</v>
      </c>
      <c r="X4003" s="1" t="s">
        <v>298</v>
      </c>
      <c r="Y4003" s="1" t="s">
        <v>306</v>
      </c>
      <c r="Z4003" s="1" t="s">
        <v>308</v>
      </c>
      <c r="AB4003" s="1" t="s">
        <v>297</v>
      </c>
      <c r="AD4003" s="1" t="s">
        <v>295</v>
      </c>
      <c r="AE4003" s="1" t="s">
        <v>295</v>
      </c>
      <c r="AG4003" s="1" t="s">
        <v>295</v>
      </c>
      <c r="AH4003" s="1" t="s">
        <v>295</v>
      </c>
      <c r="AI4003" s="1" t="s">
        <v>295</v>
      </c>
      <c r="AJ4003" s="1" t="s">
        <v>295</v>
      </c>
      <c r="AL4003" s="1" t="s">
        <v>295</v>
      </c>
      <c r="AM4003" s="1" t="s">
        <v>299</v>
      </c>
      <c r="AN4003" s="4">
        <v>0</v>
      </c>
      <c r="AO4003" s="1" t="s">
        <v>294</v>
      </c>
      <c r="AP4003" s="1" t="s">
        <v>297</v>
      </c>
      <c r="AQ4003" s="1" t="s">
        <v>297</v>
      </c>
      <c r="AR4003" s="1" t="s">
        <v>295</v>
      </c>
      <c r="AS4003" s="1" t="s">
        <v>297</v>
      </c>
      <c r="AT4003" s="1" t="s">
        <v>295</v>
      </c>
      <c r="AU4003" s="5" t="s">
        <v>307</v>
      </c>
      <c r="AV4003" s="1" t="s">
        <v>2300</v>
      </c>
      <c r="AW4003" s="1" t="s">
        <v>300</v>
      </c>
      <c r="AZ4003" s="1">
        <v>1</v>
      </c>
      <c r="BA4003" s="1" t="s">
        <v>297</v>
      </c>
      <c r="BC4003" s="1" t="s">
        <v>295</v>
      </c>
      <c r="BD4003" s="1" t="s">
        <v>295</v>
      </c>
      <c r="BF4003" s="1" t="s">
        <v>295</v>
      </c>
      <c r="BG4003" s="1" t="s">
        <v>295</v>
      </c>
      <c r="BH4003" s="1" t="s">
        <v>295</v>
      </c>
      <c r="BI4003" s="1" t="s">
        <v>295</v>
      </c>
      <c r="BL4003" s="1" t="s">
        <v>295</v>
      </c>
      <c r="BM4003" s="1" t="s">
        <v>295</v>
      </c>
      <c r="BN4003" s="1" t="s">
        <v>295</v>
      </c>
      <c r="BP4003" s="1" t="s">
        <v>295</v>
      </c>
      <c r="BV4003" s="1" t="s">
        <v>295</v>
      </c>
      <c r="BY4003" s="1" t="s">
        <v>295</v>
      </c>
      <c r="CM4003" s="3" t="s">
        <v>294</v>
      </c>
      <c r="CN4003" s="1" t="s">
        <v>301</v>
      </c>
      <c r="CY4003" s="1" t="s">
        <v>305</v>
      </c>
      <c r="DR4003" s="1" t="s">
        <v>302</v>
      </c>
      <c r="DS4003" s="1" t="s">
        <v>303</v>
      </c>
    </row>
    <row r="4004" spans="3:123" x14ac:dyDescent="0.3">
      <c r="DR4004" s="1" t="s">
        <v>304</v>
      </c>
      <c r="DS4004" s="1" t="s">
        <v>303</v>
      </c>
    </row>
    <row r="4005" spans="3:123" x14ac:dyDescent="0.3">
      <c r="C4005" s="1" t="s">
        <v>2301</v>
      </c>
      <c r="D4005" s="1" t="s">
        <v>3957</v>
      </c>
      <c r="E4005" s="3" t="s">
        <v>294</v>
      </c>
      <c r="G4005" s="1" t="s">
        <v>2301</v>
      </c>
      <c r="I4005" s="1" t="s">
        <v>295</v>
      </c>
      <c r="J4005" s="1" t="s">
        <v>295</v>
      </c>
      <c r="K4005" s="1" t="s">
        <v>295</v>
      </c>
      <c r="L4005" s="1">
        <v>1</v>
      </c>
      <c r="M4005" s="1" t="s">
        <v>296</v>
      </c>
      <c r="N4005" s="1" t="s">
        <v>297</v>
      </c>
      <c r="O4005" s="1" t="s">
        <v>297</v>
      </c>
      <c r="P4005" s="1" t="s">
        <v>297</v>
      </c>
      <c r="Q4005" s="1" t="s">
        <v>295</v>
      </c>
      <c r="T4005" s="1" t="s">
        <v>297</v>
      </c>
      <c r="U4005" s="1" t="s">
        <v>3958</v>
      </c>
      <c r="V4005" s="1" t="s">
        <v>2301</v>
      </c>
      <c r="W4005" s="1" t="s">
        <v>295</v>
      </c>
      <c r="X4005" s="1" t="s">
        <v>298</v>
      </c>
      <c r="Y4005" s="1" t="s">
        <v>306</v>
      </c>
      <c r="Z4005" s="1" t="s">
        <v>308</v>
      </c>
      <c r="AB4005" s="1" t="s">
        <v>297</v>
      </c>
      <c r="AD4005" s="1" t="s">
        <v>295</v>
      </c>
      <c r="AE4005" s="1" t="s">
        <v>295</v>
      </c>
      <c r="AG4005" s="1" t="s">
        <v>295</v>
      </c>
      <c r="AH4005" s="1" t="s">
        <v>295</v>
      </c>
      <c r="AI4005" s="1" t="s">
        <v>295</v>
      </c>
      <c r="AJ4005" s="1" t="s">
        <v>295</v>
      </c>
      <c r="AL4005" s="1" t="s">
        <v>295</v>
      </c>
      <c r="AM4005" s="1" t="s">
        <v>299</v>
      </c>
      <c r="AN4005" s="4">
        <v>0</v>
      </c>
      <c r="AO4005" s="1" t="s">
        <v>294</v>
      </c>
      <c r="AP4005" s="1" t="s">
        <v>297</v>
      </c>
      <c r="AQ4005" s="1" t="s">
        <v>297</v>
      </c>
      <c r="AR4005" s="1" t="s">
        <v>295</v>
      </c>
      <c r="AS4005" s="1" t="s">
        <v>297</v>
      </c>
      <c r="AT4005" s="1" t="s">
        <v>295</v>
      </c>
      <c r="AU4005" s="5" t="s">
        <v>307</v>
      </c>
      <c r="AV4005" s="1" t="s">
        <v>2301</v>
      </c>
      <c r="AW4005" s="1" t="s">
        <v>300</v>
      </c>
      <c r="AZ4005" s="1">
        <v>1</v>
      </c>
      <c r="BA4005" s="1" t="s">
        <v>297</v>
      </c>
      <c r="BC4005" s="1" t="s">
        <v>295</v>
      </c>
      <c r="BD4005" s="1" t="s">
        <v>295</v>
      </c>
      <c r="BF4005" s="1" t="s">
        <v>295</v>
      </c>
      <c r="BG4005" s="1" t="s">
        <v>295</v>
      </c>
      <c r="BH4005" s="1" t="s">
        <v>295</v>
      </c>
      <c r="BI4005" s="1" t="s">
        <v>295</v>
      </c>
      <c r="BL4005" s="1" t="s">
        <v>295</v>
      </c>
      <c r="BM4005" s="1" t="s">
        <v>295</v>
      </c>
      <c r="BN4005" s="1" t="s">
        <v>295</v>
      </c>
      <c r="BP4005" s="1" t="s">
        <v>295</v>
      </c>
      <c r="BV4005" s="1" t="s">
        <v>295</v>
      </c>
      <c r="BY4005" s="1" t="s">
        <v>295</v>
      </c>
      <c r="CM4005" s="3" t="s">
        <v>294</v>
      </c>
      <c r="CN4005" s="1" t="s">
        <v>301</v>
      </c>
      <c r="CY4005" s="1" t="s">
        <v>305</v>
      </c>
      <c r="DR4005" s="1" t="s">
        <v>302</v>
      </c>
      <c r="DS4005" s="1" t="s">
        <v>303</v>
      </c>
    </row>
    <row r="4006" spans="3:123" x14ac:dyDescent="0.3">
      <c r="DR4006" s="1" t="s">
        <v>304</v>
      </c>
      <c r="DS4006" s="1" t="s">
        <v>303</v>
      </c>
    </row>
    <row r="4007" spans="3:123" x14ac:dyDescent="0.3">
      <c r="C4007" s="1" t="s">
        <v>2302</v>
      </c>
      <c r="D4007" s="1" t="s">
        <v>3957</v>
      </c>
      <c r="E4007" s="3" t="s">
        <v>294</v>
      </c>
      <c r="G4007" s="1" t="s">
        <v>2302</v>
      </c>
      <c r="I4007" s="1" t="s">
        <v>295</v>
      </c>
      <c r="J4007" s="1" t="s">
        <v>295</v>
      </c>
      <c r="K4007" s="1" t="s">
        <v>295</v>
      </c>
      <c r="L4007" s="1">
        <v>1</v>
      </c>
      <c r="M4007" s="1" t="s">
        <v>296</v>
      </c>
      <c r="N4007" s="1" t="s">
        <v>297</v>
      </c>
      <c r="O4007" s="1" t="s">
        <v>297</v>
      </c>
      <c r="P4007" s="1" t="s">
        <v>297</v>
      </c>
      <c r="Q4007" s="1" t="s">
        <v>295</v>
      </c>
      <c r="T4007" s="1" t="s">
        <v>297</v>
      </c>
      <c r="U4007" s="1" t="s">
        <v>3958</v>
      </c>
      <c r="V4007" s="1" t="s">
        <v>2302</v>
      </c>
      <c r="W4007" s="1" t="s">
        <v>295</v>
      </c>
      <c r="X4007" s="1" t="s">
        <v>298</v>
      </c>
      <c r="Y4007" s="1" t="s">
        <v>306</v>
      </c>
      <c r="Z4007" s="1" t="s">
        <v>308</v>
      </c>
      <c r="AB4007" s="1" t="s">
        <v>297</v>
      </c>
      <c r="AD4007" s="1" t="s">
        <v>295</v>
      </c>
      <c r="AE4007" s="1" t="s">
        <v>295</v>
      </c>
      <c r="AG4007" s="1" t="s">
        <v>295</v>
      </c>
      <c r="AH4007" s="1" t="s">
        <v>295</v>
      </c>
      <c r="AI4007" s="1" t="s">
        <v>295</v>
      </c>
      <c r="AJ4007" s="1" t="s">
        <v>295</v>
      </c>
      <c r="AL4007" s="1" t="s">
        <v>295</v>
      </c>
      <c r="AM4007" s="1" t="s">
        <v>299</v>
      </c>
      <c r="AN4007" s="4">
        <v>0</v>
      </c>
      <c r="AO4007" s="1" t="s">
        <v>294</v>
      </c>
      <c r="AP4007" s="1" t="s">
        <v>297</v>
      </c>
      <c r="AQ4007" s="1" t="s">
        <v>297</v>
      </c>
      <c r="AR4007" s="1" t="s">
        <v>295</v>
      </c>
      <c r="AS4007" s="1" t="s">
        <v>297</v>
      </c>
      <c r="AT4007" s="1" t="s">
        <v>295</v>
      </c>
      <c r="AU4007" s="5" t="s">
        <v>307</v>
      </c>
      <c r="AV4007" s="1" t="s">
        <v>2302</v>
      </c>
      <c r="AW4007" s="1" t="s">
        <v>300</v>
      </c>
      <c r="AZ4007" s="1">
        <v>1</v>
      </c>
      <c r="BA4007" s="1" t="s">
        <v>297</v>
      </c>
      <c r="BC4007" s="1" t="s">
        <v>295</v>
      </c>
      <c r="BD4007" s="1" t="s">
        <v>295</v>
      </c>
      <c r="BF4007" s="1" t="s">
        <v>295</v>
      </c>
      <c r="BG4007" s="1" t="s">
        <v>295</v>
      </c>
      <c r="BH4007" s="1" t="s">
        <v>295</v>
      </c>
      <c r="BI4007" s="1" t="s">
        <v>295</v>
      </c>
      <c r="BL4007" s="1" t="s">
        <v>295</v>
      </c>
      <c r="BM4007" s="1" t="s">
        <v>295</v>
      </c>
      <c r="BN4007" s="1" t="s">
        <v>295</v>
      </c>
      <c r="BP4007" s="1" t="s">
        <v>295</v>
      </c>
      <c r="BV4007" s="1" t="s">
        <v>295</v>
      </c>
      <c r="BY4007" s="1" t="s">
        <v>295</v>
      </c>
      <c r="CM4007" s="3" t="s">
        <v>294</v>
      </c>
      <c r="CN4007" s="1" t="s">
        <v>301</v>
      </c>
      <c r="CY4007" s="1" t="s">
        <v>305</v>
      </c>
      <c r="DR4007" s="1" t="s">
        <v>302</v>
      </c>
      <c r="DS4007" s="1" t="s">
        <v>303</v>
      </c>
    </row>
    <row r="4008" spans="3:123" x14ac:dyDescent="0.3">
      <c r="DR4008" s="1" t="s">
        <v>304</v>
      </c>
      <c r="DS4008" s="1" t="s">
        <v>303</v>
      </c>
    </row>
    <row r="4009" spans="3:123" x14ac:dyDescent="0.3">
      <c r="C4009" s="1" t="s">
        <v>2303</v>
      </c>
      <c r="D4009" s="1" t="s">
        <v>3957</v>
      </c>
      <c r="E4009" s="3" t="s">
        <v>294</v>
      </c>
      <c r="G4009" s="1" t="s">
        <v>2303</v>
      </c>
      <c r="I4009" s="1" t="s">
        <v>295</v>
      </c>
      <c r="J4009" s="1" t="s">
        <v>295</v>
      </c>
      <c r="K4009" s="1" t="s">
        <v>295</v>
      </c>
      <c r="L4009" s="1">
        <v>1</v>
      </c>
      <c r="M4009" s="1" t="s">
        <v>296</v>
      </c>
      <c r="N4009" s="1" t="s">
        <v>297</v>
      </c>
      <c r="O4009" s="1" t="s">
        <v>297</v>
      </c>
      <c r="P4009" s="1" t="s">
        <v>297</v>
      </c>
      <c r="Q4009" s="1" t="s">
        <v>295</v>
      </c>
      <c r="T4009" s="1" t="s">
        <v>297</v>
      </c>
      <c r="U4009" s="1" t="s">
        <v>3958</v>
      </c>
      <c r="V4009" s="1" t="s">
        <v>2303</v>
      </c>
      <c r="W4009" s="1" t="s">
        <v>295</v>
      </c>
      <c r="X4009" s="1" t="s">
        <v>298</v>
      </c>
      <c r="Y4009" s="1" t="s">
        <v>306</v>
      </c>
      <c r="Z4009" s="1" t="s">
        <v>308</v>
      </c>
      <c r="AB4009" s="1" t="s">
        <v>297</v>
      </c>
      <c r="AD4009" s="1" t="s">
        <v>295</v>
      </c>
      <c r="AE4009" s="1" t="s">
        <v>295</v>
      </c>
      <c r="AG4009" s="1" t="s">
        <v>295</v>
      </c>
      <c r="AH4009" s="1" t="s">
        <v>295</v>
      </c>
      <c r="AI4009" s="1" t="s">
        <v>295</v>
      </c>
      <c r="AJ4009" s="1" t="s">
        <v>295</v>
      </c>
      <c r="AL4009" s="1" t="s">
        <v>295</v>
      </c>
      <c r="AM4009" s="1" t="s">
        <v>299</v>
      </c>
      <c r="AN4009" s="4">
        <v>0</v>
      </c>
      <c r="AO4009" s="1" t="s">
        <v>294</v>
      </c>
      <c r="AP4009" s="1" t="s">
        <v>297</v>
      </c>
      <c r="AQ4009" s="1" t="s">
        <v>297</v>
      </c>
      <c r="AR4009" s="1" t="s">
        <v>295</v>
      </c>
      <c r="AS4009" s="1" t="s">
        <v>297</v>
      </c>
      <c r="AT4009" s="1" t="s">
        <v>295</v>
      </c>
      <c r="AU4009" s="5" t="s">
        <v>307</v>
      </c>
      <c r="AV4009" s="1" t="s">
        <v>2303</v>
      </c>
      <c r="AW4009" s="1" t="s">
        <v>300</v>
      </c>
      <c r="AZ4009" s="1">
        <v>1</v>
      </c>
      <c r="BA4009" s="1" t="s">
        <v>297</v>
      </c>
      <c r="BC4009" s="1" t="s">
        <v>295</v>
      </c>
      <c r="BD4009" s="1" t="s">
        <v>295</v>
      </c>
      <c r="BF4009" s="1" t="s">
        <v>295</v>
      </c>
      <c r="BG4009" s="1" t="s">
        <v>295</v>
      </c>
      <c r="BH4009" s="1" t="s">
        <v>295</v>
      </c>
      <c r="BI4009" s="1" t="s">
        <v>295</v>
      </c>
      <c r="BL4009" s="1" t="s">
        <v>295</v>
      </c>
      <c r="BM4009" s="1" t="s">
        <v>295</v>
      </c>
      <c r="BN4009" s="1" t="s">
        <v>295</v>
      </c>
      <c r="BP4009" s="1" t="s">
        <v>295</v>
      </c>
      <c r="BV4009" s="1" t="s">
        <v>295</v>
      </c>
      <c r="BY4009" s="1" t="s">
        <v>295</v>
      </c>
      <c r="CM4009" s="3" t="s">
        <v>294</v>
      </c>
      <c r="CN4009" s="1" t="s">
        <v>301</v>
      </c>
      <c r="CY4009" s="1" t="s">
        <v>305</v>
      </c>
      <c r="DR4009" s="1" t="s">
        <v>302</v>
      </c>
      <c r="DS4009" s="1" t="s">
        <v>303</v>
      </c>
    </row>
    <row r="4010" spans="3:123" x14ac:dyDescent="0.3">
      <c r="DR4010" s="1" t="s">
        <v>304</v>
      </c>
      <c r="DS4010" s="1" t="s">
        <v>303</v>
      </c>
    </row>
    <row r="4011" spans="3:123" x14ac:dyDescent="0.3">
      <c r="C4011" s="1" t="s">
        <v>2304</v>
      </c>
      <c r="D4011" s="1" t="s">
        <v>3957</v>
      </c>
      <c r="E4011" s="3" t="s">
        <v>294</v>
      </c>
      <c r="G4011" s="1" t="s">
        <v>2304</v>
      </c>
      <c r="I4011" s="1" t="s">
        <v>295</v>
      </c>
      <c r="J4011" s="1" t="s">
        <v>295</v>
      </c>
      <c r="K4011" s="1" t="s">
        <v>295</v>
      </c>
      <c r="L4011" s="1">
        <v>1</v>
      </c>
      <c r="M4011" s="1" t="s">
        <v>296</v>
      </c>
      <c r="N4011" s="1" t="s">
        <v>297</v>
      </c>
      <c r="O4011" s="1" t="s">
        <v>297</v>
      </c>
      <c r="P4011" s="1" t="s">
        <v>297</v>
      </c>
      <c r="Q4011" s="1" t="s">
        <v>295</v>
      </c>
      <c r="T4011" s="1" t="s">
        <v>297</v>
      </c>
      <c r="U4011" s="1" t="s">
        <v>3958</v>
      </c>
      <c r="V4011" s="1" t="s">
        <v>2304</v>
      </c>
      <c r="W4011" s="1" t="s">
        <v>295</v>
      </c>
      <c r="X4011" s="1" t="s">
        <v>298</v>
      </c>
      <c r="Y4011" s="1" t="s">
        <v>306</v>
      </c>
      <c r="Z4011" s="1" t="s">
        <v>308</v>
      </c>
      <c r="AB4011" s="1" t="s">
        <v>297</v>
      </c>
      <c r="AD4011" s="1" t="s">
        <v>295</v>
      </c>
      <c r="AE4011" s="1" t="s">
        <v>295</v>
      </c>
      <c r="AG4011" s="1" t="s">
        <v>295</v>
      </c>
      <c r="AH4011" s="1" t="s">
        <v>295</v>
      </c>
      <c r="AI4011" s="1" t="s">
        <v>295</v>
      </c>
      <c r="AJ4011" s="1" t="s">
        <v>295</v>
      </c>
      <c r="AL4011" s="1" t="s">
        <v>295</v>
      </c>
      <c r="AM4011" s="1" t="s">
        <v>299</v>
      </c>
      <c r="AN4011" s="4">
        <v>0</v>
      </c>
      <c r="AO4011" s="1" t="s">
        <v>294</v>
      </c>
      <c r="AP4011" s="1" t="s">
        <v>297</v>
      </c>
      <c r="AQ4011" s="1" t="s">
        <v>297</v>
      </c>
      <c r="AR4011" s="1" t="s">
        <v>295</v>
      </c>
      <c r="AS4011" s="1" t="s">
        <v>297</v>
      </c>
      <c r="AT4011" s="1" t="s">
        <v>295</v>
      </c>
      <c r="AU4011" s="5" t="s">
        <v>307</v>
      </c>
      <c r="AV4011" s="1" t="s">
        <v>2304</v>
      </c>
      <c r="AW4011" s="1" t="s">
        <v>300</v>
      </c>
      <c r="AZ4011" s="1">
        <v>1</v>
      </c>
      <c r="BA4011" s="1" t="s">
        <v>297</v>
      </c>
      <c r="BC4011" s="1" t="s">
        <v>295</v>
      </c>
      <c r="BD4011" s="1" t="s">
        <v>295</v>
      </c>
      <c r="BF4011" s="1" t="s">
        <v>295</v>
      </c>
      <c r="BG4011" s="1" t="s">
        <v>295</v>
      </c>
      <c r="BH4011" s="1" t="s">
        <v>295</v>
      </c>
      <c r="BI4011" s="1" t="s">
        <v>295</v>
      </c>
      <c r="BL4011" s="1" t="s">
        <v>295</v>
      </c>
      <c r="BM4011" s="1" t="s">
        <v>295</v>
      </c>
      <c r="BN4011" s="1" t="s">
        <v>295</v>
      </c>
      <c r="BP4011" s="1" t="s">
        <v>295</v>
      </c>
      <c r="BV4011" s="1" t="s">
        <v>295</v>
      </c>
      <c r="BY4011" s="1" t="s">
        <v>295</v>
      </c>
      <c r="CM4011" s="3" t="s">
        <v>294</v>
      </c>
      <c r="CN4011" s="1" t="s">
        <v>301</v>
      </c>
      <c r="CY4011" s="1" t="s">
        <v>305</v>
      </c>
      <c r="DR4011" s="1" t="s">
        <v>302</v>
      </c>
      <c r="DS4011" s="1" t="s">
        <v>303</v>
      </c>
    </row>
    <row r="4012" spans="3:123" x14ac:dyDescent="0.3">
      <c r="DR4012" s="1" t="s">
        <v>304</v>
      </c>
      <c r="DS4012" s="1" t="s">
        <v>303</v>
      </c>
    </row>
    <row r="4013" spans="3:123" x14ac:dyDescent="0.3">
      <c r="C4013" s="1" t="s">
        <v>2305</v>
      </c>
      <c r="D4013" s="1" t="s">
        <v>3957</v>
      </c>
      <c r="E4013" s="3" t="s">
        <v>294</v>
      </c>
      <c r="G4013" s="1" t="s">
        <v>2305</v>
      </c>
      <c r="I4013" s="1" t="s">
        <v>295</v>
      </c>
      <c r="J4013" s="1" t="s">
        <v>295</v>
      </c>
      <c r="K4013" s="1" t="s">
        <v>295</v>
      </c>
      <c r="L4013" s="1">
        <v>1</v>
      </c>
      <c r="M4013" s="1" t="s">
        <v>296</v>
      </c>
      <c r="N4013" s="1" t="s">
        <v>297</v>
      </c>
      <c r="O4013" s="1" t="s">
        <v>297</v>
      </c>
      <c r="P4013" s="1" t="s">
        <v>297</v>
      </c>
      <c r="Q4013" s="1" t="s">
        <v>295</v>
      </c>
      <c r="T4013" s="1" t="s">
        <v>297</v>
      </c>
      <c r="U4013" s="1" t="s">
        <v>3958</v>
      </c>
      <c r="V4013" s="1" t="s">
        <v>2305</v>
      </c>
      <c r="W4013" s="1" t="s">
        <v>295</v>
      </c>
      <c r="X4013" s="1" t="s">
        <v>298</v>
      </c>
      <c r="Y4013" s="1" t="s">
        <v>306</v>
      </c>
      <c r="Z4013" s="1" t="s">
        <v>308</v>
      </c>
      <c r="AB4013" s="1" t="s">
        <v>297</v>
      </c>
      <c r="AD4013" s="1" t="s">
        <v>295</v>
      </c>
      <c r="AE4013" s="1" t="s">
        <v>295</v>
      </c>
      <c r="AG4013" s="1" t="s">
        <v>295</v>
      </c>
      <c r="AH4013" s="1" t="s">
        <v>295</v>
      </c>
      <c r="AI4013" s="1" t="s">
        <v>295</v>
      </c>
      <c r="AJ4013" s="1" t="s">
        <v>295</v>
      </c>
      <c r="AL4013" s="1" t="s">
        <v>295</v>
      </c>
      <c r="AM4013" s="1" t="s">
        <v>299</v>
      </c>
      <c r="AN4013" s="4">
        <v>0</v>
      </c>
      <c r="AO4013" s="1" t="s">
        <v>294</v>
      </c>
      <c r="AP4013" s="1" t="s">
        <v>297</v>
      </c>
      <c r="AQ4013" s="1" t="s">
        <v>297</v>
      </c>
      <c r="AR4013" s="1" t="s">
        <v>295</v>
      </c>
      <c r="AS4013" s="1" t="s">
        <v>297</v>
      </c>
      <c r="AT4013" s="1" t="s">
        <v>295</v>
      </c>
      <c r="AU4013" s="5" t="s">
        <v>307</v>
      </c>
      <c r="AV4013" s="1" t="s">
        <v>2305</v>
      </c>
      <c r="AW4013" s="1" t="s">
        <v>300</v>
      </c>
      <c r="AZ4013" s="1">
        <v>1</v>
      </c>
      <c r="BA4013" s="1" t="s">
        <v>297</v>
      </c>
      <c r="BC4013" s="1" t="s">
        <v>295</v>
      </c>
      <c r="BD4013" s="1" t="s">
        <v>295</v>
      </c>
      <c r="BF4013" s="1" t="s">
        <v>295</v>
      </c>
      <c r="BG4013" s="1" t="s">
        <v>295</v>
      </c>
      <c r="BH4013" s="1" t="s">
        <v>295</v>
      </c>
      <c r="BI4013" s="1" t="s">
        <v>295</v>
      </c>
      <c r="BL4013" s="1" t="s">
        <v>295</v>
      </c>
      <c r="BM4013" s="1" t="s">
        <v>295</v>
      </c>
      <c r="BN4013" s="1" t="s">
        <v>295</v>
      </c>
      <c r="BP4013" s="1" t="s">
        <v>295</v>
      </c>
      <c r="BV4013" s="1" t="s">
        <v>295</v>
      </c>
      <c r="BY4013" s="1" t="s">
        <v>295</v>
      </c>
      <c r="CM4013" s="3" t="s">
        <v>294</v>
      </c>
      <c r="CN4013" s="1" t="s">
        <v>301</v>
      </c>
      <c r="CY4013" s="1" t="s">
        <v>305</v>
      </c>
      <c r="DR4013" s="1" t="s">
        <v>302</v>
      </c>
      <c r="DS4013" s="1" t="s">
        <v>303</v>
      </c>
    </row>
    <row r="4014" spans="3:123" x14ac:dyDescent="0.3">
      <c r="DR4014" s="1" t="s">
        <v>304</v>
      </c>
      <c r="DS4014" s="1" t="s">
        <v>303</v>
      </c>
    </row>
    <row r="4015" spans="3:123" x14ac:dyDescent="0.3">
      <c r="C4015" s="1" t="s">
        <v>2306</v>
      </c>
      <c r="D4015" s="1" t="s">
        <v>3957</v>
      </c>
      <c r="E4015" s="3" t="s">
        <v>294</v>
      </c>
      <c r="G4015" s="1" t="s">
        <v>2306</v>
      </c>
      <c r="I4015" s="1" t="s">
        <v>295</v>
      </c>
      <c r="J4015" s="1" t="s">
        <v>295</v>
      </c>
      <c r="K4015" s="1" t="s">
        <v>295</v>
      </c>
      <c r="L4015" s="1">
        <v>1</v>
      </c>
      <c r="M4015" s="1" t="s">
        <v>296</v>
      </c>
      <c r="N4015" s="1" t="s">
        <v>297</v>
      </c>
      <c r="O4015" s="1" t="s">
        <v>297</v>
      </c>
      <c r="P4015" s="1" t="s">
        <v>297</v>
      </c>
      <c r="Q4015" s="1" t="s">
        <v>295</v>
      </c>
      <c r="T4015" s="1" t="s">
        <v>297</v>
      </c>
      <c r="U4015" s="1" t="s">
        <v>3958</v>
      </c>
      <c r="V4015" s="1" t="s">
        <v>2306</v>
      </c>
      <c r="W4015" s="1" t="s">
        <v>295</v>
      </c>
      <c r="X4015" s="1" t="s">
        <v>298</v>
      </c>
      <c r="Y4015" s="1" t="s">
        <v>306</v>
      </c>
      <c r="Z4015" s="1" t="s">
        <v>308</v>
      </c>
      <c r="AB4015" s="1" t="s">
        <v>297</v>
      </c>
      <c r="AD4015" s="1" t="s">
        <v>295</v>
      </c>
      <c r="AE4015" s="1" t="s">
        <v>295</v>
      </c>
      <c r="AG4015" s="1" t="s">
        <v>295</v>
      </c>
      <c r="AH4015" s="1" t="s">
        <v>295</v>
      </c>
      <c r="AI4015" s="1" t="s">
        <v>295</v>
      </c>
      <c r="AJ4015" s="1" t="s">
        <v>295</v>
      </c>
      <c r="AL4015" s="1" t="s">
        <v>295</v>
      </c>
      <c r="AM4015" s="1" t="s">
        <v>299</v>
      </c>
      <c r="AN4015" s="4">
        <v>0</v>
      </c>
      <c r="AO4015" s="1" t="s">
        <v>294</v>
      </c>
      <c r="AP4015" s="1" t="s">
        <v>297</v>
      </c>
      <c r="AQ4015" s="1" t="s">
        <v>297</v>
      </c>
      <c r="AR4015" s="1" t="s">
        <v>295</v>
      </c>
      <c r="AS4015" s="1" t="s">
        <v>297</v>
      </c>
      <c r="AT4015" s="1" t="s">
        <v>295</v>
      </c>
      <c r="AU4015" s="5" t="s">
        <v>307</v>
      </c>
      <c r="AV4015" s="1" t="s">
        <v>2306</v>
      </c>
      <c r="AW4015" s="1" t="s">
        <v>300</v>
      </c>
      <c r="AZ4015" s="1">
        <v>1</v>
      </c>
      <c r="BA4015" s="1" t="s">
        <v>297</v>
      </c>
      <c r="BC4015" s="1" t="s">
        <v>295</v>
      </c>
      <c r="BD4015" s="1" t="s">
        <v>295</v>
      </c>
      <c r="BF4015" s="1" t="s">
        <v>295</v>
      </c>
      <c r="BG4015" s="1" t="s">
        <v>295</v>
      </c>
      <c r="BH4015" s="1" t="s">
        <v>295</v>
      </c>
      <c r="BI4015" s="1" t="s">
        <v>295</v>
      </c>
      <c r="BL4015" s="1" t="s">
        <v>295</v>
      </c>
      <c r="BM4015" s="1" t="s">
        <v>295</v>
      </c>
      <c r="BN4015" s="1" t="s">
        <v>295</v>
      </c>
      <c r="BP4015" s="1" t="s">
        <v>295</v>
      </c>
      <c r="BV4015" s="1" t="s">
        <v>295</v>
      </c>
      <c r="BY4015" s="1" t="s">
        <v>295</v>
      </c>
      <c r="CM4015" s="3" t="s">
        <v>294</v>
      </c>
      <c r="CN4015" s="1" t="s">
        <v>301</v>
      </c>
      <c r="CY4015" s="1" t="s">
        <v>305</v>
      </c>
      <c r="DR4015" s="1" t="s">
        <v>302</v>
      </c>
      <c r="DS4015" s="1" t="s">
        <v>303</v>
      </c>
    </row>
    <row r="4016" spans="3:123" x14ac:dyDescent="0.3">
      <c r="DR4016" s="1" t="s">
        <v>304</v>
      </c>
      <c r="DS4016" s="1" t="s">
        <v>303</v>
      </c>
    </row>
    <row r="4017" spans="3:123" x14ac:dyDescent="0.3">
      <c r="C4017" s="1" t="s">
        <v>2307</v>
      </c>
      <c r="D4017" s="1" t="s">
        <v>3957</v>
      </c>
      <c r="E4017" s="3" t="s">
        <v>294</v>
      </c>
      <c r="G4017" s="1" t="s">
        <v>2307</v>
      </c>
      <c r="I4017" s="1" t="s">
        <v>295</v>
      </c>
      <c r="J4017" s="1" t="s">
        <v>295</v>
      </c>
      <c r="K4017" s="1" t="s">
        <v>295</v>
      </c>
      <c r="L4017" s="1">
        <v>1</v>
      </c>
      <c r="M4017" s="1" t="s">
        <v>296</v>
      </c>
      <c r="N4017" s="1" t="s">
        <v>297</v>
      </c>
      <c r="O4017" s="1" t="s">
        <v>297</v>
      </c>
      <c r="P4017" s="1" t="s">
        <v>297</v>
      </c>
      <c r="Q4017" s="1" t="s">
        <v>295</v>
      </c>
      <c r="T4017" s="1" t="s">
        <v>297</v>
      </c>
      <c r="U4017" s="1" t="s">
        <v>3958</v>
      </c>
      <c r="V4017" s="1" t="s">
        <v>2307</v>
      </c>
      <c r="W4017" s="1" t="s">
        <v>295</v>
      </c>
      <c r="X4017" s="1" t="s">
        <v>298</v>
      </c>
      <c r="Y4017" s="1" t="s">
        <v>306</v>
      </c>
      <c r="Z4017" s="1" t="s">
        <v>308</v>
      </c>
      <c r="AB4017" s="1" t="s">
        <v>297</v>
      </c>
      <c r="AD4017" s="1" t="s">
        <v>295</v>
      </c>
      <c r="AE4017" s="1" t="s">
        <v>295</v>
      </c>
      <c r="AG4017" s="1" t="s">
        <v>295</v>
      </c>
      <c r="AH4017" s="1" t="s">
        <v>295</v>
      </c>
      <c r="AI4017" s="1" t="s">
        <v>295</v>
      </c>
      <c r="AJ4017" s="1" t="s">
        <v>295</v>
      </c>
      <c r="AL4017" s="1" t="s">
        <v>295</v>
      </c>
      <c r="AM4017" s="1" t="s">
        <v>299</v>
      </c>
      <c r="AN4017" s="4">
        <v>0</v>
      </c>
      <c r="AO4017" s="1" t="s">
        <v>294</v>
      </c>
      <c r="AP4017" s="1" t="s">
        <v>297</v>
      </c>
      <c r="AQ4017" s="1" t="s">
        <v>297</v>
      </c>
      <c r="AR4017" s="1" t="s">
        <v>295</v>
      </c>
      <c r="AS4017" s="1" t="s">
        <v>297</v>
      </c>
      <c r="AT4017" s="1" t="s">
        <v>295</v>
      </c>
      <c r="AU4017" s="5" t="s">
        <v>307</v>
      </c>
      <c r="AV4017" s="1" t="s">
        <v>2307</v>
      </c>
      <c r="AW4017" s="1" t="s">
        <v>300</v>
      </c>
      <c r="AZ4017" s="1">
        <v>1</v>
      </c>
      <c r="BA4017" s="1" t="s">
        <v>297</v>
      </c>
      <c r="BC4017" s="1" t="s">
        <v>295</v>
      </c>
      <c r="BD4017" s="1" t="s">
        <v>295</v>
      </c>
      <c r="BF4017" s="1" t="s">
        <v>295</v>
      </c>
      <c r="BG4017" s="1" t="s">
        <v>295</v>
      </c>
      <c r="BH4017" s="1" t="s">
        <v>295</v>
      </c>
      <c r="BI4017" s="1" t="s">
        <v>295</v>
      </c>
      <c r="BL4017" s="1" t="s">
        <v>295</v>
      </c>
      <c r="BM4017" s="1" t="s">
        <v>295</v>
      </c>
      <c r="BN4017" s="1" t="s">
        <v>295</v>
      </c>
      <c r="BP4017" s="1" t="s">
        <v>295</v>
      </c>
      <c r="BV4017" s="1" t="s">
        <v>295</v>
      </c>
      <c r="BY4017" s="1" t="s">
        <v>295</v>
      </c>
      <c r="CM4017" s="3" t="s">
        <v>294</v>
      </c>
      <c r="CN4017" s="1" t="s">
        <v>301</v>
      </c>
      <c r="CY4017" s="1" t="s">
        <v>305</v>
      </c>
      <c r="DR4017" s="1" t="s">
        <v>302</v>
      </c>
      <c r="DS4017" s="1" t="s">
        <v>303</v>
      </c>
    </row>
    <row r="4018" spans="3:123" x14ac:dyDescent="0.3">
      <c r="DR4018" s="1" t="s">
        <v>304</v>
      </c>
      <c r="DS4018" s="1" t="s">
        <v>303</v>
      </c>
    </row>
    <row r="4019" spans="3:123" x14ac:dyDescent="0.3">
      <c r="C4019" s="1" t="s">
        <v>2308</v>
      </c>
      <c r="D4019" s="1" t="s">
        <v>3957</v>
      </c>
      <c r="E4019" s="3" t="s">
        <v>294</v>
      </c>
      <c r="G4019" s="1" t="s">
        <v>2308</v>
      </c>
      <c r="I4019" s="1" t="s">
        <v>295</v>
      </c>
      <c r="J4019" s="1" t="s">
        <v>295</v>
      </c>
      <c r="K4019" s="1" t="s">
        <v>295</v>
      </c>
      <c r="L4019" s="1">
        <v>1</v>
      </c>
      <c r="M4019" s="1" t="s">
        <v>296</v>
      </c>
      <c r="N4019" s="1" t="s">
        <v>297</v>
      </c>
      <c r="O4019" s="1" t="s">
        <v>297</v>
      </c>
      <c r="P4019" s="1" t="s">
        <v>297</v>
      </c>
      <c r="Q4019" s="1" t="s">
        <v>295</v>
      </c>
      <c r="T4019" s="1" t="s">
        <v>297</v>
      </c>
      <c r="U4019" s="1" t="s">
        <v>3958</v>
      </c>
      <c r="V4019" s="1" t="s">
        <v>2308</v>
      </c>
      <c r="W4019" s="1" t="s">
        <v>295</v>
      </c>
      <c r="X4019" s="1" t="s">
        <v>298</v>
      </c>
      <c r="Y4019" s="1" t="s">
        <v>306</v>
      </c>
      <c r="Z4019" s="1" t="s">
        <v>308</v>
      </c>
      <c r="AB4019" s="1" t="s">
        <v>297</v>
      </c>
      <c r="AD4019" s="1" t="s">
        <v>295</v>
      </c>
      <c r="AE4019" s="1" t="s">
        <v>295</v>
      </c>
      <c r="AG4019" s="1" t="s">
        <v>295</v>
      </c>
      <c r="AH4019" s="1" t="s">
        <v>295</v>
      </c>
      <c r="AI4019" s="1" t="s">
        <v>295</v>
      </c>
      <c r="AJ4019" s="1" t="s">
        <v>295</v>
      </c>
      <c r="AL4019" s="1" t="s">
        <v>295</v>
      </c>
      <c r="AM4019" s="1" t="s">
        <v>299</v>
      </c>
      <c r="AN4019" s="4">
        <v>0</v>
      </c>
      <c r="AO4019" s="1" t="s">
        <v>294</v>
      </c>
      <c r="AP4019" s="1" t="s">
        <v>297</v>
      </c>
      <c r="AQ4019" s="1" t="s">
        <v>297</v>
      </c>
      <c r="AR4019" s="1" t="s">
        <v>295</v>
      </c>
      <c r="AS4019" s="1" t="s">
        <v>297</v>
      </c>
      <c r="AT4019" s="1" t="s">
        <v>295</v>
      </c>
      <c r="AU4019" s="5" t="s">
        <v>307</v>
      </c>
      <c r="AV4019" s="1" t="s">
        <v>2308</v>
      </c>
      <c r="AW4019" s="1" t="s">
        <v>300</v>
      </c>
      <c r="AZ4019" s="1">
        <v>1</v>
      </c>
      <c r="BA4019" s="1" t="s">
        <v>297</v>
      </c>
      <c r="BC4019" s="1" t="s">
        <v>295</v>
      </c>
      <c r="BD4019" s="1" t="s">
        <v>295</v>
      </c>
      <c r="BF4019" s="1" t="s">
        <v>295</v>
      </c>
      <c r="BG4019" s="1" t="s">
        <v>295</v>
      </c>
      <c r="BH4019" s="1" t="s">
        <v>295</v>
      </c>
      <c r="BI4019" s="1" t="s">
        <v>295</v>
      </c>
      <c r="BL4019" s="1" t="s">
        <v>295</v>
      </c>
      <c r="BM4019" s="1" t="s">
        <v>295</v>
      </c>
      <c r="BN4019" s="1" t="s">
        <v>295</v>
      </c>
      <c r="BP4019" s="1" t="s">
        <v>295</v>
      </c>
      <c r="BV4019" s="1" t="s">
        <v>295</v>
      </c>
      <c r="BY4019" s="1" t="s">
        <v>295</v>
      </c>
      <c r="CM4019" s="3" t="s">
        <v>294</v>
      </c>
      <c r="CN4019" s="1" t="s">
        <v>301</v>
      </c>
      <c r="CY4019" s="1" t="s">
        <v>305</v>
      </c>
      <c r="DR4019" s="1" t="s">
        <v>302</v>
      </c>
      <c r="DS4019" s="1" t="s">
        <v>303</v>
      </c>
    </row>
    <row r="4020" spans="3:123" x14ac:dyDescent="0.3">
      <c r="DR4020" s="1" t="s">
        <v>304</v>
      </c>
      <c r="DS4020" s="1" t="s">
        <v>303</v>
      </c>
    </row>
    <row r="4021" spans="3:123" x14ac:dyDescent="0.3">
      <c r="C4021" s="1" t="s">
        <v>2309</v>
      </c>
      <c r="D4021" s="1" t="s">
        <v>3957</v>
      </c>
      <c r="E4021" s="3" t="s">
        <v>294</v>
      </c>
      <c r="G4021" s="1" t="s">
        <v>2309</v>
      </c>
      <c r="I4021" s="1" t="s">
        <v>295</v>
      </c>
      <c r="J4021" s="1" t="s">
        <v>295</v>
      </c>
      <c r="K4021" s="1" t="s">
        <v>295</v>
      </c>
      <c r="L4021" s="1">
        <v>1</v>
      </c>
      <c r="M4021" s="1" t="s">
        <v>296</v>
      </c>
      <c r="N4021" s="1" t="s">
        <v>297</v>
      </c>
      <c r="O4021" s="1" t="s">
        <v>297</v>
      </c>
      <c r="P4021" s="1" t="s">
        <v>297</v>
      </c>
      <c r="Q4021" s="1" t="s">
        <v>295</v>
      </c>
      <c r="T4021" s="1" t="s">
        <v>297</v>
      </c>
      <c r="U4021" s="1" t="s">
        <v>3958</v>
      </c>
      <c r="V4021" s="1" t="s">
        <v>2309</v>
      </c>
      <c r="W4021" s="1" t="s">
        <v>295</v>
      </c>
      <c r="X4021" s="1" t="s">
        <v>298</v>
      </c>
      <c r="Y4021" s="1" t="s">
        <v>306</v>
      </c>
      <c r="Z4021" s="1" t="s">
        <v>308</v>
      </c>
      <c r="AB4021" s="1" t="s">
        <v>297</v>
      </c>
      <c r="AD4021" s="1" t="s">
        <v>295</v>
      </c>
      <c r="AE4021" s="1" t="s">
        <v>295</v>
      </c>
      <c r="AG4021" s="1" t="s">
        <v>295</v>
      </c>
      <c r="AH4021" s="1" t="s">
        <v>295</v>
      </c>
      <c r="AI4021" s="1" t="s">
        <v>295</v>
      </c>
      <c r="AJ4021" s="1" t="s">
        <v>295</v>
      </c>
      <c r="AL4021" s="1" t="s">
        <v>295</v>
      </c>
      <c r="AM4021" s="1" t="s">
        <v>299</v>
      </c>
      <c r="AN4021" s="4">
        <v>0</v>
      </c>
      <c r="AO4021" s="1" t="s">
        <v>294</v>
      </c>
      <c r="AP4021" s="1" t="s">
        <v>297</v>
      </c>
      <c r="AQ4021" s="1" t="s">
        <v>297</v>
      </c>
      <c r="AR4021" s="1" t="s">
        <v>295</v>
      </c>
      <c r="AS4021" s="1" t="s">
        <v>297</v>
      </c>
      <c r="AT4021" s="1" t="s">
        <v>295</v>
      </c>
      <c r="AU4021" s="5" t="s">
        <v>307</v>
      </c>
      <c r="AV4021" s="1" t="s">
        <v>2309</v>
      </c>
      <c r="AW4021" s="1" t="s">
        <v>300</v>
      </c>
      <c r="AZ4021" s="1">
        <v>1</v>
      </c>
      <c r="BA4021" s="1" t="s">
        <v>297</v>
      </c>
      <c r="BC4021" s="1" t="s">
        <v>295</v>
      </c>
      <c r="BD4021" s="1" t="s">
        <v>295</v>
      </c>
      <c r="BF4021" s="1" t="s">
        <v>295</v>
      </c>
      <c r="BG4021" s="1" t="s">
        <v>295</v>
      </c>
      <c r="BH4021" s="1" t="s">
        <v>295</v>
      </c>
      <c r="BI4021" s="1" t="s">
        <v>295</v>
      </c>
      <c r="BL4021" s="1" t="s">
        <v>295</v>
      </c>
      <c r="BM4021" s="1" t="s">
        <v>295</v>
      </c>
      <c r="BN4021" s="1" t="s">
        <v>295</v>
      </c>
      <c r="BP4021" s="1" t="s">
        <v>295</v>
      </c>
      <c r="BV4021" s="1" t="s">
        <v>295</v>
      </c>
      <c r="BY4021" s="1" t="s">
        <v>295</v>
      </c>
      <c r="CM4021" s="3" t="s">
        <v>294</v>
      </c>
      <c r="CN4021" s="1" t="s">
        <v>301</v>
      </c>
      <c r="CY4021" s="1" t="s">
        <v>305</v>
      </c>
      <c r="DR4021" s="1" t="s">
        <v>302</v>
      </c>
      <c r="DS4021" s="1" t="s">
        <v>303</v>
      </c>
    </row>
    <row r="4022" spans="3:123" x14ac:dyDescent="0.3">
      <c r="DR4022" s="1" t="s">
        <v>304</v>
      </c>
      <c r="DS4022" s="1" t="s">
        <v>303</v>
      </c>
    </row>
    <row r="4023" spans="3:123" x14ac:dyDescent="0.3">
      <c r="C4023" s="1" t="s">
        <v>2310</v>
      </c>
      <c r="D4023" s="1" t="s">
        <v>3957</v>
      </c>
      <c r="E4023" s="3" t="s">
        <v>294</v>
      </c>
      <c r="G4023" s="1" t="s">
        <v>2310</v>
      </c>
      <c r="I4023" s="1" t="s">
        <v>295</v>
      </c>
      <c r="J4023" s="1" t="s">
        <v>295</v>
      </c>
      <c r="K4023" s="1" t="s">
        <v>295</v>
      </c>
      <c r="L4023" s="1">
        <v>1</v>
      </c>
      <c r="M4023" s="1" t="s">
        <v>296</v>
      </c>
      <c r="N4023" s="1" t="s">
        <v>297</v>
      </c>
      <c r="O4023" s="1" t="s">
        <v>297</v>
      </c>
      <c r="P4023" s="1" t="s">
        <v>297</v>
      </c>
      <c r="Q4023" s="1" t="s">
        <v>295</v>
      </c>
      <c r="T4023" s="1" t="s">
        <v>297</v>
      </c>
      <c r="U4023" s="1" t="s">
        <v>3958</v>
      </c>
      <c r="V4023" s="1" t="s">
        <v>2310</v>
      </c>
      <c r="W4023" s="1" t="s">
        <v>295</v>
      </c>
      <c r="X4023" s="1" t="s">
        <v>298</v>
      </c>
      <c r="Y4023" s="1" t="s">
        <v>306</v>
      </c>
      <c r="Z4023" s="1" t="s">
        <v>308</v>
      </c>
      <c r="AB4023" s="1" t="s">
        <v>297</v>
      </c>
      <c r="AD4023" s="1" t="s">
        <v>295</v>
      </c>
      <c r="AE4023" s="1" t="s">
        <v>295</v>
      </c>
      <c r="AG4023" s="1" t="s">
        <v>295</v>
      </c>
      <c r="AH4023" s="1" t="s">
        <v>295</v>
      </c>
      <c r="AI4023" s="1" t="s">
        <v>295</v>
      </c>
      <c r="AJ4023" s="1" t="s">
        <v>295</v>
      </c>
      <c r="AL4023" s="1" t="s">
        <v>295</v>
      </c>
      <c r="AM4023" s="1" t="s">
        <v>299</v>
      </c>
      <c r="AN4023" s="4">
        <v>0</v>
      </c>
      <c r="AO4023" s="1" t="s">
        <v>294</v>
      </c>
      <c r="AP4023" s="1" t="s">
        <v>297</v>
      </c>
      <c r="AQ4023" s="1" t="s">
        <v>297</v>
      </c>
      <c r="AR4023" s="1" t="s">
        <v>295</v>
      </c>
      <c r="AS4023" s="1" t="s">
        <v>297</v>
      </c>
      <c r="AT4023" s="1" t="s">
        <v>295</v>
      </c>
      <c r="AU4023" s="5" t="s">
        <v>307</v>
      </c>
      <c r="AV4023" s="1" t="s">
        <v>2310</v>
      </c>
      <c r="AW4023" s="1" t="s">
        <v>300</v>
      </c>
      <c r="AZ4023" s="1">
        <v>1</v>
      </c>
      <c r="BA4023" s="1" t="s">
        <v>297</v>
      </c>
      <c r="BC4023" s="1" t="s">
        <v>295</v>
      </c>
      <c r="BD4023" s="1" t="s">
        <v>295</v>
      </c>
      <c r="BF4023" s="1" t="s">
        <v>295</v>
      </c>
      <c r="BG4023" s="1" t="s">
        <v>295</v>
      </c>
      <c r="BH4023" s="1" t="s">
        <v>295</v>
      </c>
      <c r="BI4023" s="1" t="s">
        <v>295</v>
      </c>
      <c r="BL4023" s="1" t="s">
        <v>295</v>
      </c>
      <c r="BM4023" s="1" t="s">
        <v>295</v>
      </c>
      <c r="BN4023" s="1" t="s">
        <v>295</v>
      </c>
      <c r="BP4023" s="1" t="s">
        <v>295</v>
      </c>
      <c r="BV4023" s="1" t="s">
        <v>295</v>
      </c>
      <c r="BY4023" s="1" t="s">
        <v>295</v>
      </c>
      <c r="CM4023" s="3" t="s">
        <v>294</v>
      </c>
      <c r="CN4023" s="1" t="s">
        <v>301</v>
      </c>
      <c r="CY4023" s="1" t="s">
        <v>305</v>
      </c>
      <c r="DR4023" s="1" t="s">
        <v>302</v>
      </c>
      <c r="DS4023" s="1" t="s">
        <v>303</v>
      </c>
    </row>
    <row r="4024" spans="3:123" x14ac:dyDescent="0.3">
      <c r="DR4024" s="1" t="s">
        <v>304</v>
      </c>
      <c r="DS4024" s="1" t="s">
        <v>303</v>
      </c>
    </row>
    <row r="4025" spans="3:123" x14ac:dyDescent="0.3">
      <c r="C4025" s="1" t="s">
        <v>2311</v>
      </c>
      <c r="D4025" s="1" t="s">
        <v>3957</v>
      </c>
      <c r="E4025" s="3" t="s">
        <v>294</v>
      </c>
      <c r="G4025" s="1" t="s">
        <v>2311</v>
      </c>
      <c r="I4025" s="1" t="s">
        <v>295</v>
      </c>
      <c r="J4025" s="1" t="s">
        <v>295</v>
      </c>
      <c r="K4025" s="1" t="s">
        <v>295</v>
      </c>
      <c r="L4025" s="1">
        <v>1</v>
      </c>
      <c r="M4025" s="1" t="s">
        <v>296</v>
      </c>
      <c r="N4025" s="1" t="s">
        <v>297</v>
      </c>
      <c r="O4025" s="1" t="s">
        <v>297</v>
      </c>
      <c r="P4025" s="1" t="s">
        <v>297</v>
      </c>
      <c r="Q4025" s="1" t="s">
        <v>295</v>
      </c>
      <c r="T4025" s="1" t="s">
        <v>297</v>
      </c>
      <c r="U4025" s="1" t="s">
        <v>3958</v>
      </c>
      <c r="V4025" s="1" t="s">
        <v>2311</v>
      </c>
      <c r="W4025" s="1" t="s">
        <v>295</v>
      </c>
      <c r="X4025" s="1" t="s">
        <v>298</v>
      </c>
      <c r="Y4025" s="1" t="s">
        <v>306</v>
      </c>
      <c r="Z4025" s="1" t="s">
        <v>308</v>
      </c>
      <c r="AB4025" s="1" t="s">
        <v>297</v>
      </c>
      <c r="AD4025" s="1" t="s">
        <v>295</v>
      </c>
      <c r="AE4025" s="1" t="s">
        <v>295</v>
      </c>
      <c r="AG4025" s="1" t="s">
        <v>295</v>
      </c>
      <c r="AH4025" s="1" t="s">
        <v>295</v>
      </c>
      <c r="AI4025" s="1" t="s">
        <v>295</v>
      </c>
      <c r="AJ4025" s="1" t="s">
        <v>295</v>
      </c>
      <c r="AL4025" s="1" t="s">
        <v>295</v>
      </c>
      <c r="AM4025" s="1" t="s">
        <v>299</v>
      </c>
      <c r="AN4025" s="4">
        <v>0</v>
      </c>
      <c r="AO4025" s="1" t="s">
        <v>294</v>
      </c>
      <c r="AP4025" s="1" t="s">
        <v>297</v>
      </c>
      <c r="AQ4025" s="1" t="s">
        <v>297</v>
      </c>
      <c r="AR4025" s="1" t="s">
        <v>295</v>
      </c>
      <c r="AS4025" s="1" t="s">
        <v>297</v>
      </c>
      <c r="AT4025" s="1" t="s">
        <v>295</v>
      </c>
      <c r="AU4025" s="5" t="s">
        <v>307</v>
      </c>
      <c r="AV4025" s="1" t="s">
        <v>2311</v>
      </c>
      <c r="AW4025" s="1" t="s">
        <v>300</v>
      </c>
      <c r="AZ4025" s="1">
        <v>1</v>
      </c>
      <c r="BA4025" s="1" t="s">
        <v>297</v>
      </c>
      <c r="BC4025" s="1" t="s">
        <v>295</v>
      </c>
      <c r="BD4025" s="1" t="s">
        <v>295</v>
      </c>
      <c r="BF4025" s="1" t="s">
        <v>295</v>
      </c>
      <c r="BG4025" s="1" t="s">
        <v>295</v>
      </c>
      <c r="BH4025" s="1" t="s">
        <v>295</v>
      </c>
      <c r="BI4025" s="1" t="s">
        <v>295</v>
      </c>
      <c r="BL4025" s="1" t="s">
        <v>295</v>
      </c>
      <c r="BM4025" s="1" t="s">
        <v>295</v>
      </c>
      <c r="BN4025" s="1" t="s">
        <v>295</v>
      </c>
      <c r="BP4025" s="1" t="s">
        <v>295</v>
      </c>
      <c r="BV4025" s="1" t="s">
        <v>295</v>
      </c>
      <c r="BY4025" s="1" t="s">
        <v>295</v>
      </c>
      <c r="CM4025" s="3" t="s">
        <v>294</v>
      </c>
      <c r="CN4025" s="1" t="s">
        <v>301</v>
      </c>
      <c r="CY4025" s="1" t="s">
        <v>305</v>
      </c>
      <c r="DR4025" s="1" t="s">
        <v>302</v>
      </c>
      <c r="DS4025" s="1" t="s">
        <v>303</v>
      </c>
    </row>
    <row r="4026" spans="3:123" x14ac:dyDescent="0.3">
      <c r="DR4026" s="1" t="s">
        <v>304</v>
      </c>
      <c r="DS4026" s="1" t="s">
        <v>303</v>
      </c>
    </row>
    <row r="4027" spans="3:123" x14ac:dyDescent="0.3">
      <c r="C4027" s="1" t="s">
        <v>2312</v>
      </c>
      <c r="D4027" s="1" t="s">
        <v>3957</v>
      </c>
      <c r="E4027" s="3" t="s">
        <v>294</v>
      </c>
      <c r="G4027" s="1" t="s">
        <v>2312</v>
      </c>
      <c r="I4027" s="1" t="s">
        <v>295</v>
      </c>
      <c r="J4027" s="1" t="s">
        <v>295</v>
      </c>
      <c r="K4027" s="1" t="s">
        <v>295</v>
      </c>
      <c r="L4027" s="1">
        <v>1</v>
      </c>
      <c r="M4027" s="1" t="s">
        <v>296</v>
      </c>
      <c r="N4027" s="1" t="s">
        <v>297</v>
      </c>
      <c r="O4027" s="1" t="s">
        <v>297</v>
      </c>
      <c r="P4027" s="1" t="s">
        <v>297</v>
      </c>
      <c r="Q4027" s="1" t="s">
        <v>295</v>
      </c>
      <c r="T4027" s="1" t="s">
        <v>297</v>
      </c>
      <c r="U4027" s="1" t="s">
        <v>3958</v>
      </c>
      <c r="V4027" s="1" t="s">
        <v>2312</v>
      </c>
      <c r="W4027" s="1" t="s">
        <v>295</v>
      </c>
      <c r="X4027" s="1" t="s">
        <v>298</v>
      </c>
      <c r="Y4027" s="1" t="s">
        <v>306</v>
      </c>
      <c r="Z4027" s="1" t="s">
        <v>308</v>
      </c>
      <c r="AB4027" s="1" t="s">
        <v>297</v>
      </c>
      <c r="AD4027" s="1" t="s">
        <v>295</v>
      </c>
      <c r="AE4027" s="1" t="s">
        <v>295</v>
      </c>
      <c r="AG4027" s="1" t="s">
        <v>295</v>
      </c>
      <c r="AH4027" s="1" t="s">
        <v>295</v>
      </c>
      <c r="AI4027" s="1" t="s">
        <v>295</v>
      </c>
      <c r="AJ4027" s="1" t="s">
        <v>295</v>
      </c>
      <c r="AL4027" s="1" t="s">
        <v>295</v>
      </c>
      <c r="AM4027" s="1" t="s">
        <v>299</v>
      </c>
      <c r="AN4027" s="4">
        <v>0</v>
      </c>
      <c r="AO4027" s="1" t="s">
        <v>294</v>
      </c>
      <c r="AP4027" s="1" t="s">
        <v>297</v>
      </c>
      <c r="AQ4027" s="1" t="s">
        <v>297</v>
      </c>
      <c r="AR4027" s="1" t="s">
        <v>295</v>
      </c>
      <c r="AS4027" s="1" t="s">
        <v>297</v>
      </c>
      <c r="AT4027" s="1" t="s">
        <v>295</v>
      </c>
      <c r="AU4027" s="5" t="s">
        <v>307</v>
      </c>
      <c r="AV4027" s="1" t="s">
        <v>2312</v>
      </c>
      <c r="AW4027" s="1" t="s">
        <v>300</v>
      </c>
      <c r="AZ4027" s="1">
        <v>1</v>
      </c>
      <c r="BA4027" s="1" t="s">
        <v>297</v>
      </c>
      <c r="BC4027" s="1" t="s">
        <v>295</v>
      </c>
      <c r="BD4027" s="1" t="s">
        <v>295</v>
      </c>
      <c r="BF4027" s="1" t="s">
        <v>295</v>
      </c>
      <c r="BG4027" s="1" t="s">
        <v>295</v>
      </c>
      <c r="BH4027" s="1" t="s">
        <v>295</v>
      </c>
      <c r="BI4027" s="1" t="s">
        <v>295</v>
      </c>
      <c r="BL4027" s="1" t="s">
        <v>295</v>
      </c>
      <c r="BM4027" s="1" t="s">
        <v>295</v>
      </c>
      <c r="BN4027" s="1" t="s">
        <v>295</v>
      </c>
      <c r="BP4027" s="1" t="s">
        <v>295</v>
      </c>
      <c r="BV4027" s="1" t="s">
        <v>295</v>
      </c>
      <c r="BY4027" s="1" t="s">
        <v>295</v>
      </c>
      <c r="CM4027" s="3" t="s">
        <v>294</v>
      </c>
      <c r="CN4027" s="1" t="s">
        <v>301</v>
      </c>
      <c r="CY4027" s="1" t="s">
        <v>305</v>
      </c>
      <c r="DR4027" s="1" t="s">
        <v>302</v>
      </c>
      <c r="DS4027" s="1" t="s">
        <v>303</v>
      </c>
    </row>
    <row r="4028" spans="3:123" x14ac:dyDescent="0.3">
      <c r="DR4028" s="1" t="s">
        <v>304</v>
      </c>
      <c r="DS4028" s="1" t="s">
        <v>303</v>
      </c>
    </row>
    <row r="4029" spans="3:123" x14ac:dyDescent="0.3">
      <c r="C4029" s="1" t="s">
        <v>2313</v>
      </c>
      <c r="D4029" s="1" t="s">
        <v>3957</v>
      </c>
      <c r="E4029" s="3" t="s">
        <v>294</v>
      </c>
      <c r="G4029" s="1" t="s">
        <v>2313</v>
      </c>
      <c r="I4029" s="1" t="s">
        <v>295</v>
      </c>
      <c r="J4029" s="1" t="s">
        <v>295</v>
      </c>
      <c r="K4029" s="1" t="s">
        <v>295</v>
      </c>
      <c r="L4029" s="1">
        <v>1</v>
      </c>
      <c r="M4029" s="1" t="s">
        <v>296</v>
      </c>
      <c r="N4029" s="1" t="s">
        <v>297</v>
      </c>
      <c r="O4029" s="1" t="s">
        <v>297</v>
      </c>
      <c r="P4029" s="1" t="s">
        <v>297</v>
      </c>
      <c r="Q4029" s="1" t="s">
        <v>295</v>
      </c>
      <c r="T4029" s="1" t="s">
        <v>297</v>
      </c>
      <c r="U4029" s="1" t="s">
        <v>3958</v>
      </c>
      <c r="V4029" s="1" t="s">
        <v>2313</v>
      </c>
      <c r="W4029" s="1" t="s">
        <v>295</v>
      </c>
      <c r="X4029" s="1" t="s">
        <v>298</v>
      </c>
      <c r="Y4029" s="1" t="s">
        <v>306</v>
      </c>
      <c r="Z4029" s="1" t="s">
        <v>308</v>
      </c>
      <c r="AB4029" s="1" t="s">
        <v>297</v>
      </c>
      <c r="AD4029" s="1" t="s">
        <v>295</v>
      </c>
      <c r="AE4029" s="1" t="s">
        <v>295</v>
      </c>
      <c r="AG4029" s="1" t="s">
        <v>295</v>
      </c>
      <c r="AH4029" s="1" t="s">
        <v>295</v>
      </c>
      <c r="AI4029" s="1" t="s">
        <v>295</v>
      </c>
      <c r="AJ4029" s="1" t="s">
        <v>295</v>
      </c>
      <c r="AL4029" s="1" t="s">
        <v>295</v>
      </c>
      <c r="AM4029" s="1" t="s">
        <v>299</v>
      </c>
      <c r="AN4029" s="4">
        <v>0</v>
      </c>
      <c r="AO4029" s="1" t="s">
        <v>294</v>
      </c>
      <c r="AP4029" s="1" t="s">
        <v>297</v>
      </c>
      <c r="AQ4029" s="1" t="s">
        <v>297</v>
      </c>
      <c r="AR4029" s="1" t="s">
        <v>295</v>
      </c>
      <c r="AS4029" s="1" t="s">
        <v>297</v>
      </c>
      <c r="AT4029" s="1" t="s">
        <v>295</v>
      </c>
      <c r="AU4029" s="5" t="s">
        <v>307</v>
      </c>
      <c r="AV4029" s="1" t="s">
        <v>2313</v>
      </c>
      <c r="AW4029" s="1" t="s">
        <v>300</v>
      </c>
      <c r="AZ4029" s="1">
        <v>1</v>
      </c>
      <c r="BA4029" s="1" t="s">
        <v>297</v>
      </c>
      <c r="BC4029" s="1" t="s">
        <v>295</v>
      </c>
      <c r="BD4029" s="1" t="s">
        <v>295</v>
      </c>
      <c r="BF4029" s="1" t="s">
        <v>295</v>
      </c>
      <c r="BG4029" s="1" t="s">
        <v>295</v>
      </c>
      <c r="BH4029" s="1" t="s">
        <v>295</v>
      </c>
      <c r="BI4029" s="1" t="s">
        <v>295</v>
      </c>
      <c r="BL4029" s="1" t="s">
        <v>295</v>
      </c>
      <c r="BM4029" s="1" t="s">
        <v>295</v>
      </c>
      <c r="BN4029" s="1" t="s">
        <v>295</v>
      </c>
      <c r="BP4029" s="1" t="s">
        <v>295</v>
      </c>
      <c r="BV4029" s="1" t="s">
        <v>295</v>
      </c>
      <c r="BY4029" s="1" t="s">
        <v>295</v>
      </c>
      <c r="CM4029" s="3" t="s">
        <v>294</v>
      </c>
      <c r="CN4029" s="1" t="s">
        <v>301</v>
      </c>
      <c r="CY4029" s="1" t="s">
        <v>305</v>
      </c>
      <c r="DR4029" s="1" t="s">
        <v>302</v>
      </c>
      <c r="DS4029" s="1" t="s">
        <v>303</v>
      </c>
    </row>
    <row r="4030" spans="3:123" x14ac:dyDescent="0.3">
      <c r="DR4030" s="1" t="s">
        <v>304</v>
      </c>
      <c r="DS4030" s="1" t="s">
        <v>303</v>
      </c>
    </row>
    <row r="4031" spans="3:123" x14ac:dyDescent="0.3">
      <c r="C4031" s="1" t="s">
        <v>2314</v>
      </c>
      <c r="D4031" s="1" t="s">
        <v>3957</v>
      </c>
      <c r="E4031" s="3" t="s">
        <v>294</v>
      </c>
      <c r="G4031" s="1" t="s">
        <v>2314</v>
      </c>
      <c r="I4031" s="1" t="s">
        <v>295</v>
      </c>
      <c r="J4031" s="1" t="s">
        <v>295</v>
      </c>
      <c r="K4031" s="1" t="s">
        <v>295</v>
      </c>
      <c r="L4031" s="1">
        <v>1</v>
      </c>
      <c r="M4031" s="1" t="s">
        <v>296</v>
      </c>
      <c r="N4031" s="1" t="s">
        <v>297</v>
      </c>
      <c r="O4031" s="1" t="s">
        <v>297</v>
      </c>
      <c r="P4031" s="1" t="s">
        <v>297</v>
      </c>
      <c r="Q4031" s="1" t="s">
        <v>295</v>
      </c>
      <c r="T4031" s="1" t="s">
        <v>297</v>
      </c>
      <c r="U4031" s="1" t="s">
        <v>3958</v>
      </c>
      <c r="V4031" s="1" t="s">
        <v>2314</v>
      </c>
      <c r="W4031" s="1" t="s">
        <v>295</v>
      </c>
      <c r="X4031" s="1" t="s">
        <v>298</v>
      </c>
      <c r="Y4031" s="1" t="s">
        <v>306</v>
      </c>
      <c r="Z4031" s="1" t="s">
        <v>308</v>
      </c>
      <c r="AB4031" s="1" t="s">
        <v>297</v>
      </c>
      <c r="AD4031" s="1" t="s">
        <v>295</v>
      </c>
      <c r="AE4031" s="1" t="s">
        <v>295</v>
      </c>
      <c r="AG4031" s="1" t="s">
        <v>295</v>
      </c>
      <c r="AH4031" s="1" t="s">
        <v>295</v>
      </c>
      <c r="AI4031" s="1" t="s">
        <v>295</v>
      </c>
      <c r="AJ4031" s="1" t="s">
        <v>295</v>
      </c>
      <c r="AL4031" s="1" t="s">
        <v>295</v>
      </c>
      <c r="AM4031" s="1" t="s">
        <v>299</v>
      </c>
      <c r="AN4031" s="4">
        <v>0</v>
      </c>
      <c r="AO4031" s="1" t="s">
        <v>294</v>
      </c>
      <c r="AP4031" s="1" t="s">
        <v>297</v>
      </c>
      <c r="AQ4031" s="1" t="s">
        <v>297</v>
      </c>
      <c r="AR4031" s="1" t="s">
        <v>295</v>
      </c>
      <c r="AS4031" s="1" t="s">
        <v>297</v>
      </c>
      <c r="AT4031" s="1" t="s">
        <v>295</v>
      </c>
      <c r="AU4031" s="5" t="s">
        <v>307</v>
      </c>
      <c r="AV4031" s="1" t="s">
        <v>2314</v>
      </c>
      <c r="AW4031" s="1" t="s">
        <v>300</v>
      </c>
      <c r="AZ4031" s="1">
        <v>1</v>
      </c>
      <c r="BA4031" s="1" t="s">
        <v>297</v>
      </c>
      <c r="BC4031" s="1" t="s">
        <v>295</v>
      </c>
      <c r="BD4031" s="1" t="s">
        <v>295</v>
      </c>
      <c r="BF4031" s="1" t="s">
        <v>295</v>
      </c>
      <c r="BG4031" s="1" t="s">
        <v>295</v>
      </c>
      <c r="BH4031" s="1" t="s">
        <v>295</v>
      </c>
      <c r="BI4031" s="1" t="s">
        <v>295</v>
      </c>
      <c r="BL4031" s="1" t="s">
        <v>295</v>
      </c>
      <c r="BM4031" s="1" t="s">
        <v>295</v>
      </c>
      <c r="BN4031" s="1" t="s">
        <v>295</v>
      </c>
      <c r="BP4031" s="1" t="s">
        <v>295</v>
      </c>
      <c r="BV4031" s="1" t="s">
        <v>295</v>
      </c>
      <c r="BY4031" s="1" t="s">
        <v>295</v>
      </c>
      <c r="CM4031" s="3" t="s">
        <v>294</v>
      </c>
      <c r="CN4031" s="1" t="s">
        <v>301</v>
      </c>
      <c r="CY4031" s="1" t="s">
        <v>305</v>
      </c>
      <c r="DR4031" s="1" t="s">
        <v>302</v>
      </c>
      <c r="DS4031" s="1" t="s">
        <v>303</v>
      </c>
    </row>
    <row r="4032" spans="3:123" x14ac:dyDescent="0.3">
      <c r="DR4032" s="1" t="s">
        <v>304</v>
      </c>
      <c r="DS4032" s="1" t="s">
        <v>303</v>
      </c>
    </row>
    <row r="4033" spans="3:123" x14ac:dyDescent="0.3">
      <c r="C4033" s="1" t="s">
        <v>2315</v>
      </c>
      <c r="D4033" s="1" t="s">
        <v>3957</v>
      </c>
      <c r="E4033" s="3" t="s">
        <v>294</v>
      </c>
      <c r="G4033" s="1" t="s">
        <v>2315</v>
      </c>
      <c r="I4033" s="1" t="s">
        <v>295</v>
      </c>
      <c r="J4033" s="1" t="s">
        <v>295</v>
      </c>
      <c r="K4033" s="1" t="s">
        <v>295</v>
      </c>
      <c r="L4033" s="1">
        <v>1</v>
      </c>
      <c r="M4033" s="1" t="s">
        <v>296</v>
      </c>
      <c r="N4033" s="1" t="s">
        <v>297</v>
      </c>
      <c r="O4033" s="1" t="s">
        <v>297</v>
      </c>
      <c r="P4033" s="1" t="s">
        <v>297</v>
      </c>
      <c r="Q4033" s="1" t="s">
        <v>295</v>
      </c>
      <c r="T4033" s="1" t="s">
        <v>297</v>
      </c>
      <c r="U4033" s="1" t="s">
        <v>3958</v>
      </c>
      <c r="V4033" s="1" t="s">
        <v>2315</v>
      </c>
      <c r="W4033" s="1" t="s">
        <v>295</v>
      </c>
      <c r="X4033" s="1" t="s">
        <v>298</v>
      </c>
      <c r="Y4033" s="1" t="s">
        <v>306</v>
      </c>
      <c r="Z4033" s="1" t="s">
        <v>308</v>
      </c>
      <c r="AB4033" s="1" t="s">
        <v>297</v>
      </c>
      <c r="AD4033" s="1" t="s">
        <v>295</v>
      </c>
      <c r="AE4033" s="1" t="s">
        <v>295</v>
      </c>
      <c r="AG4033" s="1" t="s">
        <v>295</v>
      </c>
      <c r="AH4033" s="1" t="s">
        <v>295</v>
      </c>
      <c r="AI4033" s="1" t="s">
        <v>295</v>
      </c>
      <c r="AJ4033" s="1" t="s">
        <v>295</v>
      </c>
      <c r="AL4033" s="1" t="s">
        <v>295</v>
      </c>
      <c r="AM4033" s="1" t="s">
        <v>299</v>
      </c>
      <c r="AN4033" s="4">
        <v>0</v>
      </c>
      <c r="AO4033" s="1" t="s">
        <v>294</v>
      </c>
      <c r="AP4033" s="1" t="s">
        <v>297</v>
      </c>
      <c r="AQ4033" s="1" t="s">
        <v>297</v>
      </c>
      <c r="AR4033" s="1" t="s">
        <v>295</v>
      </c>
      <c r="AS4033" s="1" t="s">
        <v>297</v>
      </c>
      <c r="AT4033" s="1" t="s">
        <v>295</v>
      </c>
      <c r="AU4033" s="5" t="s">
        <v>307</v>
      </c>
      <c r="AV4033" s="1" t="s">
        <v>2315</v>
      </c>
      <c r="AW4033" s="1" t="s">
        <v>300</v>
      </c>
      <c r="AZ4033" s="1">
        <v>1</v>
      </c>
      <c r="BA4033" s="1" t="s">
        <v>297</v>
      </c>
      <c r="BC4033" s="1" t="s">
        <v>295</v>
      </c>
      <c r="BD4033" s="1" t="s">
        <v>295</v>
      </c>
      <c r="BF4033" s="1" t="s">
        <v>295</v>
      </c>
      <c r="BG4033" s="1" t="s">
        <v>295</v>
      </c>
      <c r="BH4033" s="1" t="s">
        <v>295</v>
      </c>
      <c r="BI4033" s="1" t="s">
        <v>295</v>
      </c>
      <c r="BL4033" s="1" t="s">
        <v>295</v>
      </c>
      <c r="BM4033" s="1" t="s">
        <v>295</v>
      </c>
      <c r="BN4033" s="1" t="s">
        <v>295</v>
      </c>
      <c r="BP4033" s="1" t="s">
        <v>295</v>
      </c>
      <c r="BV4033" s="1" t="s">
        <v>295</v>
      </c>
      <c r="BY4033" s="1" t="s">
        <v>295</v>
      </c>
      <c r="CM4033" s="3" t="s">
        <v>294</v>
      </c>
      <c r="CN4033" s="1" t="s">
        <v>301</v>
      </c>
      <c r="CY4033" s="1" t="s">
        <v>305</v>
      </c>
      <c r="DR4033" s="1" t="s">
        <v>302</v>
      </c>
      <c r="DS4033" s="1" t="s">
        <v>303</v>
      </c>
    </row>
    <row r="4034" spans="3:123" x14ac:dyDescent="0.3">
      <c r="DR4034" s="1" t="s">
        <v>304</v>
      </c>
      <c r="DS4034" s="1" t="s">
        <v>303</v>
      </c>
    </row>
    <row r="4035" spans="3:123" x14ac:dyDescent="0.3">
      <c r="C4035" s="1" t="s">
        <v>2316</v>
      </c>
      <c r="D4035" s="1" t="s">
        <v>3957</v>
      </c>
      <c r="E4035" s="3" t="s">
        <v>294</v>
      </c>
      <c r="G4035" s="1" t="s">
        <v>2316</v>
      </c>
      <c r="I4035" s="1" t="s">
        <v>295</v>
      </c>
      <c r="J4035" s="1" t="s">
        <v>295</v>
      </c>
      <c r="K4035" s="1" t="s">
        <v>295</v>
      </c>
      <c r="L4035" s="1">
        <v>1</v>
      </c>
      <c r="M4035" s="1" t="s">
        <v>296</v>
      </c>
      <c r="N4035" s="1" t="s">
        <v>297</v>
      </c>
      <c r="O4035" s="1" t="s">
        <v>297</v>
      </c>
      <c r="P4035" s="1" t="s">
        <v>297</v>
      </c>
      <c r="Q4035" s="1" t="s">
        <v>295</v>
      </c>
      <c r="T4035" s="1" t="s">
        <v>297</v>
      </c>
      <c r="U4035" s="1" t="s">
        <v>3958</v>
      </c>
      <c r="V4035" s="1" t="s">
        <v>2316</v>
      </c>
      <c r="W4035" s="1" t="s">
        <v>295</v>
      </c>
      <c r="X4035" s="1" t="s">
        <v>298</v>
      </c>
      <c r="Y4035" s="1" t="s">
        <v>306</v>
      </c>
      <c r="Z4035" s="1" t="s">
        <v>308</v>
      </c>
      <c r="AB4035" s="1" t="s">
        <v>297</v>
      </c>
      <c r="AD4035" s="1" t="s">
        <v>295</v>
      </c>
      <c r="AE4035" s="1" t="s">
        <v>295</v>
      </c>
      <c r="AG4035" s="1" t="s">
        <v>295</v>
      </c>
      <c r="AH4035" s="1" t="s">
        <v>295</v>
      </c>
      <c r="AI4035" s="1" t="s">
        <v>295</v>
      </c>
      <c r="AJ4035" s="1" t="s">
        <v>295</v>
      </c>
      <c r="AL4035" s="1" t="s">
        <v>295</v>
      </c>
      <c r="AM4035" s="1" t="s">
        <v>299</v>
      </c>
      <c r="AN4035" s="4">
        <v>0</v>
      </c>
      <c r="AO4035" s="1" t="s">
        <v>294</v>
      </c>
      <c r="AP4035" s="1" t="s">
        <v>297</v>
      </c>
      <c r="AQ4035" s="1" t="s">
        <v>297</v>
      </c>
      <c r="AR4035" s="1" t="s">
        <v>295</v>
      </c>
      <c r="AS4035" s="1" t="s">
        <v>297</v>
      </c>
      <c r="AT4035" s="1" t="s">
        <v>295</v>
      </c>
      <c r="AU4035" s="5" t="s">
        <v>307</v>
      </c>
      <c r="AV4035" s="1" t="s">
        <v>2316</v>
      </c>
      <c r="AW4035" s="1" t="s">
        <v>300</v>
      </c>
      <c r="AZ4035" s="1">
        <v>1</v>
      </c>
      <c r="BA4035" s="1" t="s">
        <v>297</v>
      </c>
      <c r="BC4035" s="1" t="s">
        <v>295</v>
      </c>
      <c r="BD4035" s="1" t="s">
        <v>295</v>
      </c>
      <c r="BF4035" s="1" t="s">
        <v>295</v>
      </c>
      <c r="BG4035" s="1" t="s">
        <v>295</v>
      </c>
      <c r="BH4035" s="1" t="s">
        <v>295</v>
      </c>
      <c r="BI4035" s="1" t="s">
        <v>295</v>
      </c>
      <c r="BL4035" s="1" t="s">
        <v>295</v>
      </c>
      <c r="BM4035" s="1" t="s">
        <v>295</v>
      </c>
      <c r="BN4035" s="1" t="s">
        <v>295</v>
      </c>
      <c r="BP4035" s="1" t="s">
        <v>295</v>
      </c>
      <c r="BV4035" s="1" t="s">
        <v>295</v>
      </c>
      <c r="BY4035" s="1" t="s">
        <v>295</v>
      </c>
      <c r="CM4035" s="3" t="s">
        <v>294</v>
      </c>
      <c r="CN4035" s="1" t="s">
        <v>301</v>
      </c>
      <c r="CY4035" s="1" t="s">
        <v>305</v>
      </c>
      <c r="DR4035" s="1" t="s">
        <v>302</v>
      </c>
      <c r="DS4035" s="1" t="s">
        <v>303</v>
      </c>
    </row>
    <row r="4036" spans="3:123" x14ac:dyDescent="0.3">
      <c r="DR4036" s="1" t="s">
        <v>304</v>
      </c>
      <c r="DS4036" s="1" t="s">
        <v>303</v>
      </c>
    </row>
    <row r="4037" spans="3:123" x14ac:dyDescent="0.3">
      <c r="C4037" s="1" t="s">
        <v>2317</v>
      </c>
      <c r="D4037" s="1" t="s">
        <v>3957</v>
      </c>
      <c r="E4037" s="3" t="s">
        <v>294</v>
      </c>
      <c r="G4037" s="1" t="s">
        <v>2317</v>
      </c>
      <c r="I4037" s="1" t="s">
        <v>295</v>
      </c>
      <c r="J4037" s="1" t="s">
        <v>295</v>
      </c>
      <c r="K4037" s="1" t="s">
        <v>295</v>
      </c>
      <c r="L4037" s="1">
        <v>1</v>
      </c>
      <c r="M4037" s="1" t="s">
        <v>296</v>
      </c>
      <c r="N4037" s="1" t="s">
        <v>297</v>
      </c>
      <c r="O4037" s="1" t="s">
        <v>297</v>
      </c>
      <c r="P4037" s="1" t="s">
        <v>297</v>
      </c>
      <c r="Q4037" s="1" t="s">
        <v>295</v>
      </c>
      <c r="T4037" s="1" t="s">
        <v>297</v>
      </c>
      <c r="U4037" s="1" t="s">
        <v>3958</v>
      </c>
      <c r="V4037" s="1" t="s">
        <v>2317</v>
      </c>
      <c r="W4037" s="1" t="s">
        <v>295</v>
      </c>
      <c r="X4037" s="1" t="s">
        <v>298</v>
      </c>
      <c r="Y4037" s="1" t="s">
        <v>306</v>
      </c>
      <c r="Z4037" s="1" t="s">
        <v>308</v>
      </c>
      <c r="AB4037" s="1" t="s">
        <v>297</v>
      </c>
      <c r="AD4037" s="1" t="s">
        <v>295</v>
      </c>
      <c r="AE4037" s="1" t="s">
        <v>295</v>
      </c>
      <c r="AG4037" s="1" t="s">
        <v>295</v>
      </c>
      <c r="AH4037" s="1" t="s">
        <v>295</v>
      </c>
      <c r="AI4037" s="1" t="s">
        <v>295</v>
      </c>
      <c r="AJ4037" s="1" t="s">
        <v>295</v>
      </c>
      <c r="AL4037" s="1" t="s">
        <v>295</v>
      </c>
      <c r="AM4037" s="1" t="s">
        <v>299</v>
      </c>
      <c r="AN4037" s="4">
        <v>0</v>
      </c>
      <c r="AO4037" s="1" t="s">
        <v>294</v>
      </c>
      <c r="AP4037" s="1" t="s">
        <v>297</v>
      </c>
      <c r="AQ4037" s="1" t="s">
        <v>297</v>
      </c>
      <c r="AR4037" s="1" t="s">
        <v>295</v>
      </c>
      <c r="AS4037" s="1" t="s">
        <v>297</v>
      </c>
      <c r="AT4037" s="1" t="s">
        <v>295</v>
      </c>
      <c r="AU4037" s="5" t="s">
        <v>307</v>
      </c>
      <c r="AV4037" s="1" t="s">
        <v>2317</v>
      </c>
      <c r="AW4037" s="1" t="s">
        <v>300</v>
      </c>
      <c r="AZ4037" s="1">
        <v>1</v>
      </c>
      <c r="BA4037" s="1" t="s">
        <v>297</v>
      </c>
      <c r="BC4037" s="1" t="s">
        <v>295</v>
      </c>
      <c r="BD4037" s="1" t="s">
        <v>295</v>
      </c>
      <c r="BF4037" s="1" t="s">
        <v>295</v>
      </c>
      <c r="BG4037" s="1" t="s">
        <v>295</v>
      </c>
      <c r="BH4037" s="1" t="s">
        <v>295</v>
      </c>
      <c r="BI4037" s="1" t="s">
        <v>295</v>
      </c>
      <c r="BL4037" s="1" t="s">
        <v>295</v>
      </c>
      <c r="BM4037" s="1" t="s">
        <v>295</v>
      </c>
      <c r="BN4037" s="1" t="s">
        <v>295</v>
      </c>
      <c r="BP4037" s="1" t="s">
        <v>295</v>
      </c>
      <c r="BV4037" s="1" t="s">
        <v>295</v>
      </c>
      <c r="BY4037" s="1" t="s">
        <v>295</v>
      </c>
      <c r="CM4037" s="3" t="s">
        <v>294</v>
      </c>
      <c r="CN4037" s="1" t="s">
        <v>301</v>
      </c>
      <c r="CY4037" s="1" t="s">
        <v>305</v>
      </c>
      <c r="DR4037" s="1" t="s">
        <v>302</v>
      </c>
      <c r="DS4037" s="1" t="s">
        <v>303</v>
      </c>
    </row>
    <row r="4038" spans="3:123" x14ac:dyDescent="0.3">
      <c r="DR4038" s="1" t="s">
        <v>304</v>
      </c>
      <c r="DS4038" s="1" t="s">
        <v>303</v>
      </c>
    </row>
    <row r="4039" spans="3:123" x14ac:dyDescent="0.3">
      <c r="C4039" s="1" t="s">
        <v>2318</v>
      </c>
      <c r="D4039" s="1" t="s">
        <v>3957</v>
      </c>
      <c r="E4039" s="3" t="s">
        <v>294</v>
      </c>
      <c r="G4039" s="1" t="s">
        <v>2318</v>
      </c>
      <c r="I4039" s="1" t="s">
        <v>295</v>
      </c>
      <c r="J4039" s="1" t="s">
        <v>295</v>
      </c>
      <c r="K4039" s="1" t="s">
        <v>295</v>
      </c>
      <c r="L4039" s="1">
        <v>1</v>
      </c>
      <c r="M4039" s="1" t="s">
        <v>296</v>
      </c>
      <c r="N4039" s="1" t="s">
        <v>297</v>
      </c>
      <c r="O4039" s="1" t="s">
        <v>297</v>
      </c>
      <c r="P4039" s="1" t="s">
        <v>297</v>
      </c>
      <c r="Q4039" s="1" t="s">
        <v>295</v>
      </c>
      <c r="T4039" s="1" t="s">
        <v>297</v>
      </c>
      <c r="U4039" s="1" t="s">
        <v>3958</v>
      </c>
      <c r="V4039" s="1" t="s">
        <v>2318</v>
      </c>
      <c r="W4039" s="1" t="s">
        <v>295</v>
      </c>
      <c r="X4039" s="1" t="s">
        <v>298</v>
      </c>
      <c r="Y4039" s="1" t="s">
        <v>306</v>
      </c>
      <c r="Z4039" s="1" t="s">
        <v>308</v>
      </c>
      <c r="AB4039" s="1" t="s">
        <v>297</v>
      </c>
      <c r="AD4039" s="1" t="s">
        <v>295</v>
      </c>
      <c r="AE4039" s="1" t="s">
        <v>295</v>
      </c>
      <c r="AG4039" s="1" t="s">
        <v>295</v>
      </c>
      <c r="AH4039" s="1" t="s">
        <v>295</v>
      </c>
      <c r="AI4039" s="1" t="s">
        <v>295</v>
      </c>
      <c r="AJ4039" s="1" t="s">
        <v>295</v>
      </c>
      <c r="AL4039" s="1" t="s">
        <v>295</v>
      </c>
      <c r="AM4039" s="1" t="s">
        <v>299</v>
      </c>
      <c r="AN4039" s="4">
        <v>0</v>
      </c>
      <c r="AO4039" s="1" t="s">
        <v>294</v>
      </c>
      <c r="AP4039" s="1" t="s">
        <v>297</v>
      </c>
      <c r="AQ4039" s="1" t="s">
        <v>297</v>
      </c>
      <c r="AR4039" s="1" t="s">
        <v>295</v>
      </c>
      <c r="AS4039" s="1" t="s">
        <v>297</v>
      </c>
      <c r="AT4039" s="1" t="s">
        <v>295</v>
      </c>
      <c r="AU4039" s="5" t="s">
        <v>307</v>
      </c>
      <c r="AV4039" s="1" t="s">
        <v>2318</v>
      </c>
      <c r="AW4039" s="1" t="s">
        <v>300</v>
      </c>
      <c r="AZ4039" s="1">
        <v>1</v>
      </c>
      <c r="BA4039" s="1" t="s">
        <v>297</v>
      </c>
      <c r="BC4039" s="1" t="s">
        <v>295</v>
      </c>
      <c r="BD4039" s="1" t="s">
        <v>295</v>
      </c>
      <c r="BF4039" s="1" t="s">
        <v>295</v>
      </c>
      <c r="BG4039" s="1" t="s">
        <v>295</v>
      </c>
      <c r="BH4039" s="1" t="s">
        <v>295</v>
      </c>
      <c r="BI4039" s="1" t="s">
        <v>295</v>
      </c>
      <c r="BL4039" s="1" t="s">
        <v>295</v>
      </c>
      <c r="BM4039" s="1" t="s">
        <v>295</v>
      </c>
      <c r="BN4039" s="1" t="s">
        <v>295</v>
      </c>
      <c r="BP4039" s="1" t="s">
        <v>295</v>
      </c>
      <c r="BV4039" s="1" t="s">
        <v>295</v>
      </c>
      <c r="BY4039" s="1" t="s">
        <v>295</v>
      </c>
      <c r="CM4039" s="3" t="s">
        <v>294</v>
      </c>
      <c r="CN4039" s="1" t="s">
        <v>301</v>
      </c>
      <c r="CY4039" s="1" t="s">
        <v>305</v>
      </c>
      <c r="DR4039" s="1" t="s">
        <v>302</v>
      </c>
      <c r="DS4039" s="1" t="s">
        <v>303</v>
      </c>
    </row>
    <row r="4040" spans="3:123" x14ac:dyDescent="0.3">
      <c r="DR4040" s="1" t="s">
        <v>304</v>
      </c>
      <c r="DS4040" s="1" t="s">
        <v>303</v>
      </c>
    </row>
    <row r="4041" spans="3:123" x14ac:dyDescent="0.3">
      <c r="C4041" s="1" t="s">
        <v>2319</v>
      </c>
      <c r="D4041" s="1" t="s">
        <v>3957</v>
      </c>
      <c r="E4041" s="3" t="s">
        <v>294</v>
      </c>
      <c r="G4041" s="1" t="s">
        <v>2319</v>
      </c>
      <c r="I4041" s="1" t="s">
        <v>295</v>
      </c>
      <c r="J4041" s="1" t="s">
        <v>295</v>
      </c>
      <c r="K4041" s="1" t="s">
        <v>295</v>
      </c>
      <c r="L4041" s="1">
        <v>1</v>
      </c>
      <c r="M4041" s="1" t="s">
        <v>296</v>
      </c>
      <c r="N4041" s="1" t="s">
        <v>297</v>
      </c>
      <c r="O4041" s="1" t="s">
        <v>297</v>
      </c>
      <c r="P4041" s="1" t="s">
        <v>297</v>
      </c>
      <c r="Q4041" s="1" t="s">
        <v>295</v>
      </c>
      <c r="T4041" s="1" t="s">
        <v>297</v>
      </c>
      <c r="U4041" s="1" t="s">
        <v>3958</v>
      </c>
      <c r="V4041" s="1" t="s">
        <v>2319</v>
      </c>
      <c r="W4041" s="1" t="s">
        <v>295</v>
      </c>
      <c r="X4041" s="1" t="s">
        <v>298</v>
      </c>
      <c r="Y4041" s="1" t="s">
        <v>306</v>
      </c>
      <c r="Z4041" s="1" t="s">
        <v>308</v>
      </c>
      <c r="AB4041" s="1" t="s">
        <v>297</v>
      </c>
      <c r="AD4041" s="1" t="s">
        <v>295</v>
      </c>
      <c r="AE4041" s="1" t="s">
        <v>295</v>
      </c>
      <c r="AG4041" s="1" t="s">
        <v>295</v>
      </c>
      <c r="AH4041" s="1" t="s">
        <v>295</v>
      </c>
      <c r="AI4041" s="1" t="s">
        <v>295</v>
      </c>
      <c r="AJ4041" s="1" t="s">
        <v>295</v>
      </c>
      <c r="AL4041" s="1" t="s">
        <v>295</v>
      </c>
      <c r="AM4041" s="1" t="s">
        <v>299</v>
      </c>
      <c r="AN4041" s="4">
        <v>0</v>
      </c>
      <c r="AO4041" s="1" t="s">
        <v>294</v>
      </c>
      <c r="AP4041" s="1" t="s">
        <v>297</v>
      </c>
      <c r="AQ4041" s="1" t="s">
        <v>297</v>
      </c>
      <c r="AR4041" s="1" t="s">
        <v>295</v>
      </c>
      <c r="AS4041" s="1" t="s">
        <v>297</v>
      </c>
      <c r="AT4041" s="1" t="s">
        <v>295</v>
      </c>
      <c r="AU4041" s="5" t="s">
        <v>307</v>
      </c>
      <c r="AV4041" s="1" t="s">
        <v>2319</v>
      </c>
      <c r="AW4041" s="1" t="s">
        <v>300</v>
      </c>
      <c r="AZ4041" s="1">
        <v>1</v>
      </c>
      <c r="BA4041" s="1" t="s">
        <v>297</v>
      </c>
      <c r="BC4041" s="1" t="s">
        <v>295</v>
      </c>
      <c r="BD4041" s="1" t="s">
        <v>295</v>
      </c>
      <c r="BF4041" s="1" t="s">
        <v>295</v>
      </c>
      <c r="BG4041" s="1" t="s">
        <v>295</v>
      </c>
      <c r="BH4041" s="1" t="s">
        <v>295</v>
      </c>
      <c r="BI4041" s="1" t="s">
        <v>295</v>
      </c>
      <c r="BL4041" s="1" t="s">
        <v>295</v>
      </c>
      <c r="BM4041" s="1" t="s">
        <v>295</v>
      </c>
      <c r="BN4041" s="1" t="s">
        <v>295</v>
      </c>
      <c r="BP4041" s="1" t="s">
        <v>295</v>
      </c>
      <c r="BV4041" s="1" t="s">
        <v>295</v>
      </c>
      <c r="BY4041" s="1" t="s">
        <v>295</v>
      </c>
      <c r="CM4041" s="3" t="s">
        <v>294</v>
      </c>
      <c r="CN4041" s="1" t="s">
        <v>301</v>
      </c>
      <c r="CY4041" s="1" t="s">
        <v>305</v>
      </c>
      <c r="DR4041" s="1" t="s">
        <v>302</v>
      </c>
      <c r="DS4041" s="1" t="s">
        <v>303</v>
      </c>
    </row>
    <row r="4042" spans="3:123" x14ac:dyDescent="0.3">
      <c r="DR4042" s="1" t="s">
        <v>304</v>
      </c>
      <c r="DS4042" s="1" t="s">
        <v>303</v>
      </c>
    </row>
    <row r="4043" spans="3:123" x14ac:dyDescent="0.3">
      <c r="C4043" s="1" t="s">
        <v>2320</v>
      </c>
      <c r="D4043" s="1" t="s">
        <v>3957</v>
      </c>
      <c r="E4043" s="3" t="s">
        <v>294</v>
      </c>
      <c r="G4043" s="1" t="s">
        <v>2320</v>
      </c>
      <c r="I4043" s="1" t="s">
        <v>295</v>
      </c>
      <c r="J4043" s="1" t="s">
        <v>295</v>
      </c>
      <c r="K4043" s="1" t="s">
        <v>295</v>
      </c>
      <c r="L4043" s="1">
        <v>1</v>
      </c>
      <c r="M4043" s="1" t="s">
        <v>296</v>
      </c>
      <c r="N4043" s="1" t="s">
        <v>297</v>
      </c>
      <c r="O4043" s="1" t="s">
        <v>297</v>
      </c>
      <c r="P4043" s="1" t="s">
        <v>297</v>
      </c>
      <c r="Q4043" s="1" t="s">
        <v>295</v>
      </c>
      <c r="T4043" s="1" t="s">
        <v>297</v>
      </c>
      <c r="U4043" s="1" t="s">
        <v>3958</v>
      </c>
      <c r="V4043" s="1" t="s">
        <v>2320</v>
      </c>
      <c r="W4043" s="1" t="s">
        <v>295</v>
      </c>
      <c r="X4043" s="1" t="s">
        <v>298</v>
      </c>
      <c r="Y4043" s="1" t="s">
        <v>306</v>
      </c>
      <c r="Z4043" s="1" t="s">
        <v>308</v>
      </c>
      <c r="AB4043" s="1" t="s">
        <v>297</v>
      </c>
      <c r="AD4043" s="1" t="s">
        <v>295</v>
      </c>
      <c r="AE4043" s="1" t="s">
        <v>295</v>
      </c>
      <c r="AG4043" s="1" t="s">
        <v>295</v>
      </c>
      <c r="AH4043" s="1" t="s">
        <v>295</v>
      </c>
      <c r="AI4043" s="1" t="s">
        <v>295</v>
      </c>
      <c r="AJ4043" s="1" t="s">
        <v>295</v>
      </c>
      <c r="AL4043" s="1" t="s">
        <v>295</v>
      </c>
      <c r="AM4043" s="1" t="s">
        <v>299</v>
      </c>
      <c r="AN4043" s="4">
        <v>0</v>
      </c>
      <c r="AO4043" s="1" t="s">
        <v>294</v>
      </c>
      <c r="AP4043" s="1" t="s">
        <v>297</v>
      </c>
      <c r="AQ4043" s="1" t="s">
        <v>297</v>
      </c>
      <c r="AR4043" s="1" t="s">
        <v>295</v>
      </c>
      <c r="AS4043" s="1" t="s">
        <v>297</v>
      </c>
      <c r="AT4043" s="1" t="s">
        <v>295</v>
      </c>
      <c r="AU4043" s="5" t="s">
        <v>307</v>
      </c>
      <c r="AV4043" s="1" t="s">
        <v>2320</v>
      </c>
      <c r="AW4043" s="1" t="s">
        <v>300</v>
      </c>
      <c r="AZ4043" s="1">
        <v>1</v>
      </c>
      <c r="BA4043" s="1" t="s">
        <v>297</v>
      </c>
      <c r="BC4043" s="1" t="s">
        <v>295</v>
      </c>
      <c r="BD4043" s="1" t="s">
        <v>295</v>
      </c>
      <c r="BF4043" s="1" t="s">
        <v>295</v>
      </c>
      <c r="BG4043" s="1" t="s">
        <v>295</v>
      </c>
      <c r="BH4043" s="1" t="s">
        <v>295</v>
      </c>
      <c r="BI4043" s="1" t="s">
        <v>295</v>
      </c>
      <c r="BL4043" s="1" t="s">
        <v>295</v>
      </c>
      <c r="BM4043" s="1" t="s">
        <v>295</v>
      </c>
      <c r="BN4043" s="1" t="s">
        <v>295</v>
      </c>
      <c r="BP4043" s="1" t="s">
        <v>295</v>
      </c>
      <c r="BV4043" s="1" t="s">
        <v>295</v>
      </c>
      <c r="BY4043" s="1" t="s">
        <v>295</v>
      </c>
      <c r="CM4043" s="3" t="s">
        <v>294</v>
      </c>
      <c r="CN4043" s="1" t="s">
        <v>301</v>
      </c>
      <c r="CY4043" s="1" t="s">
        <v>305</v>
      </c>
      <c r="DR4043" s="1" t="s">
        <v>302</v>
      </c>
      <c r="DS4043" s="1" t="s">
        <v>303</v>
      </c>
    </row>
    <row r="4044" spans="3:123" x14ac:dyDescent="0.3">
      <c r="DR4044" s="1" t="s">
        <v>304</v>
      </c>
      <c r="DS4044" s="1" t="s">
        <v>303</v>
      </c>
    </row>
    <row r="4045" spans="3:123" x14ac:dyDescent="0.3">
      <c r="C4045" s="1" t="s">
        <v>2321</v>
      </c>
      <c r="D4045" s="1" t="s">
        <v>3957</v>
      </c>
      <c r="E4045" s="3" t="s">
        <v>294</v>
      </c>
      <c r="G4045" s="1" t="s">
        <v>2321</v>
      </c>
      <c r="I4045" s="1" t="s">
        <v>295</v>
      </c>
      <c r="J4045" s="1" t="s">
        <v>295</v>
      </c>
      <c r="K4045" s="1" t="s">
        <v>295</v>
      </c>
      <c r="L4045" s="1">
        <v>1</v>
      </c>
      <c r="M4045" s="1" t="s">
        <v>296</v>
      </c>
      <c r="N4045" s="1" t="s">
        <v>297</v>
      </c>
      <c r="O4045" s="1" t="s">
        <v>297</v>
      </c>
      <c r="P4045" s="1" t="s">
        <v>297</v>
      </c>
      <c r="Q4045" s="1" t="s">
        <v>295</v>
      </c>
      <c r="T4045" s="1" t="s">
        <v>297</v>
      </c>
      <c r="U4045" s="1" t="s">
        <v>3958</v>
      </c>
      <c r="V4045" s="1" t="s">
        <v>2321</v>
      </c>
      <c r="W4045" s="1" t="s">
        <v>295</v>
      </c>
      <c r="X4045" s="1" t="s">
        <v>298</v>
      </c>
      <c r="Y4045" s="1" t="s">
        <v>306</v>
      </c>
      <c r="Z4045" s="1" t="s">
        <v>308</v>
      </c>
      <c r="AB4045" s="1" t="s">
        <v>297</v>
      </c>
      <c r="AD4045" s="1" t="s">
        <v>295</v>
      </c>
      <c r="AE4045" s="1" t="s">
        <v>295</v>
      </c>
      <c r="AG4045" s="1" t="s">
        <v>295</v>
      </c>
      <c r="AH4045" s="1" t="s">
        <v>295</v>
      </c>
      <c r="AI4045" s="1" t="s">
        <v>295</v>
      </c>
      <c r="AJ4045" s="1" t="s">
        <v>295</v>
      </c>
      <c r="AL4045" s="1" t="s">
        <v>295</v>
      </c>
      <c r="AM4045" s="1" t="s">
        <v>299</v>
      </c>
      <c r="AN4045" s="4">
        <v>0</v>
      </c>
      <c r="AO4045" s="1" t="s">
        <v>294</v>
      </c>
      <c r="AP4045" s="1" t="s">
        <v>297</v>
      </c>
      <c r="AQ4045" s="1" t="s">
        <v>297</v>
      </c>
      <c r="AR4045" s="1" t="s">
        <v>295</v>
      </c>
      <c r="AS4045" s="1" t="s">
        <v>297</v>
      </c>
      <c r="AT4045" s="1" t="s">
        <v>295</v>
      </c>
      <c r="AU4045" s="5" t="s">
        <v>307</v>
      </c>
      <c r="AV4045" s="1" t="s">
        <v>2321</v>
      </c>
      <c r="AW4045" s="1" t="s">
        <v>300</v>
      </c>
      <c r="AZ4045" s="1">
        <v>1</v>
      </c>
      <c r="BA4045" s="1" t="s">
        <v>297</v>
      </c>
      <c r="BC4045" s="1" t="s">
        <v>295</v>
      </c>
      <c r="BD4045" s="1" t="s">
        <v>295</v>
      </c>
      <c r="BF4045" s="1" t="s">
        <v>295</v>
      </c>
      <c r="BG4045" s="1" t="s">
        <v>295</v>
      </c>
      <c r="BH4045" s="1" t="s">
        <v>295</v>
      </c>
      <c r="BI4045" s="1" t="s">
        <v>295</v>
      </c>
      <c r="BL4045" s="1" t="s">
        <v>295</v>
      </c>
      <c r="BM4045" s="1" t="s">
        <v>295</v>
      </c>
      <c r="BN4045" s="1" t="s">
        <v>295</v>
      </c>
      <c r="BP4045" s="1" t="s">
        <v>295</v>
      </c>
      <c r="BV4045" s="1" t="s">
        <v>295</v>
      </c>
      <c r="BY4045" s="1" t="s">
        <v>295</v>
      </c>
      <c r="CM4045" s="3" t="s">
        <v>294</v>
      </c>
      <c r="CN4045" s="1" t="s">
        <v>301</v>
      </c>
      <c r="CY4045" s="1" t="s">
        <v>305</v>
      </c>
      <c r="DR4045" s="1" t="s">
        <v>302</v>
      </c>
      <c r="DS4045" s="1" t="s">
        <v>303</v>
      </c>
    </row>
    <row r="4046" spans="3:123" x14ac:dyDescent="0.3">
      <c r="DR4046" s="1" t="s">
        <v>304</v>
      </c>
      <c r="DS4046" s="1" t="s">
        <v>303</v>
      </c>
    </row>
    <row r="4047" spans="3:123" x14ac:dyDescent="0.3">
      <c r="C4047" s="1" t="s">
        <v>2322</v>
      </c>
      <c r="D4047" s="1" t="s">
        <v>3957</v>
      </c>
      <c r="E4047" s="3" t="s">
        <v>294</v>
      </c>
      <c r="G4047" s="1" t="s">
        <v>2322</v>
      </c>
      <c r="I4047" s="1" t="s">
        <v>295</v>
      </c>
      <c r="J4047" s="1" t="s">
        <v>295</v>
      </c>
      <c r="K4047" s="1" t="s">
        <v>295</v>
      </c>
      <c r="L4047" s="1">
        <v>1</v>
      </c>
      <c r="M4047" s="1" t="s">
        <v>296</v>
      </c>
      <c r="N4047" s="1" t="s">
        <v>297</v>
      </c>
      <c r="O4047" s="1" t="s">
        <v>297</v>
      </c>
      <c r="P4047" s="1" t="s">
        <v>297</v>
      </c>
      <c r="Q4047" s="1" t="s">
        <v>295</v>
      </c>
      <c r="T4047" s="1" t="s">
        <v>297</v>
      </c>
      <c r="U4047" s="1" t="s">
        <v>3958</v>
      </c>
      <c r="V4047" s="1" t="s">
        <v>2322</v>
      </c>
      <c r="W4047" s="1" t="s">
        <v>295</v>
      </c>
      <c r="X4047" s="1" t="s">
        <v>298</v>
      </c>
      <c r="Y4047" s="1" t="s">
        <v>306</v>
      </c>
      <c r="Z4047" s="1" t="s">
        <v>308</v>
      </c>
      <c r="AB4047" s="1" t="s">
        <v>297</v>
      </c>
      <c r="AD4047" s="1" t="s">
        <v>295</v>
      </c>
      <c r="AE4047" s="1" t="s">
        <v>295</v>
      </c>
      <c r="AG4047" s="1" t="s">
        <v>295</v>
      </c>
      <c r="AH4047" s="1" t="s">
        <v>295</v>
      </c>
      <c r="AI4047" s="1" t="s">
        <v>295</v>
      </c>
      <c r="AJ4047" s="1" t="s">
        <v>295</v>
      </c>
      <c r="AL4047" s="1" t="s">
        <v>295</v>
      </c>
      <c r="AM4047" s="1" t="s">
        <v>299</v>
      </c>
      <c r="AN4047" s="4">
        <v>0</v>
      </c>
      <c r="AO4047" s="1" t="s">
        <v>294</v>
      </c>
      <c r="AP4047" s="1" t="s">
        <v>297</v>
      </c>
      <c r="AQ4047" s="1" t="s">
        <v>297</v>
      </c>
      <c r="AR4047" s="1" t="s">
        <v>295</v>
      </c>
      <c r="AS4047" s="1" t="s">
        <v>297</v>
      </c>
      <c r="AT4047" s="1" t="s">
        <v>295</v>
      </c>
      <c r="AU4047" s="5" t="s">
        <v>307</v>
      </c>
      <c r="AV4047" s="1" t="s">
        <v>2322</v>
      </c>
      <c r="AW4047" s="1" t="s">
        <v>300</v>
      </c>
      <c r="AZ4047" s="1">
        <v>1</v>
      </c>
      <c r="BA4047" s="1" t="s">
        <v>297</v>
      </c>
      <c r="BC4047" s="1" t="s">
        <v>295</v>
      </c>
      <c r="BD4047" s="1" t="s">
        <v>295</v>
      </c>
      <c r="BF4047" s="1" t="s">
        <v>295</v>
      </c>
      <c r="BG4047" s="1" t="s">
        <v>295</v>
      </c>
      <c r="BH4047" s="1" t="s">
        <v>295</v>
      </c>
      <c r="BI4047" s="1" t="s">
        <v>295</v>
      </c>
      <c r="BL4047" s="1" t="s">
        <v>295</v>
      </c>
      <c r="BM4047" s="1" t="s">
        <v>295</v>
      </c>
      <c r="BN4047" s="1" t="s">
        <v>295</v>
      </c>
      <c r="BP4047" s="1" t="s">
        <v>295</v>
      </c>
      <c r="BV4047" s="1" t="s">
        <v>295</v>
      </c>
      <c r="BY4047" s="1" t="s">
        <v>295</v>
      </c>
      <c r="CM4047" s="3" t="s">
        <v>294</v>
      </c>
      <c r="CN4047" s="1" t="s">
        <v>301</v>
      </c>
      <c r="CY4047" s="1" t="s">
        <v>305</v>
      </c>
      <c r="DR4047" s="1" t="s">
        <v>302</v>
      </c>
      <c r="DS4047" s="1" t="s">
        <v>303</v>
      </c>
    </row>
    <row r="4048" spans="3:123" x14ac:dyDescent="0.3">
      <c r="DR4048" s="1" t="s">
        <v>304</v>
      </c>
      <c r="DS4048" s="1" t="s">
        <v>303</v>
      </c>
    </row>
    <row r="4049" spans="3:123" x14ac:dyDescent="0.3">
      <c r="C4049" s="1" t="s">
        <v>2323</v>
      </c>
      <c r="D4049" s="1" t="s">
        <v>3957</v>
      </c>
      <c r="E4049" s="3" t="s">
        <v>294</v>
      </c>
      <c r="G4049" s="1" t="s">
        <v>2323</v>
      </c>
      <c r="I4049" s="1" t="s">
        <v>295</v>
      </c>
      <c r="J4049" s="1" t="s">
        <v>295</v>
      </c>
      <c r="K4049" s="1" t="s">
        <v>295</v>
      </c>
      <c r="L4049" s="1">
        <v>1</v>
      </c>
      <c r="M4049" s="1" t="s">
        <v>296</v>
      </c>
      <c r="N4049" s="1" t="s">
        <v>297</v>
      </c>
      <c r="O4049" s="1" t="s">
        <v>297</v>
      </c>
      <c r="P4049" s="1" t="s">
        <v>297</v>
      </c>
      <c r="Q4049" s="1" t="s">
        <v>295</v>
      </c>
      <c r="T4049" s="1" t="s">
        <v>297</v>
      </c>
      <c r="U4049" s="1" t="s">
        <v>3958</v>
      </c>
      <c r="V4049" s="1" t="s">
        <v>2323</v>
      </c>
      <c r="W4049" s="1" t="s">
        <v>295</v>
      </c>
      <c r="X4049" s="1" t="s">
        <v>298</v>
      </c>
      <c r="Y4049" s="1" t="s">
        <v>306</v>
      </c>
      <c r="Z4049" s="1" t="s">
        <v>308</v>
      </c>
      <c r="AB4049" s="1" t="s">
        <v>297</v>
      </c>
      <c r="AD4049" s="1" t="s">
        <v>295</v>
      </c>
      <c r="AE4049" s="1" t="s">
        <v>295</v>
      </c>
      <c r="AG4049" s="1" t="s">
        <v>295</v>
      </c>
      <c r="AH4049" s="1" t="s">
        <v>295</v>
      </c>
      <c r="AI4049" s="1" t="s">
        <v>295</v>
      </c>
      <c r="AJ4049" s="1" t="s">
        <v>295</v>
      </c>
      <c r="AL4049" s="1" t="s">
        <v>295</v>
      </c>
      <c r="AM4049" s="1" t="s">
        <v>299</v>
      </c>
      <c r="AN4049" s="4">
        <v>0</v>
      </c>
      <c r="AO4049" s="1" t="s">
        <v>294</v>
      </c>
      <c r="AP4049" s="1" t="s">
        <v>297</v>
      </c>
      <c r="AQ4049" s="1" t="s">
        <v>297</v>
      </c>
      <c r="AR4049" s="1" t="s">
        <v>295</v>
      </c>
      <c r="AS4049" s="1" t="s">
        <v>297</v>
      </c>
      <c r="AT4049" s="1" t="s">
        <v>295</v>
      </c>
      <c r="AU4049" s="5" t="s">
        <v>307</v>
      </c>
      <c r="AV4049" s="1" t="s">
        <v>2323</v>
      </c>
      <c r="AW4049" s="1" t="s">
        <v>300</v>
      </c>
      <c r="AZ4049" s="1">
        <v>1</v>
      </c>
      <c r="BA4049" s="1" t="s">
        <v>297</v>
      </c>
      <c r="BC4049" s="1" t="s">
        <v>295</v>
      </c>
      <c r="BD4049" s="1" t="s">
        <v>295</v>
      </c>
      <c r="BF4049" s="1" t="s">
        <v>295</v>
      </c>
      <c r="BG4049" s="1" t="s">
        <v>295</v>
      </c>
      <c r="BH4049" s="1" t="s">
        <v>295</v>
      </c>
      <c r="BI4049" s="1" t="s">
        <v>295</v>
      </c>
      <c r="BL4049" s="1" t="s">
        <v>295</v>
      </c>
      <c r="BM4049" s="1" t="s">
        <v>295</v>
      </c>
      <c r="BN4049" s="1" t="s">
        <v>295</v>
      </c>
      <c r="BP4049" s="1" t="s">
        <v>295</v>
      </c>
      <c r="BV4049" s="1" t="s">
        <v>295</v>
      </c>
      <c r="BY4049" s="1" t="s">
        <v>295</v>
      </c>
      <c r="CM4049" s="3" t="s">
        <v>294</v>
      </c>
      <c r="CN4049" s="1" t="s">
        <v>301</v>
      </c>
      <c r="CY4049" s="1" t="s">
        <v>305</v>
      </c>
      <c r="DR4049" s="1" t="s">
        <v>302</v>
      </c>
      <c r="DS4049" s="1" t="s">
        <v>303</v>
      </c>
    </row>
    <row r="4050" spans="3:123" x14ac:dyDescent="0.3">
      <c r="DR4050" s="1" t="s">
        <v>304</v>
      </c>
      <c r="DS4050" s="1" t="s">
        <v>303</v>
      </c>
    </row>
    <row r="4051" spans="3:123" x14ac:dyDescent="0.3">
      <c r="C4051" s="1" t="s">
        <v>2324</v>
      </c>
      <c r="D4051" s="1" t="s">
        <v>3957</v>
      </c>
      <c r="E4051" s="3" t="s">
        <v>294</v>
      </c>
      <c r="G4051" s="1" t="s">
        <v>2324</v>
      </c>
      <c r="I4051" s="1" t="s">
        <v>295</v>
      </c>
      <c r="J4051" s="1" t="s">
        <v>295</v>
      </c>
      <c r="K4051" s="1" t="s">
        <v>295</v>
      </c>
      <c r="L4051" s="1">
        <v>1</v>
      </c>
      <c r="M4051" s="1" t="s">
        <v>296</v>
      </c>
      <c r="N4051" s="1" t="s">
        <v>297</v>
      </c>
      <c r="O4051" s="1" t="s">
        <v>297</v>
      </c>
      <c r="P4051" s="1" t="s">
        <v>297</v>
      </c>
      <c r="Q4051" s="1" t="s">
        <v>295</v>
      </c>
      <c r="T4051" s="1" t="s">
        <v>297</v>
      </c>
      <c r="U4051" s="1" t="s">
        <v>3958</v>
      </c>
      <c r="V4051" s="1" t="s">
        <v>2324</v>
      </c>
      <c r="W4051" s="1" t="s">
        <v>295</v>
      </c>
      <c r="X4051" s="1" t="s">
        <v>298</v>
      </c>
      <c r="Y4051" s="1" t="s">
        <v>306</v>
      </c>
      <c r="Z4051" s="1" t="s">
        <v>308</v>
      </c>
      <c r="AB4051" s="1" t="s">
        <v>297</v>
      </c>
      <c r="AD4051" s="1" t="s">
        <v>295</v>
      </c>
      <c r="AE4051" s="1" t="s">
        <v>295</v>
      </c>
      <c r="AG4051" s="1" t="s">
        <v>295</v>
      </c>
      <c r="AH4051" s="1" t="s">
        <v>295</v>
      </c>
      <c r="AI4051" s="1" t="s">
        <v>295</v>
      </c>
      <c r="AJ4051" s="1" t="s">
        <v>295</v>
      </c>
      <c r="AL4051" s="1" t="s">
        <v>295</v>
      </c>
      <c r="AM4051" s="1" t="s">
        <v>299</v>
      </c>
      <c r="AN4051" s="4">
        <v>0</v>
      </c>
      <c r="AO4051" s="1" t="s">
        <v>294</v>
      </c>
      <c r="AP4051" s="1" t="s">
        <v>297</v>
      </c>
      <c r="AQ4051" s="1" t="s">
        <v>297</v>
      </c>
      <c r="AR4051" s="1" t="s">
        <v>295</v>
      </c>
      <c r="AS4051" s="1" t="s">
        <v>297</v>
      </c>
      <c r="AT4051" s="1" t="s">
        <v>295</v>
      </c>
      <c r="AU4051" s="5" t="s">
        <v>307</v>
      </c>
      <c r="AV4051" s="1" t="s">
        <v>2324</v>
      </c>
      <c r="AW4051" s="1" t="s">
        <v>300</v>
      </c>
      <c r="AZ4051" s="1">
        <v>1</v>
      </c>
      <c r="BA4051" s="1" t="s">
        <v>297</v>
      </c>
      <c r="BC4051" s="1" t="s">
        <v>295</v>
      </c>
      <c r="BD4051" s="1" t="s">
        <v>295</v>
      </c>
      <c r="BF4051" s="1" t="s">
        <v>295</v>
      </c>
      <c r="BG4051" s="1" t="s">
        <v>295</v>
      </c>
      <c r="BH4051" s="1" t="s">
        <v>295</v>
      </c>
      <c r="BI4051" s="1" t="s">
        <v>295</v>
      </c>
      <c r="BL4051" s="1" t="s">
        <v>295</v>
      </c>
      <c r="BM4051" s="1" t="s">
        <v>295</v>
      </c>
      <c r="BN4051" s="1" t="s">
        <v>295</v>
      </c>
      <c r="BP4051" s="1" t="s">
        <v>295</v>
      </c>
      <c r="BV4051" s="1" t="s">
        <v>295</v>
      </c>
      <c r="BY4051" s="1" t="s">
        <v>295</v>
      </c>
      <c r="CM4051" s="3" t="s">
        <v>294</v>
      </c>
      <c r="CN4051" s="1" t="s">
        <v>301</v>
      </c>
      <c r="CY4051" s="1" t="s">
        <v>305</v>
      </c>
      <c r="DR4051" s="1" t="s">
        <v>302</v>
      </c>
      <c r="DS4051" s="1" t="s">
        <v>303</v>
      </c>
    </row>
    <row r="4052" spans="3:123" x14ac:dyDescent="0.3">
      <c r="DR4052" s="1" t="s">
        <v>304</v>
      </c>
      <c r="DS4052" s="1" t="s">
        <v>303</v>
      </c>
    </row>
    <row r="4053" spans="3:123" x14ac:dyDescent="0.3">
      <c r="C4053" s="1" t="s">
        <v>2325</v>
      </c>
      <c r="D4053" s="1" t="s">
        <v>3957</v>
      </c>
      <c r="E4053" s="3" t="s">
        <v>294</v>
      </c>
      <c r="G4053" s="1" t="s">
        <v>2325</v>
      </c>
      <c r="I4053" s="1" t="s">
        <v>295</v>
      </c>
      <c r="J4053" s="1" t="s">
        <v>295</v>
      </c>
      <c r="K4053" s="1" t="s">
        <v>295</v>
      </c>
      <c r="L4053" s="1">
        <v>1</v>
      </c>
      <c r="M4053" s="1" t="s">
        <v>296</v>
      </c>
      <c r="N4053" s="1" t="s">
        <v>297</v>
      </c>
      <c r="O4053" s="1" t="s">
        <v>297</v>
      </c>
      <c r="P4053" s="1" t="s">
        <v>297</v>
      </c>
      <c r="Q4053" s="1" t="s">
        <v>295</v>
      </c>
      <c r="T4053" s="1" t="s">
        <v>297</v>
      </c>
      <c r="U4053" s="1" t="s">
        <v>3958</v>
      </c>
      <c r="V4053" s="1" t="s">
        <v>2325</v>
      </c>
      <c r="W4053" s="1" t="s">
        <v>295</v>
      </c>
      <c r="X4053" s="1" t="s">
        <v>298</v>
      </c>
      <c r="Y4053" s="1" t="s">
        <v>306</v>
      </c>
      <c r="Z4053" s="1" t="s">
        <v>308</v>
      </c>
      <c r="AB4053" s="1" t="s">
        <v>297</v>
      </c>
      <c r="AD4053" s="1" t="s">
        <v>295</v>
      </c>
      <c r="AE4053" s="1" t="s">
        <v>295</v>
      </c>
      <c r="AG4053" s="1" t="s">
        <v>295</v>
      </c>
      <c r="AH4053" s="1" t="s">
        <v>295</v>
      </c>
      <c r="AI4053" s="1" t="s">
        <v>295</v>
      </c>
      <c r="AJ4053" s="1" t="s">
        <v>295</v>
      </c>
      <c r="AL4053" s="1" t="s">
        <v>295</v>
      </c>
      <c r="AM4053" s="1" t="s">
        <v>299</v>
      </c>
      <c r="AN4053" s="4">
        <v>0</v>
      </c>
      <c r="AO4053" s="1" t="s">
        <v>294</v>
      </c>
      <c r="AP4053" s="1" t="s">
        <v>297</v>
      </c>
      <c r="AQ4053" s="1" t="s">
        <v>297</v>
      </c>
      <c r="AR4053" s="1" t="s">
        <v>295</v>
      </c>
      <c r="AS4053" s="1" t="s">
        <v>297</v>
      </c>
      <c r="AT4053" s="1" t="s">
        <v>295</v>
      </c>
      <c r="AU4053" s="5" t="s">
        <v>307</v>
      </c>
      <c r="AV4053" s="1" t="s">
        <v>2325</v>
      </c>
      <c r="AW4053" s="1" t="s">
        <v>300</v>
      </c>
      <c r="AZ4053" s="1">
        <v>1</v>
      </c>
      <c r="BA4053" s="1" t="s">
        <v>297</v>
      </c>
      <c r="BC4053" s="1" t="s">
        <v>295</v>
      </c>
      <c r="BD4053" s="1" t="s">
        <v>295</v>
      </c>
      <c r="BF4053" s="1" t="s">
        <v>295</v>
      </c>
      <c r="BG4053" s="1" t="s">
        <v>295</v>
      </c>
      <c r="BH4053" s="1" t="s">
        <v>295</v>
      </c>
      <c r="BI4053" s="1" t="s">
        <v>295</v>
      </c>
      <c r="BL4053" s="1" t="s">
        <v>295</v>
      </c>
      <c r="BM4053" s="1" t="s">
        <v>295</v>
      </c>
      <c r="BN4053" s="1" t="s">
        <v>295</v>
      </c>
      <c r="BP4053" s="1" t="s">
        <v>295</v>
      </c>
      <c r="BV4053" s="1" t="s">
        <v>295</v>
      </c>
      <c r="BY4053" s="1" t="s">
        <v>295</v>
      </c>
      <c r="CM4053" s="3" t="s">
        <v>294</v>
      </c>
      <c r="CN4053" s="1" t="s">
        <v>301</v>
      </c>
      <c r="CY4053" s="1" t="s">
        <v>305</v>
      </c>
      <c r="DR4053" s="1" t="s">
        <v>302</v>
      </c>
      <c r="DS4053" s="1" t="s">
        <v>303</v>
      </c>
    </row>
    <row r="4054" spans="3:123" x14ac:dyDescent="0.3">
      <c r="DR4054" s="1" t="s">
        <v>304</v>
      </c>
      <c r="DS4054" s="1" t="s">
        <v>303</v>
      </c>
    </row>
    <row r="4055" spans="3:123" x14ac:dyDescent="0.3">
      <c r="C4055" s="1" t="s">
        <v>2326</v>
      </c>
      <c r="D4055" s="1" t="s">
        <v>3957</v>
      </c>
      <c r="E4055" s="3" t="s">
        <v>294</v>
      </c>
      <c r="G4055" s="1" t="s">
        <v>2326</v>
      </c>
      <c r="I4055" s="1" t="s">
        <v>295</v>
      </c>
      <c r="J4055" s="1" t="s">
        <v>295</v>
      </c>
      <c r="K4055" s="1" t="s">
        <v>295</v>
      </c>
      <c r="L4055" s="1">
        <v>1</v>
      </c>
      <c r="M4055" s="1" t="s">
        <v>296</v>
      </c>
      <c r="N4055" s="1" t="s">
        <v>297</v>
      </c>
      <c r="O4055" s="1" t="s">
        <v>297</v>
      </c>
      <c r="P4055" s="1" t="s">
        <v>297</v>
      </c>
      <c r="Q4055" s="1" t="s">
        <v>295</v>
      </c>
      <c r="T4055" s="1" t="s">
        <v>297</v>
      </c>
      <c r="U4055" s="1" t="s">
        <v>3958</v>
      </c>
      <c r="V4055" s="1" t="s">
        <v>2326</v>
      </c>
      <c r="W4055" s="1" t="s">
        <v>295</v>
      </c>
      <c r="X4055" s="1" t="s">
        <v>298</v>
      </c>
      <c r="Y4055" s="1" t="s">
        <v>306</v>
      </c>
      <c r="Z4055" s="1" t="s">
        <v>308</v>
      </c>
      <c r="AB4055" s="1" t="s">
        <v>297</v>
      </c>
      <c r="AD4055" s="1" t="s">
        <v>295</v>
      </c>
      <c r="AE4055" s="1" t="s">
        <v>295</v>
      </c>
      <c r="AG4055" s="1" t="s">
        <v>295</v>
      </c>
      <c r="AH4055" s="1" t="s">
        <v>295</v>
      </c>
      <c r="AI4055" s="1" t="s">
        <v>295</v>
      </c>
      <c r="AJ4055" s="1" t="s">
        <v>295</v>
      </c>
      <c r="AL4055" s="1" t="s">
        <v>295</v>
      </c>
      <c r="AM4055" s="1" t="s">
        <v>299</v>
      </c>
      <c r="AN4055" s="4">
        <v>0</v>
      </c>
      <c r="AO4055" s="1" t="s">
        <v>294</v>
      </c>
      <c r="AP4055" s="1" t="s">
        <v>297</v>
      </c>
      <c r="AQ4055" s="1" t="s">
        <v>297</v>
      </c>
      <c r="AR4055" s="1" t="s">
        <v>295</v>
      </c>
      <c r="AS4055" s="1" t="s">
        <v>297</v>
      </c>
      <c r="AT4055" s="1" t="s">
        <v>295</v>
      </c>
      <c r="AU4055" s="5" t="s">
        <v>307</v>
      </c>
      <c r="AV4055" s="1" t="s">
        <v>2326</v>
      </c>
      <c r="AW4055" s="1" t="s">
        <v>300</v>
      </c>
      <c r="AZ4055" s="1">
        <v>1</v>
      </c>
      <c r="BA4055" s="1" t="s">
        <v>297</v>
      </c>
      <c r="BC4055" s="1" t="s">
        <v>295</v>
      </c>
      <c r="BD4055" s="1" t="s">
        <v>295</v>
      </c>
      <c r="BF4055" s="1" t="s">
        <v>295</v>
      </c>
      <c r="BG4055" s="1" t="s">
        <v>295</v>
      </c>
      <c r="BH4055" s="1" t="s">
        <v>295</v>
      </c>
      <c r="BI4055" s="1" t="s">
        <v>295</v>
      </c>
      <c r="BL4055" s="1" t="s">
        <v>295</v>
      </c>
      <c r="BM4055" s="1" t="s">
        <v>295</v>
      </c>
      <c r="BN4055" s="1" t="s">
        <v>295</v>
      </c>
      <c r="BP4055" s="1" t="s">
        <v>295</v>
      </c>
      <c r="BV4055" s="1" t="s">
        <v>295</v>
      </c>
      <c r="BY4055" s="1" t="s">
        <v>295</v>
      </c>
      <c r="CM4055" s="3" t="s">
        <v>294</v>
      </c>
      <c r="CN4055" s="1" t="s">
        <v>301</v>
      </c>
      <c r="CY4055" s="1" t="s">
        <v>305</v>
      </c>
      <c r="DR4055" s="1" t="s">
        <v>302</v>
      </c>
      <c r="DS4055" s="1" t="s">
        <v>303</v>
      </c>
    </row>
    <row r="4056" spans="3:123" x14ac:dyDescent="0.3">
      <c r="DR4056" s="1" t="s">
        <v>304</v>
      </c>
      <c r="DS4056" s="1" t="s">
        <v>303</v>
      </c>
    </row>
    <row r="4057" spans="3:123" x14ac:dyDescent="0.3">
      <c r="C4057" s="1" t="s">
        <v>2327</v>
      </c>
      <c r="D4057" s="1" t="s">
        <v>3957</v>
      </c>
      <c r="E4057" s="3" t="s">
        <v>294</v>
      </c>
      <c r="G4057" s="1" t="s">
        <v>2327</v>
      </c>
      <c r="I4057" s="1" t="s">
        <v>295</v>
      </c>
      <c r="J4057" s="1" t="s">
        <v>295</v>
      </c>
      <c r="K4057" s="1" t="s">
        <v>295</v>
      </c>
      <c r="L4057" s="1">
        <v>1</v>
      </c>
      <c r="M4057" s="1" t="s">
        <v>296</v>
      </c>
      <c r="N4057" s="1" t="s">
        <v>297</v>
      </c>
      <c r="O4057" s="1" t="s">
        <v>297</v>
      </c>
      <c r="P4057" s="1" t="s">
        <v>297</v>
      </c>
      <c r="Q4057" s="1" t="s">
        <v>295</v>
      </c>
      <c r="T4057" s="1" t="s">
        <v>297</v>
      </c>
      <c r="U4057" s="1" t="s">
        <v>3958</v>
      </c>
      <c r="V4057" s="1" t="s">
        <v>2327</v>
      </c>
      <c r="W4057" s="1" t="s">
        <v>295</v>
      </c>
      <c r="X4057" s="1" t="s">
        <v>298</v>
      </c>
      <c r="Y4057" s="1" t="s">
        <v>306</v>
      </c>
      <c r="Z4057" s="1" t="s">
        <v>308</v>
      </c>
      <c r="AB4057" s="1" t="s">
        <v>297</v>
      </c>
      <c r="AD4057" s="1" t="s">
        <v>295</v>
      </c>
      <c r="AE4057" s="1" t="s">
        <v>295</v>
      </c>
      <c r="AG4057" s="1" t="s">
        <v>295</v>
      </c>
      <c r="AH4057" s="1" t="s">
        <v>295</v>
      </c>
      <c r="AI4057" s="1" t="s">
        <v>295</v>
      </c>
      <c r="AJ4057" s="1" t="s">
        <v>295</v>
      </c>
      <c r="AL4057" s="1" t="s">
        <v>295</v>
      </c>
      <c r="AM4057" s="1" t="s">
        <v>299</v>
      </c>
      <c r="AN4057" s="4">
        <v>0</v>
      </c>
      <c r="AO4057" s="1" t="s">
        <v>294</v>
      </c>
      <c r="AP4057" s="1" t="s">
        <v>297</v>
      </c>
      <c r="AQ4057" s="1" t="s">
        <v>297</v>
      </c>
      <c r="AR4057" s="1" t="s">
        <v>295</v>
      </c>
      <c r="AS4057" s="1" t="s">
        <v>297</v>
      </c>
      <c r="AT4057" s="1" t="s">
        <v>295</v>
      </c>
      <c r="AU4057" s="5" t="s">
        <v>307</v>
      </c>
      <c r="AV4057" s="1" t="s">
        <v>2327</v>
      </c>
      <c r="AW4057" s="1" t="s">
        <v>300</v>
      </c>
      <c r="AZ4057" s="1">
        <v>1</v>
      </c>
      <c r="BA4057" s="1" t="s">
        <v>297</v>
      </c>
      <c r="BC4057" s="1" t="s">
        <v>295</v>
      </c>
      <c r="BD4057" s="1" t="s">
        <v>295</v>
      </c>
      <c r="BF4057" s="1" t="s">
        <v>295</v>
      </c>
      <c r="BG4057" s="1" t="s">
        <v>295</v>
      </c>
      <c r="BH4057" s="1" t="s">
        <v>295</v>
      </c>
      <c r="BI4057" s="1" t="s">
        <v>295</v>
      </c>
      <c r="BL4057" s="1" t="s">
        <v>295</v>
      </c>
      <c r="BM4057" s="1" t="s">
        <v>295</v>
      </c>
      <c r="BN4057" s="1" t="s">
        <v>295</v>
      </c>
      <c r="BP4057" s="1" t="s">
        <v>295</v>
      </c>
      <c r="BV4057" s="1" t="s">
        <v>295</v>
      </c>
      <c r="BY4057" s="1" t="s">
        <v>295</v>
      </c>
      <c r="CM4057" s="3" t="s">
        <v>294</v>
      </c>
      <c r="CN4057" s="1" t="s">
        <v>301</v>
      </c>
      <c r="CY4057" s="1" t="s">
        <v>305</v>
      </c>
      <c r="DR4057" s="1" t="s">
        <v>302</v>
      </c>
      <c r="DS4057" s="1" t="s">
        <v>303</v>
      </c>
    </row>
    <row r="4058" spans="3:123" x14ac:dyDescent="0.3">
      <c r="DR4058" s="1" t="s">
        <v>304</v>
      </c>
      <c r="DS4058" s="1" t="s">
        <v>303</v>
      </c>
    </row>
    <row r="4059" spans="3:123" x14ac:dyDescent="0.3">
      <c r="C4059" s="1" t="s">
        <v>2328</v>
      </c>
      <c r="D4059" s="1" t="s">
        <v>3957</v>
      </c>
      <c r="E4059" s="3" t="s">
        <v>294</v>
      </c>
      <c r="G4059" s="1" t="s">
        <v>2328</v>
      </c>
      <c r="I4059" s="1" t="s">
        <v>295</v>
      </c>
      <c r="J4059" s="1" t="s">
        <v>295</v>
      </c>
      <c r="K4059" s="1" t="s">
        <v>295</v>
      </c>
      <c r="L4059" s="1">
        <v>1</v>
      </c>
      <c r="M4059" s="1" t="s">
        <v>296</v>
      </c>
      <c r="N4059" s="1" t="s">
        <v>297</v>
      </c>
      <c r="O4059" s="1" t="s">
        <v>297</v>
      </c>
      <c r="P4059" s="1" t="s">
        <v>297</v>
      </c>
      <c r="Q4059" s="1" t="s">
        <v>295</v>
      </c>
      <c r="T4059" s="1" t="s">
        <v>297</v>
      </c>
      <c r="U4059" s="1" t="s">
        <v>3958</v>
      </c>
      <c r="V4059" s="1" t="s">
        <v>2328</v>
      </c>
      <c r="W4059" s="1" t="s">
        <v>295</v>
      </c>
      <c r="X4059" s="1" t="s">
        <v>298</v>
      </c>
      <c r="Y4059" s="1" t="s">
        <v>306</v>
      </c>
      <c r="Z4059" s="1" t="s">
        <v>308</v>
      </c>
      <c r="AB4059" s="1" t="s">
        <v>297</v>
      </c>
      <c r="AD4059" s="1" t="s">
        <v>295</v>
      </c>
      <c r="AE4059" s="1" t="s">
        <v>295</v>
      </c>
      <c r="AG4059" s="1" t="s">
        <v>295</v>
      </c>
      <c r="AH4059" s="1" t="s">
        <v>295</v>
      </c>
      <c r="AI4059" s="1" t="s">
        <v>295</v>
      </c>
      <c r="AJ4059" s="1" t="s">
        <v>295</v>
      </c>
      <c r="AL4059" s="1" t="s">
        <v>295</v>
      </c>
      <c r="AM4059" s="1" t="s">
        <v>299</v>
      </c>
      <c r="AN4059" s="4">
        <v>0</v>
      </c>
      <c r="AO4059" s="1" t="s">
        <v>294</v>
      </c>
      <c r="AP4059" s="1" t="s">
        <v>297</v>
      </c>
      <c r="AQ4059" s="1" t="s">
        <v>297</v>
      </c>
      <c r="AR4059" s="1" t="s">
        <v>295</v>
      </c>
      <c r="AS4059" s="1" t="s">
        <v>297</v>
      </c>
      <c r="AT4059" s="1" t="s">
        <v>295</v>
      </c>
      <c r="AU4059" s="5" t="s">
        <v>307</v>
      </c>
      <c r="AV4059" s="1" t="s">
        <v>2328</v>
      </c>
      <c r="AW4059" s="1" t="s">
        <v>300</v>
      </c>
      <c r="AZ4059" s="1">
        <v>1</v>
      </c>
      <c r="BA4059" s="1" t="s">
        <v>297</v>
      </c>
      <c r="BC4059" s="1" t="s">
        <v>295</v>
      </c>
      <c r="BD4059" s="1" t="s">
        <v>295</v>
      </c>
      <c r="BF4059" s="1" t="s">
        <v>295</v>
      </c>
      <c r="BG4059" s="1" t="s">
        <v>295</v>
      </c>
      <c r="BH4059" s="1" t="s">
        <v>295</v>
      </c>
      <c r="BI4059" s="1" t="s">
        <v>295</v>
      </c>
      <c r="BL4059" s="1" t="s">
        <v>295</v>
      </c>
      <c r="BM4059" s="1" t="s">
        <v>295</v>
      </c>
      <c r="BN4059" s="1" t="s">
        <v>295</v>
      </c>
      <c r="BP4059" s="1" t="s">
        <v>295</v>
      </c>
      <c r="BV4059" s="1" t="s">
        <v>295</v>
      </c>
      <c r="BY4059" s="1" t="s">
        <v>295</v>
      </c>
      <c r="CM4059" s="3" t="s">
        <v>294</v>
      </c>
      <c r="CN4059" s="1" t="s">
        <v>301</v>
      </c>
      <c r="CY4059" s="1" t="s">
        <v>305</v>
      </c>
      <c r="DR4059" s="1" t="s">
        <v>302</v>
      </c>
      <c r="DS4059" s="1" t="s">
        <v>303</v>
      </c>
    </row>
    <row r="4060" spans="3:123" x14ac:dyDescent="0.3">
      <c r="DR4060" s="1" t="s">
        <v>304</v>
      </c>
      <c r="DS4060" s="1" t="s">
        <v>303</v>
      </c>
    </row>
    <row r="4061" spans="3:123" x14ac:dyDescent="0.3">
      <c r="C4061" s="1" t="s">
        <v>2329</v>
      </c>
      <c r="D4061" s="1" t="s">
        <v>3957</v>
      </c>
      <c r="E4061" s="3" t="s">
        <v>294</v>
      </c>
      <c r="G4061" s="1" t="s">
        <v>2329</v>
      </c>
      <c r="I4061" s="1" t="s">
        <v>295</v>
      </c>
      <c r="J4061" s="1" t="s">
        <v>295</v>
      </c>
      <c r="K4061" s="1" t="s">
        <v>295</v>
      </c>
      <c r="L4061" s="1">
        <v>1</v>
      </c>
      <c r="M4061" s="1" t="s">
        <v>296</v>
      </c>
      <c r="N4061" s="1" t="s">
        <v>297</v>
      </c>
      <c r="O4061" s="1" t="s">
        <v>297</v>
      </c>
      <c r="P4061" s="1" t="s">
        <v>297</v>
      </c>
      <c r="Q4061" s="1" t="s">
        <v>295</v>
      </c>
      <c r="T4061" s="1" t="s">
        <v>297</v>
      </c>
      <c r="U4061" s="1" t="s">
        <v>3958</v>
      </c>
      <c r="V4061" s="1" t="s">
        <v>2329</v>
      </c>
      <c r="W4061" s="1" t="s">
        <v>295</v>
      </c>
      <c r="X4061" s="1" t="s">
        <v>298</v>
      </c>
      <c r="Y4061" s="1" t="s">
        <v>306</v>
      </c>
      <c r="Z4061" s="1" t="s">
        <v>308</v>
      </c>
      <c r="AB4061" s="1" t="s">
        <v>297</v>
      </c>
      <c r="AD4061" s="1" t="s">
        <v>295</v>
      </c>
      <c r="AE4061" s="1" t="s">
        <v>295</v>
      </c>
      <c r="AG4061" s="1" t="s">
        <v>295</v>
      </c>
      <c r="AH4061" s="1" t="s">
        <v>295</v>
      </c>
      <c r="AI4061" s="1" t="s">
        <v>295</v>
      </c>
      <c r="AJ4061" s="1" t="s">
        <v>295</v>
      </c>
      <c r="AL4061" s="1" t="s">
        <v>295</v>
      </c>
      <c r="AM4061" s="1" t="s">
        <v>299</v>
      </c>
      <c r="AN4061" s="4">
        <v>0</v>
      </c>
      <c r="AO4061" s="1" t="s">
        <v>294</v>
      </c>
      <c r="AP4061" s="1" t="s">
        <v>297</v>
      </c>
      <c r="AQ4061" s="1" t="s">
        <v>297</v>
      </c>
      <c r="AR4061" s="1" t="s">
        <v>295</v>
      </c>
      <c r="AS4061" s="1" t="s">
        <v>297</v>
      </c>
      <c r="AT4061" s="1" t="s">
        <v>295</v>
      </c>
      <c r="AU4061" s="5" t="s">
        <v>307</v>
      </c>
      <c r="AV4061" s="1" t="s">
        <v>2329</v>
      </c>
      <c r="AW4061" s="1" t="s">
        <v>300</v>
      </c>
      <c r="AZ4061" s="1">
        <v>1</v>
      </c>
      <c r="BA4061" s="1" t="s">
        <v>297</v>
      </c>
      <c r="BC4061" s="1" t="s">
        <v>295</v>
      </c>
      <c r="BD4061" s="1" t="s">
        <v>295</v>
      </c>
      <c r="BF4061" s="1" t="s">
        <v>295</v>
      </c>
      <c r="BG4061" s="1" t="s">
        <v>295</v>
      </c>
      <c r="BH4061" s="1" t="s">
        <v>295</v>
      </c>
      <c r="BI4061" s="1" t="s">
        <v>295</v>
      </c>
      <c r="BL4061" s="1" t="s">
        <v>295</v>
      </c>
      <c r="BM4061" s="1" t="s">
        <v>295</v>
      </c>
      <c r="BN4061" s="1" t="s">
        <v>295</v>
      </c>
      <c r="BP4061" s="1" t="s">
        <v>295</v>
      </c>
      <c r="BV4061" s="1" t="s">
        <v>295</v>
      </c>
      <c r="BY4061" s="1" t="s">
        <v>295</v>
      </c>
      <c r="CM4061" s="3" t="s">
        <v>294</v>
      </c>
      <c r="CN4061" s="1" t="s">
        <v>301</v>
      </c>
      <c r="CY4061" s="1" t="s">
        <v>305</v>
      </c>
      <c r="DR4061" s="1" t="s">
        <v>302</v>
      </c>
      <c r="DS4061" s="1" t="s">
        <v>303</v>
      </c>
    </row>
    <row r="4062" spans="3:123" x14ac:dyDescent="0.3">
      <c r="DR4062" s="1" t="s">
        <v>304</v>
      </c>
      <c r="DS4062" s="1" t="s">
        <v>303</v>
      </c>
    </row>
    <row r="4063" spans="3:123" x14ac:dyDescent="0.3">
      <c r="C4063" s="1" t="s">
        <v>2330</v>
      </c>
      <c r="D4063" s="1" t="s">
        <v>3957</v>
      </c>
      <c r="E4063" s="3" t="s">
        <v>294</v>
      </c>
      <c r="G4063" s="1" t="s">
        <v>2330</v>
      </c>
      <c r="I4063" s="1" t="s">
        <v>295</v>
      </c>
      <c r="J4063" s="1" t="s">
        <v>295</v>
      </c>
      <c r="K4063" s="1" t="s">
        <v>295</v>
      </c>
      <c r="L4063" s="1">
        <v>1</v>
      </c>
      <c r="M4063" s="1" t="s">
        <v>296</v>
      </c>
      <c r="N4063" s="1" t="s">
        <v>297</v>
      </c>
      <c r="O4063" s="1" t="s">
        <v>297</v>
      </c>
      <c r="P4063" s="1" t="s">
        <v>297</v>
      </c>
      <c r="Q4063" s="1" t="s">
        <v>295</v>
      </c>
      <c r="T4063" s="1" t="s">
        <v>297</v>
      </c>
      <c r="U4063" s="1" t="s">
        <v>3958</v>
      </c>
      <c r="V4063" s="1" t="s">
        <v>2330</v>
      </c>
      <c r="W4063" s="1" t="s">
        <v>295</v>
      </c>
      <c r="X4063" s="1" t="s">
        <v>298</v>
      </c>
      <c r="Y4063" s="1" t="s">
        <v>306</v>
      </c>
      <c r="Z4063" s="1" t="s">
        <v>308</v>
      </c>
      <c r="AB4063" s="1" t="s">
        <v>297</v>
      </c>
      <c r="AD4063" s="1" t="s">
        <v>295</v>
      </c>
      <c r="AE4063" s="1" t="s">
        <v>295</v>
      </c>
      <c r="AG4063" s="1" t="s">
        <v>295</v>
      </c>
      <c r="AH4063" s="1" t="s">
        <v>295</v>
      </c>
      <c r="AI4063" s="1" t="s">
        <v>295</v>
      </c>
      <c r="AJ4063" s="1" t="s">
        <v>295</v>
      </c>
      <c r="AL4063" s="1" t="s">
        <v>295</v>
      </c>
      <c r="AM4063" s="1" t="s">
        <v>299</v>
      </c>
      <c r="AN4063" s="4">
        <v>0</v>
      </c>
      <c r="AO4063" s="1" t="s">
        <v>294</v>
      </c>
      <c r="AP4063" s="1" t="s">
        <v>297</v>
      </c>
      <c r="AQ4063" s="1" t="s">
        <v>297</v>
      </c>
      <c r="AR4063" s="1" t="s">
        <v>295</v>
      </c>
      <c r="AS4063" s="1" t="s">
        <v>297</v>
      </c>
      <c r="AT4063" s="1" t="s">
        <v>295</v>
      </c>
      <c r="AU4063" s="5" t="s">
        <v>307</v>
      </c>
      <c r="AV4063" s="1" t="s">
        <v>2330</v>
      </c>
      <c r="AW4063" s="1" t="s">
        <v>300</v>
      </c>
      <c r="AZ4063" s="1">
        <v>1</v>
      </c>
      <c r="BA4063" s="1" t="s">
        <v>297</v>
      </c>
      <c r="BC4063" s="1" t="s">
        <v>295</v>
      </c>
      <c r="BD4063" s="1" t="s">
        <v>295</v>
      </c>
      <c r="BF4063" s="1" t="s">
        <v>295</v>
      </c>
      <c r="BG4063" s="1" t="s">
        <v>295</v>
      </c>
      <c r="BH4063" s="1" t="s">
        <v>295</v>
      </c>
      <c r="BI4063" s="1" t="s">
        <v>295</v>
      </c>
      <c r="BL4063" s="1" t="s">
        <v>295</v>
      </c>
      <c r="BM4063" s="1" t="s">
        <v>295</v>
      </c>
      <c r="BN4063" s="1" t="s">
        <v>295</v>
      </c>
      <c r="BP4063" s="1" t="s">
        <v>295</v>
      </c>
      <c r="BV4063" s="1" t="s">
        <v>295</v>
      </c>
      <c r="BY4063" s="1" t="s">
        <v>295</v>
      </c>
      <c r="CM4063" s="3" t="s">
        <v>294</v>
      </c>
      <c r="CN4063" s="1" t="s">
        <v>301</v>
      </c>
      <c r="CY4063" s="1" t="s">
        <v>305</v>
      </c>
      <c r="DR4063" s="1" t="s">
        <v>302</v>
      </c>
      <c r="DS4063" s="1" t="s">
        <v>303</v>
      </c>
    </row>
    <row r="4064" spans="3:123" x14ac:dyDescent="0.3">
      <c r="DR4064" s="1" t="s">
        <v>304</v>
      </c>
      <c r="DS4064" s="1" t="s">
        <v>303</v>
      </c>
    </row>
    <row r="4065" spans="3:123" x14ac:dyDescent="0.3">
      <c r="C4065" s="1" t="s">
        <v>2331</v>
      </c>
      <c r="D4065" s="1" t="s">
        <v>3957</v>
      </c>
      <c r="E4065" s="3" t="s">
        <v>294</v>
      </c>
      <c r="G4065" s="1" t="s">
        <v>2331</v>
      </c>
      <c r="I4065" s="1" t="s">
        <v>295</v>
      </c>
      <c r="J4065" s="1" t="s">
        <v>295</v>
      </c>
      <c r="K4065" s="1" t="s">
        <v>295</v>
      </c>
      <c r="L4065" s="1">
        <v>1</v>
      </c>
      <c r="M4065" s="1" t="s">
        <v>296</v>
      </c>
      <c r="N4065" s="1" t="s">
        <v>297</v>
      </c>
      <c r="O4065" s="1" t="s">
        <v>297</v>
      </c>
      <c r="P4065" s="1" t="s">
        <v>297</v>
      </c>
      <c r="Q4065" s="1" t="s">
        <v>295</v>
      </c>
      <c r="T4065" s="1" t="s">
        <v>297</v>
      </c>
      <c r="U4065" s="1" t="s">
        <v>3958</v>
      </c>
      <c r="V4065" s="1" t="s">
        <v>2331</v>
      </c>
      <c r="W4065" s="1" t="s">
        <v>295</v>
      </c>
      <c r="X4065" s="1" t="s">
        <v>298</v>
      </c>
      <c r="Y4065" s="1" t="s">
        <v>306</v>
      </c>
      <c r="Z4065" s="1" t="s">
        <v>308</v>
      </c>
      <c r="AB4065" s="1" t="s">
        <v>297</v>
      </c>
      <c r="AD4065" s="1" t="s">
        <v>295</v>
      </c>
      <c r="AE4065" s="1" t="s">
        <v>295</v>
      </c>
      <c r="AG4065" s="1" t="s">
        <v>295</v>
      </c>
      <c r="AH4065" s="1" t="s">
        <v>295</v>
      </c>
      <c r="AI4065" s="1" t="s">
        <v>295</v>
      </c>
      <c r="AJ4065" s="1" t="s">
        <v>295</v>
      </c>
      <c r="AL4065" s="1" t="s">
        <v>295</v>
      </c>
      <c r="AM4065" s="1" t="s">
        <v>299</v>
      </c>
      <c r="AN4065" s="4">
        <v>0</v>
      </c>
      <c r="AO4065" s="1" t="s">
        <v>294</v>
      </c>
      <c r="AP4065" s="1" t="s">
        <v>297</v>
      </c>
      <c r="AQ4065" s="1" t="s">
        <v>297</v>
      </c>
      <c r="AR4065" s="1" t="s">
        <v>295</v>
      </c>
      <c r="AS4065" s="1" t="s">
        <v>297</v>
      </c>
      <c r="AT4065" s="1" t="s">
        <v>295</v>
      </c>
      <c r="AU4065" s="5" t="s">
        <v>307</v>
      </c>
      <c r="AV4065" s="1" t="s">
        <v>2331</v>
      </c>
      <c r="AW4065" s="1" t="s">
        <v>300</v>
      </c>
      <c r="AZ4065" s="1">
        <v>1</v>
      </c>
      <c r="BA4065" s="1" t="s">
        <v>297</v>
      </c>
      <c r="BC4065" s="1" t="s">
        <v>295</v>
      </c>
      <c r="BD4065" s="1" t="s">
        <v>295</v>
      </c>
      <c r="BF4065" s="1" t="s">
        <v>295</v>
      </c>
      <c r="BG4065" s="1" t="s">
        <v>295</v>
      </c>
      <c r="BH4065" s="1" t="s">
        <v>295</v>
      </c>
      <c r="BI4065" s="1" t="s">
        <v>295</v>
      </c>
      <c r="BL4065" s="1" t="s">
        <v>295</v>
      </c>
      <c r="BM4065" s="1" t="s">
        <v>295</v>
      </c>
      <c r="BN4065" s="1" t="s">
        <v>295</v>
      </c>
      <c r="BP4065" s="1" t="s">
        <v>295</v>
      </c>
      <c r="BV4065" s="1" t="s">
        <v>295</v>
      </c>
      <c r="BY4065" s="1" t="s">
        <v>295</v>
      </c>
      <c r="CM4065" s="3" t="s">
        <v>294</v>
      </c>
      <c r="CN4065" s="1" t="s">
        <v>301</v>
      </c>
      <c r="CY4065" s="1" t="s">
        <v>305</v>
      </c>
      <c r="DR4065" s="1" t="s">
        <v>302</v>
      </c>
      <c r="DS4065" s="1" t="s">
        <v>303</v>
      </c>
    </row>
    <row r="4066" spans="3:123" x14ac:dyDescent="0.3">
      <c r="DR4066" s="1" t="s">
        <v>304</v>
      </c>
      <c r="DS4066" s="1" t="s">
        <v>303</v>
      </c>
    </row>
    <row r="4067" spans="3:123" x14ac:dyDescent="0.3">
      <c r="C4067" s="1" t="s">
        <v>2332</v>
      </c>
      <c r="D4067" s="1" t="s">
        <v>3957</v>
      </c>
      <c r="E4067" s="3" t="s">
        <v>294</v>
      </c>
      <c r="G4067" s="1" t="s">
        <v>2332</v>
      </c>
      <c r="I4067" s="1" t="s">
        <v>295</v>
      </c>
      <c r="J4067" s="1" t="s">
        <v>295</v>
      </c>
      <c r="K4067" s="1" t="s">
        <v>295</v>
      </c>
      <c r="L4067" s="1">
        <v>1</v>
      </c>
      <c r="M4067" s="1" t="s">
        <v>296</v>
      </c>
      <c r="N4067" s="1" t="s">
        <v>297</v>
      </c>
      <c r="O4067" s="1" t="s">
        <v>297</v>
      </c>
      <c r="P4067" s="1" t="s">
        <v>297</v>
      </c>
      <c r="Q4067" s="1" t="s">
        <v>295</v>
      </c>
      <c r="T4067" s="1" t="s">
        <v>297</v>
      </c>
      <c r="U4067" s="1" t="s">
        <v>3958</v>
      </c>
      <c r="V4067" s="1" t="s">
        <v>2332</v>
      </c>
      <c r="W4067" s="1" t="s">
        <v>295</v>
      </c>
      <c r="X4067" s="1" t="s">
        <v>298</v>
      </c>
      <c r="Y4067" s="1" t="s">
        <v>306</v>
      </c>
      <c r="Z4067" s="1" t="s">
        <v>308</v>
      </c>
      <c r="AB4067" s="1" t="s">
        <v>297</v>
      </c>
      <c r="AD4067" s="1" t="s">
        <v>295</v>
      </c>
      <c r="AE4067" s="1" t="s">
        <v>295</v>
      </c>
      <c r="AG4067" s="1" t="s">
        <v>295</v>
      </c>
      <c r="AH4067" s="1" t="s">
        <v>295</v>
      </c>
      <c r="AI4067" s="1" t="s">
        <v>295</v>
      </c>
      <c r="AJ4067" s="1" t="s">
        <v>295</v>
      </c>
      <c r="AL4067" s="1" t="s">
        <v>295</v>
      </c>
      <c r="AM4067" s="1" t="s">
        <v>299</v>
      </c>
      <c r="AN4067" s="4">
        <v>0</v>
      </c>
      <c r="AO4067" s="1" t="s">
        <v>294</v>
      </c>
      <c r="AP4067" s="1" t="s">
        <v>297</v>
      </c>
      <c r="AQ4067" s="1" t="s">
        <v>297</v>
      </c>
      <c r="AR4067" s="1" t="s">
        <v>295</v>
      </c>
      <c r="AS4067" s="1" t="s">
        <v>297</v>
      </c>
      <c r="AT4067" s="1" t="s">
        <v>295</v>
      </c>
      <c r="AU4067" s="5" t="s">
        <v>307</v>
      </c>
      <c r="AV4067" s="1" t="s">
        <v>2332</v>
      </c>
      <c r="AW4067" s="1" t="s">
        <v>300</v>
      </c>
      <c r="AZ4067" s="1">
        <v>1</v>
      </c>
      <c r="BA4067" s="1" t="s">
        <v>297</v>
      </c>
      <c r="BC4067" s="1" t="s">
        <v>295</v>
      </c>
      <c r="BD4067" s="1" t="s">
        <v>295</v>
      </c>
      <c r="BF4067" s="1" t="s">
        <v>295</v>
      </c>
      <c r="BG4067" s="1" t="s">
        <v>295</v>
      </c>
      <c r="BH4067" s="1" t="s">
        <v>295</v>
      </c>
      <c r="BI4067" s="1" t="s">
        <v>295</v>
      </c>
      <c r="BL4067" s="1" t="s">
        <v>295</v>
      </c>
      <c r="BM4067" s="1" t="s">
        <v>295</v>
      </c>
      <c r="BN4067" s="1" t="s">
        <v>295</v>
      </c>
      <c r="BP4067" s="1" t="s">
        <v>295</v>
      </c>
      <c r="BV4067" s="1" t="s">
        <v>295</v>
      </c>
      <c r="BY4067" s="1" t="s">
        <v>295</v>
      </c>
      <c r="CM4067" s="3" t="s">
        <v>294</v>
      </c>
      <c r="CN4067" s="1" t="s">
        <v>301</v>
      </c>
      <c r="CY4067" s="1" t="s">
        <v>305</v>
      </c>
      <c r="DR4067" s="1" t="s">
        <v>302</v>
      </c>
      <c r="DS4067" s="1" t="s">
        <v>303</v>
      </c>
    </row>
    <row r="4068" spans="3:123" x14ac:dyDescent="0.3">
      <c r="DR4068" s="1" t="s">
        <v>304</v>
      </c>
      <c r="DS4068" s="1" t="s">
        <v>303</v>
      </c>
    </row>
    <row r="4069" spans="3:123" x14ac:dyDescent="0.3">
      <c r="C4069" s="1" t="s">
        <v>2333</v>
      </c>
      <c r="D4069" s="1" t="s">
        <v>3957</v>
      </c>
      <c r="E4069" s="3" t="s">
        <v>294</v>
      </c>
      <c r="G4069" s="1" t="s">
        <v>2333</v>
      </c>
      <c r="I4069" s="1" t="s">
        <v>295</v>
      </c>
      <c r="J4069" s="1" t="s">
        <v>295</v>
      </c>
      <c r="K4069" s="1" t="s">
        <v>295</v>
      </c>
      <c r="L4069" s="1">
        <v>1</v>
      </c>
      <c r="M4069" s="1" t="s">
        <v>296</v>
      </c>
      <c r="N4069" s="1" t="s">
        <v>297</v>
      </c>
      <c r="O4069" s="1" t="s">
        <v>297</v>
      </c>
      <c r="P4069" s="1" t="s">
        <v>297</v>
      </c>
      <c r="Q4069" s="1" t="s">
        <v>295</v>
      </c>
      <c r="T4069" s="1" t="s">
        <v>297</v>
      </c>
      <c r="U4069" s="1" t="s">
        <v>3958</v>
      </c>
      <c r="V4069" s="1" t="s">
        <v>2333</v>
      </c>
      <c r="W4069" s="1" t="s">
        <v>295</v>
      </c>
      <c r="X4069" s="1" t="s">
        <v>298</v>
      </c>
      <c r="Y4069" s="1" t="s">
        <v>306</v>
      </c>
      <c r="Z4069" s="1" t="s">
        <v>308</v>
      </c>
      <c r="AB4069" s="1" t="s">
        <v>297</v>
      </c>
      <c r="AD4069" s="1" t="s">
        <v>295</v>
      </c>
      <c r="AE4069" s="1" t="s">
        <v>295</v>
      </c>
      <c r="AG4069" s="1" t="s">
        <v>295</v>
      </c>
      <c r="AH4069" s="1" t="s">
        <v>295</v>
      </c>
      <c r="AI4069" s="1" t="s">
        <v>295</v>
      </c>
      <c r="AJ4069" s="1" t="s">
        <v>295</v>
      </c>
      <c r="AL4069" s="1" t="s">
        <v>295</v>
      </c>
      <c r="AM4069" s="1" t="s">
        <v>299</v>
      </c>
      <c r="AN4069" s="4">
        <v>0</v>
      </c>
      <c r="AO4069" s="1" t="s">
        <v>294</v>
      </c>
      <c r="AP4069" s="1" t="s">
        <v>297</v>
      </c>
      <c r="AQ4069" s="1" t="s">
        <v>297</v>
      </c>
      <c r="AR4069" s="1" t="s">
        <v>295</v>
      </c>
      <c r="AS4069" s="1" t="s">
        <v>297</v>
      </c>
      <c r="AT4069" s="1" t="s">
        <v>295</v>
      </c>
      <c r="AU4069" s="5" t="s">
        <v>307</v>
      </c>
      <c r="AV4069" s="1" t="s">
        <v>2333</v>
      </c>
      <c r="AW4069" s="1" t="s">
        <v>300</v>
      </c>
      <c r="AZ4069" s="1">
        <v>1</v>
      </c>
      <c r="BA4069" s="1" t="s">
        <v>297</v>
      </c>
      <c r="BC4069" s="1" t="s">
        <v>295</v>
      </c>
      <c r="BD4069" s="1" t="s">
        <v>295</v>
      </c>
      <c r="BF4069" s="1" t="s">
        <v>295</v>
      </c>
      <c r="BG4069" s="1" t="s">
        <v>295</v>
      </c>
      <c r="BH4069" s="1" t="s">
        <v>295</v>
      </c>
      <c r="BI4069" s="1" t="s">
        <v>295</v>
      </c>
      <c r="BL4069" s="1" t="s">
        <v>295</v>
      </c>
      <c r="BM4069" s="1" t="s">
        <v>295</v>
      </c>
      <c r="BN4069" s="1" t="s">
        <v>295</v>
      </c>
      <c r="BP4069" s="1" t="s">
        <v>295</v>
      </c>
      <c r="BV4069" s="1" t="s">
        <v>295</v>
      </c>
      <c r="BY4069" s="1" t="s">
        <v>295</v>
      </c>
      <c r="CM4069" s="3" t="s">
        <v>294</v>
      </c>
      <c r="CN4069" s="1" t="s">
        <v>301</v>
      </c>
      <c r="CY4069" s="1" t="s">
        <v>305</v>
      </c>
      <c r="DR4069" s="1" t="s">
        <v>302</v>
      </c>
      <c r="DS4069" s="1" t="s">
        <v>303</v>
      </c>
    </row>
    <row r="4070" spans="3:123" x14ac:dyDescent="0.3">
      <c r="DR4070" s="1" t="s">
        <v>304</v>
      </c>
      <c r="DS4070" s="1" t="s">
        <v>303</v>
      </c>
    </row>
    <row r="4071" spans="3:123" x14ac:dyDescent="0.3">
      <c r="C4071" s="1" t="s">
        <v>2334</v>
      </c>
      <c r="D4071" s="1" t="s">
        <v>3957</v>
      </c>
      <c r="E4071" s="3" t="s">
        <v>294</v>
      </c>
      <c r="G4071" s="1" t="s">
        <v>2334</v>
      </c>
      <c r="I4071" s="1" t="s">
        <v>295</v>
      </c>
      <c r="J4071" s="1" t="s">
        <v>295</v>
      </c>
      <c r="K4071" s="1" t="s">
        <v>295</v>
      </c>
      <c r="L4071" s="1">
        <v>1</v>
      </c>
      <c r="M4071" s="1" t="s">
        <v>296</v>
      </c>
      <c r="N4071" s="1" t="s">
        <v>297</v>
      </c>
      <c r="O4071" s="1" t="s">
        <v>297</v>
      </c>
      <c r="P4071" s="1" t="s">
        <v>297</v>
      </c>
      <c r="Q4071" s="1" t="s">
        <v>295</v>
      </c>
      <c r="T4071" s="1" t="s">
        <v>297</v>
      </c>
      <c r="U4071" s="1" t="s">
        <v>3958</v>
      </c>
      <c r="V4071" s="1" t="s">
        <v>2334</v>
      </c>
      <c r="W4071" s="1" t="s">
        <v>295</v>
      </c>
      <c r="X4071" s="1" t="s">
        <v>298</v>
      </c>
      <c r="Y4071" s="1" t="s">
        <v>306</v>
      </c>
      <c r="Z4071" s="1" t="s">
        <v>308</v>
      </c>
      <c r="AB4071" s="1" t="s">
        <v>297</v>
      </c>
      <c r="AD4071" s="1" t="s">
        <v>295</v>
      </c>
      <c r="AE4071" s="1" t="s">
        <v>295</v>
      </c>
      <c r="AG4071" s="1" t="s">
        <v>295</v>
      </c>
      <c r="AH4071" s="1" t="s">
        <v>295</v>
      </c>
      <c r="AI4071" s="1" t="s">
        <v>295</v>
      </c>
      <c r="AJ4071" s="1" t="s">
        <v>295</v>
      </c>
      <c r="AL4071" s="1" t="s">
        <v>295</v>
      </c>
      <c r="AM4071" s="1" t="s">
        <v>299</v>
      </c>
      <c r="AN4071" s="4">
        <v>0</v>
      </c>
      <c r="AO4071" s="1" t="s">
        <v>294</v>
      </c>
      <c r="AP4071" s="1" t="s">
        <v>297</v>
      </c>
      <c r="AQ4071" s="1" t="s">
        <v>297</v>
      </c>
      <c r="AR4071" s="1" t="s">
        <v>295</v>
      </c>
      <c r="AS4071" s="1" t="s">
        <v>297</v>
      </c>
      <c r="AT4071" s="1" t="s">
        <v>295</v>
      </c>
      <c r="AU4071" s="5" t="s">
        <v>307</v>
      </c>
      <c r="AV4071" s="1" t="s">
        <v>2334</v>
      </c>
      <c r="AW4071" s="1" t="s">
        <v>300</v>
      </c>
      <c r="AZ4071" s="1">
        <v>1</v>
      </c>
      <c r="BA4071" s="1" t="s">
        <v>297</v>
      </c>
      <c r="BC4071" s="1" t="s">
        <v>295</v>
      </c>
      <c r="BD4071" s="1" t="s">
        <v>295</v>
      </c>
      <c r="BF4071" s="1" t="s">
        <v>295</v>
      </c>
      <c r="BG4071" s="1" t="s">
        <v>295</v>
      </c>
      <c r="BH4071" s="1" t="s">
        <v>295</v>
      </c>
      <c r="BI4071" s="1" t="s">
        <v>295</v>
      </c>
      <c r="BL4071" s="1" t="s">
        <v>295</v>
      </c>
      <c r="BM4071" s="1" t="s">
        <v>295</v>
      </c>
      <c r="BN4071" s="1" t="s">
        <v>295</v>
      </c>
      <c r="BP4071" s="1" t="s">
        <v>295</v>
      </c>
      <c r="BV4071" s="1" t="s">
        <v>295</v>
      </c>
      <c r="BY4071" s="1" t="s">
        <v>295</v>
      </c>
      <c r="CM4071" s="3" t="s">
        <v>294</v>
      </c>
      <c r="CN4071" s="1" t="s">
        <v>301</v>
      </c>
      <c r="CY4071" s="1" t="s">
        <v>305</v>
      </c>
      <c r="DR4071" s="1" t="s">
        <v>302</v>
      </c>
      <c r="DS4071" s="1" t="s">
        <v>303</v>
      </c>
    </row>
    <row r="4072" spans="3:123" x14ac:dyDescent="0.3">
      <c r="DR4072" s="1" t="s">
        <v>304</v>
      </c>
      <c r="DS4072" s="1" t="s">
        <v>303</v>
      </c>
    </row>
    <row r="4073" spans="3:123" x14ac:dyDescent="0.3">
      <c r="C4073" s="1" t="s">
        <v>2335</v>
      </c>
      <c r="D4073" s="1" t="s">
        <v>3957</v>
      </c>
      <c r="E4073" s="3" t="s">
        <v>294</v>
      </c>
      <c r="G4073" s="1" t="s">
        <v>2335</v>
      </c>
      <c r="I4073" s="1" t="s">
        <v>295</v>
      </c>
      <c r="J4073" s="1" t="s">
        <v>295</v>
      </c>
      <c r="K4073" s="1" t="s">
        <v>295</v>
      </c>
      <c r="L4073" s="1">
        <v>1</v>
      </c>
      <c r="M4073" s="1" t="s">
        <v>296</v>
      </c>
      <c r="N4073" s="1" t="s">
        <v>297</v>
      </c>
      <c r="O4073" s="1" t="s">
        <v>297</v>
      </c>
      <c r="P4073" s="1" t="s">
        <v>297</v>
      </c>
      <c r="Q4073" s="1" t="s">
        <v>295</v>
      </c>
      <c r="T4073" s="1" t="s">
        <v>297</v>
      </c>
      <c r="U4073" s="1" t="s">
        <v>3958</v>
      </c>
      <c r="V4073" s="1" t="s">
        <v>2335</v>
      </c>
      <c r="W4073" s="1" t="s">
        <v>295</v>
      </c>
      <c r="X4073" s="1" t="s">
        <v>298</v>
      </c>
      <c r="Y4073" s="1" t="s">
        <v>306</v>
      </c>
      <c r="Z4073" s="1" t="s">
        <v>308</v>
      </c>
      <c r="AB4073" s="1" t="s">
        <v>297</v>
      </c>
      <c r="AD4073" s="1" t="s">
        <v>295</v>
      </c>
      <c r="AE4073" s="1" t="s">
        <v>295</v>
      </c>
      <c r="AG4073" s="1" t="s">
        <v>295</v>
      </c>
      <c r="AH4073" s="1" t="s">
        <v>295</v>
      </c>
      <c r="AI4073" s="1" t="s">
        <v>295</v>
      </c>
      <c r="AJ4073" s="1" t="s">
        <v>295</v>
      </c>
      <c r="AL4073" s="1" t="s">
        <v>295</v>
      </c>
      <c r="AM4073" s="1" t="s">
        <v>299</v>
      </c>
      <c r="AN4073" s="4">
        <v>0</v>
      </c>
      <c r="AO4073" s="1" t="s">
        <v>294</v>
      </c>
      <c r="AP4073" s="1" t="s">
        <v>297</v>
      </c>
      <c r="AQ4073" s="1" t="s">
        <v>297</v>
      </c>
      <c r="AR4073" s="1" t="s">
        <v>295</v>
      </c>
      <c r="AS4073" s="1" t="s">
        <v>297</v>
      </c>
      <c r="AT4073" s="1" t="s">
        <v>295</v>
      </c>
      <c r="AU4073" s="5" t="s">
        <v>307</v>
      </c>
      <c r="AV4073" s="1" t="s">
        <v>2335</v>
      </c>
      <c r="AW4073" s="1" t="s">
        <v>300</v>
      </c>
      <c r="AZ4073" s="1">
        <v>1</v>
      </c>
      <c r="BA4073" s="1" t="s">
        <v>297</v>
      </c>
      <c r="BC4073" s="1" t="s">
        <v>295</v>
      </c>
      <c r="BD4073" s="1" t="s">
        <v>295</v>
      </c>
      <c r="BF4073" s="1" t="s">
        <v>295</v>
      </c>
      <c r="BG4073" s="1" t="s">
        <v>295</v>
      </c>
      <c r="BH4073" s="1" t="s">
        <v>295</v>
      </c>
      <c r="BI4073" s="1" t="s">
        <v>295</v>
      </c>
      <c r="BL4073" s="1" t="s">
        <v>295</v>
      </c>
      <c r="BM4073" s="1" t="s">
        <v>295</v>
      </c>
      <c r="BN4073" s="1" t="s">
        <v>295</v>
      </c>
      <c r="BP4073" s="1" t="s">
        <v>295</v>
      </c>
      <c r="BV4073" s="1" t="s">
        <v>295</v>
      </c>
      <c r="BY4073" s="1" t="s">
        <v>295</v>
      </c>
      <c r="CM4073" s="3" t="s">
        <v>294</v>
      </c>
      <c r="CN4073" s="1" t="s">
        <v>301</v>
      </c>
      <c r="CY4073" s="1" t="s">
        <v>305</v>
      </c>
      <c r="DR4073" s="1" t="s">
        <v>302</v>
      </c>
      <c r="DS4073" s="1" t="s">
        <v>303</v>
      </c>
    </row>
    <row r="4074" spans="3:123" x14ac:dyDescent="0.3">
      <c r="DR4074" s="1" t="s">
        <v>304</v>
      </c>
      <c r="DS4074" s="1" t="s">
        <v>303</v>
      </c>
    </row>
    <row r="4075" spans="3:123" x14ac:dyDescent="0.3">
      <c r="C4075" s="1" t="s">
        <v>2336</v>
      </c>
      <c r="D4075" s="1" t="s">
        <v>3957</v>
      </c>
      <c r="E4075" s="3" t="s">
        <v>294</v>
      </c>
      <c r="G4075" s="1" t="s">
        <v>2336</v>
      </c>
      <c r="I4075" s="1" t="s">
        <v>295</v>
      </c>
      <c r="J4075" s="1" t="s">
        <v>295</v>
      </c>
      <c r="K4075" s="1" t="s">
        <v>295</v>
      </c>
      <c r="L4075" s="1">
        <v>1</v>
      </c>
      <c r="M4075" s="1" t="s">
        <v>296</v>
      </c>
      <c r="N4075" s="1" t="s">
        <v>297</v>
      </c>
      <c r="O4075" s="1" t="s">
        <v>297</v>
      </c>
      <c r="P4075" s="1" t="s">
        <v>297</v>
      </c>
      <c r="Q4075" s="1" t="s">
        <v>295</v>
      </c>
      <c r="T4075" s="1" t="s">
        <v>297</v>
      </c>
      <c r="U4075" s="1" t="s">
        <v>3958</v>
      </c>
      <c r="V4075" s="1" t="s">
        <v>2336</v>
      </c>
      <c r="W4075" s="1" t="s">
        <v>295</v>
      </c>
      <c r="X4075" s="1" t="s">
        <v>298</v>
      </c>
      <c r="Y4075" s="1" t="s">
        <v>306</v>
      </c>
      <c r="Z4075" s="1" t="s">
        <v>308</v>
      </c>
      <c r="AB4075" s="1" t="s">
        <v>297</v>
      </c>
      <c r="AD4075" s="1" t="s">
        <v>295</v>
      </c>
      <c r="AE4075" s="1" t="s">
        <v>295</v>
      </c>
      <c r="AG4075" s="1" t="s">
        <v>295</v>
      </c>
      <c r="AH4075" s="1" t="s">
        <v>295</v>
      </c>
      <c r="AI4075" s="1" t="s">
        <v>295</v>
      </c>
      <c r="AJ4075" s="1" t="s">
        <v>295</v>
      </c>
      <c r="AL4075" s="1" t="s">
        <v>295</v>
      </c>
      <c r="AM4075" s="1" t="s">
        <v>299</v>
      </c>
      <c r="AN4075" s="4">
        <v>0</v>
      </c>
      <c r="AO4075" s="1" t="s">
        <v>294</v>
      </c>
      <c r="AP4075" s="1" t="s">
        <v>297</v>
      </c>
      <c r="AQ4075" s="1" t="s">
        <v>297</v>
      </c>
      <c r="AR4075" s="1" t="s">
        <v>295</v>
      </c>
      <c r="AS4075" s="1" t="s">
        <v>297</v>
      </c>
      <c r="AT4075" s="1" t="s">
        <v>295</v>
      </c>
      <c r="AU4075" s="5" t="s">
        <v>307</v>
      </c>
      <c r="AV4075" s="1" t="s">
        <v>2336</v>
      </c>
      <c r="AW4075" s="1" t="s">
        <v>300</v>
      </c>
      <c r="AZ4075" s="1">
        <v>1</v>
      </c>
      <c r="BA4075" s="1" t="s">
        <v>297</v>
      </c>
      <c r="BC4075" s="1" t="s">
        <v>295</v>
      </c>
      <c r="BD4075" s="1" t="s">
        <v>295</v>
      </c>
      <c r="BF4075" s="1" t="s">
        <v>295</v>
      </c>
      <c r="BG4075" s="1" t="s">
        <v>295</v>
      </c>
      <c r="BH4075" s="1" t="s">
        <v>295</v>
      </c>
      <c r="BI4075" s="1" t="s">
        <v>295</v>
      </c>
      <c r="BL4075" s="1" t="s">
        <v>295</v>
      </c>
      <c r="BM4075" s="1" t="s">
        <v>295</v>
      </c>
      <c r="BN4075" s="1" t="s">
        <v>295</v>
      </c>
      <c r="BP4075" s="1" t="s">
        <v>295</v>
      </c>
      <c r="BV4075" s="1" t="s">
        <v>295</v>
      </c>
      <c r="BY4075" s="1" t="s">
        <v>295</v>
      </c>
      <c r="CM4075" s="3" t="s">
        <v>294</v>
      </c>
      <c r="CN4075" s="1" t="s">
        <v>301</v>
      </c>
      <c r="CY4075" s="1" t="s">
        <v>305</v>
      </c>
      <c r="DR4075" s="1" t="s">
        <v>302</v>
      </c>
      <c r="DS4075" s="1" t="s">
        <v>303</v>
      </c>
    </row>
    <row r="4076" spans="3:123" x14ac:dyDescent="0.3">
      <c r="DR4076" s="1" t="s">
        <v>304</v>
      </c>
      <c r="DS4076" s="1" t="s">
        <v>303</v>
      </c>
    </row>
    <row r="4077" spans="3:123" x14ac:dyDescent="0.3">
      <c r="C4077" s="1" t="s">
        <v>2337</v>
      </c>
      <c r="D4077" s="1" t="s">
        <v>3957</v>
      </c>
      <c r="E4077" s="3" t="s">
        <v>294</v>
      </c>
      <c r="G4077" s="1" t="s">
        <v>2337</v>
      </c>
      <c r="I4077" s="1" t="s">
        <v>295</v>
      </c>
      <c r="J4077" s="1" t="s">
        <v>295</v>
      </c>
      <c r="K4077" s="1" t="s">
        <v>295</v>
      </c>
      <c r="L4077" s="1">
        <v>1</v>
      </c>
      <c r="M4077" s="1" t="s">
        <v>296</v>
      </c>
      <c r="N4077" s="1" t="s">
        <v>297</v>
      </c>
      <c r="O4077" s="1" t="s">
        <v>297</v>
      </c>
      <c r="P4077" s="1" t="s">
        <v>297</v>
      </c>
      <c r="Q4077" s="1" t="s">
        <v>295</v>
      </c>
      <c r="T4077" s="1" t="s">
        <v>297</v>
      </c>
      <c r="U4077" s="1" t="s">
        <v>3958</v>
      </c>
      <c r="V4077" s="1" t="s">
        <v>2337</v>
      </c>
      <c r="W4077" s="1" t="s">
        <v>295</v>
      </c>
      <c r="X4077" s="1" t="s">
        <v>298</v>
      </c>
      <c r="Y4077" s="1" t="s">
        <v>306</v>
      </c>
      <c r="Z4077" s="1" t="s">
        <v>308</v>
      </c>
      <c r="AB4077" s="1" t="s">
        <v>297</v>
      </c>
      <c r="AD4077" s="1" t="s">
        <v>295</v>
      </c>
      <c r="AE4077" s="1" t="s">
        <v>295</v>
      </c>
      <c r="AG4077" s="1" t="s">
        <v>295</v>
      </c>
      <c r="AH4077" s="1" t="s">
        <v>295</v>
      </c>
      <c r="AI4077" s="1" t="s">
        <v>295</v>
      </c>
      <c r="AJ4077" s="1" t="s">
        <v>295</v>
      </c>
      <c r="AL4077" s="1" t="s">
        <v>295</v>
      </c>
      <c r="AM4077" s="1" t="s">
        <v>299</v>
      </c>
      <c r="AN4077" s="4">
        <v>0</v>
      </c>
      <c r="AO4077" s="1" t="s">
        <v>294</v>
      </c>
      <c r="AP4077" s="1" t="s">
        <v>297</v>
      </c>
      <c r="AQ4077" s="1" t="s">
        <v>297</v>
      </c>
      <c r="AR4077" s="1" t="s">
        <v>295</v>
      </c>
      <c r="AS4077" s="1" t="s">
        <v>297</v>
      </c>
      <c r="AT4077" s="1" t="s">
        <v>295</v>
      </c>
      <c r="AU4077" s="5" t="s">
        <v>307</v>
      </c>
      <c r="AV4077" s="1" t="s">
        <v>2337</v>
      </c>
      <c r="AW4077" s="1" t="s">
        <v>300</v>
      </c>
      <c r="AZ4077" s="1">
        <v>1</v>
      </c>
      <c r="BA4077" s="1" t="s">
        <v>297</v>
      </c>
      <c r="BC4077" s="1" t="s">
        <v>295</v>
      </c>
      <c r="BD4077" s="1" t="s">
        <v>295</v>
      </c>
      <c r="BF4077" s="1" t="s">
        <v>295</v>
      </c>
      <c r="BG4077" s="1" t="s">
        <v>295</v>
      </c>
      <c r="BH4077" s="1" t="s">
        <v>295</v>
      </c>
      <c r="BI4077" s="1" t="s">
        <v>295</v>
      </c>
      <c r="BL4077" s="1" t="s">
        <v>295</v>
      </c>
      <c r="BM4077" s="1" t="s">
        <v>295</v>
      </c>
      <c r="BN4077" s="1" t="s">
        <v>295</v>
      </c>
      <c r="BP4077" s="1" t="s">
        <v>295</v>
      </c>
      <c r="BV4077" s="1" t="s">
        <v>295</v>
      </c>
      <c r="BY4077" s="1" t="s">
        <v>295</v>
      </c>
      <c r="CM4077" s="3" t="s">
        <v>294</v>
      </c>
      <c r="CN4077" s="1" t="s">
        <v>301</v>
      </c>
      <c r="CY4077" s="1" t="s">
        <v>305</v>
      </c>
      <c r="DR4077" s="1" t="s">
        <v>302</v>
      </c>
      <c r="DS4077" s="1" t="s">
        <v>303</v>
      </c>
    </row>
    <row r="4078" spans="3:123" x14ac:dyDescent="0.3">
      <c r="DR4078" s="1" t="s">
        <v>304</v>
      </c>
      <c r="DS4078" s="1" t="s">
        <v>303</v>
      </c>
    </row>
    <row r="4079" spans="3:123" x14ac:dyDescent="0.3">
      <c r="C4079" s="1" t="s">
        <v>2338</v>
      </c>
      <c r="D4079" s="1" t="s">
        <v>3957</v>
      </c>
      <c r="E4079" s="3" t="s">
        <v>294</v>
      </c>
      <c r="G4079" s="1" t="s">
        <v>2338</v>
      </c>
      <c r="I4079" s="1" t="s">
        <v>295</v>
      </c>
      <c r="J4079" s="1" t="s">
        <v>295</v>
      </c>
      <c r="K4079" s="1" t="s">
        <v>295</v>
      </c>
      <c r="L4079" s="1">
        <v>1</v>
      </c>
      <c r="M4079" s="1" t="s">
        <v>296</v>
      </c>
      <c r="N4079" s="1" t="s">
        <v>297</v>
      </c>
      <c r="O4079" s="1" t="s">
        <v>297</v>
      </c>
      <c r="P4079" s="1" t="s">
        <v>297</v>
      </c>
      <c r="Q4079" s="1" t="s">
        <v>295</v>
      </c>
      <c r="T4079" s="1" t="s">
        <v>297</v>
      </c>
      <c r="U4079" s="1" t="s">
        <v>3958</v>
      </c>
      <c r="V4079" s="1" t="s">
        <v>2338</v>
      </c>
      <c r="W4079" s="1" t="s">
        <v>295</v>
      </c>
      <c r="X4079" s="1" t="s">
        <v>298</v>
      </c>
      <c r="Y4079" s="1" t="s">
        <v>306</v>
      </c>
      <c r="Z4079" s="1" t="s">
        <v>308</v>
      </c>
      <c r="AB4079" s="1" t="s">
        <v>297</v>
      </c>
      <c r="AD4079" s="1" t="s">
        <v>295</v>
      </c>
      <c r="AE4079" s="1" t="s">
        <v>295</v>
      </c>
      <c r="AG4079" s="1" t="s">
        <v>295</v>
      </c>
      <c r="AH4079" s="1" t="s">
        <v>295</v>
      </c>
      <c r="AI4079" s="1" t="s">
        <v>295</v>
      </c>
      <c r="AJ4079" s="1" t="s">
        <v>295</v>
      </c>
      <c r="AL4079" s="1" t="s">
        <v>295</v>
      </c>
      <c r="AM4079" s="1" t="s">
        <v>299</v>
      </c>
      <c r="AN4079" s="4">
        <v>0</v>
      </c>
      <c r="AO4079" s="1" t="s">
        <v>294</v>
      </c>
      <c r="AP4079" s="1" t="s">
        <v>297</v>
      </c>
      <c r="AQ4079" s="1" t="s">
        <v>297</v>
      </c>
      <c r="AR4079" s="1" t="s">
        <v>295</v>
      </c>
      <c r="AS4079" s="1" t="s">
        <v>297</v>
      </c>
      <c r="AT4079" s="1" t="s">
        <v>295</v>
      </c>
      <c r="AU4079" s="5" t="s">
        <v>307</v>
      </c>
      <c r="AV4079" s="1" t="s">
        <v>2338</v>
      </c>
      <c r="AW4079" s="1" t="s">
        <v>300</v>
      </c>
      <c r="AZ4079" s="1">
        <v>1</v>
      </c>
      <c r="BA4079" s="1" t="s">
        <v>297</v>
      </c>
      <c r="BC4079" s="1" t="s">
        <v>295</v>
      </c>
      <c r="BD4079" s="1" t="s">
        <v>295</v>
      </c>
      <c r="BF4079" s="1" t="s">
        <v>295</v>
      </c>
      <c r="BG4079" s="1" t="s">
        <v>295</v>
      </c>
      <c r="BH4079" s="1" t="s">
        <v>295</v>
      </c>
      <c r="BI4079" s="1" t="s">
        <v>295</v>
      </c>
      <c r="BL4079" s="1" t="s">
        <v>295</v>
      </c>
      <c r="BM4079" s="1" t="s">
        <v>295</v>
      </c>
      <c r="BN4079" s="1" t="s">
        <v>295</v>
      </c>
      <c r="BP4079" s="1" t="s">
        <v>295</v>
      </c>
      <c r="BV4079" s="1" t="s">
        <v>295</v>
      </c>
      <c r="BY4079" s="1" t="s">
        <v>295</v>
      </c>
      <c r="CM4079" s="3" t="s">
        <v>294</v>
      </c>
      <c r="CN4079" s="1" t="s">
        <v>301</v>
      </c>
      <c r="CY4079" s="1" t="s">
        <v>305</v>
      </c>
      <c r="DR4079" s="1" t="s">
        <v>302</v>
      </c>
      <c r="DS4079" s="1" t="s">
        <v>303</v>
      </c>
    </row>
    <row r="4080" spans="3:123" x14ac:dyDescent="0.3">
      <c r="DR4080" s="1" t="s">
        <v>304</v>
      </c>
      <c r="DS4080" s="1" t="s">
        <v>303</v>
      </c>
    </row>
    <row r="4081" spans="3:123" x14ac:dyDescent="0.3">
      <c r="C4081" s="1" t="s">
        <v>2339</v>
      </c>
      <c r="D4081" s="1" t="s">
        <v>3957</v>
      </c>
      <c r="E4081" s="3" t="s">
        <v>294</v>
      </c>
      <c r="G4081" s="1" t="s">
        <v>2339</v>
      </c>
      <c r="I4081" s="1" t="s">
        <v>295</v>
      </c>
      <c r="J4081" s="1" t="s">
        <v>295</v>
      </c>
      <c r="K4081" s="1" t="s">
        <v>295</v>
      </c>
      <c r="L4081" s="1">
        <v>1</v>
      </c>
      <c r="M4081" s="1" t="s">
        <v>296</v>
      </c>
      <c r="N4081" s="1" t="s">
        <v>297</v>
      </c>
      <c r="O4081" s="1" t="s">
        <v>297</v>
      </c>
      <c r="P4081" s="1" t="s">
        <v>297</v>
      </c>
      <c r="Q4081" s="1" t="s">
        <v>295</v>
      </c>
      <c r="T4081" s="1" t="s">
        <v>297</v>
      </c>
      <c r="U4081" s="1" t="s">
        <v>3958</v>
      </c>
      <c r="V4081" s="1" t="s">
        <v>2339</v>
      </c>
      <c r="W4081" s="1" t="s">
        <v>295</v>
      </c>
      <c r="X4081" s="1" t="s">
        <v>298</v>
      </c>
      <c r="Y4081" s="1" t="s">
        <v>306</v>
      </c>
      <c r="Z4081" s="1" t="s">
        <v>308</v>
      </c>
      <c r="AB4081" s="1" t="s">
        <v>297</v>
      </c>
      <c r="AD4081" s="1" t="s">
        <v>295</v>
      </c>
      <c r="AE4081" s="1" t="s">
        <v>295</v>
      </c>
      <c r="AG4081" s="1" t="s">
        <v>295</v>
      </c>
      <c r="AH4081" s="1" t="s">
        <v>295</v>
      </c>
      <c r="AI4081" s="1" t="s">
        <v>295</v>
      </c>
      <c r="AJ4081" s="1" t="s">
        <v>295</v>
      </c>
      <c r="AL4081" s="1" t="s">
        <v>295</v>
      </c>
      <c r="AM4081" s="1" t="s">
        <v>299</v>
      </c>
      <c r="AN4081" s="4">
        <v>0</v>
      </c>
      <c r="AO4081" s="1" t="s">
        <v>294</v>
      </c>
      <c r="AP4081" s="1" t="s">
        <v>297</v>
      </c>
      <c r="AQ4081" s="1" t="s">
        <v>297</v>
      </c>
      <c r="AR4081" s="1" t="s">
        <v>295</v>
      </c>
      <c r="AS4081" s="1" t="s">
        <v>297</v>
      </c>
      <c r="AT4081" s="1" t="s">
        <v>295</v>
      </c>
      <c r="AU4081" s="5" t="s">
        <v>307</v>
      </c>
      <c r="AV4081" s="1" t="s">
        <v>2339</v>
      </c>
      <c r="AW4081" s="1" t="s">
        <v>300</v>
      </c>
      <c r="AZ4081" s="1">
        <v>1</v>
      </c>
      <c r="BA4081" s="1" t="s">
        <v>297</v>
      </c>
      <c r="BC4081" s="1" t="s">
        <v>295</v>
      </c>
      <c r="BD4081" s="1" t="s">
        <v>295</v>
      </c>
      <c r="BF4081" s="1" t="s">
        <v>295</v>
      </c>
      <c r="BG4081" s="1" t="s">
        <v>295</v>
      </c>
      <c r="BH4081" s="1" t="s">
        <v>295</v>
      </c>
      <c r="BI4081" s="1" t="s">
        <v>295</v>
      </c>
      <c r="BL4081" s="1" t="s">
        <v>295</v>
      </c>
      <c r="BM4081" s="1" t="s">
        <v>295</v>
      </c>
      <c r="BN4081" s="1" t="s">
        <v>295</v>
      </c>
      <c r="BP4081" s="1" t="s">
        <v>295</v>
      </c>
      <c r="BV4081" s="1" t="s">
        <v>295</v>
      </c>
      <c r="BY4081" s="1" t="s">
        <v>295</v>
      </c>
      <c r="CM4081" s="3" t="s">
        <v>294</v>
      </c>
      <c r="CN4081" s="1" t="s">
        <v>301</v>
      </c>
      <c r="CY4081" s="1" t="s">
        <v>305</v>
      </c>
      <c r="DR4081" s="1" t="s">
        <v>302</v>
      </c>
      <c r="DS4081" s="1" t="s">
        <v>303</v>
      </c>
    </row>
    <row r="4082" spans="3:123" x14ac:dyDescent="0.3">
      <c r="DR4082" s="1" t="s">
        <v>304</v>
      </c>
      <c r="DS4082" s="1" t="s">
        <v>303</v>
      </c>
    </row>
    <row r="4083" spans="3:123" x14ac:dyDescent="0.3">
      <c r="C4083" s="1" t="s">
        <v>2340</v>
      </c>
      <c r="D4083" s="1" t="s">
        <v>3957</v>
      </c>
      <c r="E4083" s="3" t="s">
        <v>294</v>
      </c>
      <c r="G4083" s="1" t="s">
        <v>2340</v>
      </c>
      <c r="I4083" s="1" t="s">
        <v>295</v>
      </c>
      <c r="J4083" s="1" t="s">
        <v>295</v>
      </c>
      <c r="K4083" s="1" t="s">
        <v>295</v>
      </c>
      <c r="L4083" s="1">
        <v>1</v>
      </c>
      <c r="M4083" s="1" t="s">
        <v>296</v>
      </c>
      <c r="N4083" s="1" t="s">
        <v>297</v>
      </c>
      <c r="O4083" s="1" t="s">
        <v>297</v>
      </c>
      <c r="P4083" s="1" t="s">
        <v>297</v>
      </c>
      <c r="Q4083" s="1" t="s">
        <v>295</v>
      </c>
      <c r="T4083" s="1" t="s">
        <v>297</v>
      </c>
      <c r="U4083" s="1" t="s">
        <v>3958</v>
      </c>
      <c r="V4083" s="1" t="s">
        <v>2340</v>
      </c>
      <c r="W4083" s="1" t="s">
        <v>295</v>
      </c>
      <c r="X4083" s="1" t="s">
        <v>298</v>
      </c>
      <c r="Y4083" s="1" t="s">
        <v>306</v>
      </c>
      <c r="Z4083" s="1" t="s">
        <v>308</v>
      </c>
      <c r="AB4083" s="1" t="s">
        <v>297</v>
      </c>
      <c r="AD4083" s="1" t="s">
        <v>295</v>
      </c>
      <c r="AE4083" s="1" t="s">
        <v>295</v>
      </c>
      <c r="AG4083" s="1" t="s">
        <v>295</v>
      </c>
      <c r="AH4083" s="1" t="s">
        <v>295</v>
      </c>
      <c r="AI4083" s="1" t="s">
        <v>295</v>
      </c>
      <c r="AJ4083" s="1" t="s">
        <v>295</v>
      </c>
      <c r="AL4083" s="1" t="s">
        <v>295</v>
      </c>
      <c r="AM4083" s="1" t="s">
        <v>299</v>
      </c>
      <c r="AN4083" s="4">
        <v>0</v>
      </c>
      <c r="AO4083" s="1" t="s">
        <v>294</v>
      </c>
      <c r="AP4083" s="1" t="s">
        <v>297</v>
      </c>
      <c r="AQ4083" s="1" t="s">
        <v>297</v>
      </c>
      <c r="AR4083" s="1" t="s">
        <v>295</v>
      </c>
      <c r="AS4083" s="1" t="s">
        <v>297</v>
      </c>
      <c r="AT4083" s="1" t="s">
        <v>295</v>
      </c>
      <c r="AU4083" s="5" t="s">
        <v>307</v>
      </c>
      <c r="AV4083" s="1" t="s">
        <v>2340</v>
      </c>
      <c r="AW4083" s="1" t="s">
        <v>300</v>
      </c>
      <c r="AZ4083" s="1">
        <v>1</v>
      </c>
      <c r="BA4083" s="1" t="s">
        <v>297</v>
      </c>
      <c r="BC4083" s="1" t="s">
        <v>295</v>
      </c>
      <c r="BD4083" s="1" t="s">
        <v>295</v>
      </c>
      <c r="BF4083" s="1" t="s">
        <v>295</v>
      </c>
      <c r="BG4083" s="1" t="s">
        <v>295</v>
      </c>
      <c r="BH4083" s="1" t="s">
        <v>295</v>
      </c>
      <c r="BI4083" s="1" t="s">
        <v>295</v>
      </c>
      <c r="BL4083" s="1" t="s">
        <v>295</v>
      </c>
      <c r="BM4083" s="1" t="s">
        <v>295</v>
      </c>
      <c r="BN4083" s="1" t="s">
        <v>295</v>
      </c>
      <c r="BP4083" s="1" t="s">
        <v>295</v>
      </c>
      <c r="BV4083" s="1" t="s">
        <v>295</v>
      </c>
      <c r="BY4083" s="1" t="s">
        <v>295</v>
      </c>
      <c r="CM4083" s="3" t="s">
        <v>294</v>
      </c>
      <c r="CN4083" s="1" t="s">
        <v>301</v>
      </c>
      <c r="CY4083" s="1" t="s">
        <v>305</v>
      </c>
      <c r="DR4083" s="1" t="s">
        <v>302</v>
      </c>
      <c r="DS4083" s="1" t="s">
        <v>303</v>
      </c>
    </row>
    <row r="4084" spans="3:123" x14ac:dyDescent="0.3">
      <c r="DR4084" s="1" t="s">
        <v>304</v>
      </c>
      <c r="DS4084" s="1" t="s">
        <v>303</v>
      </c>
    </row>
    <row r="4085" spans="3:123" x14ac:dyDescent="0.3">
      <c r="C4085" s="1" t="s">
        <v>2341</v>
      </c>
      <c r="D4085" s="1" t="s">
        <v>3957</v>
      </c>
      <c r="E4085" s="3" t="s">
        <v>294</v>
      </c>
      <c r="G4085" s="1" t="s">
        <v>2341</v>
      </c>
      <c r="I4085" s="1" t="s">
        <v>295</v>
      </c>
      <c r="J4085" s="1" t="s">
        <v>295</v>
      </c>
      <c r="K4085" s="1" t="s">
        <v>295</v>
      </c>
      <c r="L4085" s="1">
        <v>1</v>
      </c>
      <c r="M4085" s="1" t="s">
        <v>296</v>
      </c>
      <c r="N4085" s="1" t="s">
        <v>297</v>
      </c>
      <c r="O4085" s="1" t="s">
        <v>297</v>
      </c>
      <c r="P4085" s="1" t="s">
        <v>297</v>
      </c>
      <c r="Q4085" s="1" t="s">
        <v>295</v>
      </c>
      <c r="T4085" s="1" t="s">
        <v>297</v>
      </c>
      <c r="U4085" s="1" t="s">
        <v>3958</v>
      </c>
      <c r="V4085" s="1" t="s">
        <v>2341</v>
      </c>
      <c r="W4085" s="1" t="s">
        <v>295</v>
      </c>
      <c r="X4085" s="1" t="s">
        <v>298</v>
      </c>
      <c r="Y4085" s="1" t="s">
        <v>306</v>
      </c>
      <c r="Z4085" s="1" t="s">
        <v>308</v>
      </c>
      <c r="AB4085" s="1" t="s">
        <v>297</v>
      </c>
      <c r="AD4085" s="1" t="s">
        <v>295</v>
      </c>
      <c r="AE4085" s="1" t="s">
        <v>295</v>
      </c>
      <c r="AG4085" s="1" t="s">
        <v>295</v>
      </c>
      <c r="AH4085" s="1" t="s">
        <v>295</v>
      </c>
      <c r="AI4085" s="1" t="s">
        <v>295</v>
      </c>
      <c r="AJ4085" s="1" t="s">
        <v>295</v>
      </c>
      <c r="AL4085" s="1" t="s">
        <v>295</v>
      </c>
      <c r="AM4085" s="1" t="s">
        <v>299</v>
      </c>
      <c r="AN4085" s="4">
        <v>0</v>
      </c>
      <c r="AO4085" s="1" t="s">
        <v>294</v>
      </c>
      <c r="AP4085" s="1" t="s">
        <v>297</v>
      </c>
      <c r="AQ4085" s="1" t="s">
        <v>297</v>
      </c>
      <c r="AR4085" s="1" t="s">
        <v>295</v>
      </c>
      <c r="AS4085" s="1" t="s">
        <v>297</v>
      </c>
      <c r="AT4085" s="1" t="s">
        <v>295</v>
      </c>
      <c r="AU4085" s="5" t="s">
        <v>307</v>
      </c>
      <c r="AV4085" s="1" t="s">
        <v>2341</v>
      </c>
      <c r="AW4085" s="1" t="s">
        <v>300</v>
      </c>
      <c r="AZ4085" s="1">
        <v>1</v>
      </c>
      <c r="BA4085" s="1" t="s">
        <v>297</v>
      </c>
      <c r="BC4085" s="1" t="s">
        <v>295</v>
      </c>
      <c r="BD4085" s="1" t="s">
        <v>295</v>
      </c>
      <c r="BF4085" s="1" t="s">
        <v>295</v>
      </c>
      <c r="BG4085" s="1" t="s">
        <v>295</v>
      </c>
      <c r="BH4085" s="1" t="s">
        <v>295</v>
      </c>
      <c r="BI4085" s="1" t="s">
        <v>295</v>
      </c>
      <c r="BL4085" s="1" t="s">
        <v>295</v>
      </c>
      <c r="BM4085" s="1" t="s">
        <v>295</v>
      </c>
      <c r="BN4085" s="1" t="s">
        <v>295</v>
      </c>
      <c r="BP4085" s="1" t="s">
        <v>295</v>
      </c>
      <c r="BV4085" s="1" t="s">
        <v>295</v>
      </c>
      <c r="BY4085" s="1" t="s">
        <v>295</v>
      </c>
      <c r="CM4085" s="3" t="s">
        <v>294</v>
      </c>
      <c r="CN4085" s="1" t="s">
        <v>301</v>
      </c>
      <c r="CY4085" s="1" t="s">
        <v>305</v>
      </c>
      <c r="DR4085" s="1" t="s">
        <v>302</v>
      </c>
      <c r="DS4085" s="1" t="s">
        <v>303</v>
      </c>
    </row>
    <row r="4086" spans="3:123" x14ac:dyDescent="0.3">
      <c r="DR4086" s="1" t="s">
        <v>304</v>
      </c>
      <c r="DS4086" s="1" t="s">
        <v>303</v>
      </c>
    </row>
    <row r="4087" spans="3:123" x14ac:dyDescent="0.3">
      <c r="C4087" s="1" t="s">
        <v>2342</v>
      </c>
      <c r="D4087" s="1" t="s">
        <v>3957</v>
      </c>
      <c r="E4087" s="3" t="s">
        <v>294</v>
      </c>
      <c r="G4087" s="1" t="s">
        <v>2342</v>
      </c>
      <c r="I4087" s="1" t="s">
        <v>295</v>
      </c>
      <c r="J4087" s="1" t="s">
        <v>295</v>
      </c>
      <c r="K4087" s="1" t="s">
        <v>295</v>
      </c>
      <c r="L4087" s="1">
        <v>1</v>
      </c>
      <c r="M4087" s="1" t="s">
        <v>296</v>
      </c>
      <c r="N4087" s="1" t="s">
        <v>297</v>
      </c>
      <c r="O4087" s="1" t="s">
        <v>297</v>
      </c>
      <c r="P4087" s="1" t="s">
        <v>297</v>
      </c>
      <c r="Q4087" s="1" t="s">
        <v>295</v>
      </c>
      <c r="T4087" s="1" t="s">
        <v>297</v>
      </c>
      <c r="U4087" s="1" t="s">
        <v>3958</v>
      </c>
      <c r="V4087" s="1" t="s">
        <v>2342</v>
      </c>
      <c r="W4087" s="1" t="s">
        <v>295</v>
      </c>
      <c r="X4087" s="1" t="s">
        <v>298</v>
      </c>
      <c r="Y4087" s="1" t="s">
        <v>306</v>
      </c>
      <c r="Z4087" s="1" t="s">
        <v>308</v>
      </c>
      <c r="AB4087" s="1" t="s">
        <v>297</v>
      </c>
      <c r="AD4087" s="1" t="s">
        <v>295</v>
      </c>
      <c r="AE4087" s="1" t="s">
        <v>295</v>
      </c>
      <c r="AG4087" s="1" t="s">
        <v>295</v>
      </c>
      <c r="AH4087" s="1" t="s">
        <v>295</v>
      </c>
      <c r="AI4087" s="1" t="s">
        <v>295</v>
      </c>
      <c r="AJ4087" s="1" t="s">
        <v>295</v>
      </c>
      <c r="AL4087" s="1" t="s">
        <v>295</v>
      </c>
      <c r="AM4087" s="1" t="s">
        <v>299</v>
      </c>
      <c r="AN4087" s="4">
        <v>0</v>
      </c>
      <c r="AO4087" s="1" t="s">
        <v>294</v>
      </c>
      <c r="AP4087" s="1" t="s">
        <v>297</v>
      </c>
      <c r="AQ4087" s="1" t="s">
        <v>297</v>
      </c>
      <c r="AR4087" s="1" t="s">
        <v>295</v>
      </c>
      <c r="AS4087" s="1" t="s">
        <v>297</v>
      </c>
      <c r="AT4087" s="1" t="s">
        <v>295</v>
      </c>
      <c r="AU4087" s="5" t="s">
        <v>307</v>
      </c>
      <c r="AV4087" s="1" t="s">
        <v>2342</v>
      </c>
      <c r="AW4087" s="1" t="s">
        <v>300</v>
      </c>
      <c r="AZ4087" s="1">
        <v>1</v>
      </c>
      <c r="BA4087" s="1" t="s">
        <v>297</v>
      </c>
      <c r="BC4087" s="1" t="s">
        <v>295</v>
      </c>
      <c r="BD4087" s="1" t="s">
        <v>295</v>
      </c>
      <c r="BF4087" s="1" t="s">
        <v>295</v>
      </c>
      <c r="BG4087" s="1" t="s">
        <v>295</v>
      </c>
      <c r="BH4087" s="1" t="s">
        <v>295</v>
      </c>
      <c r="BI4087" s="1" t="s">
        <v>295</v>
      </c>
      <c r="BL4087" s="1" t="s">
        <v>295</v>
      </c>
      <c r="BM4087" s="1" t="s">
        <v>295</v>
      </c>
      <c r="BN4087" s="1" t="s">
        <v>295</v>
      </c>
      <c r="BP4087" s="1" t="s">
        <v>295</v>
      </c>
      <c r="BV4087" s="1" t="s">
        <v>295</v>
      </c>
      <c r="BY4087" s="1" t="s">
        <v>295</v>
      </c>
      <c r="CM4087" s="3" t="s">
        <v>294</v>
      </c>
      <c r="CN4087" s="1" t="s">
        <v>301</v>
      </c>
      <c r="CY4087" s="1" t="s">
        <v>305</v>
      </c>
      <c r="DR4087" s="1" t="s">
        <v>302</v>
      </c>
      <c r="DS4087" s="1" t="s">
        <v>303</v>
      </c>
    </row>
    <row r="4088" spans="3:123" x14ac:dyDescent="0.3">
      <c r="DR4088" s="1" t="s">
        <v>304</v>
      </c>
      <c r="DS4088" s="1" t="s">
        <v>303</v>
      </c>
    </row>
    <row r="4089" spans="3:123" x14ac:dyDescent="0.3">
      <c r="C4089" s="1" t="s">
        <v>2343</v>
      </c>
      <c r="D4089" s="1" t="s">
        <v>3957</v>
      </c>
      <c r="E4089" s="3" t="s">
        <v>294</v>
      </c>
      <c r="G4089" s="1" t="s">
        <v>2343</v>
      </c>
      <c r="I4089" s="1" t="s">
        <v>295</v>
      </c>
      <c r="J4089" s="1" t="s">
        <v>295</v>
      </c>
      <c r="K4089" s="1" t="s">
        <v>295</v>
      </c>
      <c r="L4089" s="1">
        <v>1</v>
      </c>
      <c r="M4089" s="1" t="s">
        <v>296</v>
      </c>
      <c r="N4089" s="1" t="s">
        <v>297</v>
      </c>
      <c r="O4089" s="1" t="s">
        <v>297</v>
      </c>
      <c r="P4089" s="1" t="s">
        <v>297</v>
      </c>
      <c r="Q4089" s="1" t="s">
        <v>295</v>
      </c>
      <c r="T4089" s="1" t="s">
        <v>297</v>
      </c>
      <c r="U4089" s="1" t="s">
        <v>3958</v>
      </c>
      <c r="V4089" s="1" t="s">
        <v>2343</v>
      </c>
      <c r="W4089" s="1" t="s">
        <v>295</v>
      </c>
      <c r="X4089" s="1" t="s">
        <v>298</v>
      </c>
      <c r="Y4089" s="1" t="s">
        <v>306</v>
      </c>
      <c r="Z4089" s="1" t="s">
        <v>308</v>
      </c>
      <c r="AB4089" s="1" t="s">
        <v>297</v>
      </c>
      <c r="AD4089" s="1" t="s">
        <v>295</v>
      </c>
      <c r="AE4089" s="1" t="s">
        <v>295</v>
      </c>
      <c r="AG4089" s="1" t="s">
        <v>295</v>
      </c>
      <c r="AH4089" s="1" t="s">
        <v>295</v>
      </c>
      <c r="AI4089" s="1" t="s">
        <v>295</v>
      </c>
      <c r="AJ4089" s="1" t="s">
        <v>295</v>
      </c>
      <c r="AL4089" s="1" t="s">
        <v>295</v>
      </c>
      <c r="AM4089" s="1" t="s">
        <v>299</v>
      </c>
      <c r="AN4089" s="4">
        <v>0</v>
      </c>
      <c r="AO4089" s="1" t="s">
        <v>294</v>
      </c>
      <c r="AP4089" s="1" t="s">
        <v>297</v>
      </c>
      <c r="AQ4089" s="1" t="s">
        <v>297</v>
      </c>
      <c r="AR4089" s="1" t="s">
        <v>295</v>
      </c>
      <c r="AS4089" s="1" t="s">
        <v>297</v>
      </c>
      <c r="AT4089" s="1" t="s">
        <v>295</v>
      </c>
      <c r="AU4089" s="5" t="s">
        <v>307</v>
      </c>
      <c r="AV4089" s="1" t="s">
        <v>2343</v>
      </c>
      <c r="AW4089" s="1" t="s">
        <v>300</v>
      </c>
      <c r="AZ4089" s="1">
        <v>1</v>
      </c>
      <c r="BA4089" s="1" t="s">
        <v>297</v>
      </c>
      <c r="BC4089" s="1" t="s">
        <v>295</v>
      </c>
      <c r="BD4089" s="1" t="s">
        <v>295</v>
      </c>
      <c r="BF4089" s="1" t="s">
        <v>295</v>
      </c>
      <c r="BG4089" s="1" t="s">
        <v>295</v>
      </c>
      <c r="BH4089" s="1" t="s">
        <v>295</v>
      </c>
      <c r="BI4089" s="1" t="s">
        <v>295</v>
      </c>
      <c r="BL4089" s="1" t="s">
        <v>295</v>
      </c>
      <c r="BM4089" s="1" t="s">
        <v>295</v>
      </c>
      <c r="BN4089" s="1" t="s">
        <v>295</v>
      </c>
      <c r="BP4089" s="1" t="s">
        <v>295</v>
      </c>
      <c r="BV4089" s="1" t="s">
        <v>295</v>
      </c>
      <c r="BY4089" s="1" t="s">
        <v>295</v>
      </c>
      <c r="CM4089" s="3" t="s">
        <v>294</v>
      </c>
      <c r="CN4089" s="1" t="s">
        <v>301</v>
      </c>
      <c r="CY4089" s="1" t="s">
        <v>305</v>
      </c>
      <c r="DR4089" s="1" t="s">
        <v>302</v>
      </c>
      <c r="DS4089" s="1" t="s">
        <v>303</v>
      </c>
    </row>
    <row r="4090" spans="3:123" x14ac:dyDescent="0.3">
      <c r="DR4090" s="1" t="s">
        <v>304</v>
      </c>
      <c r="DS4090" s="1" t="s">
        <v>303</v>
      </c>
    </row>
    <row r="4091" spans="3:123" x14ac:dyDescent="0.3">
      <c r="C4091" s="1" t="s">
        <v>2344</v>
      </c>
      <c r="D4091" s="1" t="s">
        <v>3957</v>
      </c>
      <c r="E4091" s="3" t="s">
        <v>294</v>
      </c>
      <c r="G4091" s="1" t="s">
        <v>2344</v>
      </c>
      <c r="I4091" s="1" t="s">
        <v>295</v>
      </c>
      <c r="J4091" s="1" t="s">
        <v>295</v>
      </c>
      <c r="K4091" s="1" t="s">
        <v>295</v>
      </c>
      <c r="L4091" s="1">
        <v>1</v>
      </c>
      <c r="M4091" s="1" t="s">
        <v>296</v>
      </c>
      <c r="N4091" s="1" t="s">
        <v>297</v>
      </c>
      <c r="O4091" s="1" t="s">
        <v>297</v>
      </c>
      <c r="P4091" s="1" t="s">
        <v>297</v>
      </c>
      <c r="Q4091" s="1" t="s">
        <v>295</v>
      </c>
      <c r="T4091" s="1" t="s">
        <v>297</v>
      </c>
      <c r="U4091" s="1" t="s">
        <v>3958</v>
      </c>
      <c r="V4091" s="1" t="s">
        <v>2344</v>
      </c>
      <c r="W4091" s="1" t="s">
        <v>295</v>
      </c>
      <c r="X4091" s="1" t="s">
        <v>298</v>
      </c>
      <c r="Y4091" s="1" t="s">
        <v>306</v>
      </c>
      <c r="Z4091" s="1" t="s">
        <v>308</v>
      </c>
      <c r="AB4091" s="1" t="s">
        <v>297</v>
      </c>
      <c r="AD4091" s="1" t="s">
        <v>295</v>
      </c>
      <c r="AE4091" s="1" t="s">
        <v>295</v>
      </c>
      <c r="AG4091" s="1" t="s">
        <v>295</v>
      </c>
      <c r="AH4091" s="1" t="s">
        <v>295</v>
      </c>
      <c r="AI4091" s="1" t="s">
        <v>295</v>
      </c>
      <c r="AJ4091" s="1" t="s">
        <v>295</v>
      </c>
      <c r="AL4091" s="1" t="s">
        <v>295</v>
      </c>
      <c r="AM4091" s="1" t="s">
        <v>299</v>
      </c>
      <c r="AN4091" s="4">
        <v>0</v>
      </c>
      <c r="AO4091" s="1" t="s">
        <v>294</v>
      </c>
      <c r="AP4091" s="1" t="s">
        <v>297</v>
      </c>
      <c r="AQ4091" s="1" t="s">
        <v>297</v>
      </c>
      <c r="AR4091" s="1" t="s">
        <v>295</v>
      </c>
      <c r="AS4091" s="1" t="s">
        <v>297</v>
      </c>
      <c r="AT4091" s="1" t="s">
        <v>295</v>
      </c>
      <c r="AU4091" s="5" t="s">
        <v>307</v>
      </c>
      <c r="AV4091" s="1" t="s">
        <v>2344</v>
      </c>
      <c r="AW4091" s="1" t="s">
        <v>300</v>
      </c>
      <c r="AZ4091" s="1">
        <v>1</v>
      </c>
      <c r="BA4091" s="1" t="s">
        <v>297</v>
      </c>
      <c r="BC4091" s="1" t="s">
        <v>295</v>
      </c>
      <c r="BD4091" s="1" t="s">
        <v>295</v>
      </c>
      <c r="BF4091" s="1" t="s">
        <v>295</v>
      </c>
      <c r="BG4091" s="1" t="s">
        <v>295</v>
      </c>
      <c r="BH4091" s="1" t="s">
        <v>295</v>
      </c>
      <c r="BI4091" s="1" t="s">
        <v>295</v>
      </c>
      <c r="BL4091" s="1" t="s">
        <v>295</v>
      </c>
      <c r="BM4091" s="1" t="s">
        <v>295</v>
      </c>
      <c r="BN4091" s="1" t="s">
        <v>295</v>
      </c>
      <c r="BP4091" s="1" t="s">
        <v>295</v>
      </c>
      <c r="BV4091" s="1" t="s">
        <v>295</v>
      </c>
      <c r="BY4091" s="1" t="s">
        <v>295</v>
      </c>
      <c r="CM4091" s="3" t="s">
        <v>294</v>
      </c>
      <c r="CN4091" s="1" t="s">
        <v>301</v>
      </c>
      <c r="CY4091" s="1" t="s">
        <v>305</v>
      </c>
      <c r="DR4091" s="1" t="s">
        <v>302</v>
      </c>
      <c r="DS4091" s="1" t="s">
        <v>303</v>
      </c>
    </row>
    <row r="4092" spans="3:123" x14ac:dyDescent="0.3">
      <c r="DR4092" s="1" t="s">
        <v>304</v>
      </c>
      <c r="DS4092" s="1" t="s">
        <v>303</v>
      </c>
    </row>
    <row r="4093" spans="3:123" x14ac:dyDescent="0.3">
      <c r="C4093" s="1" t="s">
        <v>2345</v>
      </c>
      <c r="D4093" s="1" t="s">
        <v>3957</v>
      </c>
      <c r="E4093" s="3" t="s">
        <v>294</v>
      </c>
      <c r="G4093" s="1" t="s">
        <v>2345</v>
      </c>
      <c r="I4093" s="1" t="s">
        <v>295</v>
      </c>
      <c r="J4093" s="1" t="s">
        <v>295</v>
      </c>
      <c r="K4093" s="1" t="s">
        <v>295</v>
      </c>
      <c r="L4093" s="1">
        <v>1</v>
      </c>
      <c r="M4093" s="1" t="s">
        <v>296</v>
      </c>
      <c r="N4093" s="1" t="s">
        <v>297</v>
      </c>
      <c r="O4093" s="1" t="s">
        <v>297</v>
      </c>
      <c r="P4093" s="1" t="s">
        <v>297</v>
      </c>
      <c r="Q4093" s="1" t="s">
        <v>295</v>
      </c>
      <c r="T4093" s="1" t="s">
        <v>297</v>
      </c>
      <c r="U4093" s="1" t="s">
        <v>3958</v>
      </c>
      <c r="V4093" s="1" t="s">
        <v>2345</v>
      </c>
      <c r="W4093" s="1" t="s">
        <v>295</v>
      </c>
      <c r="X4093" s="1" t="s">
        <v>298</v>
      </c>
      <c r="Y4093" s="1" t="s">
        <v>306</v>
      </c>
      <c r="Z4093" s="1" t="s">
        <v>308</v>
      </c>
      <c r="AB4093" s="1" t="s">
        <v>297</v>
      </c>
      <c r="AD4093" s="1" t="s">
        <v>295</v>
      </c>
      <c r="AE4093" s="1" t="s">
        <v>295</v>
      </c>
      <c r="AG4093" s="1" t="s">
        <v>295</v>
      </c>
      <c r="AH4093" s="1" t="s">
        <v>295</v>
      </c>
      <c r="AI4093" s="1" t="s">
        <v>295</v>
      </c>
      <c r="AJ4093" s="1" t="s">
        <v>295</v>
      </c>
      <c r="AL4093" s="1" t="s">
        <v>295</v>
      </c>
      <c r="AM4093" s="1" t="s">
        <v>299</v>
      </c>
      <c r="AN4093" s="4">
        <v>0</v>
      </c>
      <c r="AO4093" s="1" t="s">
        <v>294</v>
      </c>
      <c r="AP4093" s="1" t="s">
        <v>297</v>
      </c>
      <c r="AQ4093" s="1" t="s">
        <v>297</v>
      </c>
      <c r="AR4093" s="1" t="s">
        <v>295</v>
      </c>
      <c r="AS4093" s="1" t="s">
        <v>297</v>
      </c>
      <c r="AT4093" s="1" t="s">
        <v>295</v>
      </c>
      <c r="AU4093" s="5" t="s">
        <v>307</v>
      </c>
      <c r="AV4093" s="1" t="s">
        <v>2345</v>
      </c>
      <c r="AW4093" s="1" t="s">
        <v>300</v>
      </c>
      <c r="AZ4093" s="1">
        <v>1</v>
      </c>
      <c r="BA4093" s="1" t="s">
        <v>297</v>
      </c>
      <c r="BC4093" s="1" t="s">
        <v>295</v>
      </c>
      <c r="BD4093" s="1" t="s">
        <v>295</v>
      </c>
      <c r="BF4093" s="1" t="s">
        <v>295</v>
      </c>
      <c r="BG4093" s="1" t="s">
        <v>295</v>
      </c>
      <c r="BH4093" s="1" t="s">
        <v>295</v>
      </c>
      <c r="BI4093" s="1" t="s">
        <v>295</v>
      </c>
      <c r="BL4093" s="1" t="s">
        <v>295</v>
      </c>
      <c r="BM4093" s="1" t="s">
        <v>295</v>
      </c>
      <c r="BN4093" s="1" t="s">
        <v>295</v>
      </c>
      <c r="BP4093" s="1" t="s">
        <v>295</v>
      </c>
      <c r="BV4093" s="1" t="s">
        <v>295</v>
      </c>
      <c r="BY4093" s="1" t="s">
        <v>295</v>
      </c>
      <c r="CM4093" s="3" t="s">
        <v>294</v>
      </c>
      <c r="CN4093" s="1" t="s">
        <v>301</v>
      </c>
      <c r="CY4093" s="1" t="s">
        <v>305</v>
      </c>
      <c r="DR4093" s="1" t="s">
        <v>302</v>
      </c>
      <c r="DS4093" s="1" t="s">
        <v>303</v>
      </c>
    </row>
    <row r="4094" spans="3:123" x14ac:dyDescent="0.3">
      <c r="DR4094" s="1" t="s">
        <v>304</v>
      </c>
      <c r="DS4094" s="1" t="s">
        <v>303</v>
      </c>
    </row>
    <row r="4095" spans="3:123" x14ac:dyDescent="0.3">
      <c r="C4095" s="1" t="s">
        <v>2346</v>
      </c>
      <c r="D4095" s="1" t="s">
        <v>3957</v>
      </c>
      <c r="E4095" s="3" t="s">
        <v>294</v>
      </c>
      <c r="G4095" s="1" t="s">
        <v>2346</v>
      </c>
      <c r="I4095" s="1" t="s">
        <v>295</v>
      </c>
      <c r="J4095" s="1" t="s">
        <v>295</v>
      </c>
      <c r="K4095" s="1" t="s">
        <v>295</v>
      </c>
      <c r="L4095" s="1">
        <v>1</v>
      </c>
      <c r="M4095" s="1" t="s">
        <v>296</v>
      </c>
      <c r="N4095" s="1" t="s">
        <v>297</v>
      </c>
      <c r="O4095" s="1" t="s">
        <v>297</v>
      </c>
      <c r="P4095" s="1" t="s">
        <v>297</v>
      </c>
      <c r="Q4095" s="1" t="s">
        <v>295</v>
      </c>
      <c r="T4095" s="1" t="s">
        <v>297</v>
      </c>
      <c r="U4095" s="1" t="s">
        <v>3958</v>
      </c>
      <c r="V4095" s="1" t="s">
        <v>2346</v>
      </c>
      <c r="W4095" s="1" t="s">
        <v>295</v>
      </c>
      <c r="X4095" s="1" t="s">
        <v>298</v>
      </c>
      <c r="Y4095" s="1" t="s">
        <v>306</v>
      </c>
      <c r="Z4095" s="1" t="s">
        <v>308</v>
      </c>
      <c r="AB4095" s="1" t="s">
        <v>297</v>
      </c>
      <c r="AD4095" s="1" t="s">
        <v>295</v>
      </c>
      <c r="AE4095" s="1" t="s">
        <v>295</v>
      </c>
      <c r="AG4095" s="1" t="s">
        <v>295</v>
      </c>
      <c r="AH4095" s="1" t="s">
        <v>295</v>
      </c>
      <c r="AI4095" s="1" t="s">
        <v>295</v>
      </c>
      <c r="AJ4095" s="1" t="s">
        <v>295</v>
      </c>
      <c r="AL4095" s="1" t="s">
        <v>295</v>
      </c>
      <c r="AM4095" s="1" t="s">
        <v>299</v>
      </c>
      <c r="AN4095" s="4">
        <v>0</v>
      </c>
      <c r="AO4095" s="1" t="s">
        <v>294</v>
      </c>
      <c r="AP4095" s="1" t="s">
        <v>297</v>
      </c>
      <c r="AQ4095" s="1" t="s">
        <v>297</v>
      </c>
      <c r="AR4095" s="1" t="s">
        <v>295</v>
      </c>
      <c r="AS4095" s="1" t="s">
        <v>297</v>
      </c>
      <c r="AT4095" s="1" t="s">
        <v>295</v>
      </c>
      <c r="AU4095" s="5" t="s">
        <v>307</v>
      </c>
      <c r="AV4095" s="1" t="s">
        <v>2346</v>
      </c>
      <c r="AW4095" s="1" t="s">
        <v>300</v>
      </c>
      <c r="AZ4095" s="1">
        <v>1</v>
      </c>
      <c r="BA4095" s="1" t="s">
        <v>297</v>
      </c>
      <c r="BC4095" s="1" t="s">
        <v>295</v>
      </c>
      <c r="BD4095" s="1" t="s">
        <v>295</v>
      </c>
      <c r="BF4095" s="1" t="s">
        <v>295</v>
      </c>
      <c r="BG4095" s="1" t="s">
        <v>295</v>
      </c>
      <c r="BH4095" s="1" t="s">
        <v>295</v>
      </c>
      <c r="BI4095" s="1" t="s">
        <v>295</v>
      </c>
      <c r="BL4095" s="1" t="s">
        <v>295</v>
      </c>
      <c r="BM4095" s="1" t="s">
        <v>295</v>
      </c>
      <c r="BN4095" s="1" t="s">
        <v>295</v>
      </c>
      <c r="BP4095" s="1" t="s">
        <v>295</v>
      </c>
      <c r="BV4095" s="1" t="s">
        <v>295</v>
      </c>
      <c r="BY4095" s="1" t="s">
        <v>295</v>
      </c>
      <c r="CM4095" s="3" t="s">
        <v>294</v>
      </c>
      <c r="CN4095" s="1" t="s">
        <v>301</v>
      </c>
      <c r="CY4095" s="1" t="s">
        <v>305</v>
      </c>
      <c r="DR4095" s="1" t="s">
        <v>302</v>
      </c>
      <c r="DS4095" s="1" t="s">
        <v>303</v>
      </c>
    </row>
    <row r="4096" spans="3:123" x14ac:dyDescent="0.3">
      <c r="DR4096" s="1" t="s">
        <v>304</v>
      </c>
      <c r="DS4096" s="1" t="s">
        <v>303</v>
      </c>
    </row>
    <row r="4097" spans="3:123" x14ac:dyDescent="0.3">
      <c r="C4097" s="1" t="s">
        <v>2347</v>
      </c>
      <c r="D4097" s="1" t="s">
        <v>3957</v>
      </c>
      <c r="E4097" s="3" t="s">
        <v>294</v>
      </c>
      <c r="G4097" s="1" t="s">
        <v>2347</v>
      </c>
      <c r="I4097" s="1" t="s">
        <v>295</v>
      </c>
      <c r="J4097" s="1" t="s">
        <v>295</v>
      </c>
      <c r="K4097" s="1" t="s">
        <v>295</v>
      </c>
      <c r="L4097" s="1">
        <v>1</v>
      </c>
      <c r="M4097" s="1" t="s">
        <v>296</v>
      </c>
      <c r="N4097" s="1" t="s">
        <v>297</v>
      </c>
      <c r="O4097" s="1" t="s">
        <v>297</v>
      </c>
      <c r="P4097" s="1" t="s">
        <v>297</v>
      </c>
      <c r="Q4097" s="1" t="s">
        <v>295</v>
      </c>
      <c r="T4097" s="1" t="s">
        <v>297</v>
      </c>
      <c r="U4097" s="1" t="s">
        <v>3958</v>
      </c>
      <c r="V4097" s="1" t="s">
        <v>2347</v>
      </c>
      <c r="W4097" s="1" t="s">
        <v>295</v>
      </c>
      <c r="X4097" s="1" t="s">
        <v>298</v>
      </c>
      <c r="Y4097" s="1" t="s">
        <v>306</v>
      </c>
      <c r="Z4097" s="1" t="s">
        <v>308</v>
      </c>
      <c r="AB4097" s="1" t="s">
        <v>297</v>
      </c>
      <c r="AD4097" s="1" t="s">
        <v>295</v>
      </c>
      <c r="AE4097" s="1" t="s">
        <v>295</v>
      </c>
      <c r="AG4097" s="1" t="s">
        <v>295</v>
      </c>
      <c r="AH4097" s="1" t="s">
        <v>295</v>
      </c>
      <c r="AI4097" s="1" t="s">
        <v>295</v>
      </c>
      <c r="AJ4097" s="1" t="s">
        <v>295</v>
      </c>
      <c r="AL4097" s="1" t="s">
        <v>295</v>
      </c>
      <c r="AM4097" s="1" t="s">
        <v>299</v>
      </c>
      <c r="AN4097" s="4">
        <v>0</v>
      </c>
      <c r="AO4097" s="1" t="s">
        <v>294</v>
      </c>
      <c r="AP4097" s="1" t="s">
        <v>297</v>
      </c>
      <c r="AQ4097" s="1" t="s">
        <v>297</v>
      </c>
      <c r="AR4097" s="1" t="s">
        <v>295</v>
      </c>
      <c r="AS4097" s="1" t="s">
        <v>297</v>
      </c>
      <c r="AT4097" s="1" t="s">
        <v>295</v>
      </c>
      <c r="AU4097" s="5" t="s">
        <v>307</v>
      </c>
      <c r="AV4097" s="1" t="s">
        <v>2347</v>
      </c>
      <c r="AW4097" s="1" t="s">
        <v>300</v>
      </c>
      <c r="AZ4097" s="1">
        <v>1</v>
      </c>
      <c r="BA4097" s="1" t="s">
        <v>297</v>
      </c>
      <c r="BC4097" s="1" t="s">
        <v>295</v>
      </c>
      <c r="BD4097" s="1" t="s">
        <v>295</v>
      </c>
      <c r="BF4097" s="1" t="s">
        <v>295</v>
      </c>
      <c r="BG4097" s="1" t="s">
        <v>295</v>
      </c>
      <c r="BH4097" s="1" t="s">
        <v>295</v>
      </c>
      <c r="BI4097" s="1" t="s">
        <v>295</v>
      </c>
      <c r="BL4097" s="1" t="s">
        <v>295</v>
      </c>
      <c r="BM4097" s="1" t="s">
        <v>295</v>
      </c>
      <c r="BN4097" s="1" t="s">
        <v>295</v>
      </c>
      <c r="BP4097" s="1" t="s">
        <v>295</v>
      </c>
      <c r="BV4097" s="1" t="s">
        <v>295</v>
      </c>
      <c r="BY4097" s="1" t="s">
        <v>295</v>
      </c>
      <c r="CM4097" s="3" t="s">
        <v>294</v>
      </c>
      <c r="CN4097" s="1" t="s">
        <v>301</v>
      </c>
      <c r="CY4097" s="1" t="s">
        <v>305</v>
      </c>
      <c r="DR4097" s="1" t="s">
        <v>302</v>
      </c>
      <c r="DS4097" s="1" t="s">
        <v>303</v>
      </c>
    </row>
    <row r="4098" spans="3:123" x14ac:dyDescent="0.3">
      <c r="DR4098" s="1" t="s">
        <v>304</v>
      </c>
      <c r="DS4098" s="1" t="s">
        <v>303</v>
      </c>
    </row>
    <row r="4099" spans="3:123" x14ac:dyDescent="0.3">
      <c r="C4099" s="1" t="s">
        <v>2348</v>
      </c>
      <c r="D4099" s="1" t="s">
        <v>3957</v>
      </c>
      <c r="E4099" s="3" t="s">
        <v>294</v>
      </c>
      <c r="G4099" s="1" t="s">
        <v>2348</v>
      </c>
      <c r="I4099" s="1" t="s">
        <v>295</v>
      </c>
      <c r="J4099" s="1" t="s">
        <v>295</v>
      </c>
      <c r="K4099" s="1" t="s">
        <v>295</v>
      </c>
      <c r="L4099" s="1">
        <v>1</v>
      </c>
      <c r="M4099" s="1" t="s">
        <v>296</v>
      </c>
      <c r="N4099" s="1" t="s">
        <v>297</v>
      </c>
      <c r="O4099" s="1" t="s">
        <v>297</v>
      </c>
      <c r="P4099" s="1" t="s">
        <v>297</v>
      </c>
      <c r="Q4099" s="1" t="s">
        <v>295</v>
      </c>
      <c r="T4099" s="1" t="s">
        <v>297</v>
      </c>
      <c r="U4099" s="1" t="s">
        <v>3958</v>
      </c>
      <c r="V4099" s="1" t="s">
        <v>2348</v>
      </c>
      <c r="W4099" s="1" t="s">
        <v>295</v>
      </c>
      <c r="X4099" s="1" t="s">
        <v>298</v>
      </c>
      <c r="Y4099" s="1" t="s">
        <v>306</v>
      </c>
      <c r="Z4099" s="1" t="s">
        <v>308</v>
      </c>
      <c r="AB4099" s="1" t="s">
        <v>297</v>
      </c>
      <c r="AD4099" s="1" t="s">
        <v>295</v>
      </c>
      <c r="AE4099" s="1" t="s">
        <v>295</v>
      </c>
      <c r="AG4099" s="1" t="s">
        <v>295</v>
      </c>
      <c r="AH4099" s="1" t="s">
        <v>295</v>
      </c>
      <c r="AI4099" s="1" t="s">
        <v>295</v>
      </c>
      <c r="AJ4099" s="1" t="s">
        <v>295</v>
      </c>
      <c r="AL4099" s="1" t="s">
        <v>295</v>
      </c>
      <c r="AM4099" s="1" t="s">
        <v>299</v>
      </c>
      <c r="AN4099" s="4">
        <v>0</v>
      </c>
      <c r="AO4099" s="1" t="s">
        <v>294</v>
      </c>
      <c r="AP4099" s="1" t="s">
        <v>297</v>
      </c>
      <c r="AQ4099" s="1" t="s">
        <v>297</v>
      </c>
      <c r="AR4099" s="1" t="s">
        <v>295</v>
      </c>
      <c r="AS4099" s="1" t="s">
        <v>297</v>
      </c>
      <c r="AT4099" s="1" t="s">
        <v>295</v>
      </c>
      <c r="AU4099" s="5" t="s">
        <v>307</v>
      </c>
      <c r="AV4099" s="1" t="s">
        <v>2348</v>
      </c>
      <c r="AW4099" s="1" t="s">
        <v>300</v>
      </c>
      <c r="AZ4099" s="1">
        <v>1</v>
      </c>
      <c r="BA4099" s="1" t="s">
        <v>297</v>
      </c>
      <c r="BC4099" s="1" t="s">
        <v>295</v>
      </c>
      <c r="BD4099" s="1" t="s">
        <v>295</v>
      </c>
      <c r="BF4099" s="1" t="s">
        <v>295</v>
      </c>
      <c r="BG4099" s="1" t="s">
        <v>295</v>
      </c>
      <c r="BH4099" s="1" t="s">
        <v>295</v>
      </c>
      <c r="BI4099" s="1" t="s">
        <v>295</v>
      </c>
      <c r="BL4099" s="1" t="s">
        <v>295</v>
      </c>
      <c r="BM4099" s="1" t="s">
        <v>295</v>
      </c>
      <c r="BN4099" s="1" t="s">
        <v>295</v>
      </c>
      <c r="BP4099" s="1" t="s">
        <v>295</v>
      </c>
      <c r="BV4099" s="1" t="s">
        <v>295</v>
      </c>
      <c r="BY4099" s="1" t="s">
        <v>295</v>
      </c>
      <c r="CM4099" s="3" t="s">
        <v>294</v>
      </c>
      <c r="CN4099" s="1" t="s">
        <v>301</v>
      </c>
      <c r="CY4099" s="1" t="s">
        <v>305</v>
      </c>
      <c r="DR4099" s="1" t="s">
        <v>302</v>
      </c>
      <c r="DS4099" s="1" t="s">
        <v>303</v>
      </c>
    </row>
    <row r="4100" spans="3:123" x14ac:dyDescent="0.3">
      <c r="DR4100" s="1" t="s">
        <v>304</v>
      </c>
      <c r="DS4100" s="1" t="s">
        <v>303</v>
      </c>
    </row>
    <row r="4101" spans="3:123" x14ac:dyDescent="0.3">
      <c r="C4101" s="1" t="s">
        <v>2349</v>
      </c>
      <c r="D4101" s="1" t="s">
        <v>3957</v>
      </c>
      <c r="E4101" s="3" t="s">
        <v>294</v>
      </c>
      <c r="G4101" s="1" t="s">
        <v>2349</v>
      </c>
      <c r="I4101" s="1" t="s">
        <v>295</v>
      </c>
      <c r="J4101" s="1" t="s">
        <v>295</v>
      </c>
      <c r="K4101" s="1" t="s">
        <v>295</v>
      </c>
      <c r="L4101" s="1">
        <v>1</v>
      </c>
      <c r="M4101" s="1" t="s">
        <v>296</v>
      </c>
      <c r="N4101" s="1" t="s">
        <v>297</v>
      </c>
      <c r="O4101" s="1" t="s">
        <v>297</v>
      </c>
      <c r="P4101" s="1" t="s">
        <v>297</v>
      </c>
      <c r="Q4101" s="1" t="s">
        <v>295</v>
      </c>
      <c r="T4101" s="1" t="s">
        <v>297</v>
      </c>
      <c r="U4101" s="1" t="s">
        <v>3958</v>
      </c>
      <c r="V4101" s="1" t="s">
        <v>2349</v>
      </c>
      <c r="W4101" s="1" t="s">
        <v>295</v>
      </c>
      <c r="X4101" s="1" t="s">
        <v>298</v>
      </c>
      <c r="Y4101" s="1" t="s">
        <v>306</v>
      </c>
      <c r="Z4101" s="1" t="s">
        <v>308</v>
      </c>
      <c r="AB4101" s="1" t="s">
        <v>297</v>
      </c>
      <c r="AD4101" s="1" t="s">
        <v>295</v>
      </c>
      <c r="AE4101" s="1" t="s">
        <v>295</v>
      </c>
      <c r="AG4101" s="1" t="s">
        <v>295</v>
      </c>
      <c r="AH4101" s="1" t="s">
        <v>295</v>
      </c>
      <c r="AI4101" s="1" t="s">
        <v>295</v>
      </c>
      <c r="AJ4101" s="1" t="s">
        <v>295</v>
      </c>
      <c r="AL4101" s="1" t="s">
        <v>295</v>
      </c>
      <c r="AM4101" s="1" t="s">
        <v>299</v>
      </c>
      <c r="AN4101" s="4">
        <v>0</v>
      </c>
      <c r="AO4101" s="1" t="s">
        <v>294</v>
      </c>
      <c r="AP4101" s="1" t="s">
        <v>297</v>
      </c>
      <c r="AQ4101" s="1" t="s">
        <v>297</v>
      </c>
      <c r="AR4101" s="1" t="s">
        <v>295</v>
      </c>
      <c r="AS4101" s="1" t="s">
        <v>297</v>
      </c>
      <c r="AT4101" s="1" t="s">
        <v>295</v>
      </c>
      <c r="AU4101" s="5" t="s">
        <v>307</v>
      </c>
      <c r="AV4101" s="1" t="s">
        <v>2349</v>
      </c>
      <c r="AW4101" s="1" t="s">
        <v>300</v>
      </c>
      <c r="AZ4101" s="1">
        <v>1</v>
      </c>
      <c r="BA4101" s="1" t="s">
        <v>297</v>
      </c>
      <c r="BC4101" s="1" t="s">
        <v>295</v>
      </c>
      <c r="BD4101" s="1" t="s">
        <v>295</v>
      </c>
      <c r="BF4101" s="1" t="s">
        <v>295</v>
      </c>
      <c r="BG4101" s="1" t="s">
        <v>295</v>
      </c>
      <c r="BH4101" s="1" t="s">
        <v>295</v>
      </c>
      <c r="BI4101" s="1" t="s">
        <v>295</v>
      </c>
      <c r="BL4101" s="1" t="s">
        <v>295</v>
      </c>
      <c r="BM4101" s="1" t="s">
        <v>295</v>
      </c>
      <c r="BN4101" s="1" t="s">
        <v>295</v>
      </c>
      <c r="BP4101" s="1" t="s">
        <v>295</v>
      </c>
      <c r="BV4101" s="1" t="s">
        <v>295</v>
      </c>
      <c r="BY4101" s="1" t="s">
        <v>295</v>
      </c>
      <c r="CM4101" s="3" t="s">
        <v>294</v>
      </c>
      <c r="CN4101" s="1" t="s">
        <v>301</v>
      </c>
      <c r="CY4101" s="1" t="s">
        <v>305</v>
      </c>
      <c r="DR4101" s="1" t="s">
        <v>302</v>
      </c>
      <c r="DS4101" s="1" t="s">
        <v>303</v>
      </c>
    </row>
    <row r="4102" spans="3:123" x14ac:dyDescent="0.3">
      <c r="DR4102" s="1" t="s">
        <v>304</v>
      </c>
      <c r="DS4102" s="1" t="s">
        <v>303</v>
      </c>
    </row>
    <row r="4103" spans="3:123" x14ac:dyDescent="0.3">
      <c r="C4103" s="1" t="s">
        <v>2350</v>
      </c>
      <c r="D4103" s="1" t="s">
        <v>3957</v>
      </c>
      <c r="E4103" s="3" t="s">
        <v>294</v>
      </c>
      <c r="G4103" s="1" t="s">
        <v>2350</v>
      </c>
      <c r="I4103" s="1" t="s">
        <v>295</v>
      </c>
      <c r="J4103" s="1" t="s">
        <v>295</v>
      </c>
      <c r="K4103" s="1" t="s">
        <v>295</v>
      </c>
      <c r="L4103" s="1">
        <v>1</v>
      </c>
      <c r="M4103" s="1" t="s">
        <v>296</v>
      </c>
      <c r="N4103" s="1" t="s">
        <v>297</v>
      </c>
      <c r="O4103" s="1" t="s">
        <v>297</v>
      </c>
      <c r="P4103" s="1" t="s">
        <v>297</v>
      </c>
      <c r="Q4103" s="1" t="s">
        <v>295</v>
      </c>
      <c r="T4103" s="1" t="s">
        <v>297</v>
      </c>
      <c r="U4103" s="1" t="s">
        <v>3958</v>
      </c>
      <c r="V4103" s="1" t="s">
        <v>2350</v>
      </c>
      <c r="W4103" s="1" t="s">
        <v>295</v>
      </c>
      <c r="X4103" s="1" t="s">
        <v>298</v>
      </c>
      <c r="Y4103" s="1" t="s">
        <v>306</v>
      </c>
      <c r="Z4103" s="1" t="s">
        <v>308</v>
      </c>
      <c r="AB4103" s="1" t="s">
        <v>297</v>
      </c>
      <c r="AD4103" s="1" t="s">
        <v>295</v>
      </c>
      <c r="AE4103" s="1" t="s">
        <v>295</v>
      </c>
      <c r="AG4103" s="1" t="s">
        <v>295</v>
      </c>
      <c r="AH4103" s="1" t="s">
        <v>295</v>
      </c>
      <c r="AI4103" s="1" t="s">
        <v>295</v>
      </c>
      <c r="AJ4103" s="1" t="s">
        <v>295</v>
      </c>
      <c r="AL4103" s="1" t="s">
        <v>295</v>
      </c>
      <c r="AM4103" s="1" t="s">
        <v>299</v>
      </c>
      <c r="AN4103" s="4">
        <v>0</v>
      </c>
      <c r="AO4103" s="1" t="s">
        <v>294</v>
      </c>
      <c r="AP4103" s="1" t="s">
        <v>297</v>
      </c>
      <c r="AQ4103" s="1" t="s">
        <v>297</v>
      </c>
      <c r="AR4103" s="1" t="s">
        <v>295</v>
      </c>
      <c r="AS4103" s="1" t="s">
        <v>297</v>
      </c>
      <c r="AT4103" s="1" t="s">
        <v>295</v>
      </c>
      <c r="AU4103" s="5" t="s">
        <v>307</v>
      </c>
      <c r="AV4103" s="1" t="s">
        <v>2350</v>
      </c>
      <c r="AW4103" s="1" t="s">
        <v>300</v>
      </c>
      <c r="AZ4103" s="1">
        <v>1</v>
      </c>
      <c r="BA4103" s="1" t="s">
        <v>297</v>
      </c>
      <c r="BC4103" s="1" t="s">
        <v>295</v>
      </c>
      <c r="BD4103" s="1" t="s">
        <v>295</v>
      </c>
      <c r="BF4103" s="1" t="s">
        <v>295</v>
      </c>
      <c r="BG4103" s="1" t="s">
        <v>295</v>
      </c>
      <c r="BH4103" s="1" t="s">
        <v>295</v>
      </c>
      <c r="BI4103" s="1" t="s">
        <v>295</v>
      </c>
      <c r="BL4103" s="1" t="s">
        <v>295</v>
      </c>
      <c r="BM4103" s="1" t="s">
        <v>295</v>
      </c>
      <c r="BN4103" s="1" t="s">
        <v>295</v>
      </c>
      <c r="BP4103" s="1" t="s">
        <v>295</v>
      </c>
      <c r="BV4103" s="1" t="s">
        <v>295</v>
      </c>
      <c r="BY4103" s="1" t="s">
        <v>295</v>
      </c>
      <c r="CM4103" s="3" t="s">
        <v>294</v>
      </c>
      <c r="CN4103" s="1" t="s">
        <v>301</v>
      </c>
      <c r="CY4103" s="1" t="s">
        <v>305</v>
      </c>
      <c r="DR4103" s="1" t="s">
        <v>302</v>
      </c>
      <c r="DS4103" s="1" t="s">
        <v>303</v>
      </c>
    </row>
    <row r="4104" spans="3:123" x14ac:dyDescent="0.3">
      <c r="DR4104" s="1" t="s">
        <v>304</v>
      </c>
      <c r="DS4104" s="1" t="s">
        <v>303</v>
      </c>
    </row>
    <row r="4105" spans="3:123" x14ac:dyDescent="0.3">
      <c r="C4105" s="1" t="s">
        <v>2351</v>
      </c>
      <c r="D4105" s="1" t="s">
        <v>3957</v>
      </c>
      <c r="E4105" s="3" t="s">
        <v>294</v>
      </c>
      <c r="G4105" s="1" t="s">
        <v>2351</v>
      </c>
      <c r="I4105" s="1" t="s">
        <v>295</v>
      </c>
      <c r="J4105" s="1" t="s">
        <v>295</v>
      </c>
      <c r="K4105" s="1" t="s">
        <v>295</v>
      </c>
      <c r="L4105" s="1">
        <v>1</v>
      </c>
      <c r="M4105" s="1" t="s">
        <v>296</v>
      </c>
      <c r="N4105" s="1" t="s">
        <v>297</v>
      </c>
      <c r="O4105" s="1" t="s">
        <v>297</v>
      </c>
      <c r="P4105" s="1" t="s">
        <v>297</v>
      </c>
      <c r="Q4105" s="1" t="s">
        <v>295</v>
      </c>
      <c r="T4105" s="1" t="s">
        <v>297</v>
      </c>
      <c r="U4105" s="1" t="s">
        <v>3958</v>
      </c>
      <c r="V4105" s="1" t="s">
        <v>2351</v>
      </c>
      <c r="W4105" s="1" t="s">
        <v>295</v>
      </c>
      <c r="X4105" s="1" t="s">
        <v>298</v>
      </c>
      <c r="Y4105" s="1" t="s">
        <v>306</v>
      </c>
      <c r="Z4105" s="1" t="s">
        <v>308</v>
      </c>
      <c r="AB4105" s="1" t="s">
        <v>297</v>
      </c>
      <c r="AD4105" s="1" t="s">
        <v>295</v>
      </c>
      <c r="AE4105" s="1" t="s">
        <v>295</v>
      </c>
      <c r="AG4105" s="1" t="s">
        <v>295</v>
      </c>
      <c r="AH4105" s="1" t="s">
        <v>295</v>
      </c>
      <c r="AI4105" s="1" t="s">
        <v>295</v>
      </c>
      <c r="AJ4105" s="1" t="s">
        <v>295</v>
      </c>
      <c r="AL4105" s="1" t="s">
        <v>295</v>
      </c>
      <c r="AM4105" s="1" t="s">
        <v>299</v>
      </c>
      <c r="AN4105" s="4">
        <v>0</v>
      </c>
      <c r="AO4105" s="1" t="s">
        <v>294</v>
      </c>
      <c r="AP4105" s="1" t="s">
        <v>297</v>
      </c>
      <c r="AQ4105" s="1" t="s">
        <v>297</v>
      </c>
      <c r="AR4105" s="1" t="s">
        <v>295</v>
      </c>
      <c r="AS4105" s="1" t="s">
        <v>297</v>
      </c>
      <c r="AT4105" s="1" t="s">
        <v>295</v>
      </c>
      <c r="AU4105" s="5" t="s">
        <v>307</v>
      </c>
      <c r="AV4105" s="1" t="s">
        <v>2351</v>
      </c>
      <c r="AW4105" s="1" t="s">
        <v>300</v>
      </c>
      <c r="AZ4105" s="1">
        <v>1</v>
      </c>
      <c r="BA4105" s="1" t="s">
        <v>297</v>
      </c>
      <c r="BC4105" s="1" t="s">
        <v>295</v>
      </c>
      <c r="BD4105" s="1" t="s">
        <v>295</v>
      </c>
      <c r="BF4105" s="1" t="s">
        <v>295</v>
      </c>
      <c r="BG4105" s="1" t="s">
        <v>295</v>
      </c>
      <c r="BH4105" s="1" t="s">
        <v>295</v>
      </c>
      <c r="BI4105" s="1" t="s">
        <v>295</v>
      </c>
      <c r="BL4105" s="1" t="s">
        <v>295</v>
      </c>
      <c r="BM4105" s="1" t="s">
        <v>295</v>
      </c>
      <c r="BN4105" s="1" t="s">
        <v>295</v>
      </c>
      <c r="BP4105" s="1" t="s">
        <v>295</v>
      </c>
      <c r="BV4105" s="1" t="s">
        <v>295</v>
      </c>
      <c r="BY4105" s="1" t="s">
        <v>295</v>
      </c>
      <c r="CM4105" s="3" t="s">
        <v>294</v>
      </c>
      <c r="CN4105" s="1" t="s">
        <v>301</v>
      </c>
      <c r="CY4105" s="1" t="s">
        <v>305</v>
      </c>
      <c r="DR4105" s="1" t="s">
        <v>302</v>
      </c>
      <c r="DS4105" s="1" t="s">
        <v>303</v>
      </c>
    </row>
    <row r="4106" spans="3:123" x14ac:dyDescent="0.3">
      <c r="DR4106" s="1" t="s">
        <v>304</v>
      </c>
      <c r="DS4106" s="1" t="s">
        <v>303</v>
      </c>
    </row>
    <row r="4107" spans="3:123" x14ac:dyDescent="0.3">
      <c r="C4107" s="1" t="s">
        <v>2352</v>
      </c>
      <c r="D4107" s="1" t="s">
        <v>3957</v>
      </c>
      <c r="E4107" s="3" t="s">
        <v>294</v>
      </c>
      <c r="G4107" s="1" t="s">
        <v>2352</v>
      </c>
      <c r="I4107" s="1" t="s">
        <v>295</v>
      </c>
      <c r="J4107" s="1" t="s">
        <v>295</v>
      </c>
      <c r="K4107" s="1" t="s">
        <v>295</v>
      </c>
      <c r="L4107" s="1">
        <v>1</v>
      </c>
      <c r="M4107" s="1" t="s">
        <v>296</v>
      </c>
      <c r="N4107" s="1" t="s">
        <v>297</v>
      </c>
      <c r="O4107" s="1" t="s">
        <v>297</v>
      </c>
      <c r="P4107" s="1" t="s">
        <v>297</v>
      </c>
      <c r="Q4107" s="1" t="s">
        <v>295</v>
      </c>
      <c r="T4107" s="1" t="s">
        <v>297</v>
      </c>
      <c r="U4107" s="1" t="s">
        <v>3958</v>
      </c>
      <c r="V4107" s="1" t="s">
        <v>2352</v>
      </c>
      <c r="W4107" s="1" t="s">
        <v>295</v>
      </c>
      <c r="X4107" s="1" t="s">
        <v>298</v>
      </c>
      <c r="Y4107" s="1" t="s">
        <v>306</v>
      </c>
      <c r="Z4107" s="1" t="s">
        <v>308</v>
      </c>
      <c r="AB4107" s="1" t="s">
        <v>297</v>
      </c>
      <c r="AD4107" s="1" t="s">
        <v>295</v>
      </c>
      <c r="AE4107" s="1" t="s">
        <v>295</v>
      </c>
      <c r="AG4107" s="1" t="s">
        <v>295</v>
      </c>
      <c r="AH4107" s="1" t="s">
        <v>295</v>
      </c>
      <c r="AI4107" s="1" t="s">
        <v>295</v>
      </c>
      <c r="AJ4107" s="1" t="s">
        <v>295</v>
      </c>
      <c r="AL4107" s="1" t="s">
        <v>295</v>
      </c>
      <c r="AM4107" s="1" t="s">
        <v>299</v>
      </c>
      <c r="AN4107" s="4">
        <v>0</v>
      </c>
      <c r="AO4107" s="1" t="s">
        <v>294</v>
      </c>
      <c r="AP4107" s="1" t="s">
        <v>297</v>
      </c>
      <c r="AQ4107" s="1" t="s">
        <v>297</v>
      </c>
      <c r="AR4107" s="1" t="s">
        <v>295</v>
      </c>
      <c r="AS4107" s="1" t="s">
        <v>297</v>
      </c>
      <c r="AT4107" s="1" t="s">
        <v>295</v>
      </c>
      <c r="AU4107" s="5" t="s">
        <v>307</v>
      </c>
      <c r="AV4107" s="1" t="s">
        <v>2352</v>
      </c>
      <c r="AW4107" s="1" t="s">
        <v>300</v>
      </c>
      <c r="AZ4107" s="1">
        <v>1</v>
      </c>
      <c r="BA4107" s="1" t="s">
        <v>297</v>
      </c>
      <c r="BC4107" s="1" t="s">
        <v>295</v>
      </c>
      <c r="BD4107" s="1" t="s">
        <v>295</v>
      </c>
      <c r="BF4107" s="1" t="s">
        <v>295</v>
      </c>
      <c r="BG4107" s="1" t="s">
        <v>295</v>
      </c>
      <c r="BH4107" s="1" t="s">
        <v>295</v>
      </c>
      <c r="BI4107" s="1" t="s">
        <v>295</v>
      </c>
      <c r="BL4107" s="1" t="s">
        <v>295</v>
      </c>
      <c r="BM4107" s="1" t="s">
        <v>295</v>
      </c>
      <c r="BN4107" s="1" t="s">
        <v>295</v>
      </c>
      <c r="BP4107" s="1" t="s">
        <v>295</v>
      </c>
      <c r="BV4107" s="1" t="s">
        <v>295</v>
      </c>
      <c r="BY4107" s="1" t="s">
        <v>295</v>
      </c>
      <c r="CM4107" s="3" t="s">
        <v>294</v>
      </c>
      <c r="CN4107" s="1" t="s">
        <v>301</v>
      </c>
      <c r="CY4107" s="1" t="s">
        <v>305</v>
      </c>
      <c r="DR4107" s="1" t="s">
        <v>302</v>
      </c>
      <c r="DS4107" s="1" t="s">
        <v>303</v>
      </c>
    </row>
    <row r="4108" spans="3:123" x14ac:dyDescent="0.3">
      <c r="DR4108" s="1" t="s">
        <v>304</v>
      </c>
      <c r="DS4108" s="1" t="s">
        <v>303</v>
      </c>
    </row>
    <row r="4109" spans="3:123" x14ac:dyDescent="0.3">
      <c r="C4109" s="1" t="s">
        <v>2353</v>
      </c>
      <c r="D4109" s="1" t="s">
        <v>3957</v>
      </c>
      <c r="E4109" s="3" t="s">
        <v>294</v>
      </c>
      <c r="G4109" s="1" t="s">
        <v>2353</v>
      </c>
      <c r="I4109" s="1" t="s">
        <v>295</v>
      </c>
      <c r="J4109" s="1" t="s">
        <v>295</v>
      </c>
      <c r="K4109" s="1" t="s">
        <v>295</v>
      </c>
      <c r="L4109" s="1">
        <v>1</v>
      </c>
      <c r="M4109" s="1" t="s">
        <v>296</v>
      </c>
      <c r="N4109" s="1" t="s">
        <v>297</v>
      </c>
      <c r="O4109" s="1" t="s">
        <v>297</v>
      </c>
      <c r="P4109" s="1" t="s">
        <v>297</v>
      </c>
      <c r="Q4109" s="1" t="s">
        <v>295</v>
      </c>
      <c r="T4109" s="1" t="s">
        <v>297</v>
      </c>
      <c r="U4109" s="1" t="s">
        <v>3958</v>
      </c>
      <c r="V4109" s="1" t="s">
        <v>2353</v>
      </c>
      <c r="W4109" s="1" t="s">
        <v>295</v>
      </c>
      <c r="X4109" s="1" t="s">
        <v>298</v>
      </c>
      <c r="Y4109" s="1" t="s">
        <v>306</v>
      </c>
      <c r="Z4109" s="1" t="s">
        <v>308</v>
      </c>
      <c r="AB4109" s="1" t="s">
        <v>297</v>
      </c>
      <c r="AD4109" s="1" t="s">
        <v>295</v>
      </c>
      <c r="AE4109" s="1" t="s">
        <v>295</v>
      </c>
      <c r="AG4109" s="1" t="s">
        <v>295</v>
      </c>
      <c r="AH4109" s="1" t="s">
        <v>295</v>
      </c>
      <c r="AI4109" s="1" t="s">
        <v>295</v>
      </c>
      <c r="AJ4109" s="1" t="s">
        <v>295</v>
      </c>
      <c r="AL4109" s="1" t="s">
        <v>295</v>
      </c>
      <c r="AM4109" s="1" t="s">
        <v>299</v>
      </c>
      <c r="AN4109" s="4">
        <v>0</v>
      </c>
      <c r="AO4109" s="1" t="s">
        <v>294</v>
      </c>
      <c r="AP4109" s="1" t="s">
        <v>297</v>
      </c>
      <c r="AQ4109" s="1" t="s">
        <v>297</v>
      </c>
      <c r="AR4109" s="1" t="s">
        <v>295</v>
      </c>
      <c r="AS4109" s="1" t="s">
        <v>297</v>
      </c>
      <c r="AT4109" s="1" t="s">
        <v>295</v>
      </c>
      <c r="AU4109" s="5" t="s">
        <v>307</v>
      </c>
      <c r="AV4109" s="1" t="s">
        <v>2353</v>
      </c>
      <c r="AW4109" s="1" t="s">
        <v>300</v>
      </c>
      <c r="AZ4109" s="1">
        <v>1</v>
      </c>
      <c r="BA4109" s="1" t="s">
        <v>297</v>
      </c>
      <c r="BC4109" s="1" t="s">
        <v>295</v>
      </c>
      <c r="BD4109" s="1" t="s">
        <v>295</v>
      </c>
      <c r="BF4109" s="1" t="s">
        <v>295</v>
      </c>
      <c r="BG4109" s="1" t="s">
        <v>295</v>
      </c>
      <c r="BH4109" s="1" t="s">
        <v>295</v>
      </c>
      <c r="BI4109" s="1" t="s">
        <v>295</v>
      </c>
      <c r="BL4109" s="1" t="s">
        <v>295</v>
      </c>
      <c r="BM4109" s="1" t="s">
        <v>295</v>
      </c>
      <c r="BN4109" s="1" t="s">
        <v>295</v>
      </c>
      <c r="BP4109" s="1" t="s">
        <v>295</v>
      </c>
      <c r="BV4109" s="1" t="s">
        <v>295</v>
      </c>
      <c r="BY4109" s="1" t="s">
        <v>295</v>
      </c>
      <c r="CM4109" s="3" t="s">
        <v>294</v>
      </c>
      <c r="CN4109" s="1" t="s">
        <v>301</v>
      </c>
      <c r="CY4109" s="1" t="s">
        <v>305</v>
      </c>
      <c r="DR4109" s="1" t="s">
        <v>302</v>
      </c>
      <c r="DS4109" s="1" t="s">
        <v>303</v>
      </c>
    </row>
    <row r="4110" spans="3:123" x14ac:dyDescent="0.3">
      <c r="DR4110" s="1" t="s">
        <v>304</v>
      </c>
      <c r="DS4110" s="1" t="s">
        <v>303</v>
      </c>
    </row>
    <row r="4111" spans="3:123" x14ac:dyDescent="0.3">
      <c r="C4111" s="1" t="s">
        <v>2354</v>
      </c>
      <c r="D4111" s="1" t="s">
        <v>3957</v>
      </c>
      <c r="E4111" s="3" t="s">
        <v>294</v>
      </c>
      <c r="G4111" s="1" t="s">
        <v>2354</v>
      </c>
      <c r="I4111" s="1" t="s">
        <v>295</v>
      </c>
      <c r="J4111" s="1" t="s">
        <v>295</v>
      </c>
      <c r="K4111" s="1" t="s">
        <v>295</v>
      </c>
      <c r="L4111" s="1">
        <v>1</v>
      </c>
      <c r="M4111" s="1" t="s">
        <v>296</v>
      </c>
      <c r="N4111" s="1" t="s">
        <v>297</v>
      </c>
      <c r="O4111" s="1" t="s">
        <v>297</v>
      </c>
      <c r="P4111" s="1" t="s">
        <v>297</v>
      </c>
      <c r="Q4111" s="1" t="s">
        <v>295</v>
      </c>
      <c r="T4111" s="1" t="s">
        <v>297</v>
      </c>
      <c r="U4111" s="1" t="s">
        <v>3958</v>
      </c>
      <c r="V4111" s="1" t="s">
        <v>2354</v>
      </c>
      <c r="W4111" s="1" t="s">
        <v>295</v>
      </c>
      <c r="X4111" s="1" t="s">
        <v>298</v>
      </c>
      <c r="Y4111" s="1" t="s">
        <v>306</v>
      </c>
      <c r="Z4111" s="1" t="s">
        <v>308</v>
      </c>
      <c r="AB4111" s="1" t="s">
        <v>297</v>
      </c>
      <c r="AD4111" s="1" t="s">
        <v>295</v>
      </c>
      <c r="AE4111" s="1" t="s">
        <v>295</v>
      </c>
      <c r="AG4111" s="1" t="s">
        <v>295</v>
      </c>
      <c r="AH4111" s="1" t="s">
        <v>295</v>
      </c>
      <c r="AI4111" s="1" t="s">
        <v>295</v>
      </c>
      <c r="AJ4111" s="1" t="s">
        <v>295</v>
      </c>
      <c r="AL4111" s="1" t="s">
        <v>295</v>
      </c>
      <c r="AM4111" s="1" t="s">
        <v>299</v>
      </c>
      <c r="AN4111" s="4">
        <v>0</v>
      </c>
      <c r="AO4111" s="1" t="s">
        <v>294</v>
      </c>
      <c r="AP4111" s="1" t="s">
        <v>297</v>
      </c>
      <c r="AQ4111" s="1" t="s">
        <v>297</v>
      </c>
      <c r="AR4111" s="1" t="s">
        <v>295</v>
      </c>
      <c r="AS4111" s="1" t="s">
        <v>297</v>
      </c>
      <c r="AT4111" s="1" t="s">
        <v>295</v>
      </c>
      <c r="AU4111" s="5" t="s">
        <v>307</v>
      </c>
      <c r="AV4111" s="1" t="s">
        <v>2354</v>
      </c>
      <c r="AW4111" s="1" t="s">
        <v>300</v>
      </c>
      <c r="AZ4111" s="1">
        <v>1</v>
      </c>
      <c r="BA4111" s="1" t="s">
        <v>297</v>
      </c>
      <c r="BC4111" s="1" t="s">
        <v>295</v>
      </c>
      <c r="BD4111" s="1" t="s">
        <v>295</v>
      </c>
      <c r="BF4111" s="1" t="s">
        <v>295</v>
      </c>
      <c r="BG4111" s="1" t="s">
        <v>295</v>
      </c>
      <c r="BH4111" s="1" t="s">
        <v>295</v>
      </c>
      <c r="BI4111" s="1" t="s">
        <v>295</v>
      </c>
      <c r="BL4111" s="1" t="s">
        <v>295</v>
      </c>
      <c r="BM4111" s="1" t="s">
        <v>295</v>
      </c>
      <c r="BN4111" s="1" t="s">
        <v>295</v>
      </c>
      <c r="BP4111" s="1" t="s">
        <v>295</v>
      </c>
      <c r="BV4111" s="1" t="s">
        <v>295</v>
      </c>
      <c r="BY4111" s="1" t="s">
        <v>295</v>
      </c>
      <c r="CM4111" s="3" t="s">
        <v>294</v>
      </c>
      <c r="CN4111" s="1" t="s">
        <v>301</v>
      </c>
      <c r="CY4111" s="1" t="s">
        <v>305</v>
      </c>
      <c r="DR4111" s="1" t="s">
        <v>302</v>
      </c>
      <c r="DS4111" s="1" t="s">
        <v>303</v>
      </c>
    </row>
    <row r="4112" spans="3:123" x14ac:dyDescent="0.3">
      <c r="DR4112" s="1" t="s">
        <v>304</v>
      </c>
      <c r="DS4112" s="1" t="s">
        <v>303</v>
      </c>
    </row>
    <row r="4113" spans="3:123" x14ac:dyDescent="0.3">
      <c r="C4113" s="1" t="s">
        <v>2355</v>
      </c>
      <c r="D4113" s="1" t="s">
        <v>3957</v>
      </c>
      <c r="E4113" s="3" t="s">
        <v>294</v>
      </c>
      <c r="G4113" s="1" t="s">
        <v>2355</v>
      </c>
      <c r="I4113" s="1" t="s">
        <v>295</v>
      </c>
      <c r="J4113" s="1" t="s">
        <v>295</v>
      </c>
      <c r="K4113" s="1" t="s">
        <v>295</v>
      </c>
      <c r="L4113" s="1">
        <v>1</v>
      </c>
      <c r="M4113" s="1" t="s">
        <v>296</v>
      </c>
      <c r="N4113" s="1" t="s">
        <v>297</v>
      </c>
      <c r="O4113" s="1" t="s">
        <v>297</v>
      </c>
      <c r="P4113" s="1" t="s">
        <v>297</v>
      </c>
      <c r="Q4113" s="1" t="s">
        <v>295</v>
      </c>
      <c r="T4113" s="1" t="s">
        <v>297</v>
      </c>
      <c r="U4113" s="1" t="s">
        <v>3958</v>
      </c>
      <c r="V4113" s="1" t="s">
        <v>2355</v>
      </c>
      <c r="W4113" s="1" t="s">
        <v>295</v>
      </c>
      <c r="X4113" s="1" t="s">
        <v>298</v>
      </c>
      <c r="Y4113" s="1" t="s">
        <v>306</v>
      </c>
      <c r="Z4113" s="1" t="s">
        <v>308</v>
      </c>
      <c r="AB4113" s="1" t="s">
        <v>297</v>
      </c>
      <c r="AD4113" s="1" t="s">
        <v>295</v>
      </c>
      <c r="AE4113" s="1" t="s">
        <v>295</v>
      </c>
      <c r="AG4113" s="1" t="s">
        <v>295</v>
      </c>
      <c r="AH4113" s="1" t="s">
        <v>295</v>
      </c>
      <c r="AI4113" s="1" t="s">
        <v>295</v>
      </c>
      <c r="AJ4113" s="1" t="s">
        <v>295</v>
      </c>
      <c r="AL4113" s="1" t="s">
        <v>295</v>
      </c>
      <c r="AM4113" s="1" t="s">
        <v>299</v>
      </c>
      <c r="AN4113" s="4">
        <v>0</v>
      </c>
      <c r="AO4113" s="1" t="s">
        <v>294</v>
      </c>
      <c r="AP4113" s="1" t="s">
        <v>297</v>
      </c>
      <c r="AQ4113" s="1" t="s">
        <v>297</v>
      </c>
      <c r="AR4113" s="1" t="s">
        <v>295</v>
      </c>
      <c r="AS4113" s="1" t="s">
        <v>297</v>
      </c>
      <c r="AT4113" s="1" t="s">
        <v>295</v>
      </c>
      <c r="AU4113" s="5" t="s">
        <v>307</v>
      </c>
      <c r="AV4113" s="1" t="s">
        <v>2355</v>
      </c>
      <c r="AW4113" s="1" t="s">
        <v>300</v>
      </c>
      <c r="AZ4113" s="1">
        <v>1</v>
      </c>
      <c r="BA4113" s="1" t="s">
        <v>297</v>
      </c>
      <c r="BC4113" s="1" t="s">
        <v>295</v>
      </c>
      <c r="BD4113" s="1" t="s">
        <v>295</v>
      </c>
      <c r="BF4113" s="1" t="s">
        <v>295</v>
      </c>
      <c r="BG4113" s="1" t="s">
        <v>295</v>
      </c>
      <c r="BH4113" s="1" t="s">
        <v>295</v>
      </c>
      <c r="BI4113" s="1" t="s">
        <v>295</v>
      </c>
      <c r="BL4113" s="1" t="s">
        <v>295</v>
      </c>
      <c r="BM4113" s="1" t="s">
        <v>295</v>
      </c>
      <c r="BN4113" s="1" t="s">
        <v>295</v>
      </c>
      <c r="BP4113" s="1" t="s">
        <v>295</v>
      </c>
      <c r="BV4113" s="1" t="s">
        <v>295</v>
      </c>
      <c r="BY4113" s="1" t="s">
        <v>295</v>
      </c>
      <c r="CM4113" s="3" t="s">
        <v>294</v>
      </c>
      <c r="CN4113" s="1" t="s">
        <v>301</v>
      </c>
      <c r="CY4113" s="1" t="s">
        <v>305</v>
      </c>
      <c r="DR4113" s="1" t="s">
        <v>302</v>
      </c>
      <c r="DS4113" s="1" t="s">
        <v>303</v>
      </c>
    </row>
    <row r="4114" spans="3:123" x14ac:dyDescent="0.3">
      <c r="DR4114" s="1" t="s">
        <v>304</v>
      </c>
      <c r="DS4114" s="1" t="s">
        <v>303</v>
      </c>
    </row>
    <row r="4115" spans="3:123" x14ac:dyDescent="0.3">
      <c r="C4115" s="1" t="s">
        <v>2356</v>
      </c>
      <c r="D4115" s="1" t="s">
        <v>3957</v>
      </c>
      <c r="E4115" s="3" t="s">
        <v>294</v>
      </c>
      <c r="G4115" s="1" t="s">
        <v>2356</v>
      </c>
      <c r="I4115" s="1" t="s">
        <v>295</v>
      </c>
      <c r="J4115" s="1" t="s">
        <v>295</v>
      </c>
      <c r="K4115" s="1" t="s">
        <v>295</v>
      </c>
      <c r="L4115" s="1">
        <v>1</v>
      </c>
      <c r="M4115" s="1" t="s">
        <v>296</v>
      </c>
      <c r="N4115" s="1" t="s">
        <v>297</v>
      </c>
      <c r="O4115" s="1" t="s">
        <v>297</v>
      </c>
      <c r="P4115" s="1" t="s">
        <v>297</v>
      </c>
      <c r="Q4115" s="1" t="s">
        <v>295</v>
      </c>
      <c r="T4115" s="1" t="s">
        <v>297</v>
      </c>
      <c r="U4115" s="1" t="s">
        <v>3958</v>
      </c>
      <c r="V4115" s="1" t="s">
        <v>2356</v>
      </c>
      <c r="W4115" s="1" t="s">
        <v>295</v>
      </c>
      <c r="X4115" s="1" t="s">
        <v>298</v>
      </c>
      <c r="Y4115" s="1" t="s">
        <v>306</v>
      </c>
      <c r="Z4115" s="1" t="s">
        <v>308</v>
      </c>
      <c r="AB4115" s="1" t="s">
        <v>297</v>
      </c>
      <c r="AD4115" s="1" t="s">
        <v>295</v>
      </c>
      <c r="AE4115" s="1" t="s">
        <v>295</v>
      </c>
      <c r="AG4115" s="1" t="s">
        <v>295</v>
      </c>
      <c r="AH4115" s="1" t="s">
        <v>295</v>
      </c>
      <c r="AI4115" s="1" t="s">
        <v>295</v>
      </c>
      <c r="AJ4115" s="1" t="s">
        <v>295</v>
      </c>
      <c r="AL4115" s="1" t="s">
        <v>295</v>
      </c>
      <c r="AM4115" s="1" t="s">
        <v>299</v>
      </c>
      <c r="AN4115" s="4">
        <v>0</v>
      </c>
      <c r="AO4115" s="1" t="s">
        <v>294</v>
      </c>
      <c r="AP4115" s="1" t="s">
        <v>297</v>
      </c>
      <c r="AQ4115" s="1" t="s">
        <v>297</v>
      </c>
      <c r="AR4115" s="1" t="s">
        <v>295</v>
      </c>
      <c r="AS4115" s="1" t="s">
        <v>297</v>
      </c>
      <c r="AT4115" s="1" t="s">
        <v>295</v>
      </c>
      <c r="AU4115" s="5" t="s">
        <v>307</v>
      </c>
      <c r="AV4115" s="1" t="s">
        <v>2356</v>
      </c>
      <c r="AW4115" s="1" t="s">
        <v>300</v>
      </c>
      <c r="AZ4115" s="1">
        <v>1</v>
      </c>
      <c r="BA4115" s="1" t="s">
        <v>297</v>
      </c>
      <c r="BC4115" s="1" t="s">
        <v>295</v>
      </c>
      <c r="BD4115" s="1" t="s">
        <v>295</v>
      </c>
      <c r="BF4115" s="1" t="s">
        <v>295</v>
      </c>
      <c r="BG4115" s="1" t="s">
        <v>295</v>
      </c>
      <c r="BH4115" s="1" t="s">
        <v>295</v>
      </c>
      <c r="BI4115" s="1" t="s">
        <v>295</v>
      </c>
      <c r="BL4115" s="1" t="s">
        <v>295</v>
      </c>
      <c r="BM4115" s="1" t="s">
        <v>295</v>
      </c>
      <c r="BN4115" s="1" t="s">
        <v>295</v>
      </c>
      <c r="BP4115" s="1" t="s">
        <v>295</v>
      </c>
      <c r="BV4115" s="1" t="s">
        <v>295</v>
      </c>
      <c r="BY4115" s="1" t="s">
        <v>295</v>
      </c>
      <c r="CM4115" s="3" t="s">
        <v>294</v>
      </c>
      <c r="CN4115" s="1" t="s">
        <v>301</v>
      </c>
      <c r="CY4115" s="1" t="s">
        <v>305</v>
      </c>
      <c r="DR4115" s="1" t="s">
        <v>302</v>
      </c>
      <c r="DS4115" s="1" t="s">
        <v>303</v>
      </c>
    </row>
    <row r="4116" spans="3:123" x14ac:dyDescent="0.3">
      <c r="DR4116" s="1" t="s">
        <v>304</v>
      </c>
      <c r="DS4116" s="1" t="s">
        <v>303</v>
      </c>
    </row>
    <row r="4117" spans="3:123" x14ac:dyDescent="0.3">
      <c r="C4117" s="1" t="s">
        <v>2357</v>
      </c>
      <c r="D4117" s="1" t="s">
        <v>3957</v>
      </c>
      <c r="E4117" s="3" t="s">
        <v>294</v>
      </c>
      <c r="G4117" s="1" t="s">
        <v>2357</v>
      </c>
      <c r="I4117" s="1" t="s">
        <v>295</v>
      </c>
      <c r="J4117" s="1" t="s">
        <v>295</v>
      </c>
      <c r="K4117" s="1" t="s">
        <v>295</v>
      </c>
      <c r="L4117" s="1">
        <v>1</v>
      </c>
      <c r="M4117" s="1" t="s">
        <v>296</v>
      </c>
      <c r="N4117" s="1" t="s">
        <v>297</v>
      </c>
      <c r="O4117" s="1" t="s">
        <v>297</v>
      </c>
      <c r="P4117" s="1" t="s">
        <v>297</v>
      </c>
      <c r="Q4117" s="1" t="s">
        <v>295</v>
      </c>
      <c r="T4117" s="1" t="s">
        <v>297</v>
      </c>
      <c r="U4117" s="1" t="s">
        <v>3958</v>
      </c>
      <c r="V4117" s="1" t="s">
        <v>2357</v>
      </c>
      <c r="W4117" s="1" t="s">
        <v>295</v>
      </c>
      <c r="X4117" s="1" t="s">
        <v>298</v>
      </c>
      <c r="Y4117" s="1" t="s">
        <v>306</v>
      </c>
      <c r="Z4117" s="1" t="s">
        <v>308</v>
      </c>
      <c r="AB4117" s="1" t="s">
        <v>297</v>
      </c>
      <c r="AD4117" s="1" t="s">
        <v>295</v>
      </c>
      <c r="AE4117" s="1" t="s">
        <v>295</v>
      </c>
      <c r="AG4117" s="1" t="s">
        <v>295</v>
      </c>
      <c r="AH4117" s="1" t="s">
        <v>295</v>
      </c>
      <c r="AI4117" s="1" t="s">
        <v>295</v>
      </c>
      <c r="AJ4117" s="1" t="s">
        <v>295</v>
      </c>
      <c r="AL4117" s="1" t="s">
        <v>295</v>
      </c>
      <c r="AM4117" s="1" t="s">
        <v>299</v>
      </c>
      <c r="AN4117" s="4">
        <v>0</v>
      </c>
      <c r="AO4117" s="1" t="s">
        <v>294</v>
      </c>
      <c r="AP4117" s="1" t="s">
        <v>297</v>
      </c>
      <c r="AQ4117" s="1" t="s">
        <v>297</v>
      </c>
      <c r="AR4117" s="1" t="s">
        <v>295</v>
      </c>
      <c r="AS4117" s="1" t="s">
        <v>297</v>
      </c>
      <c r="AT4117" s="1" t="s">
        <v>295</v>
      </c>
      <c r="AU4117" s="5" t="s">
        <v>307</v>
      </c>
      <c r="AV4117" s="1" t="s">
        <v>2357</v>
      </c>
      <c r="AW4117" s="1" t="s">
        <v>300</v>
      </c>
      <c r="AZ4117" s="1">
        <v>1</v>
      </c>
      <c r="BA4117" s="1" t="s">
        <v>297</v>
      </c>
      <c r="BC4117" s="1" t="s">
        <v>295</v>
      </c>
      <c r="BD4117" s="1" t="s">
        <v>295</v>
      </c>
      <c r="BF4117" s="1" t="s">
        <v>295</v>
      </c>
      <c r="BG4117" s="1" t="s">
        <v>295</v>
      </c>
      <c r="BH4117" s="1" t="s">
        <v>295</v>
      </c>
      <c r="BI4117" s="1" t="s">
        <v>295</v>
      </c>
      <c r="BL4117" s="1" t="s">
        <v>295</v>
      </c>
      <c r="BM4117" s="1" t="s">
        <v>295</v>
      </c>
      <c r="BN4117" s="1" t="s">
        <v>295</v>
      </c>
      <c r="BP4117" s="1" t="s">
        <v>295</v>
      </c>
      <c r="BV4117" s="1" t="s">
        <v>295</v>
      </c>
      <c r="BY4117" s="1" t="s">
        <v>295</v>
      </c>
      <c r="CM4117" s="3" t="s">
        <v>294</v>
      </c>
      <c r="CN4117" s="1" t="s">
        <v>301</v>
      </c>
      <c r="CY4117" s="1" t="s">
        <v>305</v>
      </c>
      <c r="DR4117" s="1" t="s">
        <v>302</v>
      </c>
      <c r="DS4117" s="1" t="s">
        <v>303</v>
      </c>
    </row>
    <row r="4118" spans="3:123" x14ac:dyDescent="0.3">
      <c r="DR4118" s="1" t="s">
        <v>304</v>
      </c>
      <c r="DS4118" s="1" t="s">
        <v>303</v>
      </c>
    </row>
    <row r="4119" spans="3:123" x14ac:dyDescent="0.3">
      <c r="C4119" s="1" t="s">
        <v>2358</v>
      </c>
      <c r="D4119" s="1" t="s">
        <v>3957</v>
      </c>
      <c r="E4119" s="3" t="s">
        <v>294</v>
      </c>
      <c r="G4119" s="1" t="s">
        <v>2358</v>
      </c>
      <c r="I4119" s="1" t="s">
        <v>295</v>
      </c>
      <c r="J4119" s="1" t="s">
        <v>295</v>
      </c>
      <c r="K4119" s="1" t="s">
        <v>295</v>
      </c>
      <c r="L4119" s="1">
        <v>1</v>
      </c>
      <c r="M4119" s="1" t="s">
        <v>296</v>
      </c>
      <c r="N4119" s="1" t="s">
        <v>297</v>
      </c>
      <c r="O4119" s="1" t="s">
        <v>297</v>
      </c>
      <c r="P4119" s="1" t="s">
        <v>297</v>
      </c>
      <c r="Q4119" s="1" t="s">
        <v>295</v>
      </c>
      <c r="T4119" s="1" t="s">
        <v>297</v>
      </c>
      <c r="U4119" s="1" t="s">
        <v>3958</v>
      </c>
      <c r="V4119" s="1" t="s">
        <v>2358</v>
      </c>
      <c r="W4119" s="1" t="s">
        <v>295</v>
      </c>
      <c r="X4119" s="1" t="s">
        <v>298</v>
      </c>
      <c r="Y4119" s="1" t="s">
        <v>306</v>
      </c>
      <c r="Z4119" s="1" t="s">
        <v>308</v>
      </c>
      <c r="AB4119" s="1" t="s">
        <v>297</v>
      </c>
      <c r="AD4119" s="1" t="s">
        <v>295</v>
      </c>
      <c r="AE4119" s="1" t="s">
        <v>295</v>
      </c>
      <c r="AG4119" s="1" t="s">
        <v>295</v>
      </c>
      <c r="AH4119" s="1" t="s">
        <v>295</v>
      </c>
      <c r="AI4119" s="1" t="s">
        <v>295</v>
      </c>
      <c r="AJ4119" s="1" t="s">
        <v>295</v>
      </c>
      <c r="AL4119" s="1" t="s">
        <v>295</v>
      </c>
      <c r="AM4119" s="1" t="s">
        <v>299</v>
      </c>
      <c r="AN4119" s="4">
        <v>0</v>
      </c>
      <c r="AO4119" s="1" t="s">
        <v>294</v>
      </c>
      <c r="AP4119" s="1" t="s">
        <v>297</v>
      </c>
      <c r="AQ4119" s="1" t="s">
        <v>297</v>
      </c>
      <c r="AR4119" s="1" t="s">
        <v>295</v>
      </c>
      <c r="AS4119" s="1" t="s">
        <v>297</v>
      </c>
      <c r="AT4119" s="1" t="s">
        <v>295</v>
      </c>
      <c r="AU4119" s="5" t="s">
        <v>307</v>
      </c>
      <c r="AV4119" s="1" t="s">
        <v>2358</v>
      </c>
      <c r="AW4119" s="1" t="s">
        <v>300</v>
      </c>
      <c r="AZ4119" s="1">
        <v>1</v>
      </c>
      <c r="BA4119" s="1" t="s">
        <v>297</v>
      </c>
      <c r="BC4119" s="1" t="s">
        <v>295</v>
      </c>
      <c r="BD4119" s="1" t="s">
        <v>295</v>
      </c>
      <c r="BF4119" s="1" t="s">
        <v>295</v>
      </c>
      <c r="BG4119" s="1" t="s">
        <v>295</v>
      </c>
      <c r="BH4119" s="1" t="s">
        <v>295</v>
      </c>
      <c r="BI4119" s="1" t="s">
        <v>295</v>
      </c>
      <c r="BL4119" s="1" t="s">
        <v>295</v>
      </c>
      <c r="BM4119" s="1" t="s">
        <v>295</v>
      </c>
      <c r="BN4119" s="1" t="s">
        <v>295</v>
      </c>
      <c r="BP4119" s="1" t="s">
        <v>295</v>
      </c>
      <c r="BV4119" s="1" t="s">
        <v>295</v>
      </c>
      <c r="BY4119" s="1" t="s">
        <v>295</v>
      </c>
      <c r="CM4119" s="3" t="s">
        <v>294</v>
      </c>
      <c r="CN4119" s="1" t="s">
        <v>301</v>
      </c>
      <c r="CY4119" s="1" t="s">
        <v>305</v>
      </c>
      <c r="DR4119" s="1" t="s">
        <v>302</v>
      </c>
      <c r="DS4119" s="1" t="s">
        <v>303</v>
      </c>
    </row>
    <row r="4120" spans="3:123" x14ac:dyDescent="0.3">
      <c r="DR4120" s="1" t="s">
        <v>304</v>
      </c>
      <c r="DS4120" s="1" t="s">
        <v>303</v>
      </c>
    </row>
    <row r="4121" spans="3:123" x14ac:dyDescent="0.3">
      <c r="C4121" s="1" t="s">
        <v>2359</v>
      </c>
      <c r="D4121" s="1" t="s">
        <v>3957</v>
      </c>
      <c r="E4121" s="3" t="s">
        <v>294</v>
      </c>
      <c r="G4121" s="1" t="s">
        <v>2359</v>
      </c>
      <c r="I4121" s="1" t="s">
        <v>295</v>
      </c>
      <c r="J4121" s="1" t="s">
        <v>295</v>
      </c>
      <c r="K4121" s="1" t="s">
        <v>295</v>
      </c>
      <c r="L4121" s="1">
        <v>1</v>
      </c>
      <c r="M4121" s="1" t="s">
        <v>296</v>
      </c>
      <c r="N4121" s="1" t="s">
        <v>297</v>
      </c>
      <c r="O4121" s="1" t="s">
        <v>297</v>
      </c>
      <c r="P4121" s="1" t="s">
        <v>297</v>
      </c>
      <c r="Q4121" s="1" t="s">
        <v>295</v>
      </c>
      <c r="T4121" s="1" t="s">
        <v>297</v>
      </c>
      <c r="U4121" s="1" t="s">
        <v>3958</v>
      </c>
      <c r="V4121" s="1" t="s">
        <v>2359</v>
      </c>
      <c r="W4121" s="1" t="s">
        <v>295</v>
      </c>
      <c r="X4121" s="1" t="s">
        <v>298</v>
      </c>
      <c r="Y4121" s="1" t="s">
        <v>306</v>
      </c>
      <c r="Z4121" s="1" t="s">
        <v>308</v>
      </c>
      <c r="AB4121" s="1" t="s">
        <v>297</v>
      </c>
      <c r="AD4121" s="1" t="s">
        <v>295</v>
      </c>
      <c r="AE4121" s="1" t="s">
        <v>295</v>
      </c>
      <c r="AG4121" s="1" t="s">
        <v>295</v>
      </c>
      <c r="AH4121" s="1" t="s">
        <v>295</v>
      </c>
      <c r="AI4121" s="1" t="s">
        <v>295</v>
      </c>
      <c r="AJ4121" s="1" t="s">
        <v>295</v>
      </c>
      <c r="AL4121" s="1" t="s">
        <v>295</v>
      </c>
      <c r="AM4121" s="1" t="s">
        <v>299</v>
      </c>
      <c r="AN4121" s="4">
        <v>0</v>
      </c>
      <c r="AO4121" s="1" t="s">
        <v>294</v>
      </c>
      <c r="AP4121" s="1" t="s">
        <v>297</v>
      </c>
      <c r="AQ4121" s="1" t="s">
        <v>297</v>
      </c>
      <c r="AR4121" s="1" t="s">
        <v>295</v>
      </c>
      <c r="AS4121" s="1" t="s">
        <v>297</v>
      </c>
      <c r="AT4121" s="1" t="s">
        <v>295</v>
      </c>
      <c r="AU4121" s="5" t="s">
        <v>307</v>
      </c>
      <c r="AV4121" s="1" t="s">
        <v>2359</v>
      </c>
      <c r="AW4121" s="1" t="s">
        <v>300</v>
      </c>
      <c r="AZ4121" s="1">
        <v>1</v>
      </c>
      <c r="BA4121" s="1" t="s">
        <v>297</v>
      </c>
      <c r="BC4121" s="1" t="s">
        <v>295</v>
      </c>
      <c r="BD4121" s="1" t="s">
        <v>295</v>
      </c>
      <c r="BF4121" s="1" t="s">
        <v>295</v>
      </c>
      <c r="BG4121" s="1" t="s">
        <v>295</v>
      </c>
      <c r="BH4121" s="1" t="s">
        <v>295</v>
      </c>
      <c r="BI4121" s="1" t="s">
        <v>295</v>
      </c>
      <c r="BL4121" s="1" t="s">
        <v>295</v>
      </c>
      <c r="BM4121" s="1" t="s">
        <v>295</v>
      </c>
      <c r="BN4121" s="1" t="s">
        <v>295</v>
      </c>
      <c r="BP4121" s="1" t="s">
        <v>295</v>
      </c>
      <c r="BV4121" s="1" t="s">
        <v>295</v>
      </c>
      <c r="BY4121" s="1" t="s">
        <v>295</v>
      </c>
      <c r="CM4121" s="3" t="s">
        <v>294</v>
      </c>
      <c r="CN4121" s="1" t="s">
        <v>301</v>
      </c>
      <c r="CY4121" s="1" t="s">
        <v>305</v>
      </c>
      <c r="DR4121" s="1" t="s">
        <v>302</v>
      </c>
      <c r="DS4121" s="1" t="s">
        <v>303</v>
      </c>
    </row>
    <row r="4122" spans="3:123" x14ac:dyDescent="0.3">
      <c r="DR4122" s="1" t="s">
        <v>304</v>
      </c>
      <c r="DS4122" s="1" t="s">
        <v>303</v>
      </c>
    </row>
    <row r="4123" spans="3:123" x14ac:dyDescent="0.3">
      <c r="C4123" s="1" t="s">
        <v>2360</v>
      </c>
      <c r="D4123" s="1" t="s">
        <v>3957</v>
      </c>
      <c r="E4123" s="3" t="s">
        <v>294</v>
      </c>
      <c r="G4123" s="1" t="s">
        <v>2360</v>
      </c>
      <c r="I4123" s="1" t="s">
        <v>295</v>
      </c>
      <c r="J4123" s="1" t="s">
        <v>295</v>
      </c>
      <c r="K4123" s="1" t="s">
        <v>295</v>
      </c>
      <c r="L4123" s="1">
        <v>1</v>
      </c>
      <c r="M4123" s="1" t="s">
        <v>296</v>
      </c>
      <c r="N4123" s="1" t="s">
        <v>297</v>
      </c>
      <c r="O4123" s="1" t="s">
        <v>297</v>
      </c>
      <c r="P4123" s="1" t="s">
        <v>297</v>
      </c>
      <c r="Q4123" s="1" t="s">
        <v>295</v>
      </c>
      <c r="T4123" s="1" t="s">
        <v>297</v>
      </c>
      <c r="U4123" s="1" t="s">
        <v>3958</v>
      </c>
      <c r="V4123" s="1" t="s">
        <v>2360</v>
      </c>
      <c r="W4123" s="1" t="s">
        <v>295</v>
      </c>
      <c r="X4123" s="1" t="s">
        <v>298</v>
      </c>
      <c r="Y4123" s="1" t="s">
        <v>306</v>
      </c>
      <c r="Z4123" s="1" t="s">
        <v>308</v>
      </c>
      <c r="AB4123" s="1" t="s">
        <v>297</v>
      </c>
      <c r="AD4123" s="1" t="s">
        <v>295</v>
      </c>
      <c r="AE4123" s="1" t="s">
        <v>295</v>
      </c>
      <c r="AG4123" s="1" t="s">
        <v>295</v>
      </c>
      <c r="AH4123" s="1" t="s">
        <v>295</v>
      </c>
      <c r="AI4123" s="1" t="s">
        <v>295</v>
      </c>
      <c r="AJ4123" s="1" t="s">
        <v>295</v>
      </c>
      <c r="AL4123" s="1" t="s">
        <v>295</v>
      </c>
      <c r="AM4123" s="1" t="s">
        <v>299</v>
      </c>
      <c r="AN4123" s="4">
        <v>0</v>
      </c>
      <c r="AO4123" s="1" t="s">
        <v>294</v>
      </c>
      <c r="AP4123" s="1" t="s">
        <v>297</v>
      </c>
      <c r="AQ4123" s="1" t="s">
        <v>297</v>
      </c>
      <c r="AR4123" s="1" t="s">
        <v>295</v>
      </c>
      <c r="AS4123" s="1" t="s">
        <v>297</v>
      </c>
      <c r="AT4123" s="1" t="s">
        <v>295</v>
      </c>
      <c r="AU4123" s="5" t="s">
        <v>307</v>
      </c>
      <c r="AV4123" s="1" t="s">
        <v>2360</v>
      </c>
      <c r="AW4123" s="1" t="s">
        <v>300</v>
      </c>
      <c r="AZ4123" s="1">
        <v>1</v>
      </c>
      <c r="BA4123" s="1" t="s">
        <v>297</v>
      </c>
      <c r="BC4123" s="1" t="s">
        <v>295</v>
      </c>
      <c r="BD4123" s="1" t="s">
        <v>295</v>
      </c>
      <c r="BF4123" s="1" t="s">
        <v>295</v>
      </c>
      <c r="BG4123" s="1" t="s">
        <v>295</v>
      </c>
      <c r="BH4123" s="1" t="s">
        <v>295</v>
      </c>
      <c r="BI4123" s="1" t="s">
        <v>295</v>
      </c>
      <c r="BL4123" s="1" t="s">
        <v>295</v>
      </c>
      <c r="BM4123" s="1" t="s">
        <v>295</v>
      </c>
      <c r="BN4123" s="1" t="s">
        <v>295</v>
      </c>
      <c r="BP4123" s="1" t="s">
        <v>295</v>
      </c>
      <c r="BV4123" s="1" t="s">
        <v>295</v>
      </c>
      <c r="BY4123" s="1" t="s">
        <v>295</v>
      </c>
      <c r="CM4123" s="3" t="s">
        <v>294</v>
      </c>
      <c r="CN4123" s="1" t="s">
        <v>301</v>
      </c>
      <c r="CY4123" s="1" t="s">
        <v>305</v>
      </c>
      <c r="DR4123" s="1" t="s">
        <v>302</v>
      </c>
      <c r="DS4123" s="1" t="s">
        <v>303</v>
      </c>
    </row>
    <row r="4124" spans="3:123" x14ac:dyDescent="0.3">
      <c r="DR4124" s="1" t="s">
        <v>304</v>
      </c>
      <c r="DS4124" s="1" t="s">
        <v>303</v>
      </c>
    </row>
    <row r="4125" spans="3:123" x14ac:dyDescent="0.3">
      <c r="C4125" s="1" t="s">
        <v>2361</v>
      </c>
      <c r="D4125" s="1" t="s">
        <v>3957</v>
      </c>
      <c r="E4125" s="3" t="s">
        <v>294</v>
      </c>
      <c r="G4125" s="1" t="s">
        <v>2361</v>
      </c>
      <c r="I4125" s="1" t="s">
        <v>295</v>
      </c>
      <c r="J4125" s="1" t="s">
        <v>295</v>
      </c>
      <c r="K4125" s="1" t="s">
        <v>295</v>
      </c>
      <c r="L4125" s="1">
        <v>1</v>
      </c>
      <c r="M4125" s="1" t="s">
        <v>296</v>
      </c>
      <c r="N4125" s="1" t="s">
        <v>297</v>
      </c>
      <c r="O4125" s="1" t="s">
        <v>297</v>
      </c>
      <c r="P4125" s="1" t="s">
        <v>297</v>
      </c>
      <c r="Q4125" s="1" t="s">
        <v>295</v>
      </c>
      <c r="T4125" s="1" t="s">
        <v>297</v>
      </c>
      <c r="U4125" s="1" t="s">
        <v>3958</v>
      </c>
      <c r="V4125" s="1" t="s">
        <v>2361</v>
      </c>
      <c r="W4125" s="1" t="s">
        <v>295</v>
      </c>
      <c r="X4125" s="1" t="s">
        <v>298</v>
      </c>
      <c r="Y4125" s="1" t="s">
        <v>306</v>
      </c>
      <c r="Z4125" s="1" t="s">
        <v>308</v>
      </c>
      <c r="AB4125" s="1" t="s">
        <v>297</v>
      </c>
      <c r="AD4125" s="1" t="s">
        <v>295</v>
      </c>
      <c r="AE4125" s="1" t="s">
        <v>295</v>
      </c>
      <c r="AG4125" s="1" t="s">
        <v>295</v>
      </c>
      <c r="AH4125" s="1" t="s">
        <v>295</v>
      </c>
      <c r="AI4125" s="1" t="s">
        <v>295</v>
      </c>
      <c r="AJ4125" s="1" t="s">
        <v>295</v>
      </c>
      <c r="AL4125" s="1" t="s">
        <v>295</v>
      </c>
      <c r="AM4125" s="1" t="s">
        <v>299</v>
      </c>
      <c r="AN4125" s="4">
        <v>0</v>
      </c>
      <c r="AO4125" s="1" t="s">
        <v>294</v>
      </c>
      <c r="AP4125" s="1" t="s">
        <v>297</v>
      </c>
      <c r="AQ4125" s="1" t="s">
        <v>297</v>
      </c>
      <c r="AR4125" s="1" t="s">
        <v>295</v>
      </c>
      <c r="AS4125" s="1" t="s">
        <v>297</v>
      </c>
      <c r="AT4125" s="1" t="s">
        <v>295</v>
      </c>
      <c r="AU4125" s="5" t="s">
        <v>307</v>
      </c>
      <c r="AV4125" s="1" t="s">
        <v>2361</v>
      </c>
      <c r="AW4125" s="1" t="s">
        <v>300</v>
      </c>
      <c r="AZ4125" s="1">
        <v>1</v>
      </c>
      <c r="BA4125" s="1" t="s">
        <v>297</v>
      </c>
      <c r="BC4125" s="1" t="s">
        <v>295</v>
      </c>
      <c r="BD4125" s="1" t="s">
        <v>295</v>
      </c>
      <c r="BF4125" s="1" t="s">
        <v>295</v>
      </c>
      <c r="BG4125" s="1" t="s">
        <v>295</v>
      </c>
      <c r="BH4125" s="1" t="s">
        <v>295</v>
      </c>
      <c r="BI4125" s="1" t="s">
        <v>295</v>
      </c>
      <c r="BL4125" s="1" t="s">
        <v>295</v>
      </c>
      <c r="BM4125" s="1" t="s">
        <v>295</v>
      </c>
      <c r="BN4125" s="1" t="s">
        <v>295</v>
      </c>
      <c r="BP4125" s="1" t="s">
        <v>295</v>
      </c>
      <c r="BV4125" s="1" t="s">
        <v>295</v>
      </c>
      <c r="BY4125" s="1" t="s">
        <v>295</v>
      </c>
      <c r="CM4125" s="3" t="s">
        <v>294</v>
      </c>
      <c r="CN4125" s="1" t="s">
        <v>301</v>
      </c>
      <c r="CY4125" s="1" t="s">
        <v>305</v>
      </c>
      <c r="DR4125" s="1" t="s">
        <v>302</v>
      </c>
      <c r="DS4125" s="1" t="s">
        <v>303</v>
      </c>
    </row>
    <row r="4126" spans="3:123" x14ac:dyDescent="0.3">
      <c r="DR4126" s="1" t="s">
        <v>304</v>
      </c>
      <c r="DS4126" s="1" t="s">
        <v>303</v>
      </c>
    </row>
    <row r="4127" spans="3:123" x14ac:dyDescent="0.3">
      <c r="C4127" s="1" t="s">
        <v>2362</v>
      </c>
      <c r="D4127" s="1" t="s">
        <v>3957</v>
      </c>
      <c r="E4127" s="3" t="s">
        <v>294</v>
      </c>
      <c r="G4127" s="1" t="s">
        <v>2362</v>
      </c>
      <c r="I4127" s="1" t="s">
        <v>295</v>
      </c>
      <c r="J4127" s="1" t="s">
        <v>295</v>
      </c>
      <c r="K4127" s="1" t="s">
        <v>295</v>
      </c>
      <c r="L4127" s="1">
        <v>1</v>
      </c>
      <c r="M4127" s="1" t="s">
        <v>296</v>
      </c>
      <c r="N4127" s="1" t="s">
        <v>297</v>
      </c>
      <c r="O4127" s="1" t="s">
        <v>297</v>
      </c>
      <c r="P4127" s="1" t="s">
        <v>297</v>
      </c>
      <c r="Q4127" s="1" t="s">
        <v>295</v>
      </c>
      <c r="T4127" s="1" t="s">
        <v>297</v>
      </c>
      <c r="U4127" s="1" t="s">
        <v>3958</v>
      </c>
      <c r="V4127" s="1" t="s">
        <v>2362</v>
      </c>
      <c r="W4127" s="1" t="s">
        <v>295</v>
      </c>
      <c r="X4127" s="1" t="s">
        <v>298</v>
      </c>
      <c r="Y4127" s="1" t="s">
        <v>306</v>
      </c>
      <c r="Z4127" s="1" t="s">
        <v>308</v>
      </c>
      <c r="AB4127" s="1" t="s">
        <v>297</v>
      </c>
      <c r="AD4127" s="1" t="s">
        <v>295</v>
      </c>
      <c r="AE4127" s="1" t="s">
        <v>295</v>
      </c>
      <c r="AG4127" s="1" t="s">
        <v>295</v>
      </c>
      <c r="AH4127" s="1" t="s">
        <v>295</v>
      </c>
      <c r="AI4127" s="1" t="s">
        <v>295</v>
      </c>
      <c r="AJ4127" s="1" t="s">
        <v>295</v>
      </c>
      <c r="AL4127" s="1" t="s">
        <v>295</v>
      </c>
      <c r="AM4127" s="1" t="s">
        <v>299</v>
      </c>
      <c r="AN4127" s="4">
        <v>0</v>
      </c>
      <c r="AO4127" s="1" t="s">
        <v>294</v>
      </c>
      <c r="AP4127" s="1" t="s">
        <v>297</v>
      </c>
      <c r="AQ4127" s="1" t="s">
        <v>297</v>
      </c>
      <c r="AR4127" s="1" t="s">
        <v>295</v>
      </c>
      <c r="AS4127" s="1" t="s">
        <v>297</v>
      </c>
      <c r="AT4127" s="1" t="s">
        <v>295</v>
      </c>
      <c r="AU4127" s="5" t="s">
        <v>307</v>
      </c>
      <c r="AV4127" s="1" t="s">
        <v>2362</v>
      </c>
      <c r="AW4127" s="1" t="s">
        <v>300</v>
      </c>
      <c r="AZ4127" s="1">
        <v>1</v>
      </c>
      <c r="BA4127" s="1" t="s">
        <v>297</v>
      </c>
      <c r="BC4127" s="1" t="s">
        <v>295</v>
      </c>
      <c r="BD4127" s="1" t="s">
        <v>295</v>
      </c>
      <c r="BF4127" s="1" t="s">
        <v>295</v>
      </c>
      <c r="BG4127" s="1" t="s">
        <v>295</v>
      </c>
      <c r="BH4127" s="1" t="s">
        <v>295</v>
      </c>
      <c r="BI4127" s="1" t="s">
        <v>295</v>
      </c>
      <c r="BL4127" s="1" t="s">
        <v>295</v>
      </c>
      <c r="BM4127" s="1" t="s">
        <v>295</v>
      </c>
      <c r="BN4127" s="1" t="s">
        <v>295</v>
      </c>
      <c r="BP4127" s="1" t="s">
        <v>295</v>
      </c>
      <c r="BV4127" s="1" t="s">
        <v>295</v>
      </c>
      <c r="BY4127" s="1" t="s">
        <v>295</v>
      </c>
      <c r="CM4127" s="3" t="s">
        <v>294</v>
      </c>
      <c r="CN4127" s="1" t="s">
        <v>301</v>
      </c>
      <c r="CY4127" s="1" t="s">
        <v>305</v>
      </c>
      <c r="DR4127" s="1" t="s">
        <v>302</v>
      </c>
      <c r="DS4127" s="1" t="s">
        <v>303</v>
      </c>
    </row>
    <row r="4128" spans="3:123" x14ac:dyDescent="0.3">
      <c r="DR4128" s="1" t="s">
        <v>304</v>
      </c>
      <c r="DS4128" s="1" t="s">
        <v>303</v>
      </c>
    </row>
    <row r="4129" spans="3:123" x14ac:dyDescent="0.3">
      <c r="C4129" s="1" t="s">
        <v>2363</v>
      </c>
      <c r="D4129" s="1" t="s">
        <v>3957</v>
      </c>
      <c r="E4129" s="3" t="s">
        <v>294</v>
      </c>
      <c r="G4129" s="1" t="s">
        <v>2363</v>
      </c>
      <c r="I4129" s="1" t="s">
        <v>295</v>
      </c>
      <c r="J4129" s="1" t="s">
        <v>295</v>
      </c>
      <c r="K4129" s="1" t="s">
        <v>295</v>
      </c>
      <c r="L4129" s="1">
        <v>1</v>
      </c>
      <c r="M4129" s="1" t="s">
        <v>296</v>
      </c>
      <c r="N4129" s="1" t="s">
        <v>297</v>
      </c>
      <c r="O4129" s="1" t="s">
        <v>297</v>
      </c>
      <c r="P4129" s="1" t="s">
        <v>297</v>
      </c>
      <c r="Q4129" s="1" t="s">
        <v>295</v>
      </c>
      <c r="T4129" s="1" t="s">
        <v>297</v>
      </c>
      <c r="U4129" s="1" t="s">
        <v>3958</v>
      </c>
      <c r="V4129" s="1" t="s">
        <v>2363</v>
      </c>
      <c r="W4129" s="1" t="s">
        <v>295</v>
      </c>
      <c r="X4129" s="1" t="s">
        <v>298</v>
      </c>
      <c r="Y4129" s="1" t="s">
        <v>306</v>
      </c>
      <c r="Z4129" s="1" t="s">
        <v>308</v>
      </c>
      <c r="AB4129" s="1" t="s">
        <v>297</v>
      </c>
      <c r="AD4129" s="1" t="s">
        <v>295</v>
      </c>
      <c r="AE4129" s="1" t="s">
        <v>295</v>
      </c>
      <c r="AG4129" s="1" t="s">
        <v>295</v>
      </c>
      <c r="AH4129" s="1" t="s">
        <v>295</v>
      </c>
      <c r="AI4129" s="1" t="s">
        <v>295</v>
      </c>
      <c r="AJ4129" s="1" t="s">
        <v>295</v>
      </c>
      <c r="AL4129" s="1" t="s">
        <v>295</v>
      </c>
      <c r="AM4129" s="1" t="s">
        <v>299</v>
      </c>
      <c r="AN4129" s="4">
        <v>0</v>
      </c>
      <c r="AO4129" s="1" t="s">
        <v>294</v>
      </c>
      <c r="AP4129" s="1" t="s">
        <v>297</v>
      </c>
      <c r="AQ4129" s="1" t="s">
        <v>297</v>
      </c>
      <c r="AR4129" s="1" t="s">
        <v>295</v>
      </c>
      <c r="AS4129" s="1" t="s">
        <v>297</v>
      </c>
      <c r="AT4129" s="1" t="s">
        <v>295</v>
      </c>
      <c r="AU4129" s="5" t="s">
        <v>307</v>
      </c>
      <c r="AV4129" s="1" t="s">
        <v>2363</v>
      </c>
      <c r="AW4129" s="1" t="s">
        <v>300</v>
      </c>
      <c r="AZ4129" s="1">
        <v>1</v>
      </c>
      <c r="BA4129" s="1" t="s">
        <v>297</v>
      </c>
      <c r="BC4129" s="1" t="s">
        <v>295</v>
      </c>
      <c r="BD4129" s="1" t="s">
        <v>295</v>
      </c>
      <c r="BF4129" s="1" t="s">
        <v>295</v>
      </c>
      <c r="BG4129" s="1" t="s">
        <v>295</v>
      </c>
      <c r="BH4129" s="1" t="s">
        <v>295</v>
      </c>
      <c r="BI4129" s="1" t="s">
        <v>295</v>
      </c>
      <c r="BL4129" s="1" t="s">
        <v>295</v>
      </c>
      <c r="BM4129" s="1" t="s">
        <v>295</v>
      </c>
      <c r="BN4129" s="1" t="s">
        <v>295</v>
      </c>
      <c r="BP4129" s="1" t="s">
        <v>295</v>
      </c>
      <c r="BV4129" s="1" t="s">
        <v>295</v>
      </c>
      <c r="BY4129" s="1" t="s">
        <v>295</v>
      </c>
      <c r="CM4129" s="3" t="s">
        <v>294</v>
      </c>
      <c r="CN4129" s="1" t="s">
        <v>301</v>
      </c>
      <c r="CY4129" s="1" t="s">
        <v>305</v>
      </c>
      <c r="DR4129" s="1" t="s">
        <v>302</v>
      </c>
      <c r="DS4129" s="1" t="s">
        <v>303</v>
      </c>
    </row>
    <row r="4130" spans="3:123" x14ac:dyDescent="0.3">
      <c r="DR4130" s="1" t="s">
        <v>304</v>
      </c>
      <c r="DS4130" s="1" t="s">
        <v>303</v>
      </c>
    </row>
    <row r="4131" spans="3:123" x14ac:dyDescent="0.3">
      <c r="C4131" s="1" t="s">
        <v>2364</v>
      </c>
      <c r="D4131" s="1" t="s">
        <v>3957</v>
      </c>
      <c r="E4131" s="3" t="s">
        <v>294</v>
      </c>
      <c r="G4131" s="1" t="s">
        <v>2364</v>
      </c>
      <c r="I4131" s="1" t="s">
        <v>295</v>
      </c>
      <c r="J4131" s="1" t="s">
        <v>295</v>
      </c>
      <c r="K4131" s="1" t="s">
        <v>295</v>
      </c>
      <c r="L4131" s="1">
        <v>1</v>
      </c>
      <c r="M4131" s="1" t="s">
        <v>296</v>
      </c>
      <c r="N4131" s="1" t="s">
        <v>297</v>
      </c>
      <c r="O4131" s="1" t="s">
        <v>297</v>
      </c>
      <c r="P4131" s="1" t="s">
        <v>297</v>
      </c>
      <c r="Q4131" s="1" t="s">
        <v>295</v>
      </c>
      <c r="T4131" s="1" t="s">
        <v>297</v>
      </c>
      <c r="U4131" s="1" t="s">
        <v>3958</v>
      </c>
      <c r="V4131" s="1" t="s">
        <v>2364</v>
      </c>
      <c r="W4131" s="1" t="s">
        <v>295</v>
      </c>
      <c r="X4131" s="1" t="s">
        <v>298</v>
      </c>
      <c r="Y4131" s="1" t="s">
        <v>306</v>
      </c>
      <c r="Z4131" s="1" t="s">
        <v>308</v>
      </c>
      <c r="AB4131" s="1" t="s">
        <v>297</v>
      </c>
      <c r="AD4131" s="1" t="s">
        <v>295</v>
      </c>
      <c r="AE4131" s="1" t="s">
        <v>295</v>
      </c>
      <c r="AG4131" s="1" t="s">
        <v>295</v>
      </c>
      <c r="AH4131" s="1" t="s">
        <v>295</v>
      </c>
      <c r="AI4131" s="1" t="s">
        <v>295</v>
      </c>
      <c r="AJ4131" s="1" t="s">
        <v>295</v>
      </c>
      <c r="AL4131" s="1" t="s">
        <v>295</v>
      </c>
      <c r="AM4131" s="1" t="s">
        <v>299</v>
      </c>
      <c r="AN4131" s="4">
        <v>0</v>
      </c>
      <c r="AO4131" s="1" t="s">
        <v>294</v>
      </c>
      <c r="AP4131" s="1" t="s">
        <v>297</v>
      </c>
      <c r="AQ4131" s="1" t="s">
        <v>297</v>
      </c>
      <c r="AR4131" s="1" t="s">
        <v>295</v>
      </c>
      <c r="AS4131" s="1" t="s">
        <v>297</v>
      </c>
      <c r="AT4131" s="1" t="s">
        <v>295</v>
      </c>
      <c r="AU4131" s="5" t="s">
        <v>307</v>
      </c>
      <c r="AV4131" s="1" t="s">
        <v>2364</v>
      </c>
      <c r="AW4131" s="1" t="s">
        <v>300</v>
      </c>
      <c r="AZ4131" s="1">
        <v>1</v>
      </c>
      <c r="BA4131" s="1" t="s">
        <v>297</v>
      </c>
      <c r="BC4131" s="1" t="s">
        <v>295</v>
      </c>
      <c r="BD4131" s="1" t="s">
        <v>295</v>
      </c>
      <c r="BF4131" s="1" t="s">
        <v>295</v>
      </c>
      <c r="BG4131" s="1" t="s">
        <v>295</v>
      </c>
      <c r="BH4131" s="1" t="s">
        <v>295</v>
      </c>
      <c r="BI4131" s="1" t="s">
        <v>295</v>
      </c>
      <c r="BL4131" s="1" t="s">
        <v>295</v>
      </c>
      <c r="BM4131" s="1" t="s">
        <v>295</v>
      </c>
      <c r="BN4131" s="1" t="s">
        <v>295</v>
      </c>
      <c r="BP4131" s="1" t="s">
        <v>295</v>
      </c>
      <c r="BV4131" s="1" t="s">
        <v>295</v>
      </c>
      <c r="BY4131" s="1" t="s">
        <v>295</v>
      </c>
      <c r="CM4131" s="3" t="s">
        <v>294</v>
      </c>
      <c r="CN4131" s="1" t="s">
        <v>301</v>
      </c>
      <c r="CY4131" s="1" t="s">
        <v>305</v>
      </c>
      <c r="DR4131" s="1" t="s">
        <v>302</v>
      </c>
      <c r="DS4131" s="1" t="s">
        <v>303</v>
      </c>
    </row>
    <row r="4132" spans="3:123" x14ac:dyDescent="0.3">
      <c r="DR4132" s="1" t="s">
        <v>304</v>
      </c>
      <c r="DS4132" s="1" t="s">
        <v>303</v>
      </c>
    </row>
    <row r="4133" spans="3:123" x14ac:dyDescent="0.3">
      <c r="C4133" s="1" t="s">
        <v>2365</v>
      </c>
      <c r="D4133" s="1" t="s">
        <v>3957</v>
      </c>
      <c r="E4133" s="3" t="s">
        <v>294</v>
      </c>
      <c r="G4133" s="1" t="s">
        <v>2365</v>
      </c>
      <c r="I4133" s="1" t="s">
        <v>295</v>
      </c>
      <c r="J4133" s="1" t="s">
        <v>295</v>
      </c>
      <c r="K4133" s="1" t="s">
        <v>295</v>
      </c>
      <c r="L4133" s="1">
        <v>1</v>
      </c>
      <c r="M4133" s="1" t="s">
        <v>296</v>
      </c>
      <c r="N4133" s="1" t="s">
        <v>297</v>
      </c>
      <c r="O4133" s="1" t="s">
        <v>297</v>
      </c>
      <c r="P4133" s="1" t="s">
        <v>297</v>
      </c>
      <c r="Q4133" s="1" t="s">
        <v>295</v>
      </c>
      <c r="T4133" s="1" t="s">
        <v>297</v>
      </c>
      <c r="U4133" s="1" t="s">
        <v>3958</v>
      </c>
      <c r="V4133" s="1" t="s">
        <v>2365</v>
      </c>
      <c r="W4133" s="1" t="s">
        <v>295</v>
      </c>
      <c r="X4133" s="1" t="s">
        <v>298</v>
      </c>
      <c r="Y4133" s="1" t="s">
        <v>306</v>
      </c>
      <c r="Z4133" s="1" t="s">
        <v>308</v>
      </c>
      <c r="AB4133" s="1" t="s">
        <v>297</v>
      </c>
      <c r="AD4133" s="1" t="s">
        <v>295</v>
      </c>
      <c r="AE4133" s="1" t="s">
        <v>295</v>
      </c>
      <c r="AG4133" s="1" t="s">
        <v>295</v>
      </c>
      <c r="AH4133" s="1" t="s">
        <v>295</v>
      </c>
      <c r="AI4133" s="1" t="s">
        <v>295</v>
      </c>
      <c r="AJ4133" s="1" t="s">
        <v>295</v>
      </c>
      <c r="AL4133" s="1" t="s">
        <v>295</v>
      </c>
      <c r="AM4133" s="1" t="s">
        <v>299</v>
      </c>
      <c r="AN4133" s="4">
        <v>0</v>
      </c>
      <c r="AO4133" s="1" t="s">
        <v>294</v>
      </c>
      <c r="AP4133" s="1" t="s">
        <v>297</v>
      </c>
      <c r="AQ4133" s="1" t="s">
        <v>297</v>
      </c>
      <c r="AR4133" s="1" t="s">
        <v>295</v>
      </c>
      <c r="AS4133" s="1" t="s">
        <v>297</v>
      </c>
      <c r="AT4133" s="1" t="s">
        <v>295</v>
      </c>
      <c r="AU4133" s="5" t="s">
        <v>307</v>
      </c>
      <c r="AV4133" s="1" t="s">
        <v>2365</v>
      </c>
      <c r="AW4133" s="1" t="s">
        <v>300</v>
      </c>
      <c r="AZ4133" s="1">
        <v>1</v>
      </c>
      <c r="BA4133" s="1" t="s">
        <v>297</v>
      </c>
      <c r="BC4133" s="1" t="s">
        <v>295</v>
      </c>
      <c r="BD4133" s="1" t="s">
        <v>295</v>
      </c>
      <c r="BF4133" s="1" t="s">
        <v>295</v>
      </c>
      <c r="BG4133" s="1" t="s">
        <v>295</v>
      </c>
      <c r="BH4133" s="1" t="s">
        <v>295</v>
      </c>
      <c r="BI4133" s="1" t="s">
        <v>295</v>
      </c>
      <c r="BL4133" s="1" t="s">
        <v>295</v>
      </c>
      <c r="BM4133" s="1" t="s">
        <v>295</v>
      </c>
      <c r="BN4133" s="1" t="s">
        <v>295</v>
      </c>
      <c r="BP4133" s="1" t="s">
        <v>295</v>
      </c>
      <c r="BV4133" s="1" t="s">
        <v>295</v>
      </c>
      <c r="BY4133" s="1" t="s">
        <v>295</v>
      </c>
      <c r="CM4133" s="3" t="s">
        <v>294</v>
      </c>
      <c r="CN4133" s="1" t="s">
        <v>301</v>
      </c>
      <c r="CY4133" s="1" t="s">
        <v>305</v>
      </c>
      <c r="DR4133" s="1" t="s">
        <v>302</v>
      </c>
      <c r="DS4133" s="1" t="s">
        <v>303</v>
      </c>
    </row>
    <row r="4134" spans="3:123" x14ac:dyDescent="0.3">
      <c r="DR4134" s="1" t="s">
        <v>304</v>
      </c>
      <c r="DS4134" s="1" t="s">
        <v>303</v>
      </c>
    </row>
    <row r="4135" spans="3:123" x14ac:dyDescent="0.3">
      <c r="C4135" s="1" t="s">
        <v>2366</v>
      </c>
      <c r="D4135" s="1" t="s">
        <v>3957</v>
      </c>
      <c r="E4135" s="3" t="s">
        <v>294</v>
      </c>
      <c r="G4135" s="1" t="s">
        <v>2366</v>
      </c>
      <c r="I4135" s="1" t="s">
        <v>295</v>
      </c>
      <c r="J4135" s="1" t="s">
        <v>295</v>
      </c>
      <c r="K4135" s="1" t="s">
        <v>295</v>
      </c>
      <c r="L4135" s="1">
        <v>1</v>
      </c>
      <c r="M4135" s="1" t="s">
        <v>296</v>
      </c>
      <c r="N4135" s="1" t="s">
        <v>297</v>
      </c>
      <c r="O4135" s="1" t="s">
        <v>297</v>
      </c>
      <c r="P4135" s="1" t="s">
        <v>297</v>
      </c>
      <c r="Q4135" s="1" t="s">
        <v>295</v>
      </c>
      <c r="T4135" s="1" t="s">
        <v>297</v>
      </c>
      <c r="U4135" s="1" t="s">
        <v>3958</v>
      </c>
      <c r="V4135" s="1" t="s">
        <v>2366</v>
      </c>
      <c r="W4135" s="1" t="s">
        <v>295</v>
      </c>
      <c r="X4135" s="1" t="s">
        <v>298</v>
      </c>
      <c r="Y4135" s="1" t="s">
        <v>306</v>
      </c>
      <c r="Z4135" s="1" t="s">
        <v>308</v>
      </c>
      <c r="AB4135" s="1" t="s">
        <v>297</v>
      </c>
      <c r="AD4135" s="1" t="s">
        <v>295</v>
      </c>
      <c r="AE4135" s="1" t="s">
        <v>295</v>
      </c>
      <c r="AG4135" s="1" t="s">
        <v>295</v>
      </c>
      <c r="AH4135" s="1" t="s">
        <v>295</v>
      </c>
      <c r="AI4135" s="1" t="s">
        <v>295</v>
      </c>
      <c r="AJ4135" s="1" t="s">
        <v>295</v>
      </c>
      <c r="AL4135" s="1" t="s">
        <v>295</v>
      </c>
      <c r="AM4135" s="1" t="s">
        <v>299</v>
      </c>
      <c r="AN4135" s="4">
        <v>0</v>
      </c>
      <c r="AO4135" s="1" t="s">
        <v>294</v>
      </c>
      <c r="AP4135" s="1" t="s">
        <v>297</v>
      </c>
      <c r="AQ4135" s="1" t="s">
        <v>297</v>
      </c>
      <c r="AR4135" s="1" t="s">
        <v>295</v>
      </c>
      <c r="AS4135" s="1" t="s">
        <v>297</v>
      </c>
      <c r="AT4135" s="1" t="s">
        <v>295</v>
      </c>
      <c r="AU4135" s="5" t="s">
        <v>307</v>
      </c>
      <c r="AV4135" s="1" t="s">
        <v>2366</v>
      </c>
      <c r="AW4135" s="1" t="s">
        <v>300</v>
      </c>
      <c r="AZ4135" s="1">
        <v>1</v>
      </c>
      <c r="BA4135" s="1" t="s">
        <v>297</v>
      </c>
      <c r="BC4135" s="1" t="s">
        <v>295</v>
      </c>
      <c r="BD4135" s="1" t="s">
        <v>295</v>
      </c>
      <c r="BF4135" s="1" t="s">
        <v>295</v>
      </c>
      <c r="BG4135" s="1" t="s">
        <v>295</v>
      </c>
      <c r="BH4135" s="1" t="s">
        <v>295</v>
      </c>
      <c r="BI4135" s="1" t="s">
        <v>295</v>
      </c>
      <c r="BL4135" s="1" t="s">
        <v>295</v>
      </c>
      <c r="BM4135" s="1" t="s">
        <v>295</v>
      </c>
      <c r="BN4135" s="1" t="s">
        <v>295</v>
      </c>
      <c r="BP4135" s="1" t="s">
        <v>295</v>
      </c>
      <c r="BV4135" s="1" t="s">
        <v>295</v>
      </c>
      <c r="BY4135" s="1" t="s">
        <v>295</v>
      </c>
      <c r="CM4135" s="3" t="s">
        <v>294</v>
      </c>
      <c r="CN4135" s="1" t="s">
        <v>301</v>
      </c>
      <c r="CY4135" s="1" t="s">
        <v>305</v>
      </c>
      <c r="DR4135" s="1" t="s">
        <v>302</v>
      </c>
      <c r="DS4135" s="1" t="s">
        <v>303</v>
      </c>
    </row>
    <row r="4136" spans="3:123" x14ac:dyDescent="0.3">
      <c r="DR4136" s="1" t="s">
        <v>304</v>
      </c>
      <c r="DS4136" s="1" t="s">
        <v>303</v>
      </c>
    </row>
    <row r="4137" spans="3:123" x14ac:dyDescent="0.3">
      <c r="C4137" s="1" t="s">
        <v>2367</v>
      </c>
      <c r="D4137" s="1" t="s">
        <v>3957</v>
      </c>
      <c r="E4137" s="3" t="s">
        <v>294</v>
      </c>
      <c r="G4137" s="1" t="s">
        <v>2367</v>
      </c>
      <c r="I4137" s="1" t="s">
        <v>295</v>
      </c>
      <c r="J4137" s="1" t="s">
        <v>295</v>
      </c>
      <c r="K4137" s="1" t="s">
        <v>295</v>
      </c>
      <c r="L4137" s="1">
        <v>1</v>
      </c>
      <c r="M4137" s="1" t="s">
        <v>296</v>
      </c>
      <c r="N4137" s="1" t="s">
        <v>297</v>
      </c>
      <c r="O4137" s="1" t="s">
        <v>297</v>
      </c>
      <c r="P4137" s="1" t="s">
        <v>297</v>
      </c>
      <c r="Q4137" s="1" t="s">
        <v>295</v>
      </c>
      <c r="T4137" s="1" t="s">
        <v>297</v>
      </c>
      <c r="U4137" s="1" t="s">
        <v>3958</v>
      </c>
      <c r="V4137" s="1" t="s">
        <v>2367</v>
      </c>
      <c r="W4137" s="1" t="s">
        <v>295</v>
      </c>
      <c r="X4137" s="1" t="s">
        <v>298</v>
      </c>
      <c r="Y4137" s="1" t="s">
        <v>306</v>
      </c>
      <c r="Z4137" s="1" t="s">
        <v>308</v>
      </c>
      <c r="AB4137" s="1" t="s">
        <v>297</v>
      </c>
      <c r="AD4137" s="1" t="s">
        <v>295</v>
      </c>
      <c r="AE4137" s="1" t="s">
        <v>295</v>
      </c>
      <c r="AG4137" s="1" t="s">
        <v>295</v>
      </c>
      <c r="AH4137" s="1" t="s">
        <v>295</v>
      </c>
      <c r="AI4137" s="1" t="s">
        <v>295</v>
      </c>
      <c r="AJ4137" s="1" t="s">
        <v>295</v>
      </c>
      <c r="AL4137" s="1" t="s">
        <v>295</v>
      </c>
      <c r="AM4137" s="1" t="s">
        <v>299</v>
      </c>
      <c r="AN4137" s="4">
        <v>0</v>
      </c>
      <c r="AO4137" s="1" t="s">
        <v>294</v>
      </c>
      <c r="AP4137" s="1" t="s">
        <v>297</v>
      </c>
      <c r="AQ4137" s="1" t="s">
        <v>297</v>
      </c>
      <c r="AR4137" s="1" t="s">
        <v>295</v>
      </c>
      <c r="AS4137" s="1" t="s">
        <v>297</v>
      </c>
      <c r="AT4137" s="1" t="s">
        <v>295</v>
      </c>
      <c r="AU4137" s="5" t="s">
        <v>307</v>
      </c>
      <c r="AV4137" s="1" t="s">
        <v>2367</v>
      </c>
      <c r="AW4137" s="1" t="s">
        <v>300</v>
      </c>
      <c r="AZ4137" s="1">
        <v>1</v>
      </c>
      <c r="BA4137" s="1" t="s">
        <v>297</v>
      </c>
      <c r="BC4137" s="1" t="s">
        <v>295</v>
      </c>
      <c r="BD4137" s="1" t="s">
        <v>295</v>
      </c>
      <c r="BF4137" s="1" t="s">
        <v>295</v>
      </c>
      <c r="BG4137" s="1" t="s">
        <v>295</v>
      </c>
      <c r="BH4137" s="1" t="s">
        <v>295</v>
      </c>
      <c r="BI4137" s="1" t="s">
        <v>295</v>
      </c>
      <c r="BL4137" s="1" t="s">
        <v>295</v>
      </c>
      <c r="BM4137" s="1" t="s">
        <v>295</v>
      </c>
      <c r="BN4137" s="1" t="s">
        <v>295</v>
      </c>
      <c r="BP4137" s="1" t="s">
        <v>295</v>
      </c>
      <c r="BV4137" s="1" t="s">
        <v>295</v>
      </c>
      <c r="BY4137" s="1" t="s">
        <v>295</v>
      </c>
      <c r="CM4137" s="3" t="s">
        <v>294</v>
      </c>
      <c r="CN4137" s="1" t="s">
        <v>301</v>
      </c>
      <c r="CY4137" s="1" t="s">
        <v>305</v>
      </c>
      <c r="DR4137" s="1" t="s">
        <v>302</v>
      </c>
      <c r="DS4137" s="1" t="s">
        <v>303</v>
      </c>
    </row>
    <row r="4138" spans="3:123" x14ac:dyDescent="0.3">
      <c r="DR4138" s="1" t="s">
        <v>304</v>
      </c>
      <c r="DS4138" s="1" t="s">
        <v>303</v>
      </c>
    </row>
    <row r="4139" spans="3:123" x14ac:dyDescent="0.3">
      <c r="C4139" s="1" t="s">
        <v>2368</v>
      </c>
      <c r="D4139" s="1" t="s">
        <v>3957</v>
      </c>
      <c r="E4139" s="3" t="s">
        <v>294</v>
      </c>
      <c r="G4139" s="1" t="s">
        <v>2368</v>
      </c>
      <c r="I4139" s="1" t="s">
        <v>295</v>
      </c>
      <c r="J4139" s="1" t="s">
        <v>295</v>
      </c>
      <c r="K4139" s="1" t="s">
        <v>295</v>
      </c>
      <c r="L4139" s="1">
        <v>1</v>
      </c>
      <c r="M4139" s="1" t="s">
        <v>296</v>
      </c>
      <c r="N4139" s="1" t="s">
        <v>297</v>
      </c>
      <c r="O4139" s="1" t="s">
        <v>297</v>
      </c>
      <c r="P4139" s="1" t="s">
        <v>297</v>
      </c>
      <c r="Q4139" s="1" t="s">
        <v>295</v>
      </c>
      <c r="T4139" s="1" t="s">
        <v>297</v>
      </c>
      <c r="U4139" s="1" t="s">
        <v>3958</v>
      </c>
      <c r="V4139" s="1" t="s">
        <v>2368</v>
      </c>
      <c r="W4139" s="1" t="s">
        <v>295</v>
      </c>
      <c r="X4139" s="1" t="s">
        <v>298</v>
      </c>
      <c r="Y4139" s="1" t="s">
        <v>306</v>
      </c>
      <c r="Z4139" s="1" t="s">
        <v>308</v>
      </c>
      <c r="AB4139" s="1" t="s">
        <v>297</v>
      </c>
      <c r="AD4139" s="1" t="s">
        <v>295</v>
      </c>
      <c r="AE4139" s="1" t="s">
        <v>295</v>
      </c>
      <c r="AG4139" s="1" t="s">
        <v>295</v>
      </c>
      <c r="AH4139" s="1" t="s">
        <v>295</v>
      </c>
      <c r="AI4139" s="1" t="s">
        <v>295</v>
      </c>
      <c r="AJ4139" s="1" t="s">
        <v>295</v>
      </c>
      <c r="AL4139" s="1" t="s">
        <v>295</v>
      </c>
      <c r="AM4139" s="1" t="s">
        <v>299</v>
      </c>
      <c r="AN4139" s="4">
        <v>0</v>
      </c>
      <c r="AO4139" s="1" t="s">
        <v>294</v>
      </c>
      <c r="AP4139" s="1" t="s">
        <v>297</v>
      </c>
      <c r="AQ4139" s="1" t="s">
        <v>297</v>
      </c>
      <c r="AR4139" s="1" t="s">
        <v>295</v>
      </c>
      <c r="AS4139" s="1" t="s">
        <v>297</v>
      </c>
      <c r="AT4139" s="1" t="s">
        <v>295</v>
      </c>
      <c r="AU4139" s="5" t="s">
        <v>307</v>
      </c>
      <c r="AV4139" s="1" t="s">
        <v>2368</v>
      </c>
      <c r="AW4139" s="1" t="s">
        <v>300</v>
      </c>
      <c r="AZ4139" s="1">
        <v>1</v>
      </c>
      <c r="BA4139" s="1" t="s">
        <v>297</v>
      </c>
      <c r="BC4139" s="1" t="s">
        <v>295</v>
      </c>
      <c r="BD4139" s="1" t="s">
        <v>295</v>
      </c>
      <c r="BF4139" s="1" t="s">
        <v>295</v>
      </c>
      <c r="BG4139" s="1" t="s">
        <v>295</v>
      </c>
      <c r="BH4139" s="1" t="s">
        <v>295</v>
      </c>
      <c r="BI4139" s="1" t="s">
        <v>295</v>
      </c>
      <c r="BL4139" s="1" t="s">
        <v>295</v>
      </c>
      <c r="BM4139" s="1" t="s">
        <v>295</v>
      </c>
      <c r="BN4139" s="1" t="s">
        <v>295</v>
      </c>
      <c r="BP4139" s="1" t="s">
        <v>295</v>
      </c>
      <c r="BV4139" s="1" t="s">
        <v>295</v>
      </c>
      <c r="BY4139" s="1" t="s">
        <v>295</v>
      </c>
      <c r="CM4139" s="3" t="s">
        <v>294</v>
      </c>
      <c r="CN4139" s="1" t="s">
        <v>301</v>
      </c>
      <c r="CY4139" s="1" t="s">
        <v>305</v>
      </c>
      <c r="DR4139" s="1" t="s">
        <v>302</v>
      </c>
      <c r="DS4139" s="1" t="s">
        <v>303</v>
      </c>
    </row>
    <row r="4140" spans="3:123" x14ac:dyDescent="0.3">
      <c r="DR4140" s="1" t="s">
        <v>304</v>
      </c>
      <c r="DS4140" s="1" t="s">
        <v>303</v>
      </c>
    </row>
    <row r="4141" spans="3:123" x14ac:dyDescent="0.3">
      <c r="C4141" s="1" t="s">
        <v>2369</v>
      </c>
      <c r="D4141" s="1" t="s">
        <v>3957</v>
      </c>
      <c r="E4141" s="3" t="s">
        <v>294</v>
      </c>
      <c r="G4141" s="1" t="s">
        <v>2369</v>
      </c>
      <c r="I4141" s="1" t="s">
        <v>295</v>
      </c>
      <c r="J4141" s="1" t="s">
        <v>295</v>
      </c>
      <c r="K4141" s="1" t="s">
        <v>295</v>
      </c>
      <c r="L4141" s="1">
        <v>1</v>
      </c>
      <c r="M4141" s="1" t="s">
        <v>296</v>
      </c>
      <c r="N4141" s="1" t="s">
        <v>297</v>
      </c>
      <c r="O4141" s="1" t="s">
        <v>297</v>
      </c>
      <c r="P4141" s="1" t="s">
        <v>297</v>
      </c>
      <c r="Q4141" s="1" t="s">
        <v>295</v>
      </c>
      <c r="T4141" s="1" t="s">
        <v>297</v>
      </c>
      <c r="U4141" s="1" t="s">
        <v>3958</v>
      </c>
      <c r="V4141" s="1" t="s">
        <v>2369</v>
      </c>
      <c r="W4141" s="1" t="s">
        <v>295</v>
      </c>
      <c r="X4141" s="1" t="s">
        <v>298</v>
      </c>
      <c r="Y4141" s="1" t="s">
        <v>306</v>
      </c>
      <c r="Z4141" s="1" t="s">
        <v>308</v>
      </c>
      <c r="AB4141" s="1" t="s">
        <v>297</v>
      </c>
      <c r="AD4141" s="1" t="s">
        <v>295</v>
      </c>
      <c r="AE4141" s="1" t="s">
        <v>295</v>
      </c>
      <c r="AG4141" s="1" t="s">
        <v>295</v>
      </c>
      <c r="AH4141" s="1" t="s">
        <v>295</v>
      </c>
      <c r="AI4141" s="1" t="s">
        <v>295</v>
      </c>
      <c r="AJ4141" s="1" t="s">
        <v>295</v>
      </c>
      <c r="AL4141" s="1" t="s">
        <v>295</v>
      </c>
      <c r="AM4141" s="1" t="s">
        <v>299</v>
      </c>
      <c r="AN4141" s="4">
        <v>0</v>
      </c>
      <c r="AO4141" s="1" t="s">
        <v>294</v>
      </c>
      <c r="AP4141" s="1" t="s">
        <v>297</v>
      </c>
      <c r="AQ4141" s="1" t="s">
        <v>297</v>
      </c>
      <c r="AR4141" s="1" t="s">
        <v>295</v>
      </c>
      <c r="AS4141" s="1" t="s">
        <v>297</v>
      </c>
      <c r="AT4141" s="1" t="s">
        <v>295</v>
      </c>
      <c r="AU4141" s="5" t="s">
        <v>307</v>
      </c>
      <c r="AV4141" s="1" t="s">
        <v>2369</v>
      </c>
      <c r="AW4141" s="1" t="s">
        <v>300</v>
      </c>
      <c r="AZ4141" s="1">
        <v>1</v>
      </c>
      <c r="BA4141" s="1" t="s">
        <v>297</v>
      </c>
      <c r="BC4141" s="1" t="s">
        <v>295</v>
      </c>
      <c r="BD4141" s="1" t="s">
        <v>295</v>
      </c>
      <c r="BF4141" s="1" t="s">
        <v>295</v>
      </c>
      <c r="BG4141" s="1" t="s">
        <v>295</v>
      </c>
      <c r="BH4141" s="1" t="s">
        <v>295</v>
      </c>
      <c r="BI4141" s="1" t="s">
        <v>295</v>
      </c>
      <c r="BL4141" s="1" t="s">
        <v>295</v>
      </c>
      <c r="BM4141" s="1" t="s">
        <v>295</v>
      </c>
      <c r="BN4141" s="1" t="s">
        <v>295</v>
      </c>
      <c r="BP4141" s="1" t="s">
        <v>295</v>
      </c>
      <c r="BV4141" s="1" t="s">
        <v>295</v>
      </c>
      <c r="BY4141" s="1" t="s">
        <v>295</v>
      </c>
      <c r="CM4141" s="3" t="s">
        <v>294</v>
      </c>
      <c r="CN4141" s="1" t="s">
        <v>301</v>
      </c>
      <c r="CY4141" s="1" t="s">
        <v>305</v>
      </c>
      <c r="DR4141" s="1" t="s">
        <v>302</v>
      </c>
      <c r="DS4141" s="1" t="s">
        <v>303</v>
      </c>
    </row>
    <row r="4142" spans="3:123" x14ac:dyDescent="0.3">
      <c r="DR4142" s="1" t="s">
        <v>304</v>
      </c>
      <c r="DS4142" s="1" t="s">
        <v>303</v>
      </c>
    </row>
    <row r="4143" spans="3:123" x14ac:dyDescent="0.3">
      <c r="C4143" s="1" t="s">
        <v>2370</v>
      </c>
      <c r="D4143" s="1" t="s">
        <v>3957</v>
      </c>
      <c r="E4143" s="3" t="s">
        <v>294</v>
      </c>
      <c r="G4143" s="1" t="s">
        <v>2370</v>
      </c>
      <c r="I4143" s="1" t="s">
        <v>295</v>
      </c>
      <c r="J4143" s="1" t="s">
        <v>295</v>
      </c>
      <c r="K4143" s="1" t="s">
        <v>295</v>
      </c>
      <c r="L4143" s="1">
        <v>1</v>
      </c>
      <c r="M4143" s="1" t="s">
        <v>296</v>
      </c>
      <c r="N4143" s="1" t="s">
        <v>297</v>
      </c>
      <c r="O4143" s="1" t="s">
        <v>297</v>
      </c>
      <c r="P4143" s="1" t="s">
        <v>297</v>
      </c>
      <c r="Q4143" s="1" t="s">
        <v>295</v>
      </c>
      <c r="T4143" s="1" t="s">
        <v>297</v>
      </c>
      <c r="U4143" s="1" t="s">
        <v>3958</v>
      </c>
      <c r="V4143" s="1" t="s">
        <v>2370</v>
      </c>
      <c r="W4143" s="1" t="s">
        <v>295</v>
      </c>
      <c r="X4143" s="1" t="s">
        <v>298</v>
      </c>
      <c r="Y4143" s="1" t="s">
        <v>306</v>
      </c>
      <c r="Z4143" s="1" t="s">
        <v>308</v>
      </c>
      <c r="AB4143" s="1" t="s">
        <v>297</v>
      </c>
      <c r="AD4143" s="1" t="s">
        <v>295</v>
      </c>
      <c r="AE4143" s="1" t="s">
        <v>295</v>
      </c>
      <c r="AG4143" s="1" t="s">
        <v>295</v>
      </c>
      <c r="AH4143" s="1" t="s">
        <v>295</v>
      </c>
      <c r="AI4143" s="1" t="s">
        <v>295</v>
      </c>
      <c r="AJ4143" s="1" t="s">
        <v>295</v>
      </c>
      <c r="AL4143" s="1" t="s">
        <v>295</v>
      </c>
      <c r="AM4143" s="1" t="s">
        <v>299</v>
      </c>
      <c r="AN4143" s="4">
        <v>0</v>
      </c>
      <c r="AO4143" s="1" t="s">
        <v>294</v>
      </c>
      <c r="AP4143" s="1" t="s">
        <v>297</v>
      </c>
      <c r="AQ4143" s="1" t="s">
        <v>297</v>
      </c>
      <c r="AR4143" s="1" t="s">
        <v>295</v>
      </c>
      <c r="AS4143" s="1" t="s">
        <v>297</v>
      </c>
      <c r="AT4143" s="1" t="s">
        <v>295</v>
      </c>
      <c r="AU4143" s="5" t="s">
        <v>307</v>
      </c>
      <c r="AV4143" s="1" t="s">
        <v>2370</v>
      </c>
      <c r="AW4143" s="1" t="s">
        <v>300</v>
      </c>
      <c r="AZ4143" s="1">
        <v>1</v>
      </c>
      <c r="BA4143" s="1" t="s">
        <v>297</v>
      </c>
      <c r="BC4143" s="1" t="s">
        <v>295</v>
      </c>
      <c r="BD4143" s="1" t="s">
        <v>295</v>
      </c>
      <c r="BF4143" s="1" t="s">
        <v>295</v>
      </c>
      <c r="BG4143" s="1" t="s">
        <v>295</v>
      </c>
      <c r="BH4143" s="1" t="s">
        <v>295</v>
      </c>
      <c r="BI4143" s="1" t="s">
        <v>295</v>
      </c>
      <c r="BL4143" s="1" t="s">
        <v>295</v>
      </c>
      <c r="BM4143" s="1" t="s">
        <v>295</v>
      </c>
      <c r="BN4143" s="1" t="s">
        <v>295</v>
      </c>
      <c r="BP4143" s="1" t="s">
        <v>295</v>
      </c>
      <c r="BV4143" s="1" t="s">
        <v>295</v>
      </c>
      <c r="BY4143" s="1" t="s">
        <v>295</v>
      </c>
      <c r="CM4143" s="3" t="s">
        <v>294</v>
      </c>
      <c r="CN4143" s="1" t="s">
        <v>301</v>
      </c>
      <c r="CY4143" s="1" t="s">
        <v>305</v>
      </c>
      <c r="DR4143" s="1" t="s">
        <v>302</v>
      </c>
      <c r="DS4143" s="1" t="s">
        <v>303</v>
      </c>
    </row>
    <row r="4144" spans="3:123" x14ac:dyDescent="0.3">
      <c r="DR4144" s="1" t="s">
        <v>304</v>
      </c>
      <c r="DS4144" s="1" t="s">
        <v>303</v>
      </c>
    </row>
    <row r="4145" spans="3:123" x14ac:dyDescent="0.3">
      <c r="C4145" s="1" t="s">
        <v>2371</v>
      </c>
      <c r="D4145" s="1" t="s">
        <v>3957</v>
      </c>
      <c r="E4145" s="3" t="s">
        <v>294</v>
      </c>
      <c r="G4145" s="1" t="s">
        <v>2371</v>
      </c>
      <c r="I4145" s="1" t="s">
        <v>295</v>
      </c>
      <c r="J4145" s="1" t="s">
        <v>295</v>
      </c>
      <c r="K4145" s="1" t="s">
        <v>295</v>
      </c>
      <c r="L4145" s="1">
        <v>1</v>
      </c>
      <c r="M4145" s="1" t="s">
        <v>296</v>
      </c>
      <c r="N4145" s="1" t="s">
        <v>297</v>
      </c>
      <c r="O4145" s="1" t="s">
        <v>297</v>
      </c>
      <c r="P4145" s="1" t="s">
        <v>297</v>
      </c>
      <c r="Q4145" s="1" t="s">
        <v>295</v>
      </c>
      <c r="T4145" s="1" t="s">
        <v>297</v>
      </c>
      <c r="U4145" s="1" t="s">
        <v>3958</v>
      </c>
      <c r="V4145" s="1" t="s">
        <v>2371</v>
      </c>
      <c r="W4145" s="1" t="s">
        <v>295</v>
      </c>
      <c r="X4145" s="1" t="s">
        <v>298</v>
      </c>
      <c r="Y4145" s="1" t="s">
        <v>306</v>
      </c>
      <c r="Z4145" s="1" t="s">
        <v>308</v>
      </c>
      <c r="AB4145" s="1" t="s">
        <v>297</v>
      </c>
      <c r="AD4145" s="1" t="s">
        <v>295</v>
      </c>
      <c r="AE4145" s="1" t="s">
        <v>295</v>
      </c>
      <c r="AG4145" s="1" t="s">
        <v>295</v>
      </c>
      <c r="AH4145" s="1" t="s">
        <v>295</v>
      </c>
      <c r="AI4145" s="1" t="s">
        <v>295</v>
      </c>
      <c r="AJ4145" s="1" t="s">
        <v>295</v>
      </c>
      <c r="AL4145" s="1" t="s">
        <v>295</v>
      </c>
      <c r="AM4145" s="1" t="s">
        <v>299</v>
      </c>
      <c r="AN4145" s="4">
        <v>0</v>
      </c>
      <c r="AO4145" s="1" t="s">
        <v>294</v>
      </c>
      <c r="AP4145" s="1" t="s">
        <v>297</v>
      </c>
      <c r="AQ4145" s="1" t="s">
        <v>297</v>
      </c>
      <c r="AR4145" s="1" t="s">
        <v>295</v>
      </c>
      <c r="AS4145" s="1" t="s">
        <v>297</v>
      </c>
      <c r="AT4145" s="1" t="s">
        <v>295</v>
      </c>
      <c r="AU4145" s="5" t="s">
        <v>307</v>
      </c>
      <c r="AV4145" s="1" t="s">
        <v>2371</v>
      </c>
      <c r="AW4145" s="1" t="s">
        <v>300</v>
      </c>
      <c r="AZ4145" s="1">
        <v>1</v>
      </c>
      <c r="BA4145" s="1" t="s">
        <v>297</v>
      </c>
      <c r="BC4145" s="1" t="s">
        <v>295</v>
      </c>
      <c r="BD4145" s="1" t="s">
        <v>295</v>
      </c>
      <c r="BF4145" s="1" t="s">
        <v>295</v>
      </c>
      <c r="BG4145" s="1" t="s">
        <v>295</v>
      </c>
      <c r="BH4145" s="1" t="s">
        <v>295</v>
      </c>
      <c r="BI4145" s="1" t="s">
        <v>295</v>
      </c>
      <c r="BL4145" s="1" t="s">
        <v>295</v>
      </c>
      <c r="BM4145" s="1" t="s">
        <v>295</v>
      </c>
      <c r="BN4145" s="1" t="s">
        <v>295</v>
      </c>
      <c r="BP4145" s="1" t="s">
        <v>295</v>
      </c>
      <c r="BV4145" s="1" t="s">
        <v>295</v>
      </c>
      <c r="BY4145" s="1" t="s">
        <v>295</v>
      </c>
      <c r="CM4145" s="3" t="s">
        <v>294</v>
      </c>
      <c r="CN4145" s="1" t="s">
        <v>301</v>
      </c>
      <c r="CY4145" s="1" t="s">
        <v>305</v>
      </c>
      <c r="DR4145" s="1" t="s">
        <v>302</v>
      </c>
      <c r="DS4145" s="1" t="s">
        <v>303</v>
      </c>
    </row>
    <row r="4146" spans="3:123" x14ac:dyDescent="0.3">
      <c r="DR4146" s="1" t="s">
        <v>304</v>
      </c>
      <c r="DS4146" s="1" t="s">
        <v>303</v>
      </c>
    </row>
    <row r="4147" spans="3:123" x14ac:dyDescent="0.3">
      <c r="C4147" s="1" t="s">
        <v>2372</v>
      </c>
      <c r="D4147" s="1" t="s">
        <v>3957</v>
      </c>
      <c r="E4147" s="3" t="s">
        <v>294</v>
      </c>
      <c r="G4147" s="1" t="s">
        <v>2372</v>
      </c>
      <c r="I4147" s="1" t="s">
        <v>295</v>
      </c>
      <c r="J4147" s="1" t="s">
        <v>295</v>
      </c>
      <c r="K4147" s="1" t="s">
        <v>295</v>
      </c>
      <c r="L4147" s="1">
        <v>1</v>
      </c>
      <c r="M4147" s="1" t="s">
        <v>296</v>
      </c>
      <c r="N4147" s="1" t="s">
        <v>297</v>
      </c>
      <c r="O4147" s="1" t="s">
        <v>297</v>
      </c>
      <c r="P4147" s="1" t="s">
        <v>297</v>
      </c>
      <c r="Q4147" s="1" t="s">
        <v>295</v>
      </c>
      <c r="T4147" s="1" t="s">
        <v>297</v>
      </c>
      <c r="U4147" s="1" t="s">
        <v>3958</v>
      </c>
      <c r="V4147" s="1" t="s">
        <v>2372</v>
      </c>
      <c r="W4147" s="1" t="s">
        <v>295</v>
      </c>
      <c r="X4147" s="1" t="s">
        <v>298</v>
      </c>
      <c r="Y4147" s="1" t="s">
        <v>306</v>
      </c>
      <c r="Z4147" s="1" t="s">
        <v>308</v>
      </c>
      <c r="AB4147" s="1" t="s">
        <v>297</v>
      </c>
      <c r="AD4147" s="1" t="s">
        <v>295</v>
      </c>
      <c r="AE4147" s="1" t="s">
        <v>295</v>
      </c>
      <c r="AG4147" s="1" t="s">
        <v>295</v>
      </c>
      <c r="AH4147" s="1" t="s">
        <v>295</v>
      </c>
      <c r="AI4147" s="1" t="s">
        <v>295</v>
      </c>
      <c r="AJ4147" s="1" t="s">
        <v>295</v>
      </c>
      <c r="AL4147" s="1" t="s">
        <v>295</v>
      </c>
      <c r="AM4147" s="1" t="s">
        <v>299</v>
      </c>
      <c r="AN4147" s="4">
        <v>0</v>
      </c>
      <c r="AO4147" s="1" t="s">
        <v>294</v>
      </c>
      <c r="AP4147" s="1" t="s">
        <v>297</v>
      </c>
      <c r="AQ4147" s="1" t="s">
        <v>297</v>
      </c>
      <c r="AR4147" s="1" t="s">
        <v>295</v>
      </c>
      <c r="AS4147" s="1" t="s">
        <v>297</v>
      </c>
      <c r="AT4147" s="1" t="s">
        <v>295</v>
      </c>
      <c r="AU4147" s="5" t="s">
        <v>307</v>
      </c>
      <c r="AV4147" s="1" t="s">
        <v>2372</v>
      </c>
      <c r="AW4147" s="1" t="s">
        <v>300</v>
      </c>
      <c r="AZ4147" s="1">
        <v>1</v>
      </c>
      <c r="BA4147" s="1" t="s">
        <v>297</v>
      </c>
      <c r="BC4147" s="1" t="s">
        <v>295</v>
      </c>
      <c r="BD4147" s="1" t="s">
        <v>295</v>
      </c>
      <c r="BF4147" s="1" t="s">
        <v>295</v>
      </c>
      <c r="BG4147" s="1" t="s">
        <v>295</v>
      </c>
      <c r="BH4147" s="1" t="s">
        <v>295</v>
      </c>
      <c r="BI4147" s="1" t="s">
        <v>295</v>
      </c>
      <c r="BL4147" s="1" t="s">
        <v>295</v>
      </c>
      <c r="BM4147" s="1" t="s">
        <v>295</v>
      </c>
      <c r="BN4147" s="1" t="s">
        <v>295</v>
      </c>
      <c r="BP4147" s="1" t="s">
        <v>295</v>
      </c>
      <c r="BV4147" s="1" t="s">
        <v>295</v>
      </c>
      <c r="BY4147" s="1" t="s">
        <v>295</v>
      </c>
      <c r="CM4147" s="3" t="s">
        <v>294</v>
      </c>
      <c r="CN4147" s="1" t="s">
        <v>301</v>
      </c>
      <c r="CY4147" s="1" t="s">
        <v>305</v>
      </c>
      <c r="DR4147" s="1" t="s">
        <v>302</v>
      </c>
      <c r="DS4147" s="1" t="s">
        <v>303</v>
      </c>
    </row>
    <row r="4148" spans="3:123" x14ac:dyDescent="0.3">
      <c r="DR4148" s="1" t="s">
        <v>304</v>
      </c>
      <c r="DS4148" s="1" t="s">
        <v>303</v>
      </c>
    </row>
    <row r="4149" spans="3:123" x14ac:dyDescent="0.3">
      <c r="C4149" s="1" t="s">
        <v>2373</v>
      </c>
      <c r="D4149" s="1" t="s">
        <v>3957</v>
      </c>
      <c r="E4149" s="3" t="s">
        <v>294</v>
      </c>
      <c r="G4149" s="1" t="s">
        <v>2373</v>
      </c>
      <c r="I4149" s="1" t="s">
        <v>295</v>
      </c>
      <c r="J4149" s="1" t="s">
        <v>295</v>
      </c>
      <c r="K4149" s="1" t="s">
        <v>295</v>
      </c>
      <c r="L4149" s="1">
        <v>1</v>
      </c>
      <c r="M4149" s="1" t="s">
        <v>296</v>
      </c>
      <c r="N4149" s="1" t="s">
        <v>297</v>
      </c>
      <c r="O4149" s="1" t="s">
        <v>297</v>
      </c>
      <c r="P4149" s="1" t="s">
        <v>297</v>
      </c>
      <c r="Q4149" s="1" t="s">
        <v>295</v>
      </c>
      <c r="T4149" s="1" t="s">
        <v>297</v>
      </c>
      <c r="U4149" s="1" t="s">
        <v>3958</v>
      </c>
      <c r="V4149" s="1" t="s">
        <v>2373</v>
      </c>
      <c r="W4149" s="1" t="s">
        <v>295</v>
      </c>
      <c r="X4149" s="1" t="s">
        <v>298</v>
      </c>
      <c r="Y4149" s="1" t="s">
        <v>306</v>
      </c>
      <c r="Z4149" s="1" t="s">
        <v>308</v>
      </c>
      <c r="AB4149" s="1" t="s">
        <v>297</v>
      </c>
      <c r="AD4149" s="1" t="s">
        <v>295</v>
      </c>
      <c r="AE4149" s="1" t="s">
        <v>295</v>
      </c>
      <c r="AG4149" s="1" t="s">
        <v>295</v>
      </c>
      <c r="AH4149" s="1" t="s">
        <v>295</v>
      </c>
      <c r="AI4149" s="1" t="s">
        <v>295</v>
      </c>
      <c r="AJ4149" s="1" t="s">
        <v>295</v>
      </c>
      <c r="AL4149" s="1" t="s">
        <v>295</v>
      </c>
      <c r="AM4149" s="1" t="s">
        <v>299</v>
      </c>
      <c r="AN4149" s="4">
        <v>0</v>
      </c>
      <c r="AO4149" s="1" t="s">
        <v>294</v>
      </c>
      <c r="AP4149" s="1" t="s">
        <v>297</v>
      </c>
      <c r="AQ4149" s="1" t="s">
        <v>297</v>
      </c>
      <c r="AR4149" s="1" t="s">
        <v>295</v>
      </c>
      <c r="AS4149" s="1" t="s">
        <v>297</v>
      </c>
      <c r="AT4149" s="1" t="s">
        <v>295</v>
      </c>
      <c r="AU4149" s="5" t="s">
        <v>307</v>
      </c>
      <c r="AV4149" s="1" t="s">
        <v>2373</v>
      </c>
      <c r="AW4149" s="1" t="s">
        <v>300</v>
      </c>
      <c r="AZ4149" s="1">
        <v>1</v>
      </c>
      <c r="BA4149" s="1" t="s">
        <v>297</v>
      </c>
      <c r="BC4149" s="1" t="s">
        <v>295</v>
      </c>
      <c r="BD4149" s="1" t="s">
        <v>295</v>
      </c>
      <c r="BF4149" s="1" t="s">
        <v>295</v>
      </c>
      <c r="BG4149" s="1" t="s">
        <v>295</v>
      </c>
      <c r="BH4149" s="1" t="s">
        <v>295</v>
      </c>
      <c r="BI4149" s="1" t="s">
        <v>295</v>
      </c>
      <c r="BL4149" s="1" t="s">
        <v>295</v>
      </c>
      <c r="BM4149" s="1" t="s">
        <v>295</v>
      </c>
      <c r="BN4149" s="1" t="s">
        <v>295</v>
      </c>
      <c r="BP4149" s="1" t="s">
        <v>295</v>
      </c>
      <c r="BV4149" s="1" t="s">
        <v>295</v>
      </c>
      <c r="BY4149" s="1" t="s">
        <v>295</v>
      </c>
      <c r="CM4149" s="3" t="s">
        <v>294</v>
      </c>
      <c r="CN4149" s="1" t="s">
        <v>301</v>
      </c>
      <c r="CY4149" s="1" t="s">
        <v>305</v>
      </c>
      <c r="DR4149" s="1" t="s">
        <v>302</v>
      </c>
      <c r="DS4149" s="1" t="s">
        <v>303</v>
      </c>
    </row>
    <row r="4150" spans="3:123" x14ac:dyDescent="0.3">
      <c r="DR4150" s="1" t="s">
        <v>304</v>
      </c>
      <c r="DS4150" s="1" t="s">
        <v>303</v>
      </c>
    </row>
    <row r="4151" spans="3:123" x14ac:dyDescent="0.3">
      <c r="C4151" s="1" t="s">
        <v>2374</v>
      </c>
      <c r="D4151" s="1" t="s">
        <v>3957</v>
      </c>
      <c r="E4151" s="3" t="s">
        <v>294</v>
      </c>
      <c r="G4151" s="1" t="s">
        <v>2374</v>
      </c>
      <c r="I4151" s="1" t="s">
        <v>295</v>
      </c>
      <c r="J4151" s="1" t="s">
        <v>295</v>
      </c>
      <c r="K4151" s="1" t="s">
        <v>295</v>
      </c>
      <c r="L4151" s="1">
        <v>1</v>
      </c>
      <c r="M4151" s="1" t="s">
        <v>296</v>
      </c>
      <c r="N4151" s="1" t="s">
        <v>297</v>
      </c>
      <c r="O4151" s="1" t="s">
        <v>297</v>
      </c>
      <c r="P4151" s="1" t="s">
        <v>297</v>
      </c>
      <c r="Q4151" s="1" t="s">
        <v>295</v>
      </c>
      <c r="T4151" s="1" t="s">
        <v>297</v>
      </c>
      <c r="U4151" s="1" t="s">
        <v>3958</v>
      </c>
      <c r="V4151" s="1" t="s">
        <v>2374</v>
      </c>
      <c r="W4151" s="1" t="s">
        <v>295</v>
      </c>
      <c r="X4151" s="1" t="s">
        <v>298</v>
      </c>
      <c r="Y4151" s="1" t="s">
        <v>306</v>
      </c>
      <c r="Z4151" s="1" t="s">
        <v>308</v>
      </c>
      <c r="AB4151" s="1" t="s">
        <v>297</v>
      </c>
      <c r="AD4151" s="1" t="s">
        <v>295</v>
      </c>
      <c r="AE4151" s="1" t="s">
        <v>295</v>
      </c>
      <c r="AG4151" s="1" t="s">
        <v>295</v>
      </c>
      <c r="AH4151" s="1" t="s">
        <v>295</v>
      </c>
      <c r="AI4151" s="1" t="s">
        <v>295</v>
      </c>
      <c r="AJ4151" s="1" t="s">
        <v>295</v>
      </c>
      <c r="AL4151" s="1" t="s">
        <v>295</v>
      </c>
      <c r="AM4151" s="1" t="s">
        <v>299</v>
      </c>
      <c r="AN4151" s="4">
        <v>0</v>
      </c>
      <c r="AO4151" s="1" t="s">
        <v>294</v>
      </c>
      <c r="AP4151" s="1" t="s">
        <v>297</v>
      </c>
      <c r="AQ4151" s="1" t="s">
        <v>297</v>
      </c>
      <c r="AR4151" s="1" t="s">
        <v>295</v>
      </c>
      <c r="AS4151" s="1" t="s">
        <v>297</v>
      </c>
      <c r="AT4151" s="1" t="s">
        <v>295</v>
      </c>
      <c r="AU4151" s="5" t="s">
        <v>307</v>
      </c>
      <c r="AV4151" s="1" t="s">
        <v>2374</v>
      </c>
      <c r="AW4151" s="1" t="s">
        <v>300</v>
      </c>
      <c r="AZ4151" s="1">
        <v>1</v>
      </c>
      <c r="BA4151" s="1" t="s">
        <v>297</v>
      </c>
      <c r="BC4151" s="1" t="s">
        <v>295</v>
      </c>
      <c r="BD4151" s="1" t="s">
        <v>295</v>
      </c>
      <c r="BF4151" s="1" t="s">
        <v>295</v>
      </c>
      <c r="BG4151" s="1" t="s">
        <v>295</v>
      </c>
      <c r="BH4151" s="1" t="s">
        <v>295</v>
      </c>
      <c r="BI4151" s="1" t="s">
        <v>295</v>
      </c>
      <c r="BL4151" s="1" t="s">
        <v>295</v>
      </c>
      <c r="BM4151" s="1" t="s">
        <v>295</v>
      </c>
      <c r="BN4151" s="1" t="s">
        <v>295</v>
      </c>
      <c r="BP4151" s="1" t="s">
        <v>295</v>
      </c>
      <c r="BV4151" s="1" t="s">
        <v>295</v>
      </c>
      <c r="BY4151" s="1" t="s">
        <v>295</v>
      </c>
      <c r="CM4151" s="3" t="s">
        <v>294</v>
      </c>
      <c r="CN4151" s="1" t="s">
        <v>301</v>
      </c>
      <c r="CY4151" s="1" t="s">
        <v>305</v>
      </c>
      <c r="DR4151" s="1" t="s">
        <v>302</v>
      </c>
      <c r="DS4151" s="1" t="s">
        <v>303</v>
      </c>
    </row>
    <row r="4152" spans="3:123" x14ac:dyDescent="0.3">
      <c r="DR4152" s="1" t="s">
        <v>304</v>
      </c>
      <c r="DS4152" s="1" t="s">
        <v>303</v>
      </c>
    </row>
    <row r="4153" spans="3:123" x14ac:dyDescent="0.3">
      <c r="C4153" s="1" t="s">
        <v>2375</v>
      </c>
      <c r="D4153" s="1" t="s">
        <v>3957</v>
      </c>
      <c r="E4153" s="3" t="s">
        <v>294</v>
      </c>
      <c r="G4153" s="1" t="s">
        <v>2375</v>
      </c>
      <c r="I4153" s="1" t="s">
        <v>295</v>
      </c>
      <c r="J4153" s="1" t="s">
        <v>295</v>
      </c>
      <c r="K4153" s="1" t="s">
        <v>295</v>
      </c>
      <c r="L4153" s="1">
        <v>1</v>
      </c>
      <c r="M4153" s="1" t="s">
        <v>296</v>
      </c>
      <c r="N4153" s="1" t="s">
        <v>297</v>
      </c>
      <c r="O4153" s="1" t="s">
        <v>297</v>
      </c>
      <c r="P4153" s="1" t="s">
        <v>297</v>
      </c>
      <c r="Q4153" s="1" t="s">
        <v>295</v>
      </c>
      <c r="T4153" s="1" t="s">
        <v>297</v>
      </c>
      <c r="U4153" s="1" t="s">
        <v>3958</v>
      </c>
      <c r="V4153" s="1" t="s">
        <v>2375</v>
      </c>
      <c r="W4153" s="1" t="s">
        <v>295</v>
      </c>
      <c r="X4153" s="1" t="s">
        <v>298</v>
      </c>
      <c r="Y4153" s="1" t="s">
        <v>306</v>
      </c>
      <c r="Z4153" s="1" t="s">
        <v>308</v>
      </c>
      <c r="AB4153" s="1" t="s">
        <v>297</v>
      </c>
      <c r="AD4153" s="1" t="s">
        <v>295</v>
      </c>
      <c r="AE4153" s="1" t="s">
        <v>295</v>
      </c>
      <c r="AG4153" s="1" t="s">
        <v>295</v>
      </c>
      <c r="AH4153" s="1" t="s">
        <v>295</v>
      </c>
      <c r="AI4153" s="1" t="s">
        <v>295</v>
      </c>
      <c r="AJ4153" s="1" t="s">
        <v>295</v>
      </c>
      <c r="AL4153" s="1" t="s">
        <v>295</v>
      </c>
      <c r="AM4153" s="1" t="s">
        <v>299</v>
      </c>
      <c r="AN4153" s="4">
        <v>0</v>
      </c>
      <c r="AO4153" s="1" t="s">
        <v>294</v>
      </c>
      <c r="AP4153" s="1" t="s">
        <v>297</v>
      </c>
      <c r="AQ4153" s="1" t="s">
        <v>297</v>
      </c>
      <c r="AR4153" s="1" t="s">
        <v>295</v>
      </c>
      <c r="AS4153" s="1" t="s">
        <v>297</v>
      </c>
      <c r="AT4153" s="1" t="s">
        <v>295</v>
      </c>
      <c r="AU4153" s="5" t="s">
        <v>307</v>
      </c>
      <c r="AV4153" s="1" t="s">
        <v>2375</v>
      </c>
      <c r="AW4153" s="1" t="s">
        <v>300</v>
      </c>
      <c r="AZ4153" s="1">
        <v>1</v>
      </c>
      <c r="BA4153" s="1" t="s">
        <v>297</v>
      </c>
      <c r="BC4153" s="1" t="s">
        <v>295</v>
      </c>
      <c r="BD4153" s="1" t="s">
        <v>295</v>
      </c>
      <c r="BF4153" s="1" t="s">
        <v>295</v>
      </c>
      <c r="BG4153" s="1" t="s">
        <v>295</v>
      </c>
      <c r="BH4153" s="1" t="s">
        <v>295</v>
      </c>
      <c r="BI4153" s="1" t="s">
        <v>295</v>
      </c>
      <c r="BL4153" s="1" t="s">
        <v>295</v>
      </c>
      <c r="BM4153" s="1" t="s">
        <v>295</v>
      </c>
      <c r="BN4153" s="1" t="s">
        <v>295</v>
      </c>
      <c r="BP4153" s="1" t="s">
        <v>295</v>
      </c>
      <c r="BV4153" s="1" t="s">
        <v>295</v>
      </c>
      <c r="BY4153" s="1" t="s">
        <v>295</v>
      </c>
      <c r="CM4153" s="3" t="s">
        <v>294</v>
      </c>
      <c r="CN4153" s="1" t="s">
        <v>301</v>
      </c>
      <c r="CY4153" s="1" t="s">
        <v>305</v>
      </c>
      <c r="DR4153" s="1" t="s">
        <v>302</v>
      </c>
      <c r="DS4153" s="1" t="s">
        <v>303</v>
      </c>
    </row>
    <row r="4154" spans="3:123" x14ac:dyDescent="0.3">
      <c r="DR4154" s="1" t="s">
        <v>304</v>
      </c>
      <c r="DS4154" s="1" t="s">
        <v>303</v>
      </c>
    </row>
    <row r="4155" spans="3:123" x14ac:dyDescent="0.3">
      <c r="C4155" s="1" t="s">
        <v>2376</v>
      </c>
      <c r="D4155" s="1" t="s">
        <v>3957</v>
      </c>
      <c r="E4155" s="3" t="s">
        <v>294</v>
      </c>
      <c r="G4155" s="1" t="s">
        <v>2376</v>
      </c>
      <c r="I4155" s="1" t="s">
        <v>295</v>
      </c>
      <c r="J4155" s="1" t="s">
        <v>295</v>
      </c>
      <c r="K4155" s="1" t="s">
        <v>295</v>
      </c>
      <c r="L4155" s="1">
        <v>1</v>
      </c>
      <c r="M4155" s="1" t="s">
        <v>296</v>
      </c>
      <c r="N4155" s="1" t="s">
        <v>297</v>
      </c>
      <c r="O4155" s="1" t="s">
        <v>297</v>
      </c>
      <c r="P4155" s="1" t="s">
        <v>297</v>
      </c>
      <c r="Q4155" s="1" t="s">
        <v>295</v>
      </c>
      <c r="T4155" s="1" t="s">
        <v>297</v>
      </c>
      <c r="U4155" s="1" t="s">
        <v>3958</v>
      </c>
      <c r="V4155" s="1" t="s">
        <v>2376</v>
      </c>
      <c r="W4155" s="1" t="s">
        <v>295</v>
      </c>
      <c r="X4155" s="1" t="s">
        <v>298</v>
      </c>
      <c r="Y4155" s="1" t="s">
        <v>306</v>
      </c>
      <c r="Z4155" s="1" t="s">
        <v>308</v>
      </c>
      <c r="AB4155" s="1" t="s">
        <v>297</v>
      </c>
      <c r="AD4155" s="1" t="s">
        <v>295</v>
      </c>
      <c r="AE4155" s="1" t="s">
        <v>295</v>
      </c>
      <c r="AG4155" s="1" t="s">
        <v>295</v>
      </c>
      <c r="AH4155" s="1" t="s">
        <v>295</v>
      </c>
      <c r="AI4155" s="1" t="s">
        <v>295</v>
      </c>
      <c r="AJ4155" s="1" t="s">
        <v>295</v>
      </c>
      <c r="AL4155" s="1" t="s">
        <v>295</v>
      </c>
      <c r="AM4155" s="1" t="s">
        <v>299</v>
      </c>
      <c r="AN4155" s="4">
        <v>0</v>
      </c>
      <c r="AO4155" s="1" t="s">
        <v>294</v>
      </c>
      <c r="AP4155" s="1" t="s">
        <v>297</v>
      </c>
      <c r="AQ4155" s="1" t="s">
        <v>297</v>
      </c>
      <c r="AR4155" s="1" t="s">
        <v>295</v>
      </c>
      <c r="AS4155" s="1" t="s">
        <v>297</v>
      </c>
      <c r="AT4155" s="1" t="s">
        <v>295</v>
      </c>
      <c r="AU4155" s="5" t="s">
        <v>307</v>
      </c>
      <c r="AV4155" s="1" t="s">
        <v>2376</v>
      </c>
      <c r="AW4155" s="1" t="s">
        <v>300</v>
      </c>
      <c r="AZ4155" s="1">
        <v>1</v>
      </c>
      <c r="BA4155" s="1" t="s">
        <v>297</v>
      </c>
      <c r="BC4155" s="1" t="s">
        <v>295</v>
      </c>
      <c r="BD4155" s="1" t="s">
        <v>295</v>
      </c>
      <c r="BF4155" s="1" t="s">
        <v>295</v>
      </c>
      <c r="BG4155" s="1" t="s">
        <v>295</v>
      </c>
      <c r="BH4155" s="1" t="s">
        <v>295</v>
      </c>
      <c r="BI4155" s="1" t="s">
        <v>295</v>
      </c>
      <c r="BL4155" s="1" t="s">
        <v>295</v>
      </c>
      <c r="BM4155" s="1" t="s">
        <v>295</v>
      </c>
      <c r="BN4155" s="1" t="s">
        <v>295</v>
      </c>
      <c r="BP4155" s="1" t="s">
        <v>295</v>
      </c>
      <c r="BV4155" s="1" t="s">
        <v>295</v>
      </c>
      <c r="BY4155" s="1" t="s">
        <v>295</v>
      </c>
      <c r="CM4155" s="3" t="s">
        <v>294</v>
      </c>
      <c r="CN4155" s="1" t="s">
        <v>301</v>
      </c>
      <c r="CY4155" s="1" t="s">
        <v>305</v>
      </c>
      <c r="DR4155" s="1" t="s">
        <v>302</v>
      </c>
      <c r="DS4155" s="1" t="s">
        <v>303</v>
      </c>
    </row>
    <row r="4156" spans="3:123" x14ac:dyDescent="0.3">
      <c r="DR4156" s="1" t="s">
        <v>304</v>
      </c>
      <c r="DS4156" s="1" t="s">
        <v>303</v>
      </c>
    </row>
    <row r="4157" spans="3:123" x14ac:dyDescent="0.3">
      <c r="C4157" s="1" t="s">
        <v>2377</v>
      </c>
      <c r="D4157" s="1" t="s">
        <v>3957</v>
      </c>
      <c r="E4157" s="3" t="s">
        <v>294</v>
      </c>
      <c r="G4157" s="1" t="s">
        <v>2377</v>
      </c>
      <c r="I4157" s="1" t="s">
        <v>295</v>
      </c>
      <c r="J4157" s="1" t="s">
        <v>295</v>
      </c>
      <c r="K4157" s="1" t="s">
        <v>295</v>
      </c>
      <c r="L4157" s="1">
        <v>1</v>
      </c>
      <c r="M4157" s="1" t="s">
        <v>296</v>
      </c>
      <c r="N4157" s="1" t="s">
        <v>297</v>
      </c>
      <c r="O4157" s="1" t="s">
        <v>297</v>
      </c>
      <c r="P4157" s="1" t="s">
        <v>297</v>
      </c>
      <c r="Q4157" s="1" t="s">
        <v>295</v>
      </c>
      <c r="T4157" s="1" t="s">
        <v>297</v>
      </c>
      <c r="U4157" s="1" t="s">
        <v>3958</v>
      </c>
      <c r="V4157" s="1" t="s">
        <v>2377</v>
      </c>
      <c r="W4157" s="1" t="s">
        <v>295</v>
      </c>
      <c r="X4157" s="1" t="s">
        <v>298</v>
      </c>
      <c r="Y4157" s="1" t="s">
        <v>306</v>
      </c>
      <c r="Z4157" s="1" t="s">
        <v>308</v>
      </c>
      <c r="AB4157" s="1" t="s">
        <v>297</v>
      </c>
      <c r="AD4157" s="1" t="s">
        <v>295</v>
      </c>
      <c r="AE4157" s="1" t="s">
        <v>295</v>
      </c>
      <c r="AG4157" s="1" t="s">
        <v>295</v>
      </c>
      <c r="AH4157" s="1" t="s">
        <v>295</v>
      </c>
      <c r="AI4157" s="1" t="s">
        <v>295</v>
      </c>
      <c r="AJ4157" s="1" t="s">
        <v>295</v>
      </c>
      <c r="AL4157" s="1" t="s">
        <v>295</v>
      </c>
      <c r="AM4157" s="1" t="s">
        <v>299</v>
      </c>
      <c r="AN4157" s="4">
        <v>0</v>
      </c>
      <c r="AO4157" s="1" t="s">
        <v>294</v>
      </c>
      <c r="AP4157" s="1" t="s">
        <v>297</v>
      </c>
      <c r="AQ4157" s="1" t="s">
        <v>297</v>
      </c>
      <c r="AR4157" s="1" t="s">
        <v>295</v>
      </c>
      <c r="AS4157" s="1" t="s">
        <v>297</v>
      </c>
      <c r="AT4157" s="1" t="s">
        <v>295</v>
      </c>
      <c r="AU4157" s="5" t="s">
        <v>307</v>
      </c>
      <c r="AV4157" s="1" t="s">
        <v>2377</v>
      </c>
      <c r="AW4157" s="1" t="s">
        <v>300</v>
      </c>
      <c r="AZ4157" s="1">
        <v>1</v>
      </c>
      <c r="BA4157" s="1" t="s">
        <v>297</v>
      </c>
      <c r="BC4157" s="1" t="s">
        <v>295</v>
      </c>
      <c r="BD4157" s="1" t="s">
        <v>295</v>
      </c>
      <c r="BF4157" s="1" t="s">
        <v>295</v>
      </c>
      <c r="BG4157" s="1" t="s">
        <v>295</v>
      </c>
      <c r="BH4157" s="1" t="s">
        <v>295</v>
      </c>
      <c r="BI4157" s="1" t="s">
        <v>295</v>
      </c>
      <c r="BL4157" s="1" t="s">
        <v>295</v>
      </c>
      <c r="BM4157" s="1" t="s">
        <v>295</v>
      </c>
      <c r="BN4157" s="1" t="s">
        <v>295</v>
      </c>
      <c r="BP4157" s="1" t="s">
        <v>295</v>
      </c>
      <c r="BV4157" s="1" t="s">
        <v>295</v>
      </c>
      <c r="BY4157" s="1" t="s">
        <v>295</v>
      </c>
      <c r="CM4157" s="3" t="s">
        <v>294</v>
      </c>
      <c r="CN4157" s="1" t="s">
        <v>301</v>
      </c>
      <c r="CY4157" s="1" t="s">
        <v>305</v>
      </c>
      <c r="DR4157" s="1" t="s">
        <v>302</v>
      </c>
      <c r="DS4157" s="1" t="s">
        <v>303</v>
      </c>
    </row>
    <row r="4158" spans="3:123" x14ac:dyDescent="0.3">
      <c r="DR4158" s="1" t="s">
        <v>304</v>
      </c>
      <c r="DS4158" s="1" t="s">
        <v>303</v>
      </c>
    </row>
    <row r="4159" spans="3:123" x14ac:dyDescent="0.3">
      <c r="C4159" s="1" t="s">
        <v>2378</v>
      </c>
      <c r="D4159" s="1" t="s">
        <v>3957</v>
      </c>
      <c r="E4159" s="3" t="s">
        <v>294</v>
      </c>
      <c r="G4159" s="1" t="s">
        <v>2378</v>
      </c>
      <c r="I4159" s="1" t="s">
        <v>295</v>
      </c>
      <c r="J4159" s="1" t="s">
        <v>295</v>
      </c>
      <c r="K4159" s="1" t="s">
        <v>295</v>
      </c>
      <c r="L4159" s="1">
        <v>1</v>
      </c>
      <c r="M4159" s="1" t="s">
        <v>296</v>
      </c>
      <c r="N4159" s="1" t="s">
        <v>297</v>
      </c>
      <c r="O4159" s="1" t="s">
        <v>297</v>
      </c>
      <c r="P4159" s="1" t="s">
        <v>297</v>
      </c>
      <c r="Q4159" s="1" t="s">
        <v>295</v>
      </c>
      <c r="T4159" s="1" t="s">
        <v>297</v>
      </c>
      <c r="U4159" s="1" t="s">
        <v>3958</v>
      </c>
      <c r="V4159" s="1" t="s">
        <v>2378</v>
      </c>
      <c r="W4159" s="1" t="s">
        <v>295</v>
      </c>
      <c r="X4159" s="1" t="s">
        <v>298</v>
      </c>
      <c r="Y4159" s="1" t="s">
        <v>306</v>
      </c>
      <c r="Z4159" s="1" t="s">
        <v>308</v>
      </c>
      <c r="AB4159" s="1" t="s">
        <v>297</v>
      </c>
      <c r="AD4159" s="1" t="s">
        <v>295</v>
      </c>
      <c r="AE4159" s="1" t="s">
        <v>295</v>
      </c>
      <c r="AG4159" s="1" t="s">
        <v>295</v>
      </c>
      <c r="AH4159" s="1" t="s">
        <v>295</v>
      </c>
      <c r="AI4159" s="1" t="s">
        <v>295</v>
      </c>
      <c r="AJ4159" s="1" t="s">
        <v>295</v>
      </c>
      <c r="AL4159" s="1" t="s">
        <v>295</v>
      </c>
      <c r="AM4159" s="1" t="s">
        <v>299</v>
      </c>
      <c r="AN4159" s="4">
        <v>0</v>
      </c>
      <c r="AO4159" s="1" t="s">
        <v>294</v>
      </c>
      <c r="AP4159" s="1" t="s">
        <v>297</v>
      </c>
      <c r="AQ4159" s="1" t="s">
        <v>297</v>
      </c>
      <c r="AR4159" s="1" t="s">
        <v>295</v>
      </c>
      <c r="AS4159" s="1" t="s">
        <v>297</v>
      </c>
      <c r="AT4159" s="1" t="s">
        <v>295</v>
      </c>
      <c r="AU4159" s="5" t="s">
        <v>307</v>
      </c>
      <c r="AV4159" s="1" t="s">
        <v>2378</v>
      </c>
      <c r="AW4159" s="1" t="s">
        <v>300</v>
      </c>
      <c r="AZ4159" s="1">
        <v>1</v>
      </c>
      <c r="BA4159" s="1" t="s">
        <v>297</v>
      </c>
      <c r="BC4159" s="1" t="s">
        <v>295</v>
      </c>
      <c r="BD4159" s="1" t="s">
        <v>295</v>
      </c>
      <c r="BF4159" s="1" t="s">
        <v>295</v>
      </c>
      <c r="BG4159" s="1" t="s">
        <v>295</v>
      </c>
      <c r="BH4159" s="1" t="s">
        <v>295</v>
      </c>
      <c r="BI4159" s="1" t="s">
        <v>295</v>
      </c>
      <c r="BL4159" s="1" t="s">
        <v>295</v>
      </c>
      <c r="BM4159" s="1" t="s">
        <v>295</v>
      </c>
      <c r="BN4159" s="1" t="s">
        <v>295</v>
      </c>
      <c r="BP4159" s="1" t="s">
        <v>295</v>
      </c>
      <c r="BV4159" s="1" t="s">
        <v>295</v>
      </c>
      <c r="BY4159" s="1" t="s">
        <v>295</v>
      </c>
      <c r="CM4159" s="3" t="s">
        <v>294</v>
      </c>
      <c r="CN4159" s="1" t="s">
        <v>301</v>
      </c>
      <c r="CY4159" s="1" t="s">
        <v>305</v>
      </c>
      <c r="DR4159" s="1" t="s">
        <v>302</v>
      </c>
      <c r="DS4159" s="1" t="s">
        <v>303</v>
      </c>
    </row>
    <row r="4160" spans="3:123" x14ac:dyDescent="0.3">
      <c r="DR4160" s="1" t="s">
        <v>304</v>
      </c>
      <c r="DS4160" s="1" t="s">
        <v>303</v>
      </c>
    </row>
    <row r="4161" spans="3:123" x14ac:dyDescent="0.3">
      <c r="C4161" s="1" t="s">
        <v>2379</v>
      </c>
      <c r="D4161" s="1" t="s">
        <v>3957</v>
      </c>
      <c r="E4161" s="3" t="s">
        <v>294</v>
      </c>
      <c r="G4161" s="1" t="s">
        <v>2379</v>
      </c>
      <c r="I4161" s="1" t="s">
        <v>295</v>
      </c>
      <c r="J4161" s="1" t="s">
        <v>295</v>
      </c>
      <c r="K4161" s="1" t="s">
        <v>295</v>
      </c>
      <c r="L4161" s="1">
        <v>1</v>
      </c>
      <c r="M4161" s="1" t="s">
        <v>296</v>
      </c>
      <c r="N4161" s="1" t="s">
        <v>297</v>
      </c>
      <c r="O4161" s="1" t="s">
        <v>297</v>
      </c>
      <c r="P4161" s="1" t="s">
        <v>297</v>
      </c>
      <c r="Q4161" s="1" t="s">
        <v>295</v>
      </c>
      <c r="T4161" s="1" t="s">
        <v>297</v>
      </c>
      <c r="U4161" s="1" t="s">
        <v>3958</v>
      </c>
      <c r="V4161" s="1" t="s">
        <v>2379</v>
      </c>
      <c r="W4161" s="1" t="s">
        <v>295</v>
      </c>
      <c r="X4161" s="1" t="s">
        <v>298</v>
      </c>
      <c r="Y4161" s="1" t="s">
        <v>306</v>
      </c>
      <c r="Z4161" s="1" t="s">
        <v>308</v>
      </c>
      <c r="AB4161" s="1" t="s">
        <v>297</v>
      </c>
      <c r="AD4161" s="1" t="s">
        <v>295</v>
      </c>
      <c r="AE4161" s="1" t="s">
        <v>295</v>
      </c>
      <c r="AG4161" s="1" t="s">
        <v>295</v>
      </c>
      <c r="AH4161" s="1" t="s">
        <v>295</v>
      </c>
      <c r="AI4161" s="1" t="s">
        <v>295</v>
      </c>
      <c r="AJ4161" s="1" t="s">
        <v>295</v>
      </c>
      <c r="AL4161" s="1" t="s">
        <v>295</v>
      </c>
      <c r="AM4161" s="1" t="s">
        <v>299</v>
      </c>
      <c r="AN4161" s="4">
        <v>0</v>
      </c>
      <c r="AO4161" s="1" t="s">
        <v>294</v>
      </c>
      <c r="AP4161" s="1" t="s">
        <v>297</v>
      </c>
      <c r="AQ4161" s="1" t="s">
        <v>297</v>
      </c>
      <c r="AR4161" s="1" t="s">
        <v>295</v>
      </c>
      <c r="AS4161" s="1" t="s">
        <v>297</v>
      </c>
      <c r="AT4161" s="1" t="s">
        <v>295</v>
      </c>
      <c r="AU4161" s="5" t="s">
        <v>307</v>
      </c>
      <c r="AV4161" s="1" t="s">
        <v>2379</v>
      </c>
      <c r="AW4161" s="1" t="s">
        <v>300</v>
      </c>
      <c r="AZ4161" s="1">
        <v>1</v>
      </c>
      <c r="BA4161" s="1" t="s">
        <v>297</v>
      </c>
      <c r="BC4161" s="1" t="s">
        <v>295</v>
      </c>
      <c r="BD4161" s="1" t="s">
        <v>295</v>
      </c>
      <c r="BF4161" s="1" t="s">
        <v>295</v>
      </c>
      <c r="BG4161" s="1" t="s">
        <v>295</v>
      </c>
      <c r="BH4161" s="1" t="s">
        <v>295</v>
      </c>
      <c r="BI4161" s="1" t="s">
        <v>295</v>
      </c>
      <c r="BL4161" s="1" t="s">
        <v>295</v>
      </c>
      <c r="BM4161" s="1" t="s">
        <v>295</v>
      </c>
      <c r="BN4161" s="1" t="s">
        <v>295</v>
      </c>
      <c r="BP4161" s="1" t="s">
        <v>295</v>
      </c>
      <c r="BV4161" s="1" t="s">
        <v>295</v>
      </c>
      <c r="BY4161" s="1" t="s">
        <v>295</v>
      </c>
      <c r="CM4161" s="3" t="s">
        <v>294</v>
      </c>
      <c r="CN4161" s="1" t="s">
        <v>301</v>
      </c>
      <c r="CY4161" s="1" t="s">
        <v>305</v>
      </c>
      <c r="DR4161" s="1" t="s">
        <v>302</v>
      </c>
      <c r="DS4161" s="1" t="s">
        <v>303</v>
      </c>
    </row>
    <row r="4162" spans="3:123" x14ac:dyDescent="0.3">
      <c r="DR4162" s="1" t="s">
        <v>304</v>
      </c>
      <c r="DS4162" s="1" t="s">
        <v>303</v>
      </c>
    </row>
    <row r="4163" spans="3:123" x14ac:dyDescent="0.3">
      <c r="C4163" s="1" t="s">
        <v>2380</v>
      </c>
      <c r="D4163" s="1" t="s">
        <v>3957</v>
      </c>
      <c r="E4163" s="3" t="s">
        <v>294</v>
      </c>
      <c r="G4163" s="1" t="s">
        <v>2380</v>
      </c>
      <c r="I4163" s="1" t="s">
        <v>295</v>
      </c>
      <c r="J4163" s="1" t="s">
        <v>295</v>
      </c>
      <c r="K4163" s="1" t="s">
        <v>295</v>
      </c>
      <c r="L4163" s="1">
        <v>1</v>
      </c>
      <c r="M4163" s="1" t="s">
        <v>296</v>
      </c>
      <c r="N4163" s="1" t="s">
        <v>297</v>
      </c>
      <c r="O4163" s="1" t="s">
        <v>297</v>
      </c>
      <c r="P4163" s="1" t="s">
        <v>297</v>
      </c>
      <c r="Q4163" s="1" t="s">
        <v>295</v>
      </c>
      <c r="T4163" s="1" t="s">
        <v>297</v>
      </c>
      <c r="U4163" s="1" t="s">
        <v>3958</v>
      </c>
      <c r="V4163" s="1" t="s">
        <v>2380</v>
      </c>
      <c r="W4163" s="1" t="s">
        <v>295</v>
      </c>
      <c r="X4163" s="1" t="s">
        <v>298</v>
      </c>
      <c r="Y4163" s="1" t="s">
        <v>306</v>
      </c>
      <c r="Z4163" s="1" t="s">
        <v>308</v>
      </c>
      <c r="AB4163" s="1" t="s">
        <v>297</v>
      </c>
      <c r="AD4163" s="1" t="s">
        <v>295</v>
      </c>
      <c r="AE4163" s="1" t="s">
        <v>295</v>
      </c>
      <c r="AG4163" s="1" t="s">
        <v>295</v>
      </c>
      <c r="AH4163" s="1" t="s">
        <v>295</v>
      </c>
      <c r="AI4163" s="1" t="s">
        <v>295</v>
      </c>
      <c r="AJ4163" s="1" t="s">
        <v>295</v>
      </c>
      <c r="AL4163" s="1" t="s">
        <v>295</v>
      </c>
      <c r="AM4163" s="1" t="s">
        <v>299</v>
      </c>
      <c r="AN4163" s="4">
        <v>0</v>
      </c>
      <c r="AO4163" s="1" t="s">
        <v>294</v>
      </c>
      <c r="AP4163" s="1" t="s">
        <v>297</v>
      </c>
      <c r="AQ4163" s="1" t="s">
        <v>297</v>
      </c>
      <c r="AR4163" s="1" t="s">
        <v>295</v>
      </c>
      <c r="AS4163" s="1" t="s">
        <v>297</v>
      </c>
      <c r="AT4163" s="1" t="s">
        <v>295</v>
      </c>
      <c r="AU4163" s="5" t="s">
        <v>307</v>
      </c>
      <c r="AV4163" s="1" t="s">
        <v>2380</v>
      </c>
      <c r="AW4163" s="1" t="s">
        <v>300</v>
      </c>
      <c r="AZ4163" s="1">
        <v>1</v>
      </c>
      <c r="BA4163" s="1" t="s">
        <v>297</v>
      </c>
      <c r="BC4163" s="1" t="s">
        <v>295</v>
      </c>
      <c r="BD4163" s="1" t="s">
        <v>295</v>
      </c>
      <c r="BF4163" s="1" t="s">
        <v>295</v>
      </c>
      <c r="BG4163" s="1" t="s">
        <v>295</v>
      </c>
      <c r="BH4163" s="1" t="s">
        <v>295</v>
      </c>
      <c r="BI4163" s="1" t="s">
        <v>295</v>
      </c>
      <c r="BL4163" s="1" t="s">
        <v>295</v>
      </c>
      <c r="BM4163" s="1" t="s">
        <v>295</v>
      </c>
      <c r="BN4163" s="1" t="s">
        <v>295</v>
      </c>
      <c r="BP4163" s="1" t="s">
        <v>295</v>
      </c>
      <c r="BV4163" s="1" t="s">
        <v>295</v>
      </c>
      <c r="BY4163" s="1" t="s">
        <v>295</v>
      </c>
      <c r="CM4163" s="3" t="s">
        <v>294</v>
      </c>
      <c r="CN4163" s="1" t="s">
        <v>301</v>
      </c>
      <c r="CY4163" s="1" t="s">
        <v>305</v>
      </c>
      <c r="DR4163" s="1" t="s">
        <v>302</v>
      </c>
      <c r="DS4163" s="1" t="s">
        <v>303</v>
      </c>
    </row>
    <row r="4164" spans="3:123" x14ac:dyDescent="0.3">
      <c r="DR4164" s="1" t="s">
        <v>304</v>
      </c>
      <c r="DS4164" s="1" t="s">
        <v>303</v>
      </c>
    </row>
    <row r="4165" spans="3:123" x14ac:dyDescent="0.3">
      <c r="C4165" s="1" t="s">
        <v>2381</v>
      </c>
      <c r="D4165" s="1" t="s">
        <v>3957</v>
      </c>
      <c r="E4165" s="3" t="s">
        <v>294</v>
      </c>
      <c r="G4165" s="1" t="s">
        <v>2381</v>
      </c>
      <c r="I4165" s="1" t="s">
        <v>295</v>
      </c>
      <c r="J4165" s="1" t="s">
        <v>295</v>
      </c>
      <c r="K4165" s="1" t="s">
        <v>295</v>
      </c>
      <c r="L4165" s="1">
        <v>1</v>
      </c>
      <c r="M4165" s="1" t="s">
        <v>296</v>
      </c>
      <c r="N4165" s="1" t="s">
        <v>297</v>
      </c>
      <c r="O4165" s="1" t="s">
        <v>297</v>
      </c>
      <c r="P4165" s="1" t="s">
        <v>297</v>
      </c>
      <c r="Q4165" s="1" t="s">
        <v>295</v>
      </c>
      <c r="T4165" s="1" t="s">
        <v>297</v>
      </c>
      <c r="U4165" s="1" t="s">
        <v>3958</v>
      </c>
      <c r="V4165" s="1" t="s">
        <v>2381</v>
      </c>
      <c r="W4165" s="1" t="s">
        <v>295</v>
      </c>
      <c r="X4165" s="1" t="s">
        <v>298</v>
      </c>
      <c r="Y4165" s="1" t="s">
        <v>306</v>
      </c>
      <c r="Z4165" s="1" t="s">
        <v>308</v>
      </c>
      <c r="AB4165" s="1" t="s">
        <v>297</v>
      </c>
      <c r="AD4165" s="1" t="s">
        <v>295</v>
      </c>
      <c r="AE4165" s="1" t="s">
        <v>295</v>
      </c>
      <c r="AG4165" s="1" t="s">
        <v>295</v>
      </c>
      <c r="AH4165" s="1" t="s">
        <v>295</v>
      </c>
      <c r="AI4165" s="1" t="s">
        <v>295</v>
      </c>
      <c r="AJ4165" s="1" t="s">
        <v>295</v>
      </c>
      <c r="AL4165" s="1" t="s">
        <v>295</v>
      </c>
      <c r="AM4165" s="1" t="s">
        <v>299</v>
      </c>
      <c r="AN4165" s="4">
        <v>0</v>
      </c>
      <c r="AO4165" s="1" t="s">
        <v>294</v>
      </c>
      <c r="AP4165" s="1" t="s">
        <v>297</v>
      </c>
      <c r="AQ4165" s="1" t="s">
        <v>297</v>
      </c>
      <c r="AR4165" s="1" t="s">
        <v>295</v>
      </c>
      <c r="AS4165" s="1" t="s">
        <v>297</v>
      </c>
      <c r="AT4165" s="1" t="s">
        <v>295</v>
      </c>
      <c r="AU4165" s="5" t="s">
        <v>307</v>
      </c>
      <c r="AV4165" s="1" t="s">
        <v>2381</v>
      </c>
      <c r="AW4165" s="1" t="s">
        <v>300</v>
      </c>
      <c r="AZ4165" s="1">
        <v>1</v>
      </c>
      <c r="BA4165" s="1" t="s">
        <v>297</v>
      </c>
      <c r="BC4165" s="1" t="s">
        <v>295</v>
      </c>
      <c r="BD4165" s="1" t="s">
        <v>295</v>
      </c>
      <c r="BF4165" s="1" t="s">
        <v>295</v>
      </c>
      <c r="BG4165" s="1" t="s">
        <v>295</v>
      </c>
      <c r="BH4165" s="1" t="s">
        <v>295</v>
      </c>
      <c r="BI4165" s="1" t="s">
        <v>295</v>
      </c>
      <c r="BL4165" s="1" t="s">
        <v>295</v>
      </c>
      <c r="BM4165" s="1" t="s">
        <v>295</v>
      </c>
      <c r="BN4165" s="1" t="s">
        <v>295</v>
      </c>
      <c r="BP4165" s="1" t="s">
        <v>295</v>
      </c>
      <c r="BV4165" s="1" t="s">
        <v>295</v>
      </c>
      <c r="BY4165" s="1" t="s">
        <v>295</v>
      </c>
      <c r="CM4165" s="3" t="s">
        <v>294</v>
      </c>
      <c r="CN4165" s="1" t="s">
        <v>301</v>
      </c>
      <c r="CY4165" s="1" t="s">
        <v>305</v>
      </c>
      <c r="DR4165" s="1" t="s">
        <v>302</v>
      </c>
      <c r="DS4165" s="1" t="s">
        <v>303</v>
      </c>
    </row>
    <row r="4166" spans="3:123" x14ac:dyDescent="0.3">
      <c r="DR4166" s="1" t="s">
        <v>304</v>
      </c>
      <c r="DS4166" s="1" t="s">
        <v>303</v>
      </c>
    </row>
    <row r="4167" spans="3:123" x14ac:dyDescent="0.3">
      <c r="C4167" s="1" t="s">
        <v>2382</v>
      </c>
      <c r="D4167" s="1" t="s">
        <v>3957</v>
      </c>
      <c r="E4167" s="3" t="s">
        <v>294</v>
      </c>
      <c r="G4167" s="1" t="s">
        <v>2382</v>
      </c>
      <c r="I4167" s="1" t="s">
        <v>295</v>
      </c>
      <c r="J4167" s="1" t="s">
        <v>295</v>
      </c>
      <c r="K4167" s="1" t="s">
        <v>295</v>
      </c>
      <c r="L4167" s="1">
        <v>1</v>
      </c>
      <c r="M4167" s="1" t="s">
        <v>296</v>
      </c>
      <c r="N4167" s="1" t="s">
        <v>297</v>
      </c>
      <c r="O4167" s="1" t="s">
        <v>297</v>
      </c>
      <c r="P4167" s="1" t="s">
        <v>297</v>
      </c>
      <c r="Q4167" s="1" t="s">
        <v>295</v>
      </c>
      <c r="T4167" s="1" t="s">
        <v>297</v>
      </c>
      <c r="U4167" s="1" t="s">
        <v>3958</v>
      </c>
      <c r="V4167" s="1" t="s">
        <v>2382</v>
      </c>
      <c r="W4167" s="1" t="s">
        <v>295</v>
      </c>
      <c r="X4167" s="1" t="s">
        <v>298</v>
      </c>
      <c r="Y4167" s="1" t="s">
        <v>306</v>
      </c>
      <c r="Z4167" s="1" t="s">
        <v>308</v>
      </c>
      <c r="AB4167" s="1" t="s">
        <v>297</v>
      </c>
      <c r="AD4167" s="1" t="s">
        <v>295</v>
      </c>
      <c r="AE4167" s="1" t="s">
        <v>295</v>
      </c>
      <c r="AG4167" s="1" t="s">
        <v>295</v>
      </c>
      <c r="AH4167" s="1" t="s">
        <v>295</v>
      </c>
      <c r="AI4167" s="1" t="s">
        <v>295</v>
      </c>
      <c r="AJ4167" s="1" t="s">
        <v>295</v>
      </c>
      <c r="AL4167" s="1" t="s">
        <v>295</v>
      </c>
      <c r="AM4167" s="1" t="s">
        <v>299</v>
      </c>
      <c r="AN4167" s="4">
        <v>0</v>
      </c>
      <c r="AO4167" s="1" t="s">
        <v>294</v>
      </c>
      <c r="AP4167" s="1" t="s">
        <v>297</v>
      </c>
      <c r="AQ4167" s="1" t="s">
        <v>297</v>
      </c>
      <c r="AR4167" s="1" t="s">
        <v>295</v>
      </c>
      <c r="AS4167" s="1" t="s">
        <v>297</v>
      </c>
      <c r="AT4167" s="1" t="s">
        <v>295</v>
      </c>
      <c r="AU4167" s="5" t="s">
        <v>307</v>
      </c>
      <c r="AV4167" s="1" t="s">
        <v>2382</v>
      </c>
      <c r="AW4167" s="1" t="s">
        <v>300</v>
      </c>
      <c r="AZ4167" s="1">
        <v>1</v>
      </c>
      <c r="BA4167" s="1" t="s">
        <v>297</v>
      </c>
      <c r="BC4167" s="1" t="s">
        <v>295</v>
      </c>
      <c r="BD4167" s="1" t="s">
        <v>295</v>
      </c>
      <c r="BF4167" s="1" t="s">
        <v>295</v>
      </c>
      <c r="BG4167" s="1" t="s">
        <v>295</v>
      </c>
      <c r="BH4167" s="1" t="s">
        <v>295</v>
      </c>
      <c r="BI4167" s="1" t="s">
        <v>295</v>
      </c>
      <c r="BL4167" s="1" t="s">
        <v>295</v>
      </c>
      <c r="BM4167" s="1" t="s">
        <v>295</v>
      </c>
      <c r="BN4167" s="1" t="s">
        <v>295</v>
      </c>
      <c r="BP4167" s="1" t="s">
        <v>295</v>
      </c>
      <c r="BV4167" s="1" t="s">
        <v>295</v>
      </c>
      <c r="BY4167" s="1" t="s">
        <v>295</v>
      </c>
      <c r="CM4167" s="3" t="s">
        <v>294</v>
      </c>
      <c r="CN4167" s="1" t="s">
        <v>301</v>
      </c>
      <c r="CY4167" s="1" t="s">
        <v>305</v>
      </c>
      <c r="DR4167" s="1" t="s">
        <v>302</v>
      </c>
      <c r="DS4167" s="1" t="s">
        <v>303</v>
      </c>
    </row>
    <row r="4168" spans="3:123" x14ac:dyDescent="0.3">
      <c r="DR4168" s="1" t="s">
        <v>304</v>
      </c>
      <c r="DS4168" s="1" t="s">
        <v>303</v>
      </c>
    </row>
    <row r="4169" spans="3:123" x14ac:dyDescent="0.3">
      <c r="C4169" s="1" t="s">
        <v>2383</v>
      </c>
      <c r="D4169" s="1" t="s">
        <v>3957</v>
      </c>
      <c r="E4169" s="3" t="s">
        <v>294</v>
      </c>
      <c r="G4169" s="1" t="s">
        <v>2383</v>
      </c>
      <c r="I4169" s="1" t="s">
        <v>295</v>
      </c>
      <c r="J4169" s="1" t="s">
        <v>295</v>
      </c>
      <c r="K4169" s="1" t="s">
        <v>295</v>
      </c>
      <c r="L4169" s="1">
        <v>1</v>
      </c>
      <c r="M4169" s="1" t="s">
        <v>296</v>
      </c>
      <c r="N4169" s="1" t="s">
        <v>297</v>
      </c>
      <c r="O4169" s="1" t="s">
        <v>297</v>
      </c>
      <c r="P4169" s="1" t="s">
        <v>297</v>
      </c>
      <c r="Q4169" s="1" t="s">
        <v>295</v>
      </c>
      <c r="T4169" s="1" t="s">
        <v>297</v>
      </c>
      <c r="U4169" s="1" t="s">
        <v>3958</v>
      </c>
      <c r="V4169" s="1" t="s">
        <v>2383</v>
      </c>
      <c r="W4169" s="1" t="s">
        <v>295</v>
      </c>
      <c r="X4169" s="1" t="s">
        <v>298</v>
      </c>
      <c r="Y4169" s="1" t="s">
        <v>306</v>
      </c>
      <c r="Z4169" s="1" t="s">
        <v>308</v>
      </c>
      <c r="AB4169" s="1" t="s">
        <v>297</v>
      </c>
      <c r="AD4169" s="1" t="s">
        <v>295</v>
      </c>
      <c r="AE4169" s="1" t="s">
        <v>295</v>
      </c>
      <c r="AG4169" s="1" t="s">
        <v>295</v>
      </c>
      <c r="AH4169" s="1" t="s">
        <v>295</v>
      </c>
      <c r="AI4169" s="1" t="s">
        <v>295</v>
      </c>
      <c r="AJ4169" s="1" t="s">
        <v>295</v>
      </c>
      <c r="AL4169" s="1" t="s">
        <v>295</v>
      </c>
      <c r="AM4169" s="1" t="s">
        <v>299</v>
      </c>
      <c r="AN4169" s="4">
        <v>0</v>
      </c>
      <c r="AO4169" s="1" t="s">
        <v>294</v>
      </c>
      <c r="AP4169" s="1" t="s">
        <v>297</v>
      </c>
      <c r="AQ4169" s="1" t="s">
        <v>297</v>
      </c>
      <c r="AR4169" s="1" t="s">
        <v>295</v>
      </c>
      <c r="AS4169" s="1" t="s">
        <v>297</v>
      </c>
      <c r="AT4169" s="1" t="s">
        <v>295</v>
      </c>
      <c r="AU4169" s="5" t="s">
        <v>307</v>
      </c>
      <c r="AV4169" s="1" t="s">
        <v>2383</v>
      </c>
      <c r="AW4169" s="1" t="s">
        <v>300</v>
      </c>
      <c r="AZ4169" s="1">
        <v>1</v>
      </c>
      <c r="BA4169" s="1" t="s">
        <v>297</v>
      </c>
      <c r="BC4169" s="1" t="s">
        <v>295</v>
      </c>
      <c r="BD4169" s="1" t="s">
        <v>295</v>
      </c>
      <c r="BF4169" s="1" t="s">
        <v>295</v>
      </c>
      <c r="BG4169" s="1" t="s">
        <v>295</v>
      </c>
      <c r="BH4169" s="1" t="s">
        <v>295</v>
      </c>
      <c r="BI4169" s="1" t="s">
        <v>295</v>
      </c>
      <c r="BL4169" s="1" t="s">
        <v>295</v>
      </c>
      <c r="BM4169" s="1" t="s">
        <v>295</v>
      </c>
      <c r="BN4169" s="1" t="s">
        <v>295</v>
      </c>
      <c r="BP4169" s="1" t="s">
        <v>295</v>
      </c>
      <c r="BV4169" s="1" t="s">
        <v>295</v>
      </c>
      <c r="BY4169" s="1" t="s">
        <v>295</v>
      </c>
      <c r="CM4169" s="3" t="s">
        <v>294</v>
      </c>
      <c r="CN4169" s="1" t="s">
        <v>301</v>
      </c>
      <c r="CY4169" s="1" t="s">
        <v>305</v>
      </c>
      <c r="DR4169" s="1" t="s">
        <v>302</v>
      </c>
      <c r="DS4169" s="1" t="s">
        <v>303</v>
      </c>
    </row>
    <row r="4170" spans="3:123" x14ac:dyDescent="0.3">
      <c r="DR4170" s="1" t="s">
        <v>304</v>
      </c>
      <c r="DS4170" s="1" t="s">
        <v>303</v>
      </c>
    </row>
    <row r="4171" spans="3:123" x14ac:dyDescent="0.3">
      <c r="C4171" s="1" t="s">
        <v>2384</v>
      </c>
      <c r="D4171" s="1" t="s">
        <v>3957</v>
      </c>
      <c r="E4171" s="3" t="s">
        <v>294</v>
      </c>
      <c r="G4171" s="1" t="s">
        <v>2384</v>
      </c>
      <c r="I4171" s="1" t="s">
        <v>295</v>
      </c>
      <c r="J4171" s="1" t="s">
        <v>295</v>
      </c>
      <c r="K4171" s="1" t="s">
        <v>295</v>
      </c>
      <c r="L4171" s="1">
        <v>1</v>
      </c>
      <c r="M4171" s="1" t="s">
        <v>296</v>
      </c>
      <c r="N4171" s="1" t="s">
        <v>297</v>
      </c>
      <c r="O4171" s="1" t="s">
        <v>297</v>
      </c>
      <c r="P4171" s="1" t="s">
        <v>297</v>
      </c>
      <c r="Q4171" s="1" t="s">
        <v>295</v>
      </c>
      <c r="T4171" s="1" t="s">
        <v>297</v>
      </c>
      <c r="U4171" s="1" t="s">
        <v>3958</v>
      </c>
      <c r="V4171" s="1" t="s">
        <v>2384</v>
      </c>
      <c r="W4171" s="1" t="s">
        <v>295</v>
      </c>
      <c r="X4171" s="1" t="s">
        <v>298</v>
      </c>
      <c r="Y4171" s="1" t="s">
        <v>306</v>
      </c>
      <c r="Z4171" s="1" t="s">
        <v>308</v>
      </c>
      <c r="AB4171" s="1" t="s">
        <v>297</v>
      </c>
      <c r="AD4171" s="1" t="s">
        <v>295</v>
      </c>
      <c r="AE4171" s="1" t="s">
        <v>295</v>
      </c>
      <c r="AG4171" s="1" t="s">
        <v>295</v>
      </c>
      <c r="AH4171" s="1" t="s">
        <v>295</v>
      </c>
      <c r="AI4171" s="1" t="s">
        <v>295</v>
      </c>
      <c r="AJ4171" s="1" t="s">
        <v>295</v>
      </c>
      <c r="AL4171" s="1" t="s">
        <v>295</v>
      </c>
      <c r="AM4171" s="1" t="s">
        <v>299</v>
      </c>
      <c r="AN4171" s="4">
        <v>0</v>
      </c>
      <c r="AO4171" s="1" t="s">
        <v>294</v>
      </c>
      <c r="AP4171" s="1" t="s">
        <v>297</v>
      </c>
      <c r="AQ4171" s="1" t="s">
        <v>297</v>
      </c>
      <c r="AR4171" s="1" t="s">
        <v>295</v>
      </c>
      <c r="AS4171" s="1" t="s">
        <v>297</v>
      </c>
      <c r="AT4171" s="1" t="s">
        <v>295</v>
      </c>
      <c r="AU4171" s="5" t="s">
        <v>307</v>
      </c>
      <c r="AV4171" s="1" t="s">
        <v>2384</v>
      </c>
      <c r="AW4171" s="1" t="s">
        <v>300</v>
      </c>
      <c r="AZ4171" s="1">
        <v>1</v>
      </c>
      <c r="BA4171" s="1" t="s">
        <v>297</v>
      </c>
      <c r="BC4171" s="1" t="s">
        <v>295</v>
      </c>
      <c r="BD4171" s="1" t="s">
        <v>295</v>
      </c>
      <c r="BF4171" s="1" t="s">
        <v>295</v>
      </c>
      <c r="BG4171" s="1" t="s">
        <v>295</v>
      </c>
      <c r="BH4171" s="1" t="s">
        <v>295</v>
      </c>
      <c r="BI4171" s="1" t="s">
        <v>295</v>
      </c>
      <c r="BL4171" s="1" t="s">
        <v>295</v>
      </c>
      <c r="BM4171" s="1" t="s">
        <v>295</v>
      </c>
      <c r="BN4171" s="1" t="s">
        <v>295</v>
      </c>
      <c r="BP4171" s="1" t="s">
        <v>295</v>
      </c>
      <c r="BV4171" s="1" t="s">
        <v>295</v>
      </c>
      <c r="BY4171" s="1" t="s">
        <v>295</v>
      </c>
      <c r="CM4171" s="3" t="s">
        <v>294</v>
      </c>
      <c r="CN4171" s="1" t="s">
        <v>301</v>
      </c>
      <c r="CY4171" s="1" t="s">
        <v>305</v>
      </c>
      <c r="DR4171" s="1" t="s">
        <v>302</v>
      </c>
      <c r="DS4171" s="1" t="s">
        <v>303</v>
      </c>
    </row>
    <row r="4172" spans="3:123" x14ac:dyDescent="0.3">
      <c r="DR4172" s="1" t="s">
        <v>304</v>
      </c>
      <c r="DS4172" s="1" t="s">
        <v>303</v>
      </c>
    </row>
    <row r="4173" spans="3:123" x14ac:dyDescent="0.3">
      <c r="C4173" s="1" t="s">
        <v>2385</v>
      </c>
      <c r="D4173" s="1" t="s">
        <v>3957</v>
      </c>
      <c r="E4173" s="3" t="s">
        <v>294</v>
      </c>
      <c r="G4173" s="1" t="s">
        <v>2385</v>
      </c>
      <c r="I4173" s="1" t="s">
        <v>295</v>
      </c>
      <c r="J4173" s="1" t="s">
        <v>295</v>
      </c>
      <c r="K4173" s="1" t="s">
        <v>295</v>
      </c>
      <c r="L4173" s="1">
        <v>1</v>
      </c>
      <c r="M4173" s="1" t="s">
        <v>296</v>
      </c>
      <c r="N4173" s="1" t="s">
        <v>297</v>
      </c>
      <c r="O4173" s="1" t="s">
        <v>297</v>
      </c>
      <c r="P4173" s="1" t="s">
        <v>297</v>
      </c>
      <c r="Q4173" s="1" t="s">
        <v>295</v>
      </c>
      <c r="T4173" s="1" t="s">
        <v>297</v>
      </c>
      <c r="U4173" s="1" t="s">
        <v>3958</v>
      </c>
      <c r="V4173" s="1" t="s">
        <v>2385</v>
      </c>
      <c r="W4173" s="1" t="s">
        <v>295</v>
      </c>
      <c r="X4173" s="1" t="s">
        <v>298</v>
      </c>
      <c r="Y4173" s="1" t="s">
        <v>306</v>
      </c>
      <c r="Z4173" s="1" t="s">
        <v>308</v>
      </c>
      <c r="AB4173" s="1" t="s">
        <v>297</v>
      </c>
      <c r="AD4173" s="1" t="s">
        <v>295</v>
      </c>
      <c r="AE4173" s="1" t="s">
        <v>295</v>
      </c>
      <c r="AG4173" s="1" t="s">
        <v>295</v>
      </c>
      <c r="AH4173" s="1" t="s">
        <v>295</v>
      </c>
      <c r="AI4173" s="1" t="s">
        <v>295</v>
      </c>
      <c r="AJ4173" s="1" t="s">
        <v>295</v>
      </c>
      <c r="AL4173" s="1" t="s">
        <v>295</v>
      </c>
      <c r="AM4173" s="1" t="s">
        <v>299</v>
      </c>
      <c r="AN4173" s="4">
        <v>0</v>
      </c>
      <c r="AO4173" s="1" t="s">
        <v>294</v>
      </c>
      <c r="AP4173" s="1" t="s">
        <v>297</v>
      </c>
      <c r="AQ4173" s="1" t="s">
        <v>297</v>
      </c>
      <c r="AR4173" s="1" t="s">
        <v>295</v>
      </c>
      <c r="AS4173" s="1" t="s">
        <v>297</v>
      </c>
      <c r="AT4173" s="1" t="s">
        <v>295</v>
      </c>
      <c r="AU4173" s="5" t="s">
        <v>307</v>
      </c>
      <c r="AV4173" s="1" t="s">
        <v>2385</v>
      </c>
      <c r="AW4173" s="1" t="s">
        <v>300</v>
      </c>
      <c r="AZ4173" s="1">
        <v>1</v>
      </c>
      <c r="BA4173" s="1" t="s">
        <v>297</v>
      </c>
      <c r="BC4173" s="1" t="s">
        <v>295</v>
      </c>
      <c r="BD4173" s="1" t="s">
        <v>295</v>
      </c>
      <c r="BF4173" s="1" t="s">
        <v>295</v>
      </c>
      <c r="BG4173" s="1" t="s">
        <v>295</v>
      </c>
      <c r="BH4173" s="1" t="s">
        <v>295</v>
      </c>
      <c r="BI4173" s="1" t="s">
        <v>295</v>
      </c>
      <c r="BL4173" s="1" t="s">
        <v>295</v>
      </c>
      <c r="BM4173" s="1" t="s">
        <v>295</v>
      </c>
      <c r="BN4173" s="1" t="s">
        <v>295</v>
      </c>
      <c r="BP4173" s="1" t="s">
        <v>295</v>
      </c>
      <c r="BV4173" s="1" t="s">
        <v>295</v>
      </c>
      <c r="BY4173" s="1" t="s">
        <v>295</v>
      </c>
      <c r="CM4173" s="3" t="s">
        <v>294</v>
      </c>
      <c r="CN4173" s="1" t="s">
        <v>301</v>
      </c>
      <c r="CY4173" s="1" t="s">
        <v>305</v>
      </c>
      <c r="DR4173" s="1" t="s">
        <v>302</v>
      </c>
      <c r="DS4173" s="1" t="s">
        <v>303</v>
      </c>
    </row>
    <row r="4174" spans="3:123" x14ac:dyDescent="0.3">
      <c r="DR4174" s="1" t="s">
        <v>304</v>
      </c>
      <c r="DS4174" s="1" t="s">
        <v>303</v>
      </c>
    </row>
    <row r="4175" spans="3:123" x14ac:dyDescent="0.3">
      <c r="C4175" s="1" t="s">
        <v>2386</v>
      </c>
      <c r="D4175" s="1" t="s">
        <v>3957</v>
      </c>
      <c r="E4175" s="3" t="s">
        <v>294</v>
      </c>
      <c r="G4175" s="1" t="s">
        <v>2386</v>
      </c>
      <c r="I4175" s="1" t="s">
        <v>295</v>
      </c>
      <c r="J4175" s="1" t="s">
        <v>295</v>
      </c>
      <c r="K4175" s="1" t="s">
        <v>295</v>
      </c>
      <c r="L4175" s="1">
        <v>1</v>
      </c>
      <c r="M4175" s="1" t="s">
        <v>296</v>
      </c>
      <c r="N4175" s="1" t="s">
        <v>297</v>
      </c>
      <c r="O4175" s="1" t="s">
        <v>297</v>
      </c>
      <c r="P4175" s="1" t="s">
        <v>297</v>
      </c>
      <c r="Q4175" s="1" t="s">
        <v>295</v>
      </c>
      <c r="T4175" s="1" t="s">
        <v>297</v>
      </c>
      <c r="U4175" s="1" t="s">
        <v>3958</v>
      </c>
      <c r="V4175" s="1" t="s">
        <v>2386</v>
      </c>
      <c r="W4175" s="1" t="s">
        <v>295</v>
      </c>
      <c r="X4175" s="1" t="s">
        <v>298</v>
      </c>
      <c r="Y4175" s="1" t="s">
        <v>306</v>
      </c>
      <c r="Z4175" s="1" t="s">
        <v>308</v>
      </c>
      <c r="AB4175" s="1" t="s">
        <v>297</v>
      </c>
      <c r="AD4175" s="1" t="s">
        <v>295</v>
      </c>
      <c r="AE4175" s="1" t="s">
        <v>295</v>
      </c>
      <c r="AG4175" s="1" t="s">
        <v>295</v>
      </c>
      <c r="AH4175" s="1" t="s">
        <v>295</v>
      </c>
      <c r="AI4175" s="1" t="s">
        <v>295</v>
      </c>
      <c r="AJ4175" s="1" t="s">
        <v>295</v>
      </c>
      <c r="AL4175" s="1" t="s">
        <v>295</v>
      </c>
      <c r="AM4175" s="1" t="s">
        <v>299</v>
      </c>
      <c r="AN4175" s="4">
        <v>0</v>
      </c>
      <c r="AO4175" s="1" t="s">
        <v>294</v>
      </c>
      <c r="AP4175" s="1" t="s">
        <v>297</v>
      </c>
      <c r="AQ4175" s="1" t="s">
        <v>297</v>
      </c>
      <c r="AR4175" s="1" t="s">
        <v>295</v>
      </c>
      <c r="AS4175" s="1" t="s">
        <v>297</v>
      </c>
      <c r="AT4175" s="1" t="s">
        <v>295</v>
      </c>
      <c r="AU4175" s="5" t="s">
        <v>307</v>
      </c>
      <c r="AV4175" s="1" t="s">
        <v>2386</v>
      </c>
      <c r="AW4175" s="1" t="s">
        <v>300</v>
      </c>
      <c r="AZ4175" s="1">
        <v>1</v>
      </c>
      <c r="BA4175" s="1" t="s">
        <v>297</v>
      </c>
      <c r="BC4175" s="1" t="s">
        <v>295</v>
      </c>
      <c r="BD4175" s="1" t="s">
        <v>295</v>
      </c>
      <c r="BF4175" s="1" t="s">
        <v>295</v>
      </c>
      <c r="BG4175" s="1" t="s">
        <v>295</v>
      </c>
      <c r="BH4175" s="1" t="s">
        <v>295</v>
      </c>
      <c r="BI4175" s="1" t="s">
        <v>295</v>
      </c>
      <c r="BL4175" s="1" t="s">
        <v>295</v>
      </c>
      <c r="BM4175" s="1" t="s">
        <v>295</v>
      </c>
      <c r="BN4175" s="1" t="s">
        <v>295</v>
      </c>
      <c r="BP4175" s="1" t="s">
        <v>295</v>
      </c>
      <c r="BV4175" s="1" t="s">
        <v>295</v>
      </c>
      <c r="BY4175" s="1" t="s">
        <v>295</v>
      </c>
      <c r="CM4175" s="3" t="s">
        <v>294</v>
      </c>
      <c r="CN4175" s="1" t="s">
        <v>301</v>
      </c>
      <c r="CY4175" s="1" t="s">
        <v>305</v>
      </c>
      <c r="DR4175" s="1" t="s">
        <v>302</v>
      </c>
      <c r="DS4175" s="1" t="s">
        <v>303</v>
      </c>
    </row>
    <row r="4176" spans="3:123" x14ac:dyDescent="0.3">
      <c r="DR4176" s="1" t="s">
        <v>304</v>
      </c>
      <c r="DS4176" s="1" t="s">
        <v>303</v>
      </c>
    </row>
    <row r="4177" spans="3:123" x14ac:dyDescent="0.3">
      <c r="C4177" s="1" t="s">
        <v>2387</v>
      </c>
      <c r="D4177" s="1" t="s">
        <v>3957</v>
      </c>
      <c r="E4177" s="3" t="s">
        <v>294</v>
      </c>
      <c r="G4177" s="1" t="s">
        <v>2387</v>
      </c>
      <c r="I4177" s="1" t="s">
        <v>295</v>
      </c>
      <c r="J4177" s="1" t="s">
        <v>295</v>
      </c>
      <c r="K4177" s="1" t="s">
        <v>295</v>
      </c>
      <c r="L4177" s="1">
        <v>1</v>
      </c>
      <c r="M4177" s="1" t="s">
        <v>296</v>
      </c>
      <c r="N4177" s="1" t="s">
        <v>297</v>
      </c>
      <c r="O4177" s="1" t="s">
        <v>297</v>
      </c>
      <c r="P4177" s="1" t="s">
        <v>297</v>
      </c>
      <c r="Q4177" s="1" t="s">
        <v>295</v>
      </c>
      <c r="T4177" s="1" t="s">
        <v>297</v>
      </c>
      <c r="U4177" s="1" t="s">
        <v>3958</v>
      </c>
      <c r="V4177" s="1" t="s">
        <v>2387</v>
      </c>
      <c r="W4177" s="1" t="s">
        <v>295</v>
      </c>
      <c r="X4177" s="1" t="s">
        <v>298</v>
      </c>
      <c r="Y4177" s="1" t="s">
        <v>306</v>
      </c>
      <c r="Z4177" s="1" t="s">
        <v>308</v>
      </c>
      <c r="AB4177" s="1" t="s">
        <v>297</v>
      </c>
      <c r="AD4177" s="1" t="s">
        <v>295</v>
      </c>
      <c r="AE4177" s="1" t="s">
        <v>295</v>
      </c>
      <c r="AG4177" s="1" t="s">
        <v>295</v>
      </c>
      <c r="AH4177" s="1" t="s">
        <v>295</v>
      </c>
      <c r="AI4177" s="1" t="s">
        <v>295</v>
      </c>
      <c r="AJ4177" s="1" t="s">
        <v>295</v>
      </c>
      <c r="AL4177" s="1" t="s">
        <v>295</v>
      </c>
      <c r="AM4177" s="1" t="s">
        <v>299</v>
      </c>
      <c r="AN4177" s="4">
        <v>0</v>
      </c>
      <c r="AO4177" s="1" t="s">
        <v>294</v>
      </c>
      <c r="AP4177" s="1" t="s">
        <v>297</v>
      </c>
      <c r="AQ4177" s="1" t="s">
        <v>297</v>
      </c>
      <c r="AR4177" s="1" t="s">
        <v>295</v>
      </c>
      <c r="AS4177" s="1" t="s">
        <v>297</v>
      </c>
      <c r="AT4177" s="1" t="s">
        <v>295</v>
      </c>
      <c r="AU4177" s="5" t="s">
        <v>307</v>
      </c>
      <c r="AV4177" s="1" t="s">
        <v>2387</v>
      </c>
      <c r="AW4177" s="1" t="s">
        <v>300</v>
      </c>
      <c r="AZ4177" s="1">
        <v>1</v>
      </c>
      <c r="BA4177" s="1" t="s">
        <v>297</v>
      </c>
      <c r="BC4177" s="1" t="s">
        <v>295</v>
      </c>
      <c r="BD4177" s="1" t="s">
        <v>295</v>
      </c>
      <c r="BF4177" s="1" t="s">
        <v>295</v>
      </c>
      <c r="BG4177" s="1" t="s">
        <v>295</v>
      </c>
      <c r="BH4177" s="1" t="s">
        <v>295</v>
      </c>
      <c r="BI4177" s="1" t="s">
        <v>295</v>
      </c>
      <c r="BL4177" s="1" t="s">
        <v>295</v>
      </c>
      <c r="BM4177" s="1" t="s">
        <v>295</v>
      </c>
      <c r="BN4177" s="1" t="s">
        <v>295</v>
      </c>
      <c r="BP4177" s="1" t="s">
        <v>295</v>
      </c>
      <c r="BV4177" s="1" t="s">
        <v>295</v>
      </c>
      <c r="BY4177" s="1" t="s">
        <v>295</v>
      </c>
      <c r="CM4177" s="3" t="s">
        <v>294</v>
      </c>
      <c r="CN4177" s="1" t="s">
        <v>301</v>
      </c>
      <c r="CY4177" s="1" t="s">
        <v>305</v>
      </c>
      <c r="DR4177" s="1" t="s">
        <v>302</v>
      </c>
      <c r="DS4177" s="1" t="s">
        <v>303</v>
      </c>
    </row>
    <row r="4178" spans="3:123" x14ac:dyDescent="0.3">
      <c r="DR4178" s="1" t="s">
        <v>304</v>
      </c>
      <c r="DS4178" s="1" t="s">
        <v>303</v>
      </c>
    </row>
    <row r="4179" spans="3:123" x14ac:dyDescent="0.3">
      <c r="C4179" s="1" t="s">
        <v>2388</v>
      </c>
      <c r="D4179" s="1" t="s">
        <v>3957</v>
      </c>
      <c r="E4179" s="3" t="s">
        <v>294</v>
      </c>
      <c r="G4179" s="1" t="s">
        <v>2388</v>
      </c>
      <c r="I4179" s="1" t="s">
        <v>295</v>
      </c>
      <c r="J4179" s="1" t="s">
        <v>295</v>
      </c>
      <c r="K4179" s="1" t="s">
        <v>295</v>
      </c>
      <c r="L4179" s="1">
        <v>1</v>
      </c>
      <c r="M4179" s="1" t="s">
        <v>296</v>
      </c>
      <c r="N4179" s="1" t="s">
        <v>297</v>
      </c>
      <c r="O4179" s="1" t="s">
        <v>297</v>
      </c>
      <c r="P4179" s="1" t="s">
        <v>297</v>
      </c>
      <c r="Q4179" s="1" t="s">
        <v>295</v>
      </c>
      <c r="T4179" s="1" t="s">
        <v>297</v>
      </c>
      <c r="U4179" s="1" t="s">
        <v>3958</v>
      </c>
      <c r="V4179" s="1" t="s">
        <v>2388</v>
      </c>
      <c r="W4179" s="1" t="s">
        <v>295</v>
      </c>
      <c r="X4179" s="1" t="s">
        <v>298</v>
      </c>
      <c r="Y4179" s="1" t="s">
        <v>306</v>
      </c>
      <c r="Z4179" s="1" t="s">
        <v>308</v>
      </c>
      <c r="AB4179" s="1" t="s">
        <v>297</v>
      </c>
      <c r="AD4179" s="1" t="s">
        <v>295</v>
      </c>
      <c r="AE4179" s="1" t="s">
        <v>295</v>
      </c>
      <c r="AG4179" s="1" t="s">
        <v>295</v>
      </c>
      <c r="AH4179" s="1" t="s">
        <v>295</v>
      </c>
      <c r="AI4179" s="1" t="s">
        <v>295</v>
      </c>
      <c r="AJ4179" s="1" t="s">
        <v>295</v>
      </c>
      <c r="AL4179" s="1" t="s">
        <v>295</v>
      </c>
      <c r="AM4179" s="1" t="s">
        <v>299</v>
      </c>
      <c r="AN4179" s="4">
        <v>0</v>
      </c>
      <c r="AO4179" s="1" t="s">
        <v>294</v>
      </c>
      <c r="AP4179" s="1" t="s">
        <v>297</v>
      </c>
      <c r="AQ4179" s="1" t="s">
        <v>297</v>
      </c>
      <c r="AR4179" s="1" t="s">
        <v>295</v>
      </c>
      <c r="AS4179" s="1" t="s">
        <v>297</v>
      </c>
      <c r="AT4179" s="1" t="s">
        <v>295</v>
      </c>
      <c r="AU4179" s="5" t="s">
        <v>307</v>
      </c>
      <c r="AV4179" s="1" t="s">
        <v>2388</v>
      </c>
      <c r="AW4179" s="1" t="s">
        <v>300</v>
      </c>
      <c r="AZ4179" s="1">
        <v>1</v>
      </c>
      <c r="BA4179" s="1" t="s">
        <v>297</v>
      </c>
      <c r="BC4179" s="1" t="s">
        <v>295</v>
      </c>
      <c r="BD4179" s="1" t="s">
        <v>295</v>
      </c>
      <c r="BF4179" s="1" t="s">
        <v>295</v>
      </c>
      <c r="BG4179" s="1" t="s">
        <v>295</v>
      </c>
      <c r="BH4179" s="1" t="s">
        <v>295</v>
      </c>
      <c r="BI4179" s="1" t="s">
        <v>295</v>
      </c>
      <c r="BL4179" s="1" t="s">
        <v>295</v>
      </c>
      <c r="BM4179" s="1" t="s">
        <v>295</v>
      </c>
      <c r="BN4179" s="1" t="s">
        <v>295</v>
      </c>
      <c r="BP4179" s="1" t="s">
        <v>295</v>
      </c>
      <c r="BV4179" s="1" t="s">
        <v>295</v>
      </c>
      <c r="BY4179" s="1" t="s">
        <v>295</v>
      </c>
      <c r="CM4179" s="3" t="s">
        <v>294</v>
      </c>
      <c r="CN4179" s="1" t="s">
        <v>301</v>
      </c>
      <c r="CY4179" s="1" t="s">
        <v>305</v>
      </c>
      <c r="DR4179" s="1" t="s">
        <v>302</v>
      </c>
      <c r="DS4179" s="1" t="s">
        <v>303</v>
      </c>
    </row>
    <row r="4180" spans="3:123" x14ac:dyDescent="0.3">
      <c r="DR4180" s="1" t="s">
        <v>304</v>
      </c>
      <c r="DS4180" s="1" t="s">
        <v>303</v>
      </c>
    </row>
    <row r="4181" spans="3:123" x14ac:dyDescent="0.3">
      <c r="C4181" s="1" t="s">
        <v>2389</v>
      </c>
      <c r="D4181" s="1" t="s">
        <v>3957</v>
      </c>
      <c r="E4181" s="3" t="s">
        <v>294</v>
      </c>
      <c r="G4181" s="1" t="s">
        <v>2389</v>
      </c>
      <c r="I4181" s="1" t="s">
        <v>295</v>
      </c>
      <c r="J4181" s="1" t="s">
        <v>295</v>
      </c>
      <c r="K4181" s="1" t="s">
        <v>295</v>
      </c>
      <c r="L4181" s="1">
        <v>1</v>
      </c>
      <c r="M4181" s="1" t="s">
        <v>296</v>
      </c>
      <c r="N4181" s="1" t="s">
        <v>297</v>
      </c>
      <c r="O4181" s="1" t="s">
        <v>297</v>
      </c>
      <c r="P4181" s="1" t="s">
        <v>297</v>
      </c>
      <c r="Q4181" s="1" t="s">
        <v>295</v>
      </c>
      <c r="T4181" s="1" t="s">
        <v>297</v>
      </c>
      <c r="U4181" s="1" t="s">
        <v>3958</v>
      </c>
      <c r="V4181" s="1" t="s">
        <v>2389</v>
      </c>
      <c r="W4181" s="1" t="s">
        <v>295</v>
      </c>
      <c r="X4181" s="1" t="s">
        <v>298</v>
      </c>
      <c r="Y4181" s="1" t="s">
        <v>306</v>
      </c>
      <c r="Z4181" s="1" t="s">
        <v>308</v>
      </c>
      <c r="AB4181" s="1" t="s">
        <v>297</v>
      </c>
      <c r="AD4181" s="1" t="s">
        <v>295</v>
      </c>
      <c r="AE4181" s="1" t="s">
        <v>295</v>
      </c>
      <c r="AG4181" s="1" t="s">
        <v>295</v>
      </c>
      <c r="AH4181" s="1" t="s">
        <v>295</v>
      </c>
      <c r="AI4181" s="1" t="s">
        <v>295</v>
      </c>
      <c r="AJ4181" s="1" t="s">
        <v>295</v>
      </c>
      <c r="AL4181" s="1" t="s">
        <v>295</v>
      </c>
      <c r="AM4181" s="1" t="s">
        <v>299</v>
      </c>
      <c r="AN4181" s="4">
        <v>0</v>
      </c>
      <c r="AO4181" s="1" t="s">
        <v>294</v>
      </c>
      <c r="AP4181" s="1" t="s">
        <v>297</v>
      </c>
      <c r="AQ4181" s="1" t="s">
        <v>297</v>
      </c>
      <c r="AR4181" s="1" t="s">
        <v>295</v>
      </c>
      <c r="AS4181" s="1" t="s">
        <v>297</v>
      </c>
      <c r="AT4181" s="1" t="s">
        <v>295</v>
      </c>
      <c r="AU4181" s="5" t="s">
        <v>307</v>
      </c>
      <c r="AV4181" s="1" t="s">
        <v>2389</v>
      </c>
      <c r="AW4181" s="1" t="s">
        <v>300</v>
      </c>
      <c r="AZ4181" s="1">
        <v>1</v>
      </c>
      <c r="BA4181" s="1" t="s">
        <v>297</v>
      </c>
      <c r="BC4181" s="1" t="s">
        <v>295</v>
      </c>
      <c r="BD4181" s="1" t="s">
        <v>295</v>
      </c>
      <c r="BF4181" s="1" t="s">
        <v>295</v>
      </c>
      <c r="BG4181" s="1" t="s">
        <v>295</v>
      </c>
      <c r="BH4181" s="1" t="s">
        <v>295</v>
      </c>
      <c r="BI4181" s="1" t="s">
        <v>295</v>
      </c>
      <c r="BL4181" s="1" t="s">
        <v>295</v>
      </c>
      <c r="BM4181" s="1" t="s">
        <v>295</v>
      </c>
      <c r="BN4181" s="1" t="s">
        <v>295</v>
      </c>
      <c r="BP4181" s="1" t="s">
        <v>295</v>
      </c>
      <c r="BV4181" s="1" t="s">
        <v>295</v>
      </c>
      <c r="BY4181" s="1" t="s">
        <v>295</v>
      </c>
      <c r="CM4181" s="3" t="s">
        <v>294</v>
      </c>
      <c r="CN4181" s="1" t="s">
        <v>301</v>
      </c>
      <c r="CY4181" s="1" t="s">
        <v>305</v>
      </c>
      <c r="DR4181" s="1" t="s">
        <v>302</v>
      </c>
      <c r="DS4181" s="1" t="s">
        <v>303</v>
      </c>
    </row>
    <row r="4182" spans="3:123" x14ac:dyDescent="0.3">
      <c r="DR4182" s="1" t="s">
        <v>304</v>
      </c>
      <c r="DS4182" s="1" t="s">
        <v>303</v>
      </c>
    </row>
    <row r="4183" spans="3:123" x14ac:dyDescent="0.3">
      <c r="C4183" s="1" t="s">
        <v>2390</v>
      </c>
      <c r="D4183" s="1" t="s">
        <v>3957</v>
      </c>
      <c r="E4183" s="3" t="s">
        <v>294</v>
      </c>
      <c r="G4183" s="1" t="s">
        <v>2390</v>
      </c>
      <c r="I4183" s="1" t="s">
        <v>295</v>
      </c>
      <c r="J4183" s="1" t="s">
        <v>295</v>
      </c>
      <c r="K4183" s="1" t="s">
        <v>295</v>
      </c>
      <c r="L4183" s="1">
        <v>1</v>
      </c>
      <c r="M4183" s="1" t="s">
        <v>296</v>
      </c>
      <c r="N4183" s="1" t="s">
        <v>297</v>
      </c>
      <c r="O4183" s="1" t="s">
        <v>297</v>
      </c>
      <c r="P4183" s="1" t="s">
        <v>297</v>
      </c>
      <c r="Q4183" s="1" t="s">
        <v>295</v>
      </c>
      <c r="T4183" s="1" t="s">
        <v>297</v>
      </c>
      <c r="U4183" s="1" t="s">
        <v>3958</v>
      </c>
      <c r="V4183" s="1" t="s">
        <v>2390</v>
      </c>
      <c r="W4183" s="1" t="s">
        <v>295</v>
      </c>
      <c r="X4183" s="1" t="s">
        <v>298</v>
      </c>
      <c r="Y4183" s="1" t="s">
        <v>306</v>
      </c>
      <c r="Z4183" s="1" t="s">
        <v>308</v>
      </c>
      <c r="AB4183" s="1" t="s">
        <v>297</v>
      </c>
      <c r="AD4183" s="1" t="s">
        <v>295</v>
      </c>
      <c r="AE4183" s="1" t="s">
        <v>295</v>
      </c>
      <c r="AG4183" s="1" t="s">
        <v>295</v>
      </c>
      <c r="AH4183" s="1" t="s">
        <v>295</v>
      </c>
      <c r="AI4183" s="1" t="s">
        <v>295</v>
      </c>
      <c r="AJ4183" s="1" t="s">
        <v>295</v>
      </c>
      <c r="AL4183" s="1" t="s">
        <v>295</v>
      </c>
      <c r="AM4183" s="1" t="s">
        <v>299</v>
      </c>
      <c r="AN4183" s="4">
        <v>0</v>
      </c>
      <c r="AO4183" s="1" t="s">
        <v>294</v>
      </c>
      <c r="AP4183" s="1" t="s">
        <v>297</v>
      </c>
      <c r="AQ4183" s="1" t="s">
        <v>297</v>
      </c>
      <c r="AR4183" s="1" t="s">
        <v>295</v>
      </c>
      <c r="AS4183" s="1" t="s">
        <v>297</v>
      </c>
      <c r="AT4183" s="1" t="s">
        <v>295</v>
      </c>
      <c r="AU4183" s="5" t="s">
        <v>307</v>
      </c>
      <c r="AV4183" s="1" t="s">
        <v>2390</v>
      </c>
      <c r="AW4183" s="1" t="s">
        <v>300</v>
      </c>
      <c r="AZ4183" s="1">
        <v>1</v>
      </c>
      <c r="BA4183" s="1" t="s">
        <v>297</v>
      </c>
      <c r="BC4183" s="1" t="s">
        <v>295</v>
      </c>
      <c r="BD4183" s="1" t="s">
        <v>295</v>
      </c>
      <c r="BF4183" s="1" t="s">
        <v>295</v>
      </c>
      <c r="BG4183" s="1" t="s">
        <v>295</v>
      </c>
      <c r="BH4183" s="1" t="s">
        <v>295</v>
      </c>
      <c r="BI4183" s="1" t="s">
        <v>295</v>
      </c>
      <c r="BL4183" s="1" t="s">
        <v>295</v>
      </c>
      <c r="BM4183" s="1" t="s">
        <v>295</v>
      </c>
      <c r="BN4183" s="1" t="s">
        <v>295</v>
      </c>
      <c r="BP4183" s="1" t="s">
        <v>295</v>
      </c>
      <c r="BV4183" s="1" t="s">
        <v>295</v>
      </c>
      <c r="BY4183" s="1" t="s">
        <v>295</v>
      </c>
      <c r="CM4183" s="3" t="s">
        <v>294</v>
      </c>
      <c r="CN4183" s="1" t="s">
        <v>301</v>
      </c>
      <c r="CY4183" s="1" t="s">
        <v>305</v>
      </c>
      <c r="DR4183" s="1" t="s">
        <v>302</v>
      </c>
      <c r="DS4183" s="1" t="s">
        <v>303</v>
      </c>
    </row>
    <row r="4184" spans="3:123" x14ac:dyDescent="0.3">
      <c r="DR4184" s="1" t="s">
        <v>304</v>
      </c>
      <c r="DS4184" s="1" t="s">
        <v>303</v>
      </c>
    </row>
    <row r="4185" spans="3:123" x14ac:dyDescent="0.3">
      <c r="C4185" s="1" t="s">
        <v>2391</v>
      </c>
      <c r="D4185" s="1" t="s">
        <v>3957</v>
      </c>
      <c r="E4185" s="3" t="s">
        <v>294</v>
      </c>
      <c r="G4185" s="1" t="s">
        <v>2391</v>
      </c>
      <c r="I4185" s="1" t="s">
        <v>295</v>
      </c>
      <c r="J4185" s="1" t="s">
        <v>295</v>
      </c>
      <c r="K4185" s="1" t="s">
        <v>295</v>
      </c>
      <c r="L4185" s="1">
        <v>1</v>
      </c>
      <c r="M4185" s="1" t="s">
        <v>296</v>
      </c>
      <c r="N4185" s="1" t="s">
        <v>297</v>
      </c>
      <c r="O4185" s="1" t="s">
        <v>297</v>
      </c>
      <c r="P4185" s="1" t="s">
        <v>297</v>
      </c>
      <c r="Q4185" s="1" t="s">
        <v>295</v>
      </c>
      <c r="T4185" s="1" t="s">
        <v>297</v>
      </c>
      <c r="U4185" s="1" t="s">
        <v>3958</v>
      </c>
      <c r="V4185" s="1" t="s">
        <v>2391</v>
      </c>
      <c r="W4185" s="1" t="s">
        <v>295</v>
      </c>
      <c r="X4185" s="1" t="s">
        <v>298</v>
      </c>
      <c r="Y4185" s="1" t="s">
        <v>306</v>
      </c>
      <c r="Z4185" s="1" t="s">
        <v>308</v>
      </c>
      <c r="AB4185" s="1" t="s">
        <v>297</v>
      </c>
      <c r="AD4185" s="1" t="s">
        <v>295</v>
      </c>
      <c r="AE4185" s="1" t="s">
        <v>295</v>
      </c>
      <c r="AG4185" s="1" t="s">
        <v>295</v>
      </c>
      <c r="AH4185" s="1" t="s">
        <v>295</v>
      </c>
      <c r="AI4185" s="1" t="s">
        <v>295</v>
      </c>
      <c r="AJ4185" s="1" t="s">
        <v>295</v>
      </c>
      <c r="AL4185" s="1" t="s">
        <v>295</v>
      </c>
      <c r="AM4185" s="1" t="s">
        <v>299</v>
      </c>
      <c r="AN4185" s="4">
        <v>0</v>
      </c>
      <c r="AO4185" s="1" t="s">
        <v>294</v>
      </c>
      <c r="AP4185" s="1" t="s">
        <v>297</v>
      </c>
      <c r="AQ4185" s="1" t="s">
        <v>297</v>
      </c>
      <c r="AR4185" s="1" t="s">
        <v>295</v>
      </c>
      <c r="AS4185" s="1" t="s">
        <v>297</v>
      </c>
      <c r="AT4185" s="1" t="s">
        <v>295</v>
      </c>
      <c r="AU4185" s="5" t="s">
        <v>307</v>
      </c>
      <c r="AV4185" s="1" t="s">
        <v>2391</v>
      </c>
      <c r="AW4185" s="1" t="s">
        <v>300</v>
      </c>
      <c r="AZ4185" s="1">
        <v>1</v>
      </c>
      <c r="BA4185" s="1" t="s">
        <v>297</v>
      </c>
      <c r="BC4185" s="1" t="s">
        <v>295</v>
      </c>
      <c r="BD4185" s="1" t="s">
        <v>295</v>
      </c>
      <c r="BF4185" s="1" t="s">
        <v>295</v>
      </c>
      <c r="BG4185" s="1" t="s">
        <v>295</v>
      </c>
      <c r="BH4185" s="1" t="s">
        <v>295</v>
      </c>
      <c r="BI4185" s="1" t="s">
        <v>295</v>
      </c>
      <c r="BL4185" s="1" t="s">
        <v>295</v>
      </c>
      <c r="BM4185" s="1" t="s">
        <v>295</v>
      </c>
      <c r="BN4185" s="1" t="s">
        <v>295</v>
      </c>
      <c r="BP4185" s="1" t="s">
        <v>295</v>
      </c>
      <c r="BV4185" s="1" t="s">
        <v>295</v>
      </c>
      <c r="BY4185" s="1" t="s">
        <v>295</v>
      </c>
      <c r="CM4185" s="3" t="s">
        <v>294</v>
      </c>
      <c r="CN4185" s="1" t="s">
        <v>301</v>
      </c>
      <c r="CY4185" s="1" t="s">
        <v>305</v>
      </c>
      <c r="DR4185" s="1" t="s">
        <v>302</v>
      </c>
      <c r="DS4185" s="1" t="s">
        <v>303</v>
      </c>
    </row>
    <row r="4186" spans="3:123" x14ac:dyDescent="0.3">
      <c r="DR4186" s="1" t="s">
        <v>304</v>
      </c>
      <c r="DS4186" s="1" t="s">
        <v>303</v>
      </c>
    </row>
    <row r="4187" spans="3:123" x14ac:dyDescent="0.3">
      <c r="C4187" s="1" t="s">
        <v>2392</v>
      </c>
      <c r="D4187" s="1" t="s">
        <v>3957</v>
      </c>
      <c r="E4187" s="3" t="s">
        <v>294</v>
      </c>
      <c r="G4187" s="1" t="s">
        <v>2392</v>
      </c>
      <c r="I4187" s="1" t="s">
        <v>295</v>
      </c>
      <c r="J4187" s="1" t="s">
        <v>295</v>
      </c>
      <c r="K4187" s="1" t="s">
        <v>295</v>
      </c>
      <c r="L4187" s="1">
        <v>1</v>
      </c>
      <c r="M4187" s="1" t="s">
        <v>296</v>
      </c>
      <c r="N4187" s="1" t="s">
        <v>297</v>
      </c>
      <c r="O4187" s="1" t="s">
        <v>297</v>
      </c>
      <c r="P4187" s="1" t="s">
        <v>297</v>
      </c>
      <c r="Q4187" s="1" t="s">
        <v>295</v>
      </c>
      <c r="T4187" s="1" t="s">
        <v>297</v>
      </c>
      <c r="U4187" s="1" t="s">
        <v>3958</v>
      </c>
      <c r="V4187" s="1" t="s">
        <v>2392</v>
      </c>
      <c r="W4187" s="1" t="s">
        <v>295</v>
      </c>
      <c r="X4187" s="1" t="s">
        <v>298</v>
      </c>
      <c r="Y4187" s="1" t="s">
        <v>306</v>
      </c>
      <c r="Z4187" s="1" t="s">
        <v>308</v>
      </c>
      <c r="AB4187" s="1" t="s">
        <v>297</v>
      </c>
      <c r="AD4187" s="1" t="s">
        <v>295</v>
      </c>
      <c r="AE4187" s="1" t="s">
        <v>295</v>
      </c>
      <c r="AG4187" s="1" t="s">
        <v>295</v>
      </c>
      <c r="AH4187" s="1" t="s">
        <v>295</v>
      </c>
      <c r="AI4187" s="1" t="s">
        <v>295</v>
      </c>
      <c r="AJ4187" s="1" t="s">
        <v>295</v>
      </c>
      <c r="AL4187" s="1" t="s">
        <v>295</v>
      </c>
      <c r="AM4187" s="1" t="s">
        <v>299</v>
      </c>
      <c r="AN4187" s="4">
        <v>0</v>
      </c>
      <c r="AO4187" s="1" t="s">
        <v>294</v>
      </c>
      <c r="AP4187" s="1" t="s">
        <v>297</v>
      </c>
      <c r="AQ4187" s="1" t="s">
        <v>297</v>
      </c>
      <c r="AR4187" s="1" t="s">
        <v>295</v>
      </c>
      <c r="AS4187" s="1" t="s">
        <v>297</v>
      </c>
      <c r="AT4187" s="1" t="s">
        <v>295</v>
      </c>
      <c r="AU4187" s="5" t="s">
        <v>307</v>
      </c>
      <c r="AV4187" s="1" t="s">
        <v>2392</v>
      </c>
      <c r="AW4187" s="1" t="s">
        <v>300</v>
      </c>
      <c r="AZ4187" s="1">
        <v>1</v>
      </c>
      <c r="BA4187" s="1" t="s">
        <v>297</v>
      </c>
      <c r="BC4187" s="1" t="s">
        <v>295</v>
      </c>
      <c r="BD4187" s="1" t="s">
        <v>295</v>
      </c>
      <c r="BF4187" s="1" t="s">
        <v>295</v>
      </c>
      <c r="BG4187" s="1" t="s">
        <v>295</v>
      </c>
      <c r="BH4187" s="1" t="s">
        <v>295</v>
      </c>
      <c r="BI4187" s="1" t="s">
        <v>295</v>
      </c>
      <c r="BL4187" s="1" t="s">
        <v>295</v>
      </c>
      <c r="BM4187" s="1" t="s">
        <v>295</v>
      </c>
      <c r="BN4187" s="1" t="s">
        <v>295</v>
      </c>
      <c r="BP4187" s="1" t="s">
        <v>295</v>
      </c>
      <c r="BV4187" s="1" t="s">
        <v>295</v>
      </c>
      <c r="BY4187" s="1" t="s">
        <v>295</v>
      </c>
      <c r="CM4187" s="3" t="s">
        <v>294</v>
      </c>
      <c r="CN4187" s="1" t="s">
        <v>301</v>
      </c>
      <c r="CY4187" s="1" t="s">
        <v>305</v>
      </c>
      <c r="DR4187" s="1" t="s">
        <v>302</v>
      </c>
      <c r="DS4187" s="1" t="s">
        <v>303</v>
      </c>
    </row>
    <row r="4188" spans="3:123" x14ac:dyDescent="0.3">
      <c r="DR4188" s="1" t="s">
        <v>304</v>
      </c>
      <c r="DS4188" s="1" t="s">
        <v>303</v>
      </c>
    </row>
    <row r="4189" spans="3:123" x14ac:dyDescent="0.3">
      <c r="C4189" s="1" t="s">
        <v>2393</v>
      </c>
      <c r="D4189" s="1" t="s">
        <v>3957</v>
      </c>
      <c r="E4189" s="3" t="s">
        <v>294</v>
      </c>
      <c r="G4189" s="1" t="s">
        <v>2393</v>
      </c>
      <c r="I4189" s="1" t="s">
        <v>295</v>
      </c>
      <c r="J4189" s="1" t="s">
        <v>295</v>
      </c>
      <c r="K4189" s="1" t="s">
        <v>295</v>
      </c>
      <c r="L4189" s="1">
        <v>1</v>
      </c>
      <c r="M4189" s="1" t="s">
        <v>296</v>
      </c>
      <c r="N4189" s="1" t="s">
        <v>297</v>
      </c>
      <c r="O4189" s="1" t="s">
        <v>297</v>
      </c>
      <c r="P4189" s="1" t="s">
        <v>297</v>
      </c>
      <c r="Q4189" s="1" t="s">
        <v>295</v>
      </c>
      <c r="T4189" s="1" t="s">
        <v>297</v>
      </c>
      <c r="U4189" s="1" t="s">
        <v>3958</v>
      </c>
      <c r="V4189" s="1" t="s">
        <v>2393</v>
      </c>
      <c r="W4189" s="1" t="s">
        <v>295</v>
      </c>
      <c r="X4189" s="1" t="s">
        <v>298</v>
      </c>
      <c r="Y4189" s="1" t="s">
        <v>306</v>
      </c>
      <c r="Z4189" s="1" t="s">
        <v>308</v>
      </c>
      <c r="AB4189" s="1" t="s">
        <v>297</v>
      </c>
      <c r="AD4189" s="1" t="s">
        <v>295</v>
      </c>
      <c r="AE4189" s="1" t="s">
        <v>295</v>
      </c>
      <c r="AG4189" s="1" t="s">
        <v>295</v>
      </c>
      <c r="AH4189" s="1" t="s">
        <v>295</v>
      </c>
      <c r="AI4189" s="1" t="s">
        <v>295</v>
      </c>
      <c r="AJ4189" s="1" t="s">
        <v>295</v>
      </c>
      <c r="AL4189" s="1" t="s">
        <v>295</v>
      </c>
      <c r="AM4189" s="1" t="s">
        <v>299</v>
      </c>
      <c r="AN4189" s="4">
        <v>0</v>
      </c>
      <c r="AO4189" s="1" t="s">
        <v>294</v>
      </c>
      <c r="AP4189" s="1" t="s">
        <v>297</v>
      </c>
      <c r="AQ4189" s="1" t="s">
        <v>297</v>
      </c>
      <c r="AR4189" s="1" t="s">
        <v>295</v>
      </c>
      <c r="AS4189" s="1" t="s">
        <v>297</v>
      </c>
      <c r="AT4189" s="1" t="s">
        <v>295</v>
      </c>
      <c r="AU4189" s="5" t="s">
        <v>307</v>
      </c>
      <c r="AV4189" s="1" t="s">
        <v>2393</v>
      </c>
      <c r="AW4189" s="1" t="s">
        <v>300</v>
      </c>
      <c r="AZ4189" s="1">
        <v>1</v>
      </c>
      <c r="BA4189" s="1" t="s">
        <v>297</v>
      </c>
      <c r="BC4189" s="1" t="s">
        <v>295</v>
      </c>
      <c r="BD4189" s="1" t="s">
        <v>295</v>
      </c>
      <c r="BF4189" s="1" t="s">
        <v>295</v>
      </c>
      <c r="BG4189" s="1" t="s">
        <v>295</v>
      </c>
      <c r="BH4189" s="1" t="s">
        <v>295</v>
      </c>
      <c r="BI4189" s="1" t="s">
        <v>295</v>
      </c>
      <c r="BL4189" s="1" t="s">
        <v>295</v>
      </c>
      <c r="BM4189" s="1" t="s">
        <v>295</v>
      </c>
      <c r="BN4189" s="1" t="s">
        <v>295</v>
      </c>
      <c r="BP4189" s="1" t="s">
        <v>295</v>
      </c>
      <c r="BV4189" s="1" t="s">
        <v>295</v>
      </c>
      <c r="BY4189" s="1" t="s">
        <v>295</v>
      </c>
      <c r="CM4189" s="3" t="s">
        <v>294</v>
      </c>
      <c r="CN4189" s="1" t="s">
        <v>301</v>
      </c>
      <c r="CY4189" s="1" t="s">
        <v>305</v>
      </c>
      <c r="DR4189" s="1" t="s">
        <v>302</v>
      </c>
      <c r="DS4189" s="1" t="s">
        <v>303</v>
      </c>
    </row>
    <row r="4190" spans="3:123" x14ac:dyDescent="0.3">
      <c r="DR4190" s="1" t="s">
        <v>304</v>
      </c>
      <c r="DS4190" s="1" t="s">
        <v>303</v>
      </c>
    </row>
    <row r="4191" spans="3:123" x14ac:dyDescent="0.3">
      <c r="C4191" s="1" t="s">
        <v>2394</v>
      </c>
      <c r="D4191" s="1" t="s">
        <v>3957</v>
      </c>
      <c r="E4191" s="3" t="s">
        <v>294</v>
      </c>
      <c r="G4191" s="1" t="s">
        <v>2394</v>
      </c>
      <c r="I4191" s="1" t="s">
        <v>295</v>
      </c>
      <c r="J4191" s="1" t="s">
        <v>295</v>
      </c>
      <c r="K4191" s="1" t="s">
        <v>295</v>
      </c>
      <c r="L4191" s="1">
        <v>1</v>
      </c>
      <c r="M4191" s="1" t="s">
        <v>296</v>
      </c>
      <c r="N4191" s="1" t="s">
        <v>297</v>
      </c>
      <c r="O4191" s="1" t="s">
        <v>297</v>
      </c>
      <c r="P4191" s="1" t="s">
        <v>297</v>
      </c>
      <c r="Q4191" s="1" t="s">
        <v>295</v>
      </c>
      <c r="T4191" s="1" t="s">
        <v>297</v>
      </c>
      <c r="U4191" s="1" t="s">
        <v>3958</v>
      </c>
      <c r="V4191" s="1" t="s">
        <v>2394</v>
      </c>
      <c r="W4191" s="1" t="s">
        <v>295</v>
      </c>
      <c r="X4191" s="1" t="s">
        <v>298</v>
      </c>
      <c r="Y4191" s="1" t="s">
        <v>306</v>
      </c>
      <c r="Z4191" s="1" t="s">
        <v>308</v>
      </c>
      <c r="AB4191" s="1" t="s">
        <v>297</v>
      </c>
      <c r="AD4191" s="1" t="s">
        <v>295</v>
      </c>
      <c r="AE4191" s="1" t="s">
        <v>295</v>
      </c>
      <c r="AG4191" s="1" t="s">
        <v>295</v>
      </c>
      <c r="AH4191" s="1" t="s">
        <v>295</v>
      </c>
      <c r="AI4191" s="1" t="s">
        <v>295</v>
      </c>
      <c r="AJ4191" s="1" t="s">
        <v>295</v>
      </c>
      <c r="AL4191" s="1" t="s">
        <v>295</v>
      </c>
      <c r="AM4191" s="1" t="s">
        <v>299</v>
      </c>
      <c r="AN4191" s="4">
        <v>0</v>
      </c>
      <c r="AO4191" s="1" t="s">
        <v>294</v>
      </c>
      <c r="AP4191" s="1" t="s">
        <v>297</v>
      </c>
      <c r="AQ4191" s="1" t="s">
        <v>297</v>
      </c>
      <c r="AR4191" s="1" t="s">
        <v>295</v>
      </c>
      <c r="AS4191" s="1" t="s">
        <v>297</v>
      </c>
      <c r="AT4191" s="1" t="s">
        <v>295</v>
      </c>
      <c r="AU4191" s="5" t="s">
        <v>307</v>
      </c>
      <c r="AV4191" s="1" t="s">
        <v>2394</v>
      </c>
      <c r="AW4191" s="1" t="s">
        <v>300</v>
      </c>
      <c r="AZ4191" s="1">
        <v>1</v>
      </c>
      <c r="BA4191" s="1" t="s">
        <v>297</v>
      </c>
      <c r="BC4191" s="1" t="s">
        <v>295</v>
      </c>
      <c r="BD4191" s="1" t="s">
        <v>295</v>
      </c>
      <c r="BF4191" s="1" t="s">
        <v>295</v>
      </c>
      <c r="BG4191" s="1" t="s">
        <v>295</v>
      </c>
      <c r="BH4191" s="1" t="s">
        <v>295</v>
      </c>
      <c r="BI4191" s="1" t="s">
        <v>295</v>
      </c>
      <c r="BL4191" s="1" t="s">
        <v>295</v>
      </c>
      <c r="BM4191" s="1" t="s">
        <v>295</v>
      </c>
      <c r="BN4191" s="1" t="s">
        <v>295</v>
      </c>
      <c r="BP4191" s="1" t="s">
        <v>295</v>
      </c>
      <c r="BV4191" s="1" t="s">
        <v>295</v>
      </c>
      <c r="BY4191" s="1" t="s">
        <v>295</v>
      </c>
      <c r="CM4191" s="3" t="s">
        <v>294</v>
      </c>
      <c r="CN4191" s="1" t="s">
        <v>301</v>
      </c>
      <c r="CY4191" s="1" t="s">
        <v>305</v>
      </c>
      <c r="DR4191" s="1" t="s">
        <v>302</v>
      </c>
      <c r="DS4191" s="1" t="s">
        <v>303</v>
      </c>
    </row>
    <row r="4192" spans="3:123" x14ac:dyDescent="0.3">
      <c r="DR4192" s="1" t="s">
        <v>304</v>
      </c>
      <c r="DS4192" s="1" t="s">
        <v>303</v>
      </c>
    </row>
    <row r="4193" spans="3:123" x14ac:dyDescent="0.3">
      <c r="C4193" s="1" t="s">
        <v>2395</v>
      </c>
      <c r="D4193" s="1" t="s">
        <v>3957</v>
      </c>
      <c r="E4193" s="3" t="s">
        <v>294</v>
      </c>
      <c r="G4193" s="1" t="s">
        <v>2395</v>
      </c>
      <c r="I4193" s="1" t="s">
        <v>295</v>
      </c>
      <c r="J4193" s="1" t="s">
        <v>295</v>
      </c>
      <c r="K4193" s="1" t="s">
        <v>295</v>
      </c>
      <c r="L4193" s="1">
        <v>1</v>
      </c>
      <c r="M4193" s="1" t="s">
        <v>296</v>
      </c>
      <c r="N4193" s="1" t="s">
        <v>297</v>
      </c>
      <c r="O4193" s="1" t="s">
        <v>297</v>
      </c>
      <c r="P4193" s="1" t="s">
        <v>297</v>
      </c>
      <c r="Q4193" s="1" t="s">
        <v>295</v>
      </c>
      <c r="T4193" s="1" t="s">
        <v>297</v>
      </c>
      <c r="U4193" s="1" t="s">
        <v>3958</v>
      </c>
      <c r="V4193" s="1" t="s">
        <v>2395</v>
      </c>
      <c r="W4193" s="1" t="s">
        <v>295</v>
      </c>
      <c r="X4193" s="1" t="s">
        <v>298</v>
      </c>
      <c r="Y4193" s="1" t="s">
        <v>306</v>
      </c>
      <c r="Z4193" s="1" t="s">
        <v>308</v>
      </c>
      <c r="AB4193" s="1" t="s">
        <v>297</v>
      </c>
      <c r="AD4193" s="1" t="s">
        <v>295</v>
      </c>
      <c r="AE4193" s="1" t="s">
        <v>295</v>
      </c>
      <c r="AG4193" s="1" t="s">
        <v>295</v>
      </c>
      <c r="AH4193" s="1" t="s">
        <v>295</v>
      </c>
      <c r="AI4193" s="1" t="s">
        <v>295</v>
      </c>
      <c r="AJ4193" s="1" t="s">
        <v>295</v>
      </c>
      <c r="AL4193" s="1" t="s">
        <v>295</v>
      </c>
      <c r="AM4193" s="1" t="s">
        <v>299</v>
      </c>
      <c r="AN4193" s="4">
        <v>0</v>
      </c>
      <c r="AO4193" s="1" t="s">
        <v>294</v>
      </c>
      <c r="AP4193" s="1" t="s">
        <v>297</v>
      </c>
      <c r="AQ4193" s="1" t="s">
        <v>297</v>
      </c>
      <c r="AR4193" s="1" t="s">
        <v>295</v>
      </c>
      <c r="AS4193" s="1" t="s">
        <v>297</v>
      </c>
      <c r="AT4193" s="1" t="s">
        <v>295</v>
      </c>
      <c r="AU4193" s="5" t="s">
        <v>307</v>
      </c>
      <c r="AV4193" s="1" t="s">
        <v>2395</v>
      </c>
      <c r="AW4193" s="1" t="s">
        <v>300</v>
      </c>
      <c r="AZ4193" s="1">
        <v>1</v>
      </c>
      <c r="BA4193" s="1" t="s">
        <v>297</v>
      </c>
      <c r="BC4193" s="1" t="s">
        <v>295</v>
      </c>
      <c r="BD4193" s="1" t="s">
        <v>295</v>
      </c>
      <c r="BF4193" s="1" t="s">
        <v>295</v>
      </c>
      <c r="BG4193" s="1" t="s">
        <v>295</v>
      </c>
      <c r="BH4193" s="1" t="s">
        <v>295</v>
      </c>
      <c r="BI4193" s="1" t="s">
        <v>295</v>
      </c>
      <c r="BL4193" s="1" t="s">
        <v>295</v>
      </c>
      <c r="BM4193" s="1" t="s">
        <v>295</v>
      </c>
      <c r="BN4193" s="1" t="s">
        <v>295</v>
      </c>
      <c r="BP4193" s="1" t="s">
        <v>295</v>
      </c>
      <c r="BV4193" s="1" t="s">
        <v>295</v>
      </c>
      <c r="BY4193" s="1" t="s">
        <v>295</v>
      </c>
      <c r="CM4193" s="3" t="s">
        <v>294</v>
      </c>
      <c r="CN4193" s="1" t="s">
        <v>301</v>
      </c>
      <c r="CY4193" s="1" t="s">
        <v>305</v>
      </c>
      <c r="DR4193" s="1" t="s">
        <v>302</v>
      </c>
      <c r="DS4193" s="1" t="s">
        <v>303</v>
      </c>
    </row>
    <row r="4194" spans="3:123" x14ac:dyDescent="0.3">
      <c r="DR4194" s="1" t="s">
        <v>304</v>
      </c>
      <c r="DS4194" s="1" t="s">
        <v>303</v>
      </c>
    </row>
    <row r="4195" spans="3:123" x14ac:dyDescent="0.3">
      <c r="C4195" s="1" t="s">
        <v>2396</v>
      </c>
      <c r="D4195" s="1" t="s">
        <v>3957</v>
      </c>
      <c r="E4195" s="3" t="s">
        <v>294</v>
      </c>
      <c r="G4195" s="1" t="s">
        <v>2396</v>
      </c>
      <c r="I4195" s="1" t="s">
        <v>295</v>
      </c>
      <c r="J4195" s="1" t="s">
        <v>295</v>
      </c>
      <c r="K4195" s="1" t="s">
        <v>295</v>
      </c>
      <c r="L4195" s="1">
        <v>1</v>
      </c>
      <c r="M4195" s="1" t="s">
        <v>296</v>
      </c>
      <c r="N4195" s="1" t="s">
        <v>297</v>
      </c>
      <c r="O4195" s="1" t="s">
        <v>297</v>
      </c>
      <c r="P4195" s="1" t="s">
        <v>297</v>
      </c>
      <c r="Q4195" s="1" t="s">
        <v>295</v>
      </c>
      <c r="T4195" s="1" t="s">
        <v>297</v>
      </c>
      <c r="U4195" s="1" t="s">
        <v>3958</v>
      </c>
      <c r="V4195" s="1" t="s">
        <v>2396</v>
      </c>
      <c r="W4195" s="1" t="s">
        <v>295</v>
      </c>
      <c r="X4195" s="1" t="s">
        <v>298</v>
      </c>
      <c r="Y4195" s="1" t="s">
        <v>306</v>
      </c>
      <c r="Z4195" s="1" t="s">
        <v>308</v>
      </c>
      <c r="AB4195" s="1" t="s">
        <v>297</v>
      </c>
      <c r="AD4195" s="1" t="s">
        <v>295</v>
      </c>
      <c r="AE4195" s="1" t="s">
        <v>295</v>
      </c>
      <c r="AG4195" s="1" t="s">
        <v>295</v>
      </c>
      <c r="AH4195" s="1" t="s">
        <v>295</v>
      </c>
      <c r="AI4195" s="1" t="s">
        <v>295</v>
      </c>
      <c r="AJ4195" s="1" t="s">
        <v>295</v>
      </c>
      <c r="AL4195" s="1" t="s">
        <v>295</v>
      </c>
      <c r="AM4195" s="1" t="s">
        <v>299</v>
      </c>
      <c r="AN4195" s="4">
        <v>0</v>
      </c>
      <c r="AO4195" s="1" t="s">
        <v>294</v>
      </c>
      <c r="AP4195" s="1" t="s">
        <v>297</v>
      </c>
      <c r="AQ4195" s="1" t="s">
        <v>297</v>
      </c>
      <c r="AR4195" s="1" t="s">
        <v>295</v>
      </c>
      <c r="AS4195" s="1" t="s">
        <v>297</v>
      </c>
      <c r="AT4195" s="1" t="s">
        <v>295</v>
      </c>
      <c r="AU4195" s="5" t="s">
        <v>307</v>
      </c>
      <c r="AV4195" s="1" t="s">
        <v>2396</v>
      </c>
      <c r="AW4195" s="1" t="s">
        <v>300</v>
      </c>
      <c r="AZ4195" s="1">
        <v>1</v>
      </c>
      <c r="BA4195" s="1" t="s">
        <v>297</v>
      </c>
      <c r="BC4195" s="1" t="s">
        <v>295</v>
      </c>
      <c r="BD4195" s="1" t="s">
        <v>295</v>
      </c>
      <c r="BF4195" s="1" t="s">
        <v>295</v>
      </c>
      <c r="BG4195" s="1" t="s">
        <v>295</v>
      </c>
      <c r="BH4195" s="1" t="s">
        <v>295</v>
      </c>
      <c r="BI4195" s="1" t="s">
        <v>295</v>
      </c>
      <c r="BL4195" s="1" t="s">
        <v>295</v>
      </c>
      <c r="BM4195" s="1" t="s">
        <v>295</v>
      </c>
      <c r="BN4195" s="1" t="s">
        <v>295</v>
      </c>
      <c r="BP4195" s="1" t="s">
        <v>295</v>
      </c>
      <c r="BV4195" s="1" t="s">
        <v>295</v>
      </c>
      <c r="BY4195" s="1" t="s">
        <v>295</v>
      </c>
      <c r="CM4195" s="3" t="s">
        <v>294</v>
      </c>
      <c r="CN4195" s="1" t="s">
        <v>301</v>
      </c>
      <c r="CY4195" s="1" t="s">
        <v>305</v>
      </c>
      <c r="DR4195" s="1" t="s">
        <v>302</v>
      </c>
      <c r="DS4195" s="1" t="s">
        <v>303</v>
      </c>
    </row>
    <row r="4196" spans="3:123" x14ac:dyDescent="0.3">
      <c r="DR4196" s="1" t="s">
        <v>304</v>
      </c>
      <c r="DS4196" s="1" t="s">
        <v>303</v>
      </c>
    </row>
    <row r="4197" spans="3:123" x14ac:dyDescent="0.3">
      <c r="C4197" s="1" t="s">
        <v>2397</v>
      </c>
      <c r="D4197" s="1" t="s">
        <v>3957</v>
      </c>
      <c r="E4197" s="3" t="s">
        <v>294</v>
      </c>
      <c r="G4197" s="1" t="s">
        <v>2397</v>
      </c>
      <c r="I4197" s="1" t="s">
        <v>295</v>
      </c>
      <c r="J4197" s="1" t="s">
        <v>295</v>
      </c>
      <c r="K4197" s="1" t="s">
        <v>295</v>
      </c>
      <c r="L4197" s="1">
        <v>1</v>
      </c>
      <c r="M4197" s="1" t="s">
        <v>296</v>
      </c>
      <c r="N4197" s="1" t="s">
        <v>297</v>
      </c>
      <c r="O4197" s="1" t="s">
        <v>297</v>
      </c>
      <c r="P4197" s="1" t="s">
        <v>297</v>
      </c>
      <c r="Q4197" s="1" t="s">
        <v>295</v>
      </c>
      <c r="T4197" s="1" t="s">
        <v>297</v>
      </c>
      <c r="U4197" s="1" t="s">
        <v>3958</v>
      </c>
      <c r="V4197" s="1" t="s">
        <v>2397</v>
      </c>
      <c r="W4197" s="1" t="s">
        <v>295</v>
      </c>
      <c r="X4197" s="1" t="s">
        <v>298</v>
      </c>
      <c r="Y4197" s="1" t="s">
        <v>306</v>
      </c>
      <c r="Z4197" s="1" t="s">
        <v>308</v>
      </c>
      <c r="AB4197" s="1" t="s">
        <v>297</v>
      </c>
      <c r="AD4197" s="1" t="s">
        <v>295</v>
      </c>
      <c r="AE4197" s="1" t="s">
        <v>295</v>
      </c>
      <c r="AG4197" s="1" t="s">
        <v>295</v>
      </c>
      <c r="AH4197" s="1" t="s">
        <v>295</v>
      </c>
      <c r="AI4197" s="1" t="s">
        <v>295</v>
      </c>
      <c r="AJ4197" s="1" t="s">
        <v>295</v>
      </c>
      <c r="AL4197" s="1" t="s">
        <v>295</v>
      </c>
      <c r="AM4197" s="1" t="s">
        <v>299</v>
      </c>
      <c r="AN4197" s="4">
        <v>0</v>
      </c>
      <c r="AO4197" s="1" t="s">
        <v>294</v>
      </c>
      <c r="AP4197" s="1" t="s">
        <v>297</v>
      </c>
      <c r="AQ4197" s="1" t="s">
        <v>297</v>
      </c>
      <c r="AR4197" s="1" t="s">
        <v>295</v>
      </c>
      <c r="AS4197" s="1" t="s">
        <v>297</v>
      </c>
      <c r="AT4197" s="1" t="s">
        <v>295</v>
      </c>
      <c r="AU4197" s="5" t="s">
        <v>307</v>
      </c>
      <c r="AV4197" s="1" t="s">
        <v>2397</v>
      </c>
      <c r="AW4197" s="1" t="s">
        <v>300</v>
      </c>
      <c r="AZ4197" s="1">
        <v>1</v>
      </c>
      <c r="BA4197" s="1" t="s">
        <v>297</v>
      </c>
      <c r="BC4197" s="1" t="s">
        <v>295</v>
      </c>
      <c r="BD4197" s="1" t="s">
        <v>295</v>
      </c>
      <c r="BF4197" s="1" t="s">
        <v>295</v>
      </c>
      <c r="BG4197" s="1" t="s">
        <v>295</v>
      </c>
      <c r="BH4197" s="1" t="s">
        <v>295</v>
      </c>
      <c r="BI4197" s="1" t="s">
        <v>295</v>
      </c>
      <c r="BL4197" s="1" t="s">
        <v>295</v>
      </c>
      <c r="BM4197" s="1" t="s">
        <v>295</v>
      </c>
      <c r="BN4197" s="1" t="s">
        <v>295</v>
      </c>
      <c r="BP4197" s="1" t="s">
        <v>295</v>
      </c>
      <c r="BV4197" s="1" t="s">
        <v>295</v>
      </c>
      <c r="BY4197" s="1" t="s">
        <v>295</v>
      </c>
      <c r="CM4197" s="3" t="s">
        <v>294</v>
      </c>
      <c r="CN4197" s="1" t="s">
        <v>301</v>
      </c>
      <c r="CY4197" s="1" t="s">
        <v>305</v>
      </c>
      <c r="DR4197" s="1" t="s">
        <v>302</v>
      </c>
      <c r="DS4197" s="1" t="s">
        <v>303</v>
      </c>
    </row>
    <row r="4198" spans="3:123" x14ac:dyDescent="0.3">
      <c r="DR4198" s="1" t="s">
        <v>304</v>
      </c>
      <c r="DS4198" s="1" t="s">
        <v>303</v>
      </c>
    </row>
    <row r="4199" spans="3:123" x14ac:dyDescent="0.3">
      <c r="C4199" s="1" t="s">
        <v>2398</v>
      </c>
      <c r="D4199" s="1" t="s">
        <v>3957</v>
      </c>
      <c r="E4199" s="3" t="s">
        <v>294</v>
      </c>
      <c r="G4199" s="1" t="s">
        <v>2398</v>
      </c>
      <c r="I4199" s="1" t="s">
        <v>295</v>
      </c>
      <c r="J4199" s="1" t="s">
        <v>295</v>
      </c>
      <c r="K4199" s="1" t="s">
        <v>295</v>
      </c>
      <c r="L4199" s="1">
        <v>1</v>
      </c>
      <c r="M4199" s="1" t="s">
        <v>296</v>
      </c>
      <c r="N4199" s="1" t="s">
        <v>297</v>
      </c>
      <c r="O4199" s="1" t="s">
        <v>297</v>
      </c>
      <c r="P4199" s="1" t="s">
        <v>297</v>
      </c>
      <c r="Q4199" s="1" t="s">
        <v>295</v>
      </c>
      <c r="T4199" s="1" t="s">
        <v>297</v>
      </c>
      <c r="U4199" s="1" t="s">
        <v>3958</v>
      </c>
      <c r="V4199" s="1" t="s">
        <v>2398</v>
      </c>
      <c r="W4199" s="1" t="s">
        <v>295</v>
      </c>
      <c r="X4199" s="1" t="s">
        <v>298</v>
      </c>
      <c r="Y4199" s="1" t="s">
        <v>306</v>
      </c>
      <c r="Z4199" s="1" t="s">
        <v>308</v>
      </c>
      <c r="AB4199" s="1" t="s">
        <v>297</v>
      </c>
      <c r="AD4199" s="1" t="s">
        <v>295</v>
      </c>
      <c r="AE4199" s="1" t="s">
        <v>295</v>
      </c>
      <c r="AG4199" s="1" t="s">
        <v>295</v>
      </c>
      <c r="AH4199" s="1" t="s">
        <v>295</v>
      </c>
      <c r="AI4199" s="1" t="s">
        <v>295</v>
      </c>
      <c r="AJ4199" s="1" t="s">
        <v>295</v>
      </c>
      <c r="AL4199" s="1" t="s">
        <v>295</v>
      </c>
      <c r="AM4199" s="1" t="s">
        <v>299</v>
      </c>
      <c r="AN4199" s="4">
        <v>0</v>
      </c>
      <c r="AO4199" s="1" t="s">
        <v>294</v>
      </c>
      <c r="AP4199" s="1" t="s">
        <v>297</v>
      </c>
      <c r="AQ4199" s="1" t="s">
        <v>297</v>
      </c>
      <c r="AR4199" s="1" t="s">
        <v>295</v>
      </c>
      <c r="AS4199" s="1" t="s">
        <v>297</v>
      </c>
      <c r="AT4199" s="1" t="s">
        <v>295</v>
      </c>
      <c r="AU4199" s="5" t="s">
        <v>307</v>
      </c>
      <c r="AV4199" s="1" t="s">
        <v>2398</v>
      </c>
      <c r="AW4199" s="1" t="s">
        <v>300</v>
      </c>
      <c r="AZ4199" s="1">
        <v>1</v>
      </c>
      <c r="BA4199" s="1" t="s">
        <v>297</v>
      </c>
      <c r="BC4199" s="1" t="s">
        <v>295</v>
      </c>
      <c r="BD4199" s="1" t="s">
        <v>295</v>
      </c>
      <c r="BF4199" s="1" t="s">
        <v>295</v>
      </c>
      <c r="BG4199" s="1" t="s">
        <v>295</v>
      </c>
      <c r="BH4199" s="1" t="s">
        <v>295</v>
      </c>
      <c r="BI4199" s="1" t="s">
        <v>295</v>
      </c>
      <c r="BL4199" s="1" t="s">
        <v>295</v>
      </c>
      <c r="BM4199" s="1" t="s">
        <v>295</v>
      </c>
      <c r="BN4199" s="1" t="s">
        <v>295</v>
      </c>
      <c r="BP4199" s="1" t="s">
        <v>295</v>
      </c>
      <c r="BV4199" s="1" t="s">
        <v>295</v>
      </c>
      <c r="BY4199" s="1" t="s">
        <v>295</v>
      </c>
      <c r="CM4199" s="3" t="s">
        <v>294</v>
      </c>
      <c r="CN4199" s="1" t="s">
        <v>301</v>
      </c>
      <c r="CY4199" s="1" t="s">
        <v>305</v>
      </c>
      <c r="DR4199" s="1" t="s">
        <v>302</v>
      </c>
      <c r="DS4199" s="1" t="s">
        <v>303</v>
      </c>
    </row>
    <row r="4200" spans="3:123" x14ac:dyDescent="0.3">
      <c r="DR4200" s="1" t="s">
        <v>304</v>
      </c>
      <c r="DS4200" s="1" t="s">
        <v>303</v>
      </c>
    </row>
    <row r="4201" spans="3:123" x14ac:dyDescent="0.3">
      <c r="C4201" s="1" t="s">
        <v>2399</v>
      </c>
      <c r="D4201" s="1" t="s">
        <v>3957</v>
      </c>
      <c r="E4201" s="3" t="s">
        <v>294</v>
      </c>
      <c r="G4201" s="1" t="s">
        <v>2399</v>
      </c>
      <c r="I4201" s="1" t="s">
        <v>295</v>
      </c>
      <c r="J4201" s="1" t="s">
        <v>295</v>
      </c>
      <c r="K4201" s="1" t="s">
        <v>295</v>
      </c>
      <c r="L4201" s="1">
        <v>1</v>
      </c>
      <c r="M4201" s="1" t="s">
        <v>296</v>
      </c>
      <c r="N4201" s="1" t="s">
        <v>297</v>
      </c>
      <c r="O4201" s="1" t="s">
        <v>297</v>
      </c>
      <c r="P4201" s="1" t="s">
        <v>297</v>
      </c>
      <c r="Q4201" s="1" t="s">
        <v>295</v>
      </c>
      <c r="T4201" s="1" t="s">
        <v>297</v>
      </c>
      <c r="U4201" s="1" t="s">
        <v>3958</v>
      </c>
      <c r="V4201" s="1" t="s">
        <v>2399</v>
      </c>
      <c r="W4201" s="1" t="s">
        <v>295</v>
      </c>
      <c r="X4201" s="1" t="s">
        <v>298</v>
      </c>
      <c r="Y4201" s="1" t="s">
        <v>306</v>
      </c>
      <c r="Z4201" s="1" t="s">
        <v>308</v>
      </c>
      <c r="AB4201" s="1" t="s">
        <v>297</v>
      </c>
      <c r="AD4201" s="1" t="s">
        <v>295</v>
      </c>
      <c r="AE4201" s="1" t="s">
        <v>295</v>
      </c>
      <c r="AG4201" s="1" t="s">
        <v>295</v>
      </c>
      <c r="AH4201" s="1" t="s">
        <v>295</v>
      </c>
      <c r="AI4201" s="1" t="s">
        <v>295</v>
      </c>
      <c r="AJ4201" s="1" t="s">
        <v>295</v>
      </c>
      <c r="AL4201" s="1" t="s">
        <v>295</v>
      </c>
      <c r="AM4201" s="1" t="s">
        <v>299</v>
      </c>
      <c r="AN4201" s="4">
        <v>0</v>
      </c>
      <c r="AO4201" s="1" t="s">
        <v>294</v>
      </c>
      <c r="AP4201" s="1" t="s">
        <v>297</v>
      </c>
      <c r="AQ4201" s="1" t="s">
        <v>297</v>
      </c>
      <c r="AR4201" s="1" t="s">
        <v>295</v>
      </c>
      <c r="AS4201" s="1" t="s">
        <v>297</v>
      </c>
      <c r="AT4201" s="1" t="s">
        <v>295</v>
      </c>
      <c r="AU4201" s="5" t="s">
        <v>307</v>
      </c>
      <c r="AV4201" s="1" t="s">
        <v>2399</v>
      </c>
      <c r="AW4201" s="1" t="s">
        <v>300</v>
      </c>
      <c r="AZ4201" s="1">
        <v>1</v>
      </c>
      <c r="BA4201" s="1" t="s">
        <v>297</v>
      </c>
      <c r="BC4201" s="1" t="s">
        <v>295</v>
      </c>
      <c r="BD4201" s="1" t="s">
        <v>295</v>
      </c>
      <c r="BF4201" s="1" t="s">
        <v>295</v>
      </c>
      <c r="BG4201" s="1" t="s">
        <v>295</v>
      </c>
      <c r="BH4201" s="1" t="s">
        <v>295</v>
      </c>
      <c r="BI4201" s="1" t="s">
        <v>295</v>
      </c>
      <c r="BL4201" s="1" t="s">
        <v>295</v>
      </c>
      <c r="BM4201" s="1" t="s">
        <v>295</v>
      </c>
      <c r="BN4201" s="1" t="s">
        <v>295</v>
      </c>
      <c r="BP4201" s="1" t="s">
        <v>295</v>
      </c>
      <c r="BV4201" s="1" t="s">
        <v>295</v>
      </c>
      <c r="BY4201" s="1" t="s">
        <v>295</v>
      </c>
      <c r="CM4201" s="3" t="s">
        <v>294</v>
      </c>
      <c r="CN4201" s="1" t="s">
        <v>301</v>
      </c>
      <c r="CY4201" s="1" t="s">
        <v>305</v>
      </c>
      <c r="DR4201" s="1" t="s">
        <v>302</v>
      </c>
      <c r="DS4201" s="1" t="s">
        <v>303</v>
      </c>
    </row>
    <row r="4202" spans="3:123" x14ac:dyDescent="0.3">
      <c r="DR4202" s="1" t="s">
        <v>304</v>
      </c>
      <c r="DS4202" s="1" t="s">
        <v>303</v>
      </c>
    </row>
    <row r="4203" spans="3:123" x14ac:dyDescent="0.3">
      <c r="C4203" s="1" t="s">
        <v>2400</v>
      </c>
      <c r="D4203" s="1" t="s">
        <v>3957</v>
      </c>
      <c r="E4203" s="3" t="s">
        <v>294</v>
      </c>
      <c r="G4203" s="1" t="s">
        <v>2400</v>
      </c>
      <c r="I4203" s="1" t="s">
        <v>295</v>
      </c>
      <c r="J4203" s="1" t="s">
        <v>295</v>
      </c>
      <c r="K4203" s="1" t="s">
        <v>295</v>
      </c>
      <c r="L4203" s="1">
        <v>1</v>
      </c>
      <c r="M4203" s="1" t="s">
        <v>296</v>
      </c>
      <c r="N4203" s="1" t="s">
        <v>297</v>
      </c>
      <c r="O4203" s="1" t="s">
        <v>297</v>
      </c>
      <c r="P4203" s="1" t="s">
        <v>297</v>
      </c>
      <c r="Q4203" s="1" t="s">
        <v>295</v>
      </c>
      <c r="T4203" s="1" t="s">
        <v>297</v>
      </c>
      <c r="U4203" s="1" t="s">
        <v>3958</v>
      </c>
      <c r="V4203" s="1" t="s">
        <v>2400</v>
      </c>
      <c r="W4203" s="1" t="s">
        <v>295</v>
      </c>
      <c r="X4203" s="1" t="s">
        <v>298</v>
      </c>
      <c r="Y4203" s="1" t="s">
        <v>306</v>
      </c>
      <c r="Z4203" s="1" t="s">
        <v>308</v>
      </c>
      <c r="AB4203" s="1" t="s">
        <v>297</v>
      </c>
      <c r="AD4203" s="1" t="s">
        <v>295</v>
      </c>
      <c r="AE4203" s="1" t="s">
        <v>295</v>
      </c>
      <c r="AG4203" s="1" t="s">
        <v>295</v>
      </c>
      <c r="AH4203" s="1" t="s">
        <v>295</v>
      </c>
      <c r="AI4203" s="1" t="s">
        <v>295</v>
      </c>
      <c r="AJ4203" s="1" t="s">
        <v>295</v>
      </c>
      <c r="AL4203" s="1" t="s">
        <v>295</v>
      </c>
      <c r="AM4203" s="1" t="s">
        <v>299</v>
      </c>
      <c r="AN4203" s="4">
        <v>0</v>
      </c>
      <c r="AO4203" s="1" t="s">
        <v>294</v>
      </c>
      <c r="AP4203" s="1" t="s">
        <v>297</v>
      </c>
      <c r="AQ4203" s="1" t="s">
        <v>297</v>
      </c>
      <c r="AR4203" s="1" t="s">
        <v>295</v>
      </c>
      <c r="AS4203" s="1" t="s">
        <v>297</v>
      </c>
      <c r="AT4203" s="1" t="s">
        <v>295</v>
      </c>
      <c r="AU4203" s="5" t="s">
        <v>307</v>
      </c>
      <c r="AV4203" s="1" t="s">
        <v>2400</v>
      </c>
      <c r="AW4203" s="1" t="s">
        <v>300</v>
      </c>
      <c r="AZ4203" s="1">
        <v>1</v>
      </c>
      <c r="BA4203" s="1" t="s">
        <v>297</v>
      </c>
      <c r="BC4203" s="1" t="s">
        <v>295</v>
      </c>
      <c r="BD4203" s="1" t="s">
        <v>295</v>
      </c>
      <c r="BF4203" s="1" t="s">
        <v>295</v>
      </c>
      <c r="BG4203" s="1" t="s">
        <v>295</v>
      </c>
      <c r="BH4203" s="1" t="s">
        <v>295</v>
      </c>
      <c r="BI4203" s="1" t="s">
        <v>295</v>
      </c>
      <c r="BL4203" s="1" t="s">
        <v>295</v>
      </c>
      <c r="BM4203" s="1" t="s">
        <v>295</v>
      </c>
      <c r="BN4203" s="1" t="s">
        <v>295</v>
      </c>
      <c r="BP4203" s="1" t="s">
        <v>295</v>
      </c>
      <c r="BV4203" s="1" t="s">
        <v>295</v>
      </c>
      <c r="BY4203" s="1" t="s">
        <v>295</v>
      </c>
      <c r="CM4203" s="3" t="s">
        <v>294</v>
      </c>
      <c r="CN4203" s="1" t="s">
        <v>301</v>
      </c>
      <c r="CY4203" s="1" t="s">
        <v>305</v>
      </c>
      <c r="DR4203" s="1" t="s">
        <v>302</v>
      </c>
      <c r="DS4203" s="1" t="s">
        <v>303</v>
      </c>
    </row>
    <row r="4204" spans="3:123" x14ac:dyDescent="0.3">
      <c r="DR4204" s="1" t="s">
        <v>304</v>
      </c>
      <c r="DS4204" s="1" t="s">
        <v>303</v>
      </c>
    </row>
    <row r="4205" spans="3:123" x14ac:dyDescent="0.3">
      <c r="C4205" s="1" t="s">
        <v>2401</v>
      </c>
      <c r="D4205" s="1" t="s">
        <v>3957</v>
      </c>
      <c r="E4205" s="3" t="s">
        <v>294</v>
      </c>
      <c r="G4205" s="1" t="s">
        <v>2401</v>
      </c>
      <c r="I4205" s="1" t="s">
        <v>295</v>
      </c>
      <c r="J4205" s="1" t="s">
        <v>295</v>
      </c>
      <c r="K4205" s="1" t="s">
        <v>295</v>
      </c>
      <c r="L4205" s="1">
        <v>1</v>
      </c>
      <c r="M4205" s="1" t="s">
        <v>296</v>
      </c>
      <c r="N4205" s="1" t="s">
        <v>297</v>
      </c>
      <c r="O4205" s="1" t="s">
        <v>297</v>
      </c>
      <c r="P4205" s="1" t="s">
        <v>297</v>
      </c>
      <c r="Q4205" s="1" t="s">
        <v>295</v>
      </c>
      <c r="T4205" s="1" t="s">
        <v>297</v>
      </c>
      <c r="U4205" s="1" t="s">
        <v>3958</v>
      </c>
      <c r="V4205" s="1" t="s">
        <v>2401</v>
      </c>
      <c r="W4205" s="1" t="s">
        <v>295</v>
      </c>
      <c r="X4205" s="1" t="s">
        <v>298</v>
      </c>
      <c r="Y4205" s="1" t="s">
        <v>306</v>
      </c>
      <c r="Z4205" s="1" t="s">
        <v>308</v>
      </c>
      <c r="AB4205" s="1" t="s">
        <v>297</v>
      </c>
      <c r="AD4205" s="1" t="s">
        <v>295</v>
      </c>
      <c r="AE4205" s="1" t="s">
        <v>295</v>
      </c>
      <c r="AG4205" s="1" t="s">
        <v>295</v>
      </c>
      <c r="AH4205" s="1" t="s">
        <v>295</v>
      </c>
      <c r="AI4205" s="1" t="s">
        <v>295</v>
      </c>
      <c r="AJ4205" s="1" t="s">
        <v>295</v>
      </c>
      <c r="AL4205" s="1" t="s">
        <v>295</v>
      </c>
      <c r="AM4205" s="1" t="s">
        <v>299</v>
      </c>
      <c r="AN4205" s="4">
        <v>0</v>
      </c>
      <c r="AO4205" s="1" t="s">
        <v>294</v>
      </c>
      <c r="AP4205" s="1" t="s">
        <v>297</v>
      </c>
      <c r="AQ4205" s="1" t="s">
        <v>297</v>
      </c>
      <c r="AR4205" s="1" t="s">
        <v>295</v>
      </c>
      <c r="AS4205" s="1" t="s">
        <v>297</v>
      </c>
      <c r="AT4205" s="1" t="s">
        <v>295</v>
      </c>
      <c r="AU4205" s="5" t="s">
        <v>307</v>
      </c>
      <c r="AV4205" s="1" t="s">
        <v>2401</v>
      </c>
      <c r="AW4205" s="1" t="s">
        <v>300</v>
      </c>
      <c r="AZ4205" s="1">
        <v>1</v>
      </c>
      <c r="BA4205" s="1" t="s">
        <v>297</v>
      </c>
      <c r="BC4205" s="1" t="s">
        <v>295</v>
      </c>
      <c r="BD4205" s="1" t="s">
        <v>295</v>
      </c>
      <c r="BF4205" s="1" t="s">
        <v>295</v>
      </c>
      <c r="BG4205" s="1" t="s">
        <v>295</v>
      </c>
      <c r="BH4205" s="1" t="s">
        <v>295</v>
      </c>
      <c r="BI4205" s="1" t="s">
        <v>295</v>
      </c>
      <c r="BL4205" s="1" t="s">
        <v>295</v>
      </c>
      <c r="BM4205" s="1" t="s">
        <v>295</v>
      </c>
      <c r="BN4205" s="1" t="s">
        <v>295</v>
      </c>
      <c r="BP4205" s="1" t="s">
        <v>295</v>
      </c>
      <c r="BV4205" s="1" t="s">
        <v>295</v>
      </c>
      <c r="BY4205" s="1" t="s">
        <v>295</v>
      </c>
      <c r="CM4205" s="3" t="s">
        <v>294</v>
      </c>
      <c r="CN4205" s="1" t="s">
        <v>301</v>
      </c>
      <c r="CY4205" s="1" t="s">
        <v>305</v>
      </c>
      <c r="DR4205" s="1" t="s">
        <v>302</v>
      </c>
      <c r="DS4205" s="1" t="s">
        <v>303</v>
      </c>
    </row>
    <row r="4206" spans="3:123" x14ac:dyDescent="0.3">
      <c r="DR4206" s="1" t="s">
        <v>304</v>
      </c>
      <c r="DS4206" s="1" t="s">
        <v>303</v>
      </c>
    </row>
    <row r="4207" spans="3:123" x14ac:dyDescent="0.3">
      <c r="C4207" s="1" t="s">
        <v>2402</v>
      </c>
      <c r="D4207" s="1" t="s">
        <v>3957</v>
      </c>
      <c r="E4207" s="3" t="s">
        <v>294</v>
      </c>
      <c r="G4207" s="1" t="s">
        <v>2402</v>
      </c>
      <c r="I4207" s="1" t="s">
        <v>295</v>
      </c>
      <c r="J4207" s="1" t="s">
        <v>295</v>
      </c>
      <c r="K4207" s="1" t="s">
        <v>295</v>
      </c>
      <c r="L4207" s="1">
        <v>1</v>
      </c>
      <c r="M4207" s="1" t="s">
        <v>296</v>
      </c>
      <c r="N4207" s="1" t="s">
        <v>297</v>
      </c>
      <c r="O4207" s="1" t="s">
        <v>297</v>
      </c>
      <c r="P4207" s="1" t="s">
        <v>297</v>
      </c>
      <c r="Q4207" s="1" t="s">
        <v>295</v>
      </c>
      <c r="T4207" s="1" t="s">
        <v>297</v>
      </c>
      <c r="U4207" s="1" t="s">
        <v>3958</v>
      </c>
      <c r="V4207" s="1" t="s">
        <v>2402</v>
      </c>
      <c r="W4207" s="1" t="s">
        <v>295</v>
      </c>
      <c r="X4207" s="1" t="s">
        <v>298</v>
      </c>
      <c r="Y4207" s="1" t="s">
        <v>306</v>
      </c>
      <c r="Z4207" s="1" t="s">
        <v>308</v>
      </c>
      <c r="AB4207" s="1" t="s">
        <v>297</v>
      </c>
      <c r="AD4207" s="1" t="s">
        <v>295</v>
      </c>
      <c r="AE4207" s="1" t="s">
        <v>295</v>
      </c>
      <c r="AG4207" s="1" t="s">
        <v>295</v>
      </c>
      <c r="AH4207" s="1" t="s">
        <v>295</v>
      </c>
      <c r="AI4207" s="1" t="s">
        <v>295</v>
      </c>
      <c r="AJ4207" s="1" t="s">
        <v>295</v>
      </c>
      <c r="AL4207" s="1" t="s">
        <v>295</v>
      </c>
      <c r="AM4207" s="1" t="s">
        <v>299</v>
      </c>
      <c r="AN4207" s="4">
        <v>0</v>
      </c>
      <c r="AO4207" s="1" t="s">
        <v>294</v>
      </c>
      <c r="AP4207" s="1" t="s">
        <v>297</v>
      </c>
      <c r="AQ4207" s="1" t="s">
        <v>297</v>
      </c>
      <c r="AR4207" s="1" t="s">
        <v>295</v>
      </c>
      <c r="AS4207" s="1" t="s">
        <v>297</v>
      </c>
      <c r="AT4207" s="1" t="s">
        <v>295</v>
      </c>
      <c r="AU4207" s="5" t="s">
        <v>307</v>
      </c>
      <c r="AV4207" s="1" t="s">
        <v>2402</v>
      </c>
      <c r="AW4207" s="1" t="s">
        <v>300</v>
      </c>
      <c r="AZ4207" s="1">
        <v>1</v>
      </c>
      <c r="BA4207" s="1" t="s">
        <v>297</v>
      </c>
      <c r="BC4207" s="1" t="s">
        <v>295</v>
      </c>
      <c r="BD4207" s="1" t="s">
        <v>295</v>
      </c>
      <c r="BF4207" s="1" t="s">
        <v>295</v>
      </c>
      <c r="BG4207" s="1" t="s">
        <v>295</v>
      </c>
      <c r="BH4207" s="1" t="s">
        <v>295</v>
      </c>
      <c r="BI4207" s="1" t="s">
        <v>295</v>
      </c>
      <c r="BL4207" s="1" t="s">
        <v>295</v>
      </c>
      <c r="BM4207" s="1" t="s">
        <v>295</v>
      </c>
      <c r="BN4207" s="1" t="s">
        <v>295</v>
      </c>
      <c r="BP4207" s="1" t="s">
        <v>295</v>
      </c>
      <c r="BV4207" s="1" t="s">
        <v>295</v>
      </c>
      <c r="BY4207" s="1" t="s">
        <v>295</v>
      </c>
      <c r="CM4207" s="3" t="s">
        <v>294</v>
      </c>
      <c r="CN4207" s="1" t="s">
        <v>301</v>
      </c>
      <c r="CY4207" s="1" t="s">
        <v>305</v>
      </c>
      <c r="DR4207" s="1" t="s">
        <v>302</v>
      </c>
      <c r="DS4207" s="1" t="s">
        <v>303</v>
      </c>
    </row>
    <row r="4208" spans="3:123" x14ac:dyDescent="0.3">
      <c r="DR4208" s="1" t="s">
        <v>304</v>
      </c>
      <c r="DS4208" s="1" t="s">
        <v>303</v>
      </c>
    </row>
    <row r="4209" spans="3:123" x14ac:dyDescent="0.3">
      <c r="C4209" s="1" t="s">
        <v>2403</v>
      </c>
      <c r="D4209" s="1" t="s">
        <v>3957</v>
      </c>
      <c r="E4209" s="3" t="s">
        <v>294</v>
      </c>
      <c r="G4209" s="1" t="s">
        <v>2403</v>
      </c>
      <c r="I4209" s="1" t="s">
        <v>295</v>
      </c>
      <c r="J4209" s="1" t="s">
        <v>295</v>
      </c>
      <c r="K4209" s="1" t="s">
        <v>295</v>
      </c>
      <c r="L4209" s="1">
        <v>1</v>
      </c>
      <c r="M4209" s="1" t="s">
        <v>296</v>
      </c>
      <c r="N4209" s="1" t="s">
        <v>297</v>
      </c>
      <c r="O4209" s="1" t="s">
        <v>297</v>
      </c>
      <c r="P4209" s="1" t="s">
        <v>297</v>
      </c>
      <c r="Q4209" s="1" t="s">
        <v>295</v>
      </c>
      <c r="T4209" s="1" t="s">
        <v>297</v>
      </c>
      <c r="U4209" s="1" t="s">
        <v>3958</v>
      </c>
      <c r="V4209" s="1" t="s">
        <v>2403</v>
      </c>
      <c r="W4209" s="1" t="s">
        <v>295</v>
      </c>
      <c r="X4209" s="1" t="s">
        <v>298</v>
      </c>
      <c r="Y4209" s="1" t="s">
        <v>306</v>
      </c>
      <c r="Z4209" s="1" t="s">
        <v>308</v>
      </c>
      <c r="AB4209" s="1" t="s">
        <v>297</v>
      </c>
      <c r="AD4209" s="1" t="s">
        <v>295</v>
      </c>
      <c r="AE4209" s="1" t="s">
        <v>295</v>
      </c>
      <c r="AG4209" s="1" t="s">
        <v>295</v>
      </c>
      <c r="AH4209" s="1" t="s">
        <v>295</v>
      </c>
      <c r="AI4209" s="1" t="s">
        <v>295</v>
      </c>
      <c r="AJ4209" s="1" t="s">
        <v>295</v>
      </c>
      <c r="AL4209" s="1" t="s">
        <v>295</v>
      </c>
      <c r="AM4209" s="1" t="s">
        <v>299</v>
      </c>
      <c r="AN4209" s="4">
        <v>0</v>
      </c>
      <c r="AO4209" s="1" t="s">
        <v>294</v>
      </c>
      <c r="AP4209" s="1" t="s">
        <v>297</v>
      </c>
      <c r="AQ4209" s="1" t="s">
        <v>297</v>
      </c>
      <c r="AR4209" s="1" t="s">
        <v>295</v>
      </c>
      <c r="AS4209" s="1" t="s">
        <v>297</v>
      </c>
      <c r="AT4209" s="1" t="s">
        <v>295</v>
      </c>
      <c r="AU4209" s="5" t="s">
        <v>307</v>
      </c>
      <c r="AV4209" s="1" t="s">
        <v>2403</v>
      </c>
      <c r="AW4209" s="1" t="s">
        <v>300</v>
      </c>
      <c r="AZ4209" s="1">
        <v>1</v>
      </c>
      <c r="BA4209" s="1" t="s">
        <v>297</v>
      </c>
      <c r="BC4209" s="1" t="s">
        <v>295</v>
      </c>
      <c r="BD4209" s="1" t="s">
        <v>295</v>
      </c>
      <c r="BF4209" s="1" t="s">
        <v>295</v>
      </c>
      <c r="BG4209" s="1" t="s">
        <v>295</v>
      </c>
      <c r="BH4209" s="1" t="s">
        <v>295</v>
      </c>
      <c r="BI4209" s="1" t="s">
        <v>295</v>
      </c>
      <c r="BL4209" s="1" t="s">
        <v>295</v>
      </c>
      <c r="BM4209" s="1" t="s">
        <v>295</v>
      </c>
      <c r="BN4209" s="1" t="s">
        <v>295</v>
      </c>
      <c r="BP4209" s="1" t="s">
        <v>295</v>
      </c>
      <c r="BV4209" s="1" t="s">
        <v>295</v>
      </c>
      <c r="BY4209" s="1" t="s">
        <v>295</v>
      </c>
      <c r="CM4209" s="3" t="s">
        <v>294</v>
      </c>
      <c r="CN4209" s="1" t="s">
        <v>301</v>
      </c>
      <c r="CY4209" s="1" t="s">
        <v>305</v>
      </c>
      <c r="DR4209" s="1" t="s">
        <v>302</v>
      </c>
      <c r="DS4209" s="1" t="s">
        <v>303</v>
      </c>
    </row>
    <row r="4210" spans="3:123" x14ac:dyDescent="0.3">
      <c r="DR4210" s="1" t="s">
        <v>304</v>
      </c>
      <c r="DS4210" s="1" t="s">
        <v>303</v>
      </c>
    </row>
    <row r="4211" spans="3:123" x14ac:dyDescent="0.3">
      <c r="C4211" s="1" t="s">
        <v>2404</v>
      </c>
      <c r="D4211" s="1" t="s">
        <v>3957</v>
      </c>
      <c r="E4211" s="3" t="s">
        <v>294</v>
      </c>
      <c r="G4211" s="1" t="s">
        <v>2404</v>
      </c>
      <c r="I4211" s="1" t="s">
        <v>295</v>
      </c>
      <c r="J4211" s="1" t="s">
        <v>295</v>
      </c>
      <c r="K4211" s="1" t="s">
        <v>295</v>
      </c>
      <c r="L4211" s="1">
        <v>1</v>
      </c>
      <c r="M4211" s="1" t="s">
        <v>296</v>
      </c>
      <c r="N4211" s="1" t="s">
        <v>297</v>
      </c>
      <c r="O4211" s="1" t="s">
        <v>297</v>
      </c>
      <c r="P4211" s="1" t="s">
        <v>297</v>
      </c>
      <c r="Q4211" s="1" t="s">
        <v>295</v>
      </c>
      <c r="T4211" s="1" t="s">
        <v>297</v>
      </c>
      <c r="U4211" s="1" t="s">
        <v>3958</v>
      </c>
      <c r="V4211" s="1" t="s">
        <v>2404</v>
      </c>
      <c r="W4211" s="1" t="s">
        <v>295</v>
      </c>
      <c r="X4211" s="1" t="s">
        <v>298</v>
      </c>
      <c r="Y4211" s="1" t="s">
        <v>306</v>
      </c>
      <c r="Z4211" s="1" t="s">
        <v>308</v>
      </c>
      <c r="AB4211" s="1" t="s">
        <v>297</v>
      </c>
      <c r="AD4211" s="1" t="s">
        <v>295</v>
      </c>
      <c r="AE4211" s="1" t="s">
        <v>295</v>
      </c>
      <c r="AG4211" s="1" t="s">
        <v>295</v>
      </c>
      <c r="AH4211" s="1" t="s">
        <v>295</v>
      </c>
      <c r="AI4211" s="1" t="s">
        <v>295</v>
      </c>
      <c r="AJ4211" s="1" t="s">
        <v>295</v>
      </c>
      <c r="AL4211" s="1" t="s">
        <v>295</v>
      </c>
      <c r="AM4211" s="1" t="s">
        <v>299</v>
      </c>
      <c r="AN4211" s="4">
        <v>0</v>
      </c>
      <c r="AO4211" s="1" t="s">
        <v>294</v>
      </c>
      <c r="AP4211" s="1" t="s">
        <v>297</v>
      </c>
      <c r="AQ4211" s="1" t="s">
        <v>297</v>
      </c>
      <c r="AR4211" s="1" t="s">
        <v>295</v>
      </c>
      <c r="AS4211" s="1" t="s">
        <v>297</v>
      </c>
      <c r="AT4211" s="1" t="s">
        <v>295</v>
      </c>
      <c r="AU4211" s="5" t="s">
        <v>307</v>
      </c>
      <c r="AV4211" s="1" t="s">
        <v>2404</v>
      </c>
      <c r="AW4211" s="1" t="s">
        <v>300</v>
      </c>
      <c r="AZ4211" s="1">
        <v>1</v>
      </c>
      <c r="BA4211" s="1" t="s">
        <v>297</v>
      </c>
      <c r="BC4211" s="1" t="s">
        <v>295</v>
      </c>
      <c r="BD4211" s="1" t="s">
        <v>295</v>
      </c>
      <c r="BF4211" s="1" t="s">
        <v>295</v>
      </c>
      <c r="BG4211" s="1" t="s">
        <v>295</v>
      </c>
      <c r="BH4211" s="1" t="s">
        <v>295</v>
      </c>
      <c r="BI4211" s="1" t="s">
        <v>295</v>
      </c>
      <c r="BL4211" s="1" t="s">
        <v>295</v>
      </c>
      <c r="BM4211" s="1" t="s">
        <v>295</v>
      </c>
      <c r="BN4211" s="1" t="s">
        <v>295</v>
      </c>
      <c r="BP4211" s="1" t="s">
        <v>295</v>
      </c>
      <c r="BV4211" s="1" t="s">
        <v>295</v>
      </c>
      <c r="BY4211" s="1" t="s">
        <v>295</v>
      </c>
      <c r="CM4211" s="3" t="s">
        <v>294</v>
      </c>
      <c r="CN4211" s="1" t="s">
        <v>301</v>
      </c>
      <c r="CY4211" s="1" t="s">
        <v>305</v>
      </c>
      <c r="DR4211" s="1" t="s">
        <v>302</v>
      </c>
      <c r="DS4211" s="1" t="s">
        <v>303</v>
      </c>
    </row>
    <row r="4212" spans="3:123" x14ac:dyDescent="0.3">
      <c r="DR4212" s="1" t="s">
        <v>304</v>
      </c>
      <c r="DS4212" s="1" t="s">
        <v>303</v>
      </c>
    </row>
    <row r="4213" spans="3:123" x14ac:dyDescent="0.3">
      <c r="C4213" s="1" t="s">
        <v>2405</v>
      </c>
      <c r="D4213" s="1" t="s">
        <v>3957</v>
      </c>
      <c r="E4213" s="3" t="s">
        <v>294</v>
      </c>
      <c r="G4213" s="1" t="s">
        <v>2405</v>
      </c>
      <c r="I4213" s="1" t="s">
        <v>295</v>
      </c>
      <c r="J4213" s="1" t="s">
        <v>295</v>
      </c>
      <c r="K4213" s="1" t="s">
        <v>295</v>
      </c>
      <c r="L4213" s="1">
        <v>1</v>
      </c>
      <c r="M4213" s="1" t="s">
        <v>296</v>
      </c>
      <c r="N4213" s="1" t="s">
        <v>297</v>
      </c>
      <c r="O4213" s="1" t="s">
        <v>297</v>
      </c>
      <c r="P4213" s="1" t="s">
        <v>297</v>
      </c>
      <c r="Q4213" s="1" t="s">
        <v>295</v>
      </c>
      <c r="T4213" s="1" t="s">
        <v>297</v>
      </c>
      <c r="U4213" s="1" t="s">
        <v>3958</v>
      </c>
      <c r="V4213" s="1" t="s">
        <v>2405</v>
      </c>
      <c r="W4213" s="1" t="s">
        <v>295</v>
      </c>
      <c r="X4213" s="1" t="s">
        <v>298</v>
      </c>
      <c r="Y4213" s="1" t="s">
        <v>306</v>
      </c>
      <c r="Z4213" s="1" t="s">
        <v>308</v>
      </c>
      <c r="AB4213" s="1" t="s">
        <v>297</v>
      </c>
      <c r="AD4213" s="1" t="s">
        <v>295</v>
      </c>
      <c r="AE4213" s="1" t="s">
        <v>295</v>
      </c>
      <c r="AG4213" s="1" t="s">
        <v>295</v>
      </c>
      <c r="AH4213" s="1" t="s">
        <v>295</v>
      </c>
      <c r="AI4213" s="1" t="s">
        <v>295</v>
      </c>
      <c r="AJ4213" s="1" t="s">
        <v>295</v>
      </c>
      <c r="AL4213" s="1" t="s">
        <v>295</v>
      </c>
      <c r="AM4213" s="1" t="s">
        <v>299</v>
      </c>
      <c r="AN4213" s="4">
        <v>0</v>
      </c>
      <c r="AO4213" s="1" t="s">
        <v>294</v>
      </c>
      <c r="AP4213" s="1" t="s">
        <v>297</v>
      </c>
      <c r="AQ4213" s="1" t="s">
        <v>297</v>
      </c>
      <c r="AR4213" s="1" t="s">
        <v>295</v>
      </c>
      <c r="AS4213" s="1" t="s">
        <v>297</v>
      </c>
      <c r="AT4213" s="1" t="s">
        <v>295</v>
      </c>
      <c r="AU4213" s="5" t="s">
        <v>307</v>
      </c>
      <c r="AV4213" s="1" t="s">
        <v>2405</v>
      </c>
      <c r="AW4213" s="1" t="s">
        <v>300</v>
      </c>
      <c r="AZ4213" s="1">
        <v>1</v>
      </c>
      <c r="BA4213" s="1" t="s">
        <v>297</v>
      </c>
      <c r="BC4213" s="1" t="s">
        <v>295</v>
      </c>
      <c r="BD4213" s="1" t="s">
        <v>295</v>
      </c>
      <c r="BF4213" s="1" t="s">
        <v>295</v>
      </c>
      <c r="BG4213" s="1" t="s">
        <v>295</v>
      </c>
      <c r="BH4213" s="1" t="s">
        <v>295</v>
      </c>
      <c r="BI4213" s="1" t="s">
        <v>295</v>
      </c>
      <c r="BL4213" s="1" t="s">
        <v>295</v>
      </c>
      <c r="BM4213" s="1" t="s">
        <v>295</v>
      </c>
      <c r="BN4213" s="1" t="s">
        <v>295</v>
      </c>
      <c r="BP4213" s="1" t="s">
        <v>295</v>
      </c>
      <c r="BV4213" s="1" t="s">
        <v>295</v>
      </c>
      <c r="BY4213" s="1" t="s">
        <v>295</v>
      </c>
      <c r="CM4213" s="3" t="s">
        <v>294</v>
      </c>
      <c r="CN4213" s="1" t="s">
        <v>301</v>
      </c>
      <c r="CY4213" s="1" t="s">
        <v>305</v>
      </c>
      <c r="DR4213" s="1" t="s">
        <v>302</v>
      </c>
      <c r="DS4213" s="1" t="s">
        <v>303</v>
      </c>
    </row>
    <row r="4214" spans="3:123" x14ac:dyDescent="0.3">
      <c r="DR4214" s="1" t="s">
        <v>304</v>
      </c>
      <c r="DS4214" s="1" t="s">
        <v>303</v>
      </c>
    </row>
    <row r="4215" spans="3:123" x14ac:dyDescent="0.3">
      <c r="C4215" s="1" t="s">
        <v>2406</v>
      </c>
      <c r="D4215" s="1" t="s">
        <v>3957</v>
      </c>
      <c r="E4215" s="3" t="s">
        <v>294</v>
      </c>
      <c r="G4215" s="1" t="s">
        <v>2406</v>
      </c>
      <c r="I4215" s="1" t="s">
        <v>295</v>
      </c>
      <c r="J4215" s="1" t="s">
        <v>295</v>
      </c>
      <c r="K4215" s="1" t="s">
        <v>295</v>
      </c>
      <c r="L4215" s="1">
        <v>1</v>
      </c>
      <c r="M4215" s="1" t="s">
        <v>296</v>
      </c>
      <c r="N4215" s="1" t="s">
        <v>297</v>
      </c>
      <c r="O4215" s="1" t="s">
        <v>297</v>
      </c>
      <c r="P4215" s="1" t="s">
        <v>297</v>
      </c>
      <c r="Q4215" s="1" t="s">
        <v>295</v>
      </c>
      <c r="T4215" s="1" t="s">
        <v>297</v>
      </c>
      <c r="U4215" s="1" t="s">
        <v>3958</v>
      </c>
      <c r="V4215" s="1" t="s">
        <v>2406</v>
      </c>
      <c r="W4215" s="1" t="s">
        <v>295</v>
      </c>
      <c r="X4215" s="1" t="s">
        <v>298</v>
      </c>
      <c r="Y4215" s="1" t="s">
        <v>306</v>
      </c>
      <c r="Z4215" s="1" t="s">
        <v>308</v>
      </c>
      <c r="AB4215" s="1" t="s">
        <v>297</v>
      </c>
      <c r="AD4215" s="1" t="s">
        <v>295</v>
      </c>
      <c r="AE4215" s="1" t="s">
        <v>295</v>
      </c>
      <c r="AG4215" s="1" t="s">
        <v>295</v>
      </c>
      <c r="AH4215" s="1" t="s">
        <v>295</v>
      </c>
      <c r="AI4215" s="1" t="s">
        <v>295</v>
      </c>
      <c r="AJ4215" s="1" t="s">
        <v>295</v>
      </c>
      <c r="AL4215" s="1" t="s">
        <v>295</v>
      </c>
      <c r="AM4215" s="1" t="s">
        <v>299</v>
      </c>
      <c r="AN4215" s="4">
        <v>0</v>
      </c>
      <c r="AO4215" s="1" t="s">
        <v>294</v>
      </c>
      <c r="AP4215" s="1" t="s">
        <v>297</v>
      </c>
      <c r="AQ4215" s="1" t="s">
        <v>297</v>
      </c>
      <c r="AR4215" s="1" t="s">
        <v>295</v>
      </c>
      <c r="AS4215" s="1" t="s">
        <v>297</v>
      </c>
      <c r="AT4215" s="1" t="s">
        <v>295</v>
      </c>
      <c r="AU4215" s="5" t="s">
        <v>307</v>
      </c>
      <c r="AV4215" s="1" t="s">
        <v>2406</v>
      </c>
      <c r="AW4215" s="1" t="s">
        <v>300</v>
      </c>
      <c r="AZ4215" s="1">
        <v>1</v>
      </c>
      <c r="BA4215" s="1" t="s">
        <v>297</v>
      </c>
      <c r="BC4215" s="1" t="s">
        <v>295</v>
      </c>
      <c r="BD4215" s="1" t="s">
        <v>295</v>
      </c>
      <c r="BF4215" s="1" t="s">
        <v>295</v>
      </c>
      <c r="BG4215" s="1" t="s">
        <v>295</v>
      </c>
      <c r="BH4215" s="1" t="s">
        <v>295</v>
      </c>
      <c r="BI4215" s="1" t="s">
        <v>295</v>
      </c>
      <c r="BL4215" s="1" t="s">
        <v>295</v>
      </c>
      <c r="BM4215" s="1" t="s">
        <v>295</v>
      </c>
      <c r="BN4215" s="1" t="s">
        <v>295</v>
      </c>
      <c r="BP4215" s="1" t="s">
        <v>295</v>
      </c>
      <c r="BV4215" s="1" t="s">
        <v>295</v>
      </c>
      <c r="BY4215" s="1" t="s">
        <v>295</v>
      </c>
      <c r="CM4215" s="3" t="s">
        <v>294</v>
      </c>
      <c r="CN4215" s="1" t="s">
        <v>301</v>
      </c>
      <c r="CY4215" s="1" t="s">
        <v>305</v>
      </c>
      <c r="DR4215" s="1" t="s">
        <v>302</v>
      </c>
      <c r="DS4215" s="1" t="s">
        <v>303</v>
      </c>
    </row>
    <row r="4216" spans="3:123" x14ac:dyDescent="0.3">
      <c r="DR4216" s="1" t="s">
        <v>304</v>
      </c>
      <c r="DS4216" s="1" t="s">
        <v>303</v>
      </c>
    </row>
    <row r="4217" spans="3:123" x14ac:dyDescent="0.3">
      <c r="C4217" s="1" t="s">
        <v>2407</v>
      </c>
      <c r="D4217" s="1" t="s">
        <v>3957</v>
      </c>
      <c r="E4217" s="3" t="s">
        <v>294</v>
      </c>
      <c r="G4217" s="1" t="s">
        <v>2407</v>
      </c>
      <c r="I4217" s="1" t="s">
        <v>295</v>
      </c>
      <c r="J4217" s="1" t="s">
        <v>295</v>
      </c>
      <c r="K4217" s="1" t="s">
        <v>295</v>
      </c>
      <c r="L4217" s="1">
        <v>1</v>
      </c>
      <c r="M4217" s="1" t="s">
        <v>296</v>
      </c>
      <c r="N4217" s="1" t="s">
        <v>297</v>
      </c>
      <c r="O4217" s="1" t="s">
        <v>297</v>
      </c>
      <c r="P4217" s="1" t="s">
        <v>297</v>
      </c>
      <c r="Q4217" s="1" t="s">
        <v>295</v>
      </c>
      <c r="T4217" s="1" t="s">
        <v>297</v>
      </c>
      <c r="U4217" s="1" t="s">
        <v>3958</v>
      </c>
      <c r="V4217" s="1" t="s">
        <v>2407</v>
      </c>
      <c r="W4217" s="1" t="s">
        <v>295</v>
      </c>
      <c r="X4217" s="1" t="s">
        <v>298</v>
      </c>
      <c r="Y4217" s="1" t="s">
        <v>306</v>
      </c>
      <c r="Z4217" s="1" t="s">
        <v>308</v>
      </c>
      <c r="AB4217" s="1" t="s">
        <v>297</v>
      </c>
      <c r="AD4217" s="1" t="s">
        <v>295</v>
      </c>
      <c r="AE4217" s="1" t="s">
        <v>295</v>
      </c>
      <c r="AG4217" s="1" t="s">
        <v>295</v>
      </c>
      <c r="AH4217" s="1" t="s">
        <v>295</v>
      </c>
      <c r="AI4217" s="1" t="s">
        <v>295</v>
      </c>
      <c r="AJ4217" s="1" t="s">
        <v>295</v>
      </c>
      <c r="AL4217" s="1" t="s">
        <v>295</v>
      </c>
      <c r="AM4217" s="1" t="s">
        <v>299</v>
      </c>
      <c r="AN4217" s="4">
        <v>0</v>
      </c>
      <c r="AO4217" s="1" t="s">
        <v>294</v>
      </c>
      <c r="AP4217" s="1" t="s">
        <v>297</v>
      </c>
      <c r="AQ4217" s="1" t="s">
        <v>297</v>
      </c>
      <c r="AR4217" s="1" t="s">
        <v>295</v>
      </c>
      <c r="AS4217" s="1" t="s">
        <v>297</v>
      </c>
      <c r="AT4217" s="1" t="s">
        <v>295</v>
      </c>
      <c r="AU4217" s="5" t="s">
        <v>307</v>
      </c>
      <c r="AV4217" s="1" t="s">
        <v>2407</v>
      </c>
      <c r="AW4217" s="1" t="s">
        <v>300</v>
      </c>
      <c r="AZ4217" s="1">
        <v>1</v>
      </c>
      <c r="BA4217" s="1" t="s">
        <v>297</v>
      </c>
      <c r="BC4217" s="1" t="s">
        <v>295</v>
      </c>
      <c r="BD4217" s="1" t="s">
        <v>295</v>
      </c>
      <c r="BF4217" s="1" t="s">
        <v>295</v>
      </c>
      <c r="BG4217" s="1" t="s">
        <v>295</v>
      </c>
      <c r="BH4217" s="1" t="s">
        <v>295</v>
      </c>
      <c r="BI4217" s="1" t="s">
        <v>295</v>
      </c>
      <c r="BL4217" s="1" t="s">
        <v>295</v>
      </c>
      <c r="BM4217" s="1" t="s">
        <v>295</v>
      </c>
      <c r="BN4217" s="1" t="s">
        <v>295</v>
      </c>
      <c r="BP4217" s="1" t="s">
        <v>295</v>
      </c>
      <c r="BV4217" s="1" t="s">
        <v>295</v>
      </c>
      <c r="BY4217" s="1" t="s">
        <v>295</v>
      </c>
      <c r="CM4217" s="3" t="s">
        <v>294</v>
      </c>
      <c r="CN4217" s="1" t="s">
        <v>301</v>
      </c>
      <c r="CY4217" s="1" t="s">
        <v>305</v>
      </c>
      <c r="DR4217" s="1" t="s">
        <v>302</v>
      </c>
      <c r="DS4217" s="1" t="s">
        <v>303</v>
      </c>
    </row>
    <row r="4218" spans="3:123" x14ac:dyDescent="0.3">
      <c r="DR4218" s="1" t="s">
        <v>304</v>
      </c>
      <c r="DS4218" s="1" t="s">
        <v>303</v>
      </c>
    </row>
    <row r="4219" spans="3:123" x14ac:dyDescent="0.3">
      <c r="C4219" s="1" t="s">
        <v>2408</v>
      </c>
      <c r="D4219" s="1" t="s">
        <v>3957</v>
      </c>
      <c r="E4219" s="3" t="s">
        <v>294</v>
      </c>
      <c r="G4219" s="1" t="s">
        <v>2408</v>
      </c>
      <c r="I4219" s="1" t="s">
        <v>295</v>
      </c>
      <c r="J4219" s="1" t="s">
        <v>295</v>
      </c>
      <c r="K4219" s="1" t="s">
        <v>295</v>
      </c>
      <c r="L4219" s="1">
        <v>1</v>
      </c>
      <c r="M4219" s="1" t="s">
        <v>296</v>
      </c>
      <c r="N4219" s="1" t="s">
        <v>297</v>
      </c>
      <c r="O4219" s="1" t="s">
        <v>297</v>
      </c>
      <c r="P4219" s="1" t="s">
        <v>297</v>
      </c>
      <c r="Q4219" s="1" t="s">
        <v>295</v>
      </c>
      <c r="T4219" s="1" t="s">
        <v>297</v>
      </c>
      <c r="U4219" s="1" t="s">
        <v>3958</v>
      </c>
      <c r="V4219" s="1" t="s">
        <v>2408</v>
      </c>
      <c r="W4219" s="1" t="s">
        <v>295</v>
      </c>
      <c r="X4219" s="1" t="s">
        <v>298</v>
      </c>
      <c r="Y4219" s="1" t="s">
        <v>306</v>
      </c>
      <c r="Z4219" s="1" t="s">
        <v>308</v>
      </c>
      <c r="AB4219" s="1" t="s">
        <v>297</v>
      </c>
      <c r="AD4219" s="1" t="s">
        <v>295</v>
      </c>
      <c r="AE4219" s="1" t="s">
        <v>295</v>
      </c>
      <c r="AG4219" s="1" t="s">
        <v>295</v>
      </c>
      <c r="AH4219" s="1" t="s">
        <v>295</v>
      </c>
      <c r="AI4219" s="1" t="s">
        <v>295</v>
      </c>
      <c r="AJ4219" s="1" t="s">
        <v>295</v>
      </c>
      <c r="AL4219" s="1" t="s">
        <v>295</v>
      </c>
      <c r="AM4219" s="1" t="s">
        <v>299</v>
      </c>
      <c r="AN4219" s="4">
        <v>0</v>
      </c>
      <c r="AO4219" s="1" t="s">
        <v>294</v>
      </c>
      <c r="AP4219" s="1" t="s">
        <v>297</v>
      </c>
      <c r="AQ4219" s="1" t="s">
        <v>297</v>
      </c>
      <c r="AR4219" s="1" t="s">
        <v>295</v>
      </c>
      <c r="AS4219" s="1" t="s">
        <v>297</v>
      </c>
      <c r="AT4219" s="1" t="s">
        <v>295</v>
      </c>
      <c r="AU4219" s="5" t="s">
        <v>307</v>
      </c>
      <c r="AV4219" s="1" t="s">
        <v>2408</v>
      </c>
      <c r="AW4219" s="1" t="s">
        <v>300</v>
      </c>
      <c r="AZ4219" s="1">
        <v>1</v>
      </c>
      <c r="BA4219" s="1" t="s">
        <v>297</v>
      </c>
      <c r="BC4219" s="1" t="s">
        <v>295</v>
      </c>
      <c r="BD4219" s="1" t="s">
        <v>295</v>
      </c>
      <c r="BF4219" s="1" t="s">
        <v>295</v>
      </c>
      <c r="BG4219" s="1" t="s">
        <v>295</v>
      </c>
      <c r="BH4219" s="1" t="s">
        <v>295</v>
      </c>
      <c r="BI4219" s="1" t="s">
        <v>295</v>
      </c>
      <c r="BL4219" s="1" t="s">
        <v>295</v>
      </c>
      <c r="BM4219" s="1" t="s">
        <v>295</v>
      </c>
      <c r="BN4219" s="1" t="s">
        <v>295</v>
      </c>
      <c r="BP4219" s="1" t="s">
        <v>295</v>
      </c>
      <c r="BV4219" s="1" t="s">
        <v>295</v>
      </c>
      <c r="BY4219" s="1" t="s">
        <v>295</v>
      </c>
      <c r="CM4219" s="3" t="s">
        <v>294</v>
      </c>
      <c r="CN4219" s="1" t="s">
        <v>301</v>
      </c>
      <c r="CY4219" s="1" t="s">
        <v>305</v>
      </c>
      <c r="DR4219" s="1" t="s">
        <v>302</v>
      </c>
      <c r="DS4219" s="1" t="s">
        <v>303</v>
      </c>
    </row>
    <row r="4220" spans="3:123" x14ac:dyDescent="0.3">
      <c r="DR4220" s="1" t="s">
        <v>304</v>
      </c>
      <c r="DS4220" s="1" t="s">
        <v>303</v>
      </c>
    </row>
    <row r="4221" spans="3:123" x14ac:dyDescent="0.3">
      <c r="C4221" s="1" t="s">
        <v>2409</v>
      </c>
      <c r="D4221" s="1" t="s">
        <v>3957</v>
      </c>
      <c r="E4221" s="3" t="s">
        <v>294</v>
      </c>
      <c r="G4221" s="1" t="s">
        <v>2409</v>
      </c>
      <c r="I4221" s="1" t="s">
        <v>295</v>
      </c>
      <c r="J4221" s="1" t="s">
        <v>295</v>
      </c>
      <c r="K4221" s="1" t="s">
        <v>295</v>
      </c>
      <c r="L4221" s="1">
        <v>1</v>
      </c>
      <c r="M4221" s="1" t="s">
        <v>296</v>
      </c>
      <c r="N4221" s="1" t="s">
        <v>297</v>
      </c>
      <c r="O4221" s="1" t="s">
        <v>297</v>
      </c>
      <c r="P4221" s="1" t="s">
        <v>297</v>
      </c>
      <c r="Q4221" s="1" t="s">
        <v>295</v>
      </c>
      <c r="T4221" s="1" t="s">
        <v>297</v>
      </c>
      <c r="U4221" s="1" t="s">
        <v>3958</v>
      </c>
      <c r="V4221" s="1" t="s">
        <v>2409</v>
      </c>
      <c r="W4221" s="1" t="s">
        <v>295</v>
      </c>
      <c r="X4221" s="1" t="s">
        <v>298</v>
      </c>
      <c r="Y4221" s="1" t="s">
        <v>306</v>
      </c>
      <c r="Z4221" s="1" t="s">
        <v>308</v>
      </c>
      <c r="AB4221" s="1" t="s">
        <v>297</v>
      </c>
      <c r="AD4221" s="1" t="s">
        <v>295</v>
      </c>
      <c r="AE4221" s="1" t="s">
        <v>295</v>
      </c>
      <c r="AG4221" s="1" t="s">
        <v>295</v>
      </c>
      <c r="AH4221" s="1" t="s">
        <v>295</v>
      </c>
      <c r="AI4221" s="1" t="s">
        <v>295</v>
      </c>
      <c r="AJ4221" s="1" t="s">
        <v>295</v>
      </c>
      <c r="AL4221" s="1" t="s">
        <v>295</v>
      </c>
      <c r="AM4221" s="1" t="s">
        <v>299</v>
      </c>
      <c r="AN4221" s="4">
        <v>0</v>
      </c>
      <c r="AO4221" s="1" t="s">
        <v>294</v>
      </c>
      <c r="AP4221" s="1" t="s">
        <v>297</v>
      </c>
      <c r="AQ4221" s="1" t="s">
        <v>297</v>
      </c>
      <c r="AR4221" s="1" t="s">
        <v>295</v>
      </c>
      <c r="AS4221" s="1" t="s">
        <v>297</v>
      </c>
      <c r="AT4221" s="1" t="s">
        <v>295</v>
      </c>
      <c r="AU4221" s="5" t="s">
        <v>307</v>
      </c>
      <c r="AV4221" s="1" t="s">
        <v>2409</v>
      </c>
      <c r="AW4221" s="1" t="s">
        <v>300</v>
      </c>
      <c r="AZ4221" s="1">
        <v>1</v>
      </c>
      <c r="BA4221" s="1" t="s">
        <v>297</v>
      </c>
      <c r="BC4221" s="1" t="s">
        <v>295</v>
      </c>
      <c r="BD4221" s="1" t="s">
        <v>295</v>
      </c>
      <c r="BF4221" s="1" t="s">
        <v>295</v>
      </c>
      <c r="BG4221" s="1" t="s">
        <v>295</v>
      </c>
      <c r="BH4221" s="1" t="s">
        <v>295</v>
      </c>
      <c r="BI4221" s="1" t="s">
        <v>295</v>
      </c>
      <c r="BL4221" s="1" t="s">
        <v>295</v>
      </c>
      <c r="BM4221" s="1" t="s">
        <v>295</v>
      </c>
      <c r="BN4221" s="1" t="s">
        <v>295</v>
      </c>
      <c r="BP4221" s="1" t="s">
        <v>295</v>
      </c>
      <c r="BV4221" s="1" t="s">
        <v>295</v>
      </c>
      <c r="BY4221" s="1" t="s">
        <v>295</v>
      </c>
      <c r="CM4221" s="3" t="s">
        <v>294</v>
      </c>
      <c r="CN4221" s="1" t="s">
        <v>301</v>
      </c>
      <c r="CY4221" s="1" t="s">
        <v>305</v>
      </c>
      <c r="DR4221" s="1" t="s">
        <v>302</v>
      </c>
      <c r="DS4221" s="1" t="s">
        <v>303</v>
      </c>
    </row>
    <row r="4222" spans="3:123" x14ac:dyDescent="0.3">
      <c r="DR4222" s="1" t="s">
        <v>304</v>
      </c>
      <c r="DS4222" s="1" t="s">
        <v>303</v>
      </c>
    </row>
    <row r="4223" spans="3:123" x14ac:dyDescent="0.3">
      <c r="C4223" s="1" t="s">
        <v>2410</v>
      </c>
      <c r="D4223" s="1" t="s">
        <v>3957</v>
      </c>
      <c r="E4223" s="3" t="s">
        <v>294</v>
      </c>
      <c r="G4223" s="1" t="s">
        <v>2410</v>
      </c>
      <c r="I4223" s="1" t="s">
        <v>295</v>
      </c>
      <c r="J4223" s="1" t="s">
        <v>295</v>
      </c>
      <c r="K4223" s="1" t="s">
        <v>295</v>
      </c>
      <c r="L4223" s="1">
        <v>1</v>
      </c>
      <c r="M4223" s="1" t="s">
        <v>296</v>
      </c>
      <c r="N4223" s="1" t="s">
        <v>297</v>
      </c>
      <c r="O4223" s="1" t="s">
        <v>297</v>
      </c>
      <c r="P4223" s="1" t="s">
        <v>297</v>
      </c>
      <c r="Q4223" s="1" t="s">
        <v>295</v>
      </c>
      <c r="T4223" s="1" t="s">
        <v>297</v>
      </c>
      <c r="U4223" s="1" t="s">
        <v>3958</v>
      </c>
      <c r="V4223" s="1" t="s">
        <v>2410</v>
      </c>
      <c r="W4223" s="1" t="s">
        <v>295</v>
      </c>
      <c r="X4223" s="1" t="s">
        <v>298</v>
      </c>
      <c r="Y4223" s="1" t="s">
        <v>306</v>
      </c>
      <c r="Z4223" s="1" t="s">
        <v>308</v>
      </c>
      <c r="AB4223" s="1" t="s">
        <v>297</v>
      </c>
      <c r="AD4223" s="1" t="s">
        <v>295</v>
      </c>
      <c r="AE4223" s="1" t="s">
        <v>295</v>
      </c>
      <c r="AG4223" s="1" t="s">
        <v>295</v>
      </c>
      <c r="AH4223" s="1" t="s">
        <v>295</v>
      </c>
      <c r="AI4223" s="1" t="s">
        <v>295</v>
      </c>
      <c r="AJ4223" s="1" t="s">
        <v>295</v>
      </c>
      <c r="AL4223" s="1" t="s">
        <v>295</v>
      </c>
      <c r="AM4223" s="1" t="s">
        <v>299</v>
      </c>
      <c r="AN4223" s="4">
        <v>0</v>
      </c>
      <c r="AO4223" s="1" t="s">
        <v>294</v>
      </c>
      <c r="AP4223" s="1" t="s">
        <v>297</v>
      </c>
      <c r="AQ4223" s="1" t="s">
        <v>297</v>
      </c>
      <c r="AR4223" s="1" t="s">
        <v>295</v>
      </c>
      <c r="AS4223" s="1" t="s">
        <v>297</v>
      </c>
      <c r="AT4223" s="1" t="s">
        <v>295</v>
      </c>
      <c r="AU4223" s="5" t="s">
        <v>307</v>
      </c>
      <c r="AV4223" s="1" t="s">
        <v>2410</v>
      </c>
      <c r="AW4223" s="1" t="s">
        <v>300</v>
      </c>
      <c r="AZ4223" s="1">
        <v>1</v>
      </c>
      <c r="BA4223" s="1" t="s">
        <v>297</v>
      </c>
      <c r="BC4223" s="1" t="s">
        <v>295</v>
      </c>
      <c r="BD4223" s="1" t="s">
        <v>295</v>
      </c>
      <c r="BF4223" s="1" t="s">
        <v>295</v>
      </c>
      <c r="BG4223" s="1" t="s">
        <v>295</v>
      </c>
      <c r="BH4223" s="1" t="s">
        <v>295</v>
      </c>
      <c r="BI4223" s="1" t="s">
        <v>295</v>
      </c>
      <c r="BL4223" s="1" t="s">
        <v>295</v>
      </c>
      <c r="BM4223" s="1" t="s">
        <v>295</v>
      </c>
      <c r="BN4223" s="1" t="s">
        <v>295</v>
      </c>
      <c r="BP4223" s="1" t="s">
        <v>295</v>
      </c>
      <c r="BV4223" s="1" t="s">
        <v>295</v>
      </c>
      <c r="BY4223" s="1" t="s">
        <v>295</v>
      </c>
      <c r="CM4223" s="3" t="s">
        <v>294</v>
      </c>
      <c r="CN4223" s="1" t="s">
        <v>301</v>
      </c>
      <c r="CY4223" s="1" t="s">
        <v>305</v>
      </c>
      <c r="DR4223" s="1" t="s">
        <v>302</v>
      </c>
      <c r="DS4223" s="1" t="s">
        <v>303</v>
      </c>
    </row>
    <row r="4224" spans="3:123" x14ac:dyDescent="0.3">
      <c r="DR4224" s="1" t="s">
        <v>304</v>
      </c>
      <c r="DS4224" s="1" t="s">
        <v>303</v>
      </c>
    </row>
    <row r="4225" spans="3:123" x14ac:dyDescent="0.3">
      <c r="C4225" s="1" t="s">
        <v>2411</v>
      </c>
      <c r="D4225" s="1" t="s">
        <v>3957</v>
      </c>
      <c r="E4225" s="3" t="s">
        <v>294</v>
      </c>
      <c r="G4225" s="1" t="s">
        <v>2411</v>
      </c>
      <c r="I4225" s="1" t="s">
        <v>295</v>
      </c>
      <c r="J4225" s="1" t="s">
        <v>295</v>
      </c>
      <c r="K4225" s="1" t="s">
        <v>295</v>
      </c>
      <c r="L4225" s="1">
        <v>1</v>
      </c>
      <c r="M4225" s="1" t="s">
        <v>296</v>
      </c>
      <c r="N4225" s="1" t="s">
        <v>297</v>
      </c>
      <c r="O4225" s="1" t="s">
        <v>297</v>
      </c>
      <c r="P4225" s="1" t="s">
        <v>297</v>
      </c>
      <c r="Q4225" s="1" t="s">
        <v>295</v>
      </c>
      <c r="T4225" s="1" t="s">
        <v>297</v>
      </c>
      <c r="U4225" s="1" t="s">
        <v>3958</v>
      </c>
      <c r="V4225" s="1" t="s">
        <v>2411</v>
      </c>
      <c r="W4225" s="1" t="s">
        <v>295</v>
      </c>
      <c r="X4225" s="1" t="s">
        <v>298</v>
      </c>
      <c r="Y4225" s="1" t="s">
        <v>306</v>
      </c>
      <c r="Z4225" s="1" t="s">
        <v>308</v>
      </c>
      <c r="AB4225" s="1" t="s">
        <v>297</v>
      </c>
      <c r="AD4225" s="1" t="s">
        <v>295</v>
      </c>
      <c r="AE4225" s="1" t="s">
        <v>295</v>
      </c>
      <c r="AG4225" s="1" t="s">
        <v>295</v>
      </c>
      <c r="AH4225" s="1" t="s">
        <v>295</v>
      </c>
      <c r="AI4225" s="1" t="s">
        <v>295</v>
      </c>
      <c r="AJ4225" s="1" t="s">
        <v>295</v>
      </c>
      <c r="AL4225" s="1" t="s">
        <v>295</v>
      </c>
      <c r="AM4225" s="1" t="s">
        <v>299</v>
      </c>
      <c r="AN4225" s="4">
        <v>0</v>
      </c>
      <c r="AO4225" s="1" t="s">
        <v>294</v>
      </c>
      <c r="AP4225" s="1" t="s">
        <v>297</v>
      </c>
      <c r="AQ4225" s="1" t="s">
        <v>297</v>
      </c>
      <c r="AR4225" s="1" t="s">
        <v>295</v>
      </c>
      <c r="AS4225" s="1" t="s">
        <v>297</v>
      </c>
      <c r="AT4225" s="1" t="s">
        <v>295</v>
      </c>
      <c r="AU4225" s="5" t="s">
        <v>307</v>
      </c>
      <c r="AV4225" s="1" t="s">
        <v>2411</v>
      </c>
      <c r="AW4225" s="1" t="s">
        <v>300</v>
      </c>
      <c r="AZ4225" s="1">
        <v>1</v>
      </c>
      <c r="BA4225" s="1" t="s">
        <v>297</v>
      </c>
      <c r="BC4225" s="1" t="s">
        <v>295</v>
      </c>
      <c r="BD4225" s="1" t="s">
        <v>295</v>
      </c>
      <c r="BF4225" s="1" t="s">
        <v>295</v>
      </c>
      <c r="BG4225" s="1" t="s">
        <v>295</v>
      </c>
      <c r="BH4225" s="1" t="s">
        <v>295</v>
      </c>
      <c r="BI4225" s="1" t="s">
        <v>295</v>
      </c>
      <c r="BL4225" s="1" t="s">
        <v>295</v>
      </c>
      <c r="BM4225" s="1" t="s">
        <v>295</v>
      </c>
      <c r="BN4225" s="1" t="s">
        <v>295</v>
      </c>
      <c r="BP4225" s="1" t="s">
        <v>295</v>
      </c>
      <c r="BV4225" s="1" t="s">
        <v>295</v>
      </c>
      <c r="BY4225" s="1" t="s">
        <v>295</v>
      </c>
      <c r="CM4225" s="3" t="s">
        <v>294</v>
      </c>
      <c r="CN4225" s="1" t="s">
        <v>301</v>
      </c>
      <c r="CY4225" s="1" t="s">
        <v>305</v>
      </c>
      <c r="DR4225" s="1" t="s">
        <v>302</v>
      </c>
      <c r="DS4225" s="1" t="s">
        <v>303</v>
      </c>
    </row>
    <row r="4226" spans="3:123" x14ac:dyDescent="0.3">
      <c r="DR4226" s="1" t="s">
        <v>304</v>
      </c>
      <c r="DS4226" s="1" t="s">
        <v>303</v>
      </c>
    </row>
    <row r="4227" spans="3:123" x14ac:dyDescent="0.3">
      <c r="C4227" s="1" t="s">
        <v>2412</v>
      </c>
      <c r="D4227" s="1" t="s">
        <v>3957</v>
      </c>
      <c r="E4227" s="3" t="s">
        <v>294</v>
      </c>
      <c r="G4227" s="1" t="s">
        <v>2412</v>
      </c>
      <c r="I4227" s="1" t="s">
        <v>295</v>
      </c>
      <c r="J4227" s="1" t="s">
        <v>295</v>
      </c>
      <c r="K4227" s="1" t="s">
        <v>295</v>
      </c>
      <c r="L4227" s="1">
        <v>1</v>
      </c>
      <c r="M4227" s="1" t="s">
        <v>296</v>
      </c>
      <c r="N4227" s="1" t="s">
        <v>297</v>
      </c>
      <c r="O4227" s="1" t="s">
        <v>297</v>
      </c>
      <c r="P4227" s="1" t="s">
        <v>297</v>
      </c>
      <c r="Q4227" s="1" t="s">
        <v>295</v>
      </c>
      <c r="T4227" s="1" t="s">
        <v>297</v>
      </c>
      <c r="U4227" s="1" t="s">
        <v>3958</v>
      </c>
      <c r="V4227" s="1" t="s">
        <v>2412</v>
      </c>
      <c r="W4227" s="1" t="s">
        <v>295</v>
      </c>
      <c r="X4227" s="1" t="s">
        <v>298</v>
      </c>
      <c r="Y4227" s="1" t="s">
        <v>306</v>
      </c>
      <c r="Z4227" s="1" t="s">
        <v>308</v>
      </c>
      <c r="AB4227" s="1" t="s">
        <v>297</v>
      </c>
      <c r="AD4227" s="1" t="s">
        <v>295</v>
      </c>
      <c r="AE4227" s="1" t="s">
        <v>295</v>
      </c>
      <c r="AG4227" s="1" t="s">
        <v>295</v>
      </c>
      <c r="AH4227" s="1" t="s">
        <v>295</v>
      </c>
      <c r="AI4227" s="1" t="s">
        <v>295</v>
      </c>
      <c r="AJ4227" s="1" t="s">
        <v>295</v>
      </c>
      <c r="AL4227" s="1" t="s">
        <v>295</v>
      </c>
      <c r="AM4227" s="1" t="s">
        <v>299</v>
      </c>
      <c r="AN4227" s="4">
        <v>0</v>
      </c>
      <c r="AO4227" s="1" t="s">
        <v>294</v>
      </c>
      <c r="AP4227" s="1" t="s">
        <v>297</v>
      </c>
      <c r="AQ4227" s="1" t="s">
        <v>297</v>
      </c>
      <c r="AR4227" s="1" t="s">
        <v>295</v>
      </c>
      <c r="AS4227" s="1" t="s">
        <v>297</v>
      </c>
      <c r="AT4227" s="1" t="s">
        <v>295</v>
      </c>
      <c r="AU4227" s="5" t="s">
        <v>307</v>
      </c>
      <c r="AV4227" s="1" t="s">
        <v>2412</v>
      </c>
      <c r="AW4227" s="1" t="s">
        <v>300</v>
      </c>
      <c r="AZ4227" s="1">
        <v>1</v>
      </c>
      <c r="BA4227" s="1" t="s">
        <v>297</v>
      </c>
      <c r="BC4227" s="1" t="s">
        <v>295</v>
      </c>
      <c r="BD4227" s="1" t="s">
        <v>295</v>
      </c>
      <c r="BF4227" s="1" t="s">
        <v>295</v>
      </c>
      <c r="BG4227" s="1" t="s">
        <v>295</v>
      </c>
      <c r="BH4227" s="1" t="s">
        <v>295</v>
      </c>
      <c r="BI4227" s="1" t="s">
        <v>295</v>
      </c>
      <c r="BL4227" s="1" t="s">
        <v>295</v>
      </c>
      <c r="BM4227" s="1" t="s">
        <v>295</v>
      </c>
      <c r="BN4227" s="1" t="s">
        <v>295</v>
      </c>
      <c r="BP4227" s="1" t="s">
        <v>295</v>
      </c>
      <c r="BV4227" s="1" t="s">
        <v>295</v>
      </c>
      <c r="BY4227" s="1" t="s">
        <v>295</v>
      </c>
      <c r="CM4227" s="3" t="s">
        <v>294</v>
      </c>
      <c r="CN4227" s="1" t="s">
        <v>301</v>
      </c>
      <c r="CY4227" s="1" t="s">
        <v>305</v>
      </c>
      <c r="DR4227" s="1" t="s">
        <v>302</v>
      </c>
      <c r="DS4227" s="1" t="s">
        <v>303</v>
      </c>
    </row>
    <row r="4228" spans="3:123" x14ac:dyDescent="0.3">
      <c r="DR4228" s="1" t="s">
        <v>304</v>
      </c>
      <c r="DS4228" s="1" t="s">
        <v>303</v>
      </c>
    </row>
    <row r="4229" spans="3:123" x14ac:dyDescent="0.3">
      <c r="C4229" s="1" t="s">
        <v>2413</v>
      </c>
      <c r="D4229" s="1" t="s">
        <v>3957</v>
      </c>
      <c r="E4229" s="3" t="s">
        <v>294</v>
      </c>
      <c r="G4229" s="1" t="s">
        <v>2413</v>
      </c>
      <c r="I4229" s="1" t="s">
        <v>295</v>
      </c>
      <c r="J4229" s="1" t="s">
        <v>295</v>
      </c>
      <c r="K4229" s="1" t="s">
        <v>295</v>
      </c>
      <c r="L4229" s="1">
        <v>1</v>
      </c>
      <c r="M4229" s="1" t="s">
        <v>296</v>
      </c>
      <c r="N4229" s="1" t="s">
        <v>297</v>
      </c>
      <c r="O4229" s="1" t="s">
        <v>297</v>
      </c>
      <c r="P4229" s="1" t="s">
        <v>297</v>
      </c>
      <c r="Q4229" s="1" t="s">
        <v>295</v>
      </c>
      <c r="T4229" s="1" t="s">
        <v>297</v>
      </c>
      <c r="U4229" s="1" t="s">
        <v>3958</v>
      </c>
      <c r="V4229" s="1" t="s">
        <v>2413</v>
      </c>
      <c r="W4229" s="1" t="s">
        <v>295</v>
      </c>
      <c r="X4229" s="1" t="s">
        <v>298</v>
      </c>
      <c r="Y4229" s="1" t="s">
        <v>306</v>
      </c>
      <c r="Z4229" s="1" t="s">
        <v>308</v>
      </c>
      <c r="AB4229" s="1" t="s">
        <v>297</v>
      </c>
      <c r="AD4229" s="1" t="s">
        <v>295</v>
      </c>
      <c r="AE4229" s="1" t="s">
        <v>295</v>
      </c>
      <c r="AG4229" s="1" t="s">
        <v>295</v>
      </c>
      <c r="AH4229" s="1" t="s">
        <v>295</v>
      </c>
      <c r="AI4229" s="1" t="s">
        <v>295</v>
      </c>
      <c r="AJ4229" s="1" t="s">
        <v>295</v>
      </c>
      <c r="AL4229" s="1" t="s">
        <v>295</v>
      </c>
      <c r="AM4229" s="1" t="s">
        <v>299</v>
      </c>
      <c r="AN4229" s="4">
        <v>0</v>
      </c>
      <c r="AO4229" s="1" t="s">
        <v>294</v>
      </c>
      <c r="AP4229" s="1" t="s">
        <v>297</v>
      </c>
      <c r="AQ4229" s="1" t="s">
        <v>297</v>
      </c>
      <c r="AR4229" s="1" t="s">
        <v>295</v>
      </c>
      <c r="AS4229" s="1" t="s">
        <v>297</v>
      </c>
      <c r="AT4229" s="1" t="s">
        <v>295</v>
      </c>
      <c r="AU4229" s="5" t="s">
        <v>307</v>
      </c>
      <c r="AV4229" s="1" t="s">
        <v>2413</v>
      </c>
      <c r="AW4229" s="1" t="s">
        <v>300</v>
      </c>
      <c r="AZ4229" s="1">
        <v>1</v>
      </c>
      <c r="BA4229" s="1" t="s">
        <v>297</v>
      </c>
      <c r="BC4229" s="1" t="s">
        <v>295</v>
      </c>
      <c r="BD4229" s="1" t="s">
        <v>295</v>
      </c>
      <c r="BF4229" s="1" t="s">
        <v>295</v>
      </c>
      <c r="BG4229" s="1" t="s">
        <v>295</v>
      </c>
      <c r="BH4229" s="1" t="s">
        <v>295</v>
      </c>
      <c r="BI4229" s="1" t="s">
        <v>295</v>
      </c>
      <c r="BL4229" s="1" t="s">
        <v>295</v>
      </c>
      <c r="BM4229" s="1" t="s">
        <v>295</v>
      </c>
      <c r="BN4229" s="1" t="s">
        <v>295</v>
      </c>
      <c r="BP4229" s="1" t="s">
        <v>295</v>
      </c>
      <c r="BV4229" s="1" t="s">
        <v>295</v>
      </c>
      <c r="BY4229" s="1" t="s">
        <v>295</v>
      </c>
      <c r="CM4229" s="3" t="s">
        <v>294</v>
      </c>
      <c r="CN4229" s="1" t="s">
        <v>301</v>
      </c>
      <c r="CY4229" s="1" t="s">
        <v>305</v>
      </c>
      <c r="DR4229" s="1" t="s">
        <v>302</v>
      </c>
      <c r="DS4229" s="1" t="s">
        <v>303</v>
      </c>
    </row>
    <row r="4230" spans="3:123" x14ac:dyDescent="0.3">
      <c r="DR4230" s="1" t="s">
        <v>304</v>
      </c>
      <c r="DS4230" s="1" t="s">
        <v>303</v>
      </c>
    </row>
    <row r="4231" spans="3:123" x14ac:dyDescent="0.3">
      <c r="C4231" s="1" t="s">
        <v>2414</v>
      </c>
      <c r="D4231" s="1" t="s">
        <v>3957</v>
      </c>
      <c r="E4231" s="3" t="s">
        <v>294</v>
      </c>
      <c r="G4231" s="1" t="s">
        <v>2414</v>
      </c>
      <c r="I4231" s="1" t="s">
        <v>295</v>
      </c>
      <c r="J4231" s="1" t="s">
        <v>295</v>
      </c>
      <c r="K4231" s="1" t="s">
        <v>295</v>
      </c>
      <c r="L4231" s="1">
        <v>1</v>
      </c>
      <c r="M4231" s="1" t="s">
        <v>296</v>
      </c>
      <c r="N4231" s="1" t="s">
        <v>297</v>
      </c>
      <c r="O4231" s="1" t="s">
        <v>297</v>
      </c>
      <c r="P4231" s="1" t="s">
        <v>297</v>
      </c>
      <c r="Q4231" s="1" t="s">
        <v>295</v>
      </c>
      <c r="T4231" s="1" t="s">
        <v>297</v>
      </c>
      <c r="U4231" s="1" t="s">
        <v>3958</v>
      </c>
      <c r="V4231" s="1" t="s">
        <v>2414</v>
      </c>
      <c r="W4231" s="1" t="s">
        <v>295</v>
      </c>
      <c r="X4231" s="1" t="s">
        <v>298</v>
      </c>
      <c r="Y4231" s="1" t="s">
        <v>306</v>
      </c>
      <c r="Z4231" s="1" t="s">
        <v>308</v>
      </c>
      <c r="AB4231" s="1" t="s">
        <v>297</v>
      </c>
      <c r="AD4231" s="1" t="s">
        <v>295</v>
      </c>
      <c r="AE4231" s="1" t="s">
        <v>295</v>
      </c>
      <c r="AG4231" s="1" t="s">
        <v>295</v>
      </c>
      <c r="AH4231" s="1" t="s">
        <v>295</v>
      </c>
      <c r="AI4231" s="1" t="s">
        <v>295</v>
      </c>
      <c r="AJ4231" s="1" t="s">
        <v>295</v>
      </c>
      <c r="AL4231" s="1" t="s">
        <v>295</v>
      </c>
      <c r="AM4231" s="1" t="s">
        <v>299</v>
      </c>
      <c r="AN4231" s="4">
        <v>0</v>
      </c>
      <c r="AO4231" s="1" t="s">
        <v>294</v>
      </c>
      <c r="AP4231" s="1" t="s">
        <v>297</v>
      </c>
      <c r="AQ4231" s="1" t="s">
        <v>297</v>
      </c>
      <c r="AR4231" s="1" t="s">
        <v>295</v>
      </c>
      <c r="AS4231" s="1" t="s">
        <v>297</v>
      </c>
      <c r="AT4231" s="1" t="s">
        <v>295</v>
      </c>
      <c r="AU4231" s="5" t="s">
        <v>307</v>
      </c>
      <c r="AV4231" s="1" t="s">
        <v>2414</v>
      </c>
      <c r="AW4231" s="1" t="s">
        <v>300</v>
      </c>
      <c r="AZ4231" s="1">
        <v>1</v>
      </c>
      <c r="BA4231" s="1" t="s">
        <v>297</v>
      </c>
      <c r="BC4231" s="1" t="s">
        <v>295</v>
      </c>
      <c r="BD4231" s="1" t="s">
        <v>295</v>
      </c>
      <c r="BF4231" s="1" t="s">
        <v>295</v>
      </c>
      <c r="BG4231" s="1" t="s">
        <v>295</v>
      </c>
      <c r="BH4231" s="1" t="s">
        <v>295</v>
      </c>
      <c r="BI4231" s="1" t="s">
        <v>295</v>
      </c>
      <c r="BL4231" s="1" t="s">
        <v>295</v>
      </c>
      <c r="BM4231" s="1" t="s">
        <v>295</v>
      </c>
      <c r="BN4231" s="1" t="s">
        <v>295</v>
      </c>
      <c r="BP4231" s="1" t="s">
        <v>295</v>
      </c>
      <c r="BV4231" s="1" t="s">
        <v>295</v>
      </c>
      <c r="BY4231" s="1" t="s">
        <v>295</v>
      </c>
      <c r="CM4231" s="3" t="s">
        <v>294</v>
      </c>
      <c r="CN4231" s="1" t="s">
        <v>301</v>
      </c>
      <c r="CY4231" s="1" t="s">
        <v>305</v>
      </c>
      <c r="DR4231" s="1" t="s">
        <v>302</v>
      </c>
      <c r="DS4231" s="1" t="s">
        <v>303</v>
      </c>
    </row>
    <row r="4232" spans="3:123" x14ac:dyDescent="0.3">
      <c r="DR4232" s="1" t="s">
        <v>304</v>
      </c>
      <c r="DS4232" s="1" t="s">
        <v>303</v>
      </c>
    </row>
    <row r="4233" spans="3:123" x14ac:dyDescent="0.3">
      <c r="C4233" s="1" t="s">
        <v>2415</v>
      </c>
      <c r="D4233" s="1" t="s">
        <v>3957</v>
      </c>
      <c r="E4233" s="3" t="s">
        <v>294</v>
      </c>
      <c r="G4233" s="1" t="s">
        <v>2415</v>
      </c>
      <c r="I4233" s="1" t="s">
        <v>295</v>
      </c>
      <c r="J4233" s="1" t="s">
        <v>295</v>
      </c>
      <c r="K4233" s="1" t="s">
        <v>295</v>
      </c>
      <c r="L4233" s="1">
        <v>1</v>
      </c>
      <c r="M4233" s="1" t="s">
        <v>296</v>
      </c>
      <c r="N4233" s="1" t="s">
        <v>297</v>
      </c>
      <c r="O4233" s="1" t="s">
        <v>297</v>
      </c>
      <c r="P4233" s="1" t="s">
        <v>297</v>
      </c>
      <c r="Q4233" s="1" t="s">
        <v>295</v>
      </c>
      <c r="T4233" s="1" t="s">
        <v>297</v>
      </c>
      <c r="U4233" s="1" t="s">
        <v>3958</v>
      </c>
      <c r="V4233" s="1" t="s">
        <v>2415</v>
      </c>
      <c r="W4233" s="1" t="s">
        <v>295</v>
      </c>
      <c r="X4233" s="1" t="s">
        <v>298</v>
      </c>
      <c r="Y4233" s="1" t="s">
        <v>306</v>
      </c>
      <c r="Z4233" s="1" t="s">
        <v>308</v>
      </c>
      <c r="AB4233" s="1" t="s">
        <v>297</v>
      </c>
      <c r="AD4233" s="1" t="s">
        <v>295</v>
      </c>
      <c r="AE4233" s="1" t="s">
        <v>295</v>
      </c>
      <c r="AG4233" s="1" t="s">
        <v>295</v>
      </c>
      <c r="AH4233" s="1" t="s">
        <v>295</v>
      </c>
      <c r="AI4233" s="1" t="s">
        <v>295</v>
      </c>
      <c r="AJ4233" s="1" t="s">
        <v>295</v>
      </c>
      <c r="AL4233" s="1" t="s">
        <v>295</v>
      </c>
      <c r="AM4233" s="1" t="s">
        <v>299</v>
      </c>
      <c r="AN4233" s="4">
        <v>0</v>
      </c>
      <c r="AO4233" s="1" t="s">
        <v>294</v>
      </c>
      <c r="AP4233" s="1" t="s">
        <v>297</v>
      </c>
      <c r="AQ4233" s="1" t="s">
        <v>297</v>
      </c>
      <c r="AR4233" s="1" t="s">
        <v>295</v>
      </c>
      <c r="AS4233" s="1" t="s">
        <v>297</v>
      </c>
      <c r="AT4233" s="1" t="s">
        <v>295</v>
      </c>
      <c r="AU4233" s="5" t="s">
        <v>307</v>
      </c>
      <c r="AV4233" s="1" t="s">
        <v>2415</v>
      </c>
      <c r="AW4233" s="1" t="s">
        <v>300</v>
      </c>
      <c r="AZ4233" s="1">
        <v>1</v>
      </c>
      <c r="BA4233" s="1" t="s">
        <v>297</v>
      </c>
      <c r="BC4233" s="1" t="s">
        <v>295</v>
      </c>
      <c r="BD4233" s="1" t="s">
        <v>295</v>
      </c>
      <c r="BF4233" s="1" t="s">
        <v>295</v>
      </c>
      <c r="BG4233" s="1" t="s">
        <v>295</v>
      </c>
      <c r="BH4233" s="1" t="s">
        <v>295</v>
      </c>
      <c r="BI4233" s="1" t="s">
        <v>295</v>
      </c>
      <c r="BL4233" s="1" t="s">
        <v>295</v>
      </c>
      <c r="BM4233" s="1" t="s">
        <v>295</v>
      </c>
      <c r="BN4233" s="1" t="s">
        <v>295</v>
      </c>
      <c r="BP4233" s="1" t="s">
        <v>295</v>
      </c>
      <c r="BV4233" s="1" t="s">
        <v>295</v>
      </c>
      <c r="BY4233" s="1" t="s">
        <v>295</v>
      </c>
      <c r="CM4233" s="3" t="s">
        <v>294</v>
      </c>
      <c r="CN4233" s="1" t="s">
        <v>301</v>
      </c>
      <c r="CY4233" s="1" t="s">
        <v>305</v>
      </c>
      <c r="DR4233" s="1" t="s">
        <v>302</v>
      </c>
      <c r="DS4233" s="1" t="s">
        <v>303</v>
      </c>
    </row>
    <row r="4234" spans="3:123" x14ac:dyDescent="0.3">
      <c r="DR4234" s="1" t="s">
        <v>304</v>
      </c>
      <c r="DS4234" s="1" t="s">
        <v>303</v>
      </c>
    </row>
    <row r="4235" spans="3:123" x14ac:dyDescent="0.3">
      <c r="C4235" s="1" t="s">
        <v>2416</v>
      </c>
      <c r="D4235" s="1" t="s">
        <v>3957</v>
      </c>
      <c r="E4235" s="3" t="s">
        <v>294</v>
      </c>
      <c r="G4235" s="1" t="s">
        <v>2416</v>
      </c>
      <c r="I4235" s="1" t="s">
        <v>295</v>
      </c>
      <c r="J4235" s="1" t="s">
        <v>295</v>
      </c>
      <c r="K4235" s="1" t="s">
        <v>295</v>
      </c>
      <c r="L4235" s="1">
        <v>1</v>
      </c>
      <c r="M4235" s="1" t="s">
        <v>296</v>
      </c>
      <c r="N4235" s="1" t="s">
        <v>297</v>
      </c>
      <c r="O4235" s="1" t="s">
        <v>297</v>
      </c>
      <c r="P4235" s="1" t="s">
        <v>297</v>
      </c>
      <c r="Q4235" s="1" t="s">
        <v>295</v>
      </c>
      <c r="T4235" s="1" t="s">
        <v>297</v>
      </c>
      <c r="U4235" s="1" t="s">
        <v>3958</v>
      </c>
      <c r="V4235" s="1" t="s">
        <v>2416</v>
      </c>
      <c r="W4235" s="1" t="s">
        <v>295</v>
      </c>
      <c r="X4235" s="1" t="s">
        <v>298</v>
      </c>
      <c r="Y4235" s="1" t="s">
        <v>306</v>
      </c>
      <c r="Z4235" s="1" t="s">
        <v>308</v>
      </c>
      <c r="AB4235" s="1" t="s">
        <v>297</v>
      </c>
      <c r="AD4235" s="1" t="s">
        <v>295</v>
      </c>
      <c r="AE4235" s="1" t="s">
        <v>295</v>
      </c>
      <c r="AG4235" s="1" t="s">
        <v>295</v>
      </c>
      <c r="AH4235" s="1" t="s">
        <v>295</v>
      </c>
      <c r="AI4235" s="1" t="s">
        <v>295</v>
      </c>
      <c r="AJ4235" s="1" t="s">
        <v>295</v>
      </c>
      <c r="AL4235" s="1" t="s">
        <v>295</v>
      </c>
      <c r="AM4235" s="1" t="s">
        <v>299</v>
      </c>
      <c r="AN4235" s="4">
        <v>0</v>
      </c>
      <c r="AO4235" s="1" t="s">
        <v>294</v>
      </c>
      <c r="AP4235" s="1" t="s">
        <v>297</v>
      </c>
      <c r="AQ4235" s="1" t="s">
        <v>297</v>
      </c>
      <c r="AR4235" s="1" t="s">
        <v>295</v>
      </c>
      <c r="AS4235" s="1" t="s">
        <v>297</v>
      </c>
      <c r="AT4235" s="1" t="s">
        <v>295</v>
      </c>
      <c r="AU4235" s="5" t="s">
        <v>307</v>
      </c>
      <c r="AV4235" s="1" t="s">
        <v>2416</v>
      </c>
      <c r="AW4235" s="1" t="s">
        <v>300</v>
      </c>
      <c r="AZ4235" s="1">
        <v>1</v>
      </c>
      <c r="BA4235" s="1" t="s">
        <v>297</v>
      </c>
      <c r="BC4235" s="1" t="s">
        <v>295</v>
      </c>
      <c r="BD4235" s="1" t="s">
        <v>295</v>
      </c>
      <c r="BF4235" s="1" t="s">
        <v>295</v>
      </c>
      <c r="BG4235" s="1" t="s">
        <v>295</v>
      </c>
      <c r="BH4235" s="1" t="s">
        <v>295</v>
      </c>
      <c r="BI4235" s="1" t="s">
        <v>295</v>
      </c>
      <c r="BL4235" s="1" t="s">
        <v>295</v>
      </c>
      <c r="BM4235" s="1" t="s">
        <v>295</v>
      </c>
      <c r="BN4235" s="1" t="s">
        <v>295</v>
      </c>
      <c r="BP4235" s="1" t="s">
        <v>295</v>
      </c>
      <c r="BV4235" s="1" t="s">
        <v>295</v>
      </c>
      <c r="BY4235" s="1" t="s">
        <v>295</v>
      </c>
      <c r="CM4235" s="3" t="s">
        <v>294</v>
      </c>
      <c r="CN4235" s="1" t="s">
        <v>301</v>
      </c>
      <c r="CY4235" s="1" t="s">
        <v>305</v>
      </c>
      <c r="DR4235" s="1" t="s">
        <v>302</v>
      </c>
      <c r="DS4235" s="1" t="s">
        <v>303</v>
      </c>
    </row>
    <row r="4236" spans="3:123" x14ac:dyDescent="0.3">
      <c r="DR4236" s="1" t="s">
        <v>304</v>
      </c>
      <c r="DS4236" s="1" t="s">
        <v>303</v>
      </c>
    </row>
    <row r="4237" spans="3:123" x14ac:dyDescent="0.3">
      <c r="C4237" s="1" t="s">
        <v>2417</v>
      </c>
      <c r="D4237" s="1" t="s">
        <v>3957</v>
      </c>
      <c r="E4237" s="3" t="s">
        <v>294</v>
      </c>
      <c r="G4237" s="1" t="s">
        <v>2417</v>
      </c>
      <c r="I4237" s="1" t="s">
        <v>295</v>
      </c>
      <c r="J4237" s="1" t="s">
        <v>295</v>
      </c>
      <c r="K4237" s="1" t="s">
        <v>295</v>
      </c>
      <c r="L4237" s="1">
        <v>1</v>
      </c>
      <c r="M4237" s="1" t="s">
        <v>296</v>
      </c>
      <c r="N4237" s="1" t="s">
        <v>297</v>
      </c>
      <c r="O4237" s="1" t="s">
        <v>297</v>
      </c>
      <c r="P4237" s="1" t="s">
        <v>297</v>
      </c>
      <c r="Q4237" s="1" t="s">
        <v>295</v>
      </c>
      <c r="T4237" s="1" t="s">
        <v>297</v>
      </c>
      <c r="U4237" s="1" t="s">
        <v>3958</v>
      </c>
      <c r="V4237" s="1" t="s">
        <v>2417</v>
      </c>
      <c r="W4237" s="1" t="s">
        <v>295</v>
      </c>
      <c r="X4237" s="1" t="s">
        <v>298</v>
      </c>
      <c r="Y4237" s="1" t="s">
        <v>306</v>
      </c>
      <c r="Z4237" s="1" t="s">
        <v>308</v>
      </c>
      <c r="AB4237" s="1" t="s">
        <v>297</v>
      </c>
      <c r="AD4237" s="1" t="s">
        <v>295</v>
      </c>
      <c r="AE4237" s="1" t="s">
        <v>295</v>
      </c>
      <c r="AG4237" s="1" t="s">
        <v>295</v>
      </c>
      <c r="AH4237" s="1" t="s">
        <v>295</v>
      </c>
      <c r="AI4237" s="1" t="s">
        <v>295</v>
      </c>
      <c r="AJ4237" s="1" t="s">
        <v>295</v>
      </c>
      <c r="AL4237" s="1" t="s">
        <v>295</v>
      </c>
      <c r="AM4237" s="1" t="s">
        <v>299</v>
      </c>
      <c r="AN4237" s="4">
        <v>0</v>
      </c>
      <c r="AO4237" s="1" t="s">
        <v>294</v>
      </c>
      <c r="AP4237" s="1" t="s">
        <v>297</v>
      </c>
      <c r="AQ4237" s="1" t="s">
        <v>297</v>
      </c>
      <c r="AR4237" s="1" t="s">
        <v>295</v>
      </c>
      <c r="AS4237" s="1" t="s">
        <v>297</v>
      </c>
      <c r="AT4237" s="1" t="s">
        <v>295</v>
      </c>
      <c r="AU4237" s="5" t="s">
        <v>307</v>
      </c>
      <c r="AV4237" s="1" t="s">
        <v>2417</v>
      </c>
      <c r="AW4237" s="1" t="s">
        <v>300</v>
      </c>
      <c r="AZ4237" s="1">
        <v>1</v>
      </c>
      <c r="BA4237" s="1" t="s">
        <v>297</v>
      </c>
      <c r="BC4237" s="1" t="s">
        <v>295</v>
      </c>
      <c r="BD4237" s="1" t="s">
        <v>295</v>
      </c>
      <c r="BF4237" s="1" t="s">
        <v>295</v>
      </c>
      <c r="BG4237" s="1" t="s">
        <v>295</v>
      </c>
      <c r="BH4237" s="1" t="s">
        <v>295</v>
      </c>
      <c r="BI4237" s="1" t="s">
        <v>295</v>
      </c>
      <c r="BL4237" s="1" t="s">
        <v>295</v>
      </c>
      <c r="BM4237" s="1" t="s">
        <v>295</v>
      </c>
      <c r="BN4237" s="1" t="s">
        <v>295</v>
      </c>
      <c r="BP4237" s="1" t="s">
        <v>295</v>
      </c>
      <c r="BV4237" s="1" t="s">
        <v>295</v>
      </c>
      <c r="BY4237" s="1" t="s">
        <v>295</v>
      </c>
      <c r="CM4237" s="3" t="s">
        <v>294</v>
      </c>
      <c r="CN4237" s="1" t="s">
        <v>301</v>
      </c>
      <c r="CY4237" s="1" t="s">
        <v>305</v>
      </c>
      <c r="DR4237" s="1" t="s">
        <v>302</v>
      </c>
      <c r="DS4237" s="1" t="s">
        <v>303</v>
      </c>
    </row>
    <row r="4238" spans="3:123" x14ac:dyDescent="0.3">
      <c r="DR4238" s="1" t="s">
        <v>304</v>
      </c>
      <c r="DS4238" s="1" t="s">
        <v>303</v>
      </c>
    </row>
    <row r="4239" spans="3:123" x14ac:dyDescent="0.3">
      <c r="C4239" s="1" t="s">
        <v>2418</v>
      </c>
      <c r="D4239" s="1" t="s">
        <v>3957</v>
      </c>
      <c r="E4239" s="3" t="s">
        <v>294</v>
      </c>
      <c r="G4239" s="1" t="s">
        <v>2418</v>
      </c>
      <c r="I4239" s="1" t="s">
        <v>295</v>
      </c>
      <c r="J4239" s="1" t="s">
        <v>295</v>
      </c>
      <c r="K4239" s="1" t="s">
        <v>295</v>
      </c>
      <c r="L4239" s="1">
        <v>1</v>
      </c>
      <c r="M4239" s="1" t="s">
        <v>296</v>
      </c>
      <c r="N4239" s="1" t="s">
        <v>297</v>
      </c>
      <c r="O4239" s="1" t="s">
        <v>297</v>
      </c>
      <c r="P4239" s="1" t="s">
        <v>297</v>
      </c>
      <c r="Q4239" s="1" t="s">
        <v>295</v>
      </c>
      <c r="T4239" s="1" t="s">
        <v>297</v>
      </c>
      <c r="U4239" s="1" t="s">
        <v>3958</v>
      </c>
      <c r="V4239" s="1" t="s">
        <v>2418</v>
      </c>
      <c r="W4239" s="1" t="s">
        <v>295</v>
      </c>
      <c r="X4239" s="1" t="s">
        <v>298</v>
      </c>
      <c r="Y4239" s="1" t="s">
        <v>306</v>
      </c>
      <c r="Z4239" s="1" t="s">
        <v>308</v>
      </c>
      <c r="AB4239" s="1" t="s">
        <v>297</v>
      </c>
      <c r="AD4239" s="1" t="s">
        <v>295</v>
      </c>
      <c r="AE4239" s="1" t="s">
        <v>295</v>
      </c>
      <c r="AG4239" s="1" t="s">
        <v>295</v>
      </c>
      <c r="AH4239" s="1" t="s">
        <v>295</v>
      </c>
      <c r="AI4239" s="1" t="s">
        <v>295</v>
      </c>
      <c r="AJ4239" s="1" t="s">
        <v>295</v>
      </c>
      <c r="AL4239" s="1" t="s">
        <v>295</v>
      </c>
      <c r="AM4239" s="1" t="s">
        <v>299</v>
      </c>
      <c r="AN4239" s="4">
        <v>0</v>
      </c>
      <c r="AO4239" s="1" t="s">
        <v>294</v>
      </c>
      <c r="AP4239" s="1" t="s">
        <v>297</v>
      </c>
      <c r="AQ4239" s="1" t="s">
        <v>297</v>
      </c>
      <c r="AR4239" s="1" t="s">
        <v>295</v>
      </c>
      <c r="AS4239" s="1" t="s">
        <v>297</v>
      </c>
      <c r="AT4239" s="1" t="s">
        <v>295</v>
      </c>
      <c r="AU4239" s="5" t="s">
        <v>307</v>
      </c>
      <c r="AV4239" s="1" t="s">
        <v>2418</v>
      </c>
      <c r="AW4239" s="1" t="s">
        <v>300</v>
      </c>
      <c r="AZ4239" s="1">
        <v>1</v>
      </c>
      <c r="BA4239" s="1" t="s">
        <v>297</v>
      </c>
      <c r="BC4239" s="1" t="s">
        <v>295</v>
      </c>
      <c r="BD4239" s="1" t="s">
        <v>295</v>
      </c>
      <c r="BF4239" s="1" t="s">
        <v>295</v>
      </c>
      <c r="BG4239" s="1" t="s">
        <v>295</v>
      </c>
      <c r="BH4239" s="1" t="s">
        <v>295</v>
      </c>
      <c r="BI4239" s="1" t="s">
        <v>295</v>
      </c>
      <c r="BL4239" s="1" t="s">
        <v>295</v>
      </c>
      <c r="BM4239" s="1" t="s">
        <v>295</v>
      </c>
      <c r="BN4239" s="1" t="s">
        <v>295</v>
      </c>
      <c r="BP4239" s="1" t="s">
        <v>295</v>
      </c>
      <c r="BV4239" s="1" t="s">
        <v>295</v>
      </c>
      <c r="BY4239" s="1" t="s">
        <v>295</v>
      </c>
      <c r="CM4239" s="3" t="s">
        <v>294</v>
      </c>
      <c r="CN4239" s="1" t="s">
        <v>301</v>
      </c>
      <c r="CY4239" s="1" t="s">
        <v>305</v>
      </c>
      <c r="DR4239" s="1" t="s">
        <v>302</v>
      </c>
      <c r="DS4239" s="1" t="s">
        <v>303</v>
      </c>
    </row>
    <row r="4240" spans="3:123" x14ac:dyDescent="0.3">
      <c r="DR4240" s="1" t="s">
        <v>304</v>
      </c>
      <c r="DS4240" s="1" t="s">
        <v>303</v>
      </c>
    </row>
    <row r="4241" spans="3:123" x14ac:dyDescent="0.3">
      <c r="C4241" s="1" t="s">
        <v>2419</v>
      </c>
      <c r="D4241" s="1" t="s">
        <v>3957</v>
      </c>
      <c r="E4241" s="3" t="s">
        <v>294</v>
      </c>
      <c r="G4241" s="1" t="s">
        <v>2419</v>
      </c>
      <c r="I4241" s="1" t="s">
        <v>295</v>
      </c>
      <c r="J4241" s="1" t="s">
        <v>295</v>
      </c>
      <c r="K4241" s="1" t="s">
        <v>295</v>
      </c>
      <c r="L4241" s="1">
        <v>1</v>
      </c>
      <c r="M4241" s="1" t="s">
        <v>296</v>
      </c>
      <c r="N4241" s="1" t="s">
        <v>297</v>
      </c>
      <c r="O4241" s="1" t="s">
        <v>297</v>
      </c>
      <c r="P4241" s="1" t="s">
        <v>297</v>
      </c>
      <c r="Q4241" s="1" t="s">
        <v>295</v>
      </c>
      <c r="T4241" s="1" t="s">
        <v>297</v>
      </c>
      <c r="U4241" s="1" t="s">
        <v>3958</v>
      </c>
      <c r="V4241" s="1" t="s">
        <v>2419</v>
      </c>
      <c r="W4241" s="1" t="s">
        <v>295</v>
      </c>
      <c r="X4241" s="1" t="s">
        <v>298</v>
      </c>
      <c r="Y4241" s="1" t="s">
        <v>306</v>
      </c>
      <c r="Z4241" s="1" t="s">
        <v>308</v>
      </c>
      <c r="AB4241" s="1" t="s">
        <v>297</v>
      </c>
      <c r="AD4241" s="1" t="s">
        <v>295</v>
      </c>
      <c r="AE4241" s="1" t="s">
        <v>295</v>
      </c>
      <c r="AG4241" s="1" t="s">
        <v>295</v>
      </c>
      <c r="AH4241" s="1" t="s">
        <v>295</v>
      </c>
      <c r="AI4241" s="1" t="s">
        <v>295</v>
      </c>
      <c r="AJ4241" s="1" t="s">
        <v>295</v>
      </c>
      <c r="AL4241" s="1" t="s">
        <v>295</v>
      </c>
      <c r="AM4241" s="1" t="s">
        <v>299</v>
      </c>
      <c r="AN4241" s="4">
        <v>0</v>
      </c>
      <c r="AO4241" s="1" t="s">
        <v>294</v>
      </c>
      <c r="AP4241" s="1" t="s">
        <v>297</v>
      </c>
      <c r="AQ4241" s="1" t="s">
        <v>297</v>
      </c>
      <c r="AR4241" s="1" t="s">
        <v>295</v>
      </c>
      <c r="AS4241" s="1" t="s">
        <v>297</v>
      </c>
      <c r="AT4241" s="1" t="s">
        <v>295</v>
      </c>
      <c r="AU4241" s="5" t="s">
        <v>307</v>
      </c>
      <c r="AV4241" s="1" t="s">
        <v>2419</v>
      </c>
      <c r="AW4241" s="1" t="s">
        <v>300</v>
      </c>
      <c r="AZ4241" s="1">
        <v>1</v>
      </c>
      <c r="BA4241" s="1" t="s">
        <v>297</v>
      </c>
      <c r="BC4241" s="1" t="s">
        <v>295</v>
      </c>
      <c r="BD4241" s="1" t="s">
        <v>295</v>
      </c>
      <c r="BF4241" s="1" t="s">
        <v>295</v>
      </c>
      <c r="BG4241" s="1" t="s">
        <v>295</v>
      </c>
      <c r="BH4241" s="1" t="s">
        <v>295</v>
      </c>
      <c r="BI4241" s="1" t="s">
        <v>295</v>
      </c>
      <c r="BL4241" s="1" t="s">
        <v>295</v>
      </c>
      <c r="BM4241" s="1" t="s">
        <v>295</v>
      </c>
      <c r="BN4241" s="1" t="s">
        <v>295</v>
      </c>
      <c r="BP4241" s="1" t="s">
        <v>295</v>
      </c>
      <c r="BV4241" s="1" t="s">
        <v>295</v>
      </c>
      <c r="BY4241" s="1" t="s">
        <v>295</v>
      </c>
      <c r="CM4241" s="3" t="s">
        <v>294</v>
      </c>
      <c r="CN4241" s="1" t="s">
        <v>301</v>
      </c>
      <c r="CY4241" s="1" t="s">
        <v>305</v>
      </c>
      <c r="DR4241" s="1" t="s">
        <v>302</v>
      </c>
      <c r="DS4241" s="1" t="s">
        <v>303</v>
      </c>
    </row>
    <row r="4242" spans="3:123" x14ac:dyDescent="0.3">
      <c r="DR4242" s="1" t="s">
        <v>304</v>
      </c>
      <c r="DS4242" s="1" t="s">
        <v>303</v>
      </c>
    </row>
    <row r="4243" spans="3:123" x14ac:dyDescent="0.3">
      <c r="C4243" s="1" t="s">
        <v>2420</v>
      </c>
      <c r="D4243" s="1" t="s">
        <v>3957</v>
      </c>
      <c r="E4243" s="3" t="s">
        <v>294</v>
      </c>
      <c r="G4243" s="1" t="s">
        <v>2420</v>
      </c>
      <c r="I4243" s="1" t="s">
        <v>295</v>
      </c>
      <c r="J4243" s="1" t="s">
        <v>295</v>
      </c>
      <c r="K4243" s="1" t="s">
        <v>295</v>
      </c>
      <c r="L4243" s="1">
        <v>1</v>
      </c>
      <c r="M4243" s="1" t="s">
        <v>296</v>
      </c>
      <c r="N4243" s="1" t="s">
        <v>297</v>
      </c>
      <c r="O4243" s="1" t="s">
        <v>297</v>
      </c>
      <c r="P4243" s="1" t="s">
        <v>297</v>
      </c>
      <c r="Q4243" s="1" t="s">
        <v>295</v>
      </c>
      <c r="T4243" s="1" t="s">
        <v>297</v>
      </c>
      <c r="U4243" s="1" t="s">
        <v>3958</v>
      </c>
      <c r="V4243" s="1" t="s">
        <v>2420</v>
      </c>
      <c r="W4243" s="1" t="s">
        <v>295</v>
      </c>
      <c r="X4243" s="1" t="s">
        <v>298</v>
      </c>
      <c r="Y4243" s="1" t="s">
        <v>306</v>
      </c>
      <c r="Z4243" s="1" t="s">
        <v>308</v>
      </c>
      <c r="AB4243" s="1" t="s">
        <v>297</v>
      </c>
      <c r="AD4243" s="1" t="s">
        <v>295</v>
      </c>
      <c r="AE4243" s="1" t="s">
        <v>295</v>
      </c>
      <c r="AG4243" s="1" t="s">
        <v>295</v>
      </c>
      <c r="AH4243" s="1" t="s">
        <v>295</v>
      </c>
      <c r="AI4243" s="1" t="s">
        <v>295</v>
      </c>
      <c r="AJ4243" s="1" t="s">
        <v>295</v>
      </c>
      <c r="AL4243" s="1" t="s">
        <v>295</v>
      </c>
      <c r="AM4243" s="1" t="s">
        <v>299</v>
      </c>
      <c r="AN4243" s="4">
        <v>0</v>
      </c>
      <c r="AO4243" s="1" t="s">
        <v>294</v>
      </c>
      <c r="AP4243" s="1" t="s">
        <v>297</v>
      </c>
      <c r="AQ4243" s="1" t="s">
        <v>297</v>
      </c>
      <c r="AR4243" s="1" t="s">
        <v>295</v>
      </c>
      <c r="AS4243" s="1" t="s">
        <v>297</v>
      </c>
      <c r="AT4243" s="1" t="s">
        <v>295</v>
      </c>
      <c r="AU4243" s="5" t="s">
        <v>307</v>
      </c>
      <c r="AV4243" s="1" t="s">
        <v>2420</v>
      </c>
      <c r="AW4243" s="1" t="s">
        <v>300</v>
      </c>
      <c r="AZ4243" s="1">
        <v>1</v>
      </c>
      <c r="BA4243" s="1" t="s">
        <v>297</v>
      </c>
      <c r="BC4243" s="1" t="s">
        <v>295</v>
      </c>
      <c r="BD4243" s="1" t="s">
        <v>295</v>
      </c>
      <c r="BF4243" s="1" t="s">
        <v>295</v>
      </c>
      <c r="BG4243" s="1" t="s">
        <v>295</v>
      </c>
      <c r="BH4243" s="1" t="s">
        <v>295</v>
      </c>
      <c r="BI4243" s="1" t="s">
        <v>295</v>
      </c>
      <c r="BL4243" s="1" t="s">
        <v>295</v>
      </c>
      <c r="BM4243" s="1" t="s">
        <v>295</v>
      </c>
      <c r="BN4243" s="1" t="s">
        <v>295</v>
      </c>
      <c r="BP4243" s="1" t="s">
        <v>295</v>
      </c>
      <c r="BV4243" s="1" t="s">
        <v>295</v>
      </c>
      <c r="BY4243" s="1" t="s">
        <v>295</v>
      </c>
      <c r="CM4243" s="3" t="s">
        <v>294</v>
      </c>
      <c r="CN4243" s="1" t="s">
        <v>301</v>
      </c>
      <c r="CY4243" s="1" t="s">
        <v>305</v>
      </c>
      <c r="DR4243" s="1" t="s">
        <v>302</v>
      </c>
      <c r="DS4243" s="1" t="s">
        <v>303</v>
      </c>
    </row>
    <row r="4244" spans="3:123" x14ac:dyDescent="0.3">
      <c r="DR4244" s="1" t="s">
        <v>304</v>
      </c>
      <c r="DS4244" s="1" t="s">
        <v>303</v>
      </c>
    </row>
    <row r="4245" spans="3:123" x14ac:dyDescent="0.3">
      <c r="C4245" s="1" t="s">
        <v>2421</v>
      </c>
      <c r="D4245" s="1" t="s">
        <v>3957</v>
      </c>
      <c r="E4245" s="3" t="s">
        <v>294</v>
      </c>
      <c r="G4245" s="1" t="s">
        <v>2421</v>
      </c>
      <c r="I4245" s="1" t="s">
        <v>295</v>
      </c>
      <c r="J4245" s="1" t="s">
        <v>295</v>
      </c>
      <c r="K4245" s="1" t="s">
        <v>295</v>
      </c>
      <c r="L4245" s="1">
        <v>1</v>
      </c>
      <c r="M4245" s="1" t="s">
        <v>296</v>
      </c>
      <c r="N4245" s="1" t="s">
        <v>297</v>
      </c>
      <c r="O4245" s="1" t="s">
        <v>297</v>
      </c>
      <c r="P4245" s="1" t="s">
        <v>297</v>
      </c>
      <c r="Q4245" s="1" t="s">
        <v>295</v>
      </c>
      <c r="T4245" s="1" t="s">
        <v>297</v>
      </c>
      <c r="U4245" s="1" t="s">
        <v>3958</v>
      </c>
      <c r="V4245" s="1" t="s">
        <v>2421</v>
      </c>
      <c r="W4245" s="1" t="s">
        <v>295</v>
      </c>
      <c r="X4245" s="1" t="s">
        <v>298</v>
      </c>
      <c r="Y4245" s="1" t="s">
        <v>306</v>
      </c>
      <c r="Z4245" s="1" t="s">
        <v>308</v>
      </c>
      <c r="AB4245" s="1" t="s">
        <v>297</v>
      </c>
      <c r="AD4245" s="1" t="s">
        <v>295</v>
      </c>
      <c r="AE4245" s="1" t="s">
        <v>295</v>
      </c>
      <c r="AG4245" s="1" t="s">
        <v>295</v>
      </c>
      <c r="AH4245" s="1" t="s">
        <v>295</v>
      </c>
      <c r="AI4245" s="1" t="s">
        <v>295</v>
      </c>
      <c r="AJ4245" s="1" t="s">
        <v>295</v>
      </c>
      <c r="AL4245" s="1" t="s">
        <v>295</v>
      </c>
      <c r="AM4245" s="1" t="s">
        <v>299</v>
      </c>
      <c r="AN4245" s="4">
        <v>0</v>
      </c>
      <c r="AO4245" s="1" t="s">
        <v>294</v>
      </c>
      <c r="AP4245" s="1" t="s">
        <v>297</v>
      </c>
      <c r="AQ4245" s="1" t="s">
        <v>297</v>
      </c>
      <c r="AR4245" s="1" t="s">
        <v>295</v>
      </c>
      <c r="AS4245" s="1" t="s">
        <v>297</v>
      </c>
      <c r="AT4245" s="1" t="s">
        <v>295</v>
      </c>
      <c r="AU4245" s="5" t="s">
        <v>307</v>
      </c>
      <c r="AV4245" s="1" t="s">
        <v>2421</v>
      </c>
      <c r="AW4245" s="1" t="s">
        <v>300</v>
      </c>
      <c r="AZ4245" s="1">
        <v>1</v>
      </c>
      <c r="BA4245" s="1" t="s">
        <v>297</v>
      </c>
      <c r="BC4245" s="1" t="s">
        <v>295</v>
      </c>
      <c r="BD4245" s="1" t="s">
        <v>295</v>
      </c>
      <c r="BF4245" s="1" t="s">
        <v>295</v>
      </c>
      <c r="BG4245" s="1" t="s">
        <v>295</v>
      </c>
      <c r="BH4245" s="1" t="s">
        <v>295</v>
      </c>
      <c r="BI4245" s="1" t="s">
        <v>295</v>
      </c>
      <c r="BL4245" s="1" t="s">
        <v>295</v>
      </c>
      <c r="BM4245" s="1" t="s">
        <v>295</v>
      </c>
      <c r="BN4245" s="1" t="s">
        <v>295</v>
      </c>
      <c r="BP4245" s="1" t="s">
        <v>295</v>
      </c>
      <c r="BV4245" s="1" t="s">
        <v>295</v>
      </c>
      <c r="BY4245" s="1" t="s">
        <v>295</v>
      </c>
      <c r="CM4245" s="3" t="s">
        <v>294</v>
      </c>
      <c r="CN4245" s="1" t="s">
        <v>301</v>
      </c>
      <c r="CY4245" s="1" t="s">
        <v>305</v>
      </c>
      <c r="DR4245" s="1" t="s">
        <v>302</v>
      </c>
      <c r="DS4245" s="1" t="s">
        <v>303</v>
      </c>
    </row>
    <row r="4246" spans="3:123" x14ac:dyDescent="0.3">
      <c r="DR4246" s="1" t="s">
        <v>304</v>
      </c>
      <c r="DS4246" s="1" t="s">
        <v>303</v>
      </c>
    </row>
    <row r="4247" spans="3:123" x14ac:dyDescent="0.3">
      <c r="C4247" s="1" t="s">
        <v>2422</v>
      </c>
      <c r="D4247" s="1" t="s">
        <v>3957</v>
      </c>
      <c r="E4247" s="3" t="s">
        <v>294</v>
      </c>
      <c r="G4247" s="1" t="s">
        <v>2422</v>
      </c>
      <c r="I4247" s="1" t="s">
        <v>295</v>
      </c>
      <c r="J4247" s="1" t="s">
        <v>295</v>
      </c>
      <c r="K4247" s="1" t="s">
        <v>295</v>
      </c>
      <c r="L4247" s="1">
        <v>1</v>
      </c>
      <c r="M4247" s="1" t="s">
        <v>296</v>
      </c>
      <c r="N4247" s="1" t="s">
        <v>297</v>
      </c>
      <c r="O4247" s="1" t="s">
        <v>297</v>
      </c>
      <c r="P4247" s="1" t="s">
        <v>297</v>
      </c>
      <c r="Q4247" s="1" t="s">
        <v>295</v>
      </c>
      <c r="T4247" s="1" t="s">
        <v>297</v>
      </c>
      <c r="U4247" s="1" t="s">
        <v>3958</v>
      </c>
      <c r="V4247" s="1" t="s">
        <v>2422</v>
      </c>
      <c r="W4247" s="1" t="s">
        <v>295</v>
      </c>
      <c r="X4247" s="1" t="s">
        <v>298</v>
      </c>
      <c r="Y4247" s="1" t="s">
        <v>306</v>
      </c>
      <c r="Z4247" s="1" t="s">
        <v>308</v>
      </c>
      <c r="AB4247" s="1" t="s">
        <v>297</v>
      </c>
      <c r="AD4247" s="1" t="s">
        <v>295</v>
      </c>
      <c r="AE4247" s="1" t="s">
        <v>295</v>
      </c>
      <c r="AG4247" s="1" t="s">
        <v>295</v>
      </c>
      <c r="AH4247" s="1" t="s">
        <v>295</v>
      </c>
      <c r="AI4247" s="1" t="s">
        <v>295</v>
      </c>
      <c r="AJ4247" s="1" t="s">
        <v>295</v>
      </c>
      <c r="AL4247" s="1" t="s">
        <v>295</v>
      </c>
      <c r="AM4247" s="1" t="s">
        <v>299</v>
      </c>
      <c r="AN4247" s="4">
        <v>0</v>
      </c>
      <c r="AO4247" s="1" t="s">
        <v>294</v>
      </c>
      <c r="AP4247" s="1" t="s">
        <v>297</v>
      </c>
      <c r="AQ4247" s="1" t="s">
        <v>297</v>
      </c>
      <c r="AR4247" s="1" t="s">
        <v>295</v>
      </c>
      <c r="AS4247" s="1" t="s">
        <v>297</v>
      </c>
      <c r="AT4247" s="1" t="s">
        <v>295</v>
      </c>
      <c r="AU4247" s="5" t="s">
        <v>307</v>
      </c>
      <c r="AV4247" s="1" t="s">
        <v>2422</v>
      </c>
      <c r="AW4247" s="1" t="s">
        <v>300</v>
      </c>
      <c r="AZ4247" s="1">
        <v>1</v>
      </c>
      <c r="BA4247" s="1" t="s">
        <v>297</v>
      </c>
      <c r="BC4247" s="1" t="s">
        <v>295</v>
      </c>
      <c r="BD4247" s="1" t="s">
        <v>295</v>
      </c>
      <c r="BF4247" s="1" t="s">
        <v>295</v>
      </c>
      <c r="BG4247" s="1" t="s">
        <v>295</v>
      </c>
      <c r="BH4247" s="1" t="s">
        <v>295</v>
      </c>
      <c r="BI4247" s="1" t="s">
        <v>295</v>
      </c>
      <c r="BL4247" s="1" t="s">
        <v>295</v>
      </c>
      <c r="BM4247" s="1" t="s">
        <v>295</v>
      </c>
      <c r="BN4247" s="1" t="s">
        <v>295</v>
      </c>
      <c r="BP4247" s="1" t="s">
        <v>295</v>
      </c>
      <c r="BV4247" s="1" t="s">
        <v>295</v>
      </c>
      <c r="BY4247" s="1" t="s">
        <v>295</v>
      </c>
      <c r="CM4247" s="3" t="s">
        <v>294</v>
      </c>
      <c r="CN4247" s="1" t="s">
        <v>301</v>
      </c>
      <c r="CY4247" s="1" t="s">
        <v>305</v>
      </c>
      <c r="DR4247" s="1" t="s">
        <v>302</v>
      </c>
      <c r="DS4247" s="1" t="s">
        <v>303</v>
      </c>
    </row>
    <row r="4248" spans="3:123" x14ac:dyDescent="0.3">
      <c r="DR4248" s="1" t="s">
        <v>304</v>
      </c>
      <c r="DS4248" s="1" t="s">
        <v>303</v>
      </c>
    </row>
    <row r="4249" spans="3:123" x14ac:dyDescent="0.3">
      <c r="C4249" s="1" t="s">
        <v>2423</v>
      </c>
      <c r="D4249" s="1" t="s">
        <v>3957</v>
      </c>
      <c r="E4249" s="3" t="s">
        <v>294</v>
      </c>
      <c r="G4249" s="1" t="s">
        <v>2423</v>
      </c>
      <c r="I4249" s="1" t="s">
        <v>295</v>
      </c>
      <c r="J4249" s="1" t="s">
        <v>295</v>
      </c>
      <c r="K4249" s="1" t="s">
        <v>295</v>
      </c>
      <c r="L4249" s="1">
        <v>1</v>
      </c>
      <c r="M4249" s="1" t="s">
        <v>296</v>
      </c>
      <c r="N4249" s="1" t="s">
        <v>297</v>
      </c>
      <c r="O4249" s="1" t="s">
        <v>297</v>
      </c>
      <c r="P4249" s="1" t="s">
        <v>297</v>
      </c>
      <c r="Q4249" s="1" t="s">
        <v>295</v>
      </c>
      <c r="T4249" s="1" t="s">
        <v>297</v>
      </c>
      <c r="U4249" s="1" t="s">
        <v>3958</v>
      </c>
      <c r="V4249" s="1" t="s">
        <v>2423</v>
      </c>
      <c r="W4249" s="1" t="s">
        <v>295</v>
      </c>
      <c r="X4249" s="1" t="s">
        <v>298</v>
      </c>
      <c r="Y4249" s="1" t="s">
        <v>306</v>
      </c>
      <c r="Z4249" s="1" t="s">
        <v>308</v>
      </c>
      <c r="AB4249" s="1" t="s">
        <v>297</v>
      </c>
      <c r="AD4249" s="1" t="s">
        <v>295</v>
      </c>
      <c r="AE4249" s="1" t="s">
        <v>295</v>
      </c>
      <c r="AG4249" s="1" t="s">
        <v>295</v>
      </c>
      <c r="AH4249" s="1" t="s">
        <v>295</v>
      </c>
      <c r="AI4249" s="1" t="s">
        <v>295</v>
      </c>
      <c r="AJ4249" s="1" t="s">
        <v>295</v>
      </c>
      <c r="AL4249" s="1" t="s">
        <v>295</v>
      </c>
      <c r="AM4249" s="1" t="s">
        <v>299</v>
      </c>
      <c r="AN4249" s="4">
        <v>0</v>
      </c>
      <c r="AO4249" s="1" t="s">
        <v>294</v>
      </c>
      <c r="AP4249" s="1" t="s">
        <v>297</v>
      </c>
      <c r="AQ4249" s="1" t="s">
        <v>297</v>
      </c>
      <c r="AR4249" s="1" t="s">
        <v>295</v>
      </c>
      <c r="AS4249" s="1" t="s">
        <v>297</v>
      </c>
      <c r="AT4249" s="1" t="s">
        <v>295</v>
      </c>
      <c r="AU4249" s="5" t="s">
        <v>307</v>
      </c>
      <c r="AV4249" s="1" t="s">
        <v>2423</v>
      </c>
      <c r="AW4249" s="1" t="s">
        <v>300</v>
      </c>
      <c r="AZ4249" s="1">
        <v>1</v>
      </c>
      <c r="BA4249" s="1" t="s">
        <v>297</v>
      </c>
      <c r="BC4249" s="1" t="s">
        <v>295</v>
      </c>
      <c r="BD4249" s="1" t="s">
        <v>295</v>
      </c>
      <c r="BF4249" s="1" t="s">
        <v>295</v>
      </c>
      <c r="BG4249" s="1" t="s">
        <v>295</v>
      </c>
      <c r="BH4249" s="1" t="s">
        <v>295</v>
      </c>
      <c r="BI4249" s="1" t="s">
        <v>295</v>
      </c>
      <c r="BL4249" s="1" t="s">
        <v>295</v>
      </c>
      <c r="BM4249" s="1" t="s">
        <v>295</v>
      </c>
      <c r="BN4249" s="1" t="s">
        <v>295</v>
      </c>
      <c r="BP4249" s="1" t="s">
        <v>295</v>
      </c>
      <c r="BV4249" s="1" t="s">
        <v>295</v>
      </c>
      <c r="BY4249" s="1" t="s">
        <v>295</v>
      </c>
      <c r="CM4249" s="3" t="s">
        <v>294</v>
      </c>
      <c r="CN4249" s="1" t="s">
        <v>301</v>
      </c>
      <c r="CY4249" s="1" t="s">
        <v>305</v>
      </c>
      <c r="DR4249" s="1" t="s">
        <v>302</v>
      </c>
      <c r="DS4249" s="1" t="s">
        <v>303</v>
      </c>
    </row>
    <row r="4250" spans="3:123" x14ac:dyDescent="0.3">
      <c r="DR4250" s="1" t="s">
        <v>304</v>
      </c>
      <c r="DS4250" s="1" t="s">
        <v>303</v>
      </c>
    </row>
    <row r="4251" spans="3:123" x14ac:dyDescent="0.3">
      <c r="C4251" s="1" t="s">
        <v>2424</v>
      </c>
      <c r="D4251" s="1" t="s">
        <v>3957</v>
      </c>
      <c r="E4251" s="3" t="s">
        <v>294</v>
      </c>
      <c r="G4251" s="1" t="s">
        <v>2424</v>
      </c>
      <c r="I4251" s="1" t="s">
        <v>295</v>
      </c>
      <c r="J4251" s="1" t="s">
        <v>295</v>
      </c>
      <c r="K4251" s="1" t="s">
        <v>295</v>
      </c>
      <c r="L4251" s="1">
        <v>1</v>
      </c>
      <c r="M4251" s="1" t="s">
        <v>296</v>
      </c>
      <c r="N4251" s="1" t="s">
        <v>297</v>
      </c>
      <c r="O4251" s="1" t="s">
        <v>297</v>
      </c>
      <c r="P4251" s="1" t="s">
        <v>297</v>
      </c>
      <c r="Q4251" s="1" t="s">
        <v>295</v>
      </c>
      <c r="T4251" s="1" t="s">
        <v>297</v>
      </c>
      <c r="U4251" s="1" t="s">
        <v>3958</v>
      </c>
      <c r="V4251" s="1" t="s">
        <v>2424</v>
      </c>
      <c r="W4251" s="1" t="s">
        <v>295</v>
      </c>
      <c r="X4251" s="1" t="s">
        <v>298</v>
      </c>
      <c r="Y4251" s="1" t="s">
        <v>306</v>
      </c>
      <c r="Z4251" s="1" t="s">
        <v>308</v>
      </c>
      <c r="AB4251" s="1" t="s">
        <v>297</v>
      </c>
      <c r="AD4251" s="1" t="s">
        <v>295</v>
      </c>
      <c r="AE4251" s="1" t="s">
        <v>295</v>
      </c>
      <c r="AG4251" s="1" t="s">
        <v>295</v>
      </c>
      <c r="AH4251" s="1" t="s">
        <v>295</v>
      </c>
      <c r="AI4251" s="1" t="s">
        <v>295</v>
      </c>
      <c r="AJ4251" s="1" t="s">
        <v>295</v>
      </c>
      <c r="AL4251" s="1" t="s">
        <v>295</v>
      </c>
      <c r="AM4251" s="1" t="s">
        <v>299</v>
      </c>
      <c r="AN4251" s="4">
        <v>0</v>
      </c>
      <c r="AO4251" s="1" t="s">
        <v>294</v>
      </c>
      <c r="AP4251" s="1" t="s">
        <v>297</v>
      </c>
      <c r="AQ4251" s="1" t="s">
        <v>297</v>
      </c>
      <c r="AR4251" s="1" t="s">
        <v>295</v>
      </c>
      <c r="AS4251" s="1" t="s">
        <v>297</v>
      </c>
      <c r="AT4251" s="1" t="s">
        <v>295</v>
      </c>
      <c r="AU4251" s="5" t="s">
        <v>307</v>
      </c>
      <c r="AV4251" s="1" t="s">
        <v>2424</v>
      </c>
      <c r="AW4251" s="1" t="s">
        <v>300</v>
      </c>
      <c r="AZ4251" s="1">
        <v>1</v>
      </c>
      <c r="BA4251" s="1" t="s">
        <v>297</v>
      </c>
      <c r="BC4251" s="1" t="s">
        <v>295</v>
      </c>
      <c r="BD4251" s="1" t="s">
        <v>295</v>
      </c>
      <c r="BF4251" s="1" t="s">
        <v>295</v>
      </c>
      <c r="BG4251" s="1" t="s">
        <v>295</v>
      </c>
      <c r="BH4251" s="1" t="s">
        <v>295</v>
      </c>
      <c r="BI4251" s="1" t="s">
        <v>295</v>
      </c>
      <c r="BL4251" s="1" t="s">
        <v>295</v>
      </c>
      <c r="BM4251" s="1" t="s">
        <v>295</v>
      </c>
      <c r="BN4251" s="1" t="s">
        <v>295</v>
      </c>
      <c r="BP4251" s="1" t="s">
        <v>295</v>
      </c>
      <c r="BV4251" s="1" t="s">
        <v>295</v>
      </c>
      <c r="BY4251" s="1" t="s">
        <v>295</v>
      </c>
      <c r="CM4251" s="3" t="s">
        <v>294</v>
      </c>
      <c r="CN4251" s="1" t="s">
        <v>301</v>
      </c>
      <c r="CY4251" s="1" t="s">
        <v>305</v>
      </c>
      <c r="DR4251" s="1" t="s">
        <v>302</v>
      </c>
      <c r="DS4251" s="1" t="s">
        <v>303</v>
      </c>
    </row>
    <row r="4252" spans="3:123" x14ac:dyDescent="0.3">
      <c r="DR4252" s="1" t="s">
        <v>304</v>
      </c>
      <c r="DS4252" s="1" t="s">
        <v>303</v>
      </c>
    </row>
    <row r="4253" spans="3:123" x14ac:dyDescent="0.3">
      <c r="C4253" s="1" t="s">
        <v>2425</v>
      </c>
      <c r="D4253" s="1" t="s">
        <v>3957</v>
      </c>
      <c r="E4253" s="3" t="s">
        <v>294</v>
      </c>
      <c r="G4253" s="1" t="s">
        <v>2425</v>
      </c>
      <c r="I4253" s="1" t="s">
        <v>295</v>
      </c>
      <c r="J4253" s="1" t="s">
        <v>295</v>
      </c>
      <c r="K4253" s="1" t="s">
        <v>295</v>
      </c>
      <c r="L4253" s="1">
        <v>1</v>
      </c>
      <c r="M4253" s="1" t="s">
        <v>296</v>
      </c>
      <c r="N4253" s="1" t="s">
        <v>297</v>
      </c>
      <c r="O4253" s="1" t="s">
        <v>297</v>
      </c>
      <c r="P4253" s="1" t="s">
        <v>297</v>
      </c>
      <c r="Q4253" s="1" t="s">
        <v>295</v>
      </c>
      <c r="T4253" s="1" t="s">
        <v>297</v>
      </c>
      <c r="U4253" s="1" t="s">
        <v>3958</v>
      </c>
      <c r="V4253" s="1" t="s">
        <v>2425</v>
      </c>
      <c r="W4253" s="1" t="s">
        <v>295</v>
      </c>
      <c r="X4253" s="1" t="s">
        <v>298</v>
      </c>
      <c r="Y4253" s="1" t="s">
        <v>306</v>
      </c>
      <c r="Z4253" s="1" t="s">
        <v>308</v>
      </c>
      <c r="AB4253" s="1" t="s">
        <v>297</v>
      </c>
      <c r="AD4253" s="1" t="s">
        <v>295</v>
      </c>
      <c r="AE4253" s="1" t="s">
        <v>295</v>
      </c>
      <c r="AG4253" s="1" t="s">
        <v>295</v>
      </c>
      <c r="AH4253" s="1" t="s">
        <v>295</v>
      </c>
      <c r="AI4253" s="1" t="s">
        <v>295</v>
      </c>
      <c r="AJ4253" s="1" t="s">
        <v>295</v>
      </c>
      <c r="AL4253" s="1" t="s">
        <v>295</v>
      </c>
      <c r="AM4253" s="1" t="s">
        <v>299</v>
      </c>
      <c r="AN4253" s="4">
        <v>0</v>
      </c>
      <c r="AO4253" s="1" t="s">
        <v>294</v>
      </c>
      <c r="AP4253" s="1" t="s">
        <v>297</v>
      </c>
      <c r="AQ4253" s="1" t="s">
        <v>297</v>
      </c>
      <c r="AR4253" s="1" t="s">
        <v>295</v>
      </c>
      <c r="AS4253" s="1" t="s">
        <v>297</v>
      </c>
      <c r="AT4253" s="1" t="s">
        <v>295</v>
      </c>
      <c r="AU4253" s="5" t="s">
        <v>307</v>
      </c>
      <c r="AV4253" s="1" t="s">
        <v>2425</v>
      </c>
      <c r="AW4253" s="1" t="s">
        <v>300</v>
      </c>
      <c r="AZ4253" s="1">
        <v>1</v>
      </c>
      <c r="BA4253" s="1" t="s">
        <v>297</v>
      </c>
      <c r="BC4253" s="1" t="s">
        <v>295</v>
      </c>
      <c r="BD4253" s="1" t="s">
        <v>295</v>
      </c>
      <c r="BF4253" s="1" t="s">
        <v>295</v>
      </c>
      <c r="BG4253" s="1" t="s">
        <v>295</v>
      </c>
      <c r="BH4253" s="1" t="s">
        <v>295</v>
      </c>
      <c r="BI4253" s="1" t="s">
        <v>295</v>
      </c>
      <c r="BL4253" s="1" t="s">
        <v>295</v>
      </c>
      <c r="BM4253" s="1" t="s">
        <v>295</v>
      </c>
      <c r="BN4253" s="1" t="s">
        <v>295</v>
      </c>
      <c r="BP4253" s="1" t="s">
        <v>295</v>
      </c>
      <c r="BV4253" s="1" t="s">
        <v>295</v>
      </c>
      <c r="BY4253" s="1" t="s">
        <v>295</v>
      </c>
      <c r="CM4253" s="3" t="s">
        <v>294</v>
      </c>
      <c r="CN4253" s="1" t="s">
        <v>301</v>
      </c>
      <c r="CY4253" s="1" t="s">
        <v>305</v>
      </c>
      <c r="DR4253" s="1" t="s">
        <v>302</v>
      </c>
      <c r="DS4253" s="1" t="s">
        <v>303</v>
      </c>
    </row>
    <row r="4254" spans="3:123" x14ac:dyDescent="0.3">
      <c r="DR4254" s="1" t="s">
        <v>304</v>
      </c>
      <c r="DS4254" s="1" t="s">
        <v>303</v>
      </c>
    </row>
    <row r="4255" spans="3:123" x14ac:dyDescent="0.3">
      <c r="C4255" s="1" t="s">
        <v>2426</v>
      </c>
      <c r="D4255" s="1" t="s">
        <v>3957</v>
      </c>
      <c r="E4255" s="3" t="s">
        <v>294</v>
      </c>
      <c r="G4255" s="1" t="s">
        <v>2426</v>
      </c>
      <c r="I4255" s="1" t="s">
        <v>295</v>
      </c>
      <c r="J4255" s="1" t="s">
        <v>295</v>
      </c>
      <c r="K4255" s="1" t="s">
        <v>295</v>
      </c>
      <c r="L4255" s="1">
        <v>1</v>
      </c>
      <c r="M4255" s="1" t="s">
        <v>296</v>
      </c>
      <c r="N4255" s="1" t="s">
        <v>297</v>
      </c>
      <c r="O4255" s="1" t="s">
        <v>297</v>
      </c>
      <c r="P4255" s="1" t="s">
        <v>297</v>
      </c>
      <c r="Q4255" s="1" t="s">
        <v>295</v>
      </c>
      <c r="T4255" s="1" t="s">
        <v>297</v>
      </c>
      <c r="U4255" s="1" t="s">
        <v>3958</v>
      </c>
      <c r="V4255" s="1" t="s">
        <v>2426</v>
      </c>
      <c r="W4255" s="1" t="s">
        <v>295</v>
      </c>
      <c r="X4255" s="1" t="s">
        <v>298</v>
      </c>
      <c r="Y4255" s="1" t="s">
        <v>306</v>
      </c>
      <c r="Z4255" s="1" t="s">
        <v>308</v>
      </c>
      <c r="AB4255" s="1" t="s">
        <v>297</v>
      </c>
      <c r="AD4255" s="1" t="s">
        <v>295</v>
      </c>
      <c r="AE4255" s="1" t="s">
        <v>295</v>
      </c>
      <c r="AG4255" s="1" t="s">
        <v>295</v>
      </c>
      <c r="AH4255" s="1" t="s">
        <v>295</v>
      </c>
      <c r="AI4255" s="1" t="s">
        <v>295</v>
      </c>
      <c r="AJ4255" s="1" t="s">
        <v>295</v>
      </c>
      <c r="AL4255" s="1" t="s">
        <v>295</v>
      </c>
      <c r="AM4255" s="1" t="s">
        <v>299</v>
      </c>
      <c r="AN4255" s="4">
        <v>0</v>
      </c>
      <c r="AO4255" s="1" t="s">
        <v>294</v>
      </c>
      <c r="AP4255" s="1" t="s">
        <v>297</v>
      </c>
      <c r="AQ4255" s="1" t="s">
        <v>297</v>
      </c>
      <c r="AR4255" s="1" t="s">
        <v>295</v>
      </c>
      <c r="AS4255" s="1" t="s">
        <v>297</v>
      </c>
      <c r="AT4255" s="1" t="s">
        <v>295</v>
      </c>
      <c r="AU4255" s="5" t="s">
        <v>307</v>
      </c>
      <c r="AV4255" s="1" t="s">
        <v>2426</v>
      </c>
      <c r="AW4255" s="1" t="s">
        <v>300</v>
      </c>
      <c r="AZ4255" s="1">
        <v>1</v>
      </c>
      <c r="BA4255" s="1" t="s">
        <v>297</v>
      </c>
      <c r="BC4255" s="1" t="s">
        <v>295</v>
      </c>
      <c r="BD4255" s="1" t="s">
        <v>295</v>
      </c>
      <c r="BF4255" s="1" t="s">
        <v>295</v>
      </c>
      <c r="BG4255" s="1" t="s">
        <v>295</v>
      </c>
      <c r="BH4255" s="1" t="s">
        <v>295</v>
      </c>
      <c r="BI4255" s="1" t="s">
        <v>295</v>
      </c>
      <c r="BL4255" s="1" t="s">
        <v>295</v>
      </c>
      <c r="BM4255" s="1" t="s">
        <v>295</v>
      </c>
      <c r="BN4255" s="1" t="s">
        <v>295</v>
      </c>
      <c r="BP4255" s="1" t="s">
        <v>295</v>
      </c>
      <c r="BV4255" s="1" t="s">
        <v>295</v>
      </c>
      <c r="BY4255" s="1" t="s">
        <v>295</v>
      </c>
      <c r="CM4255" s="3" t="s">
        <v>294</v>
      </c>
      <c r="CN4255" s="1" t="s">
        <v>301</v>
      </c>
      <c r="CY4255" s="1" t="s">
        <v>305</v>
      </c>
      <c r="DR4255" s="1" t="s">
        <v>302</v>
      </c>
      <c r="DS4255" s="1" t="s">
        <v>303</v>
      </c>
    </row>
    <row r="4256" spans="3:123" x14ac:dyDescent="0.3">
      <c r="DR4256" s="1" t="s">
        <v>304</v>
      </c>
      <c r="DS4256" s="1" t="s">
        <v>303</v>
      </c>
    </row>
    <row r="4257" spans="3:123" x14ac:dyDescent="0.3">
      <c r="C4257" s="1" t="s">
        <v>2427</v>
      </c>
      <c r="D4257" s="1" t="s">
        <v>3957</v>
      </c>
      <c r="E4257" s="3" t="s">
        <v>294</v>
      </c>
      <c r="G4257" s="1" t="s">
        <v>2427</v>
      </c>
      <c r="I4257" s="1" t="s">
        <v>295</v>
      </c>
      <c r="J4257" s="1" t="s">
        <v>295</v>
      </c>
      <c r="K4257" s="1" t="s">
        <v>295</v>
      </c>
      <c r="L4257" s="1">
        <v>1</v>
      </c>
      <c r="M4257" s="1" t="s">
        <v>296</v>
      </c>
      <c r="N4257" s="1" t="s">
        <v>297</v>
      </c>
      <c r="O4257" s="1" t="s">
        <v>297</v>
      </c>
      <c r="P4257" s="1" t="s">
        <v>297</v>
      </c>
      <c r="Q4257" s="1" t="s">
        <v>295</v>
      </c>
      <c r="T4257" s="1" t="s">
        <v>297</v>
      </c>
      <c r="U4257" s="1" t="s">
        <v>3958</v>
      </c>
      <c r="V4257" s="1" t="s">
        <v>2427</v>
      </c>
      <c r="W4257" s="1" t="s">
        <v>295</v>
      </c>
      <c r="X4257" s="1" t="s">
        <v>298</v>
      </c>
      <c r="Y4257" s="1" t="s">
        <v>306</v>
      </c>
      <c r="Z4257" s="1" t="s">
        <v>308</v>
      </c>
      <c r="AB4257" s="1" t="s">
        <v>297</v>
      </c>
      <c r="AD4257" s="1" t="s">
        <v>295</v>
      </c>
      <c r="AE4257" s="1" t="s">
        <v>295</v>
      </c>
      <c r="AG4257" s="1" t="s">
        <v>295</v>
      </c>
      <c r="AH4257" s="1" t="s">
        <v>295</v>
      </c>
      <c r="AI4257" s="1" t="s">
        <v>295</v>
      </c>
      <c r="AJ4257" s="1" t="s">
        <v>295</v>
      </c>
      <c r="AL4257" s="1" t="s">
        <v>295</v>
      </c>
      <c r="AM4257" s="1" t="s">
        <v>299</v>
      </c>
      <c r="AN4257" s="4">
        <v>0</v>
      </c>
      <c r="AO4257" s="1" t="s">
        <v>294</v>
      </c>
      <c r="AP4257" s="1" t="s">
        <v>297</v>
      </c>
      <c r="AQ4257" s="1" t="s">
        <v>297</v>
      </c>
      <c r="AR4257" s="1" t="s">
        <v>295</v>
      </c>
      <c r="AS4257" s="1" t="s">
        <v>297</v>
      </c>
      <c r="AT4257" s="1" t="s">
        <v>295</v>
      </c>
      <c r="AU4257" s="5" t="s">
        <v>307</v>
      </c>
      <c r="AV4257" s="1" t="s">
        <v>2427</v>
      </c>
      <c r="AW4257" s="1" t="s">
        <v>300</v>
      </c>
      <c r="AZ4257" s="1">
        <v>1</v>
      </c>
      <c r="BA4257" s="1" t="s">
        <v>297</v>
      </c>
      <c r="BC4257" s="1" t="s">
        <v>295</v>
      </c>
      <c r="BD4257" s="1" t="s">
        <v>295</v>
      </c>
      <c r="BF4257" s="1" t="s">
        <v>295</v>
      </c>
      <c r="BG4257" s="1" t="s">
        <v>295</v>
      </c>
      <c r="BH4257" s="1" t="s">
        <v>295</v>
      </c>
      <c r="BI4257" s="1" t="s">
        <v>295</v>
      </c>
      <c r="BL4257" s="1" t="s">
        <v>295</v>
      </c>
      <c r="BM4257" s="1" t="s">
        <v>295</v>
      </c>
      <c r="BN4257" s="1" t="s">
        <v>295</v>
      </c>
      <c r="BP4257" s="1" t="s">
        <v>295</v>
      </c>
      <c r="BV4257" s="1" t="s">
        <v>295</v>
      </c>
      <c r="BY4257" s="1" t="s">
        <v>295</v>
      </c>
      <c r="CM4257" s="3" t="s">
        <v>294</v>
      </c>
      <c r="CN4257" s="1" t="s">
        <v>301</v>
      </c>
      <c r="CY4257" s="1" t="s">
        <v>305</v>
      </c>
      <c r="DR4257" s="1" t="s">
        <v>302</v>
      </c>
      <c r="DS4257" s="1" t="s">
        <v>303</v>
      </c>
    </row>
    <row r="4258" spans="3:123" x14ac:dyDescent="0.3">
      <c r="DR4258" s="1" t="s">
        <v>304</v>
      </c>
      <c r="DS4258" s="1" t="s">
        <v>303</v>
      </c>
    </row>
    <row r="4259" spans="3:123" x14ac:dyDescent="0.3">
      <c r="C4259" s="1" t="s">
        <v>2428</v>
      </c>
      <c r="D4259" s="1" t="s">
        <v>3957</v>
      </c>
      <c r="E4259" s="3" t="s">
        <v>294</v>
      </c>
      <c r="G4259" s="1" t="s">
        <v>2428</v>
      </c>
      <c r="I4259" s="1" t="s">
        <v>295</v>
      </c>
      <c r="J4259" s="1" t="s">
        <v>295</v>
      </c>
      <c r="K4259" s="1" t="s">
        <v>295</v>
      </c>
      <c r="L4259" s="1">
        <v>1</v>
      </c>
      <c r="M4259" s="1" t="s">
        <v>296</v>
      </c>
      <c r="N4259" s="1" t="s">
        <v>297</v>
      </c>
      <c r="O4259" s="1" t="s">
        <v>297</v>
      </c>
      <c r="P4259" s="1" t="s">
        <v>297</v>
      </c>
      <c r="Q4259" s="1" t="s">
        <v>295</v>
      </c>
      <c r="T4259" s="1" t="s">
        <v>297</v>
      </c>
      <c r="U4259" s="1" t="s">
        <v>3958</v>
      </c>
      <c r="V4259" s="1" t="s">
        <v>2428</v>
      </c>
      <c r="W4259" s="1" t="s">
        <v>295</v>
      </c>
      <c r="X4259" s="1" t="s">
        <v>298</v>
      </c>
      <c r="Y4259" s="1" t="s">
        <v>306</v>
      </c>
      <c r="Z4259" s="1" t="s">
        <v>308</v>
      </c>
      <c r="AB4259" s="1" t="s">
        <v>297</v>
      </c>
      <c r="AD4259" s="1" t="s">
        <v>295</v>
      </c>
      <c r="AE4259" s="1" t="s">
        <v>295</v>
      </c>
      <c r="AG4259" s="1" t="s">
        <v>295</v>
      </c>
      <c r="AH4259" s="1" t="s">
        <v>295</v>
      </c>
      <c r="AI4259" s="1" t="s">
        <v>295</v>
      </c>
      <c r="AJ4259" s="1" t="s">
        <v>295</v>
      </c>
      <c r="AL4259" s="1" t="s">
        <v>295</v>
      </c>
      <c r="AM4259" s="1" t="s">
        <v>299</v>
      </c>
      <c r="AN4259" s="4">
        <v>0</v>
      </c>
      <c r="AO4259" s="1" t="s">
        <v>294</v>
      </c>
      <c r="AP4259" s="1" t="s">
        <v>297</v>
      </c>
      <c r="AQ4259" s="1" t="s">
        <v>297</v>
      </c>
      <c r="AR4259" s="1" t="s">
        <v>295</v>
      </c>
      <c r="AS4259" s="1" t="s">
        <v>297</v>
      </c>
      <c r="AT4259" s="1" t="s">
        <v>295</v>
      </c>
      <c r="AU4259" s="5" t="s">
        <v>307</v>
      </c>
      <c r="AV4259" s="1" t="s">
        <v>2428</v>
      </c>
      <c r="AW4259" s="1" t="s">
        <v>300</v>
      </c>
      <c r="AZ4259" s="1">
        <v>1</v>
      </c>
      <c r="BA4259" s="1" t="s">
        <v>297</v>
      </c>
      <c r="BC4259" s="1" t="s">
        <v>295</v>
      </c>
      <c r="BD4259" s="1" t="s">
        <v>295</v>
      </c>
      <c r="BF4259" s="1" t="s">
        <v>295</v>
      </c>
      <c r="BG4259" s="1" t="s">
        <v>295</v>
      </c>
      <c r="BH4259" s="1" t="s">
        <v>295</v>
      </c>
      <c r="BI4259" s="1" t="s">
        <v>295</v>
      </c>
      <c r="BL4259" s="1" t="s">
        <v>295</v>
      </c>
      <c r="BM4259" s="1" t="s">
        <v>295</v>
      </c>
      <c r="BN4259" s="1" t="s">
        <v>295</v>
      </c>
      <c r="BP4259" s="1" t="s">
        <v>295</v>
      </c>
      <c r="BV4259" s="1" t="s">
        <v>295</v>
      </c>
      <c r="BY4259" s="1" t="s">
        <v>295</v>
      </c>
      <c r="CM4259" s="3" t="s">
        <v>294</v>
      </c>
      <c r="CN4259" s="1" t="s">
        <v>301</v>
      </c>
      <c r="CY4259" s="1" t="s">
        <v>305</v>
      </c>
      <c r="DR4259" s="1" t="s">
        <v>302</v>
      </c>
      <c r="DS4259" s="1" t="s">
        <v>303</v>
      </c>
    </row>
    <row r="4260" spans="3:123" x14ac:dyDescent="0.3">
      <c r="DR4260" s="1" t="s">
        <v>304</v>
      </c>
      <c r="DS4260" s="1" t="s">
        <v>303</v>
      </c>
    </row>
    <row r="4261" spans="3:123" x14ac:dyDescent="0.3">
      <c r="C4261" s="1" t="s">
        <v>2429</v>
      </c>
      <c r="D4261" s="1" t="s">
        <v>3957</v>
      </c>
      <c r="E4261" s="3" t="s">
        <v>294</v>
      </c>
      <c r="G4261" s="1" t="s">
        <v>2429</v>
      </c>
      <c r="I4261" s="1" t="s">
        <v>295</v>
      </c>
      <c r="J4261" s="1" t="s">
        <v>295</v>
      </c>
      <c r="K4261" s="1" t="s">
        <v>295</v>
      </c>
      <c r="L4261" s="1">
        <v>1</v>
      </c>
      <c r="M4261" s="1" t="s">
        <v>296</v>
      </c>
      <c r="N4261" s="1" t="s">
        <v>297</v>
      </c>
      <c r="O4261" s="1" t="s">
        <v>297</v>
      </c>
      <c r="P4261" s="1" t="s">
        <v>297</v>
      </c>
      <c r="Q4261" s="1" t="s">
        <v>295</v>
      </c>
      <c r="T4261" s="1" t="s">
        <v>297</v>
      </c>
      <c r="U4261" s="1" t="s">
        <v>3958</v>
      </c>
      <c r="V4261" s="1" t="s">
        <v>2429</v>
      </c>
      <c r="W4261" s="1" t="s">
        <v>295</v>
      </c>
      <c r="X4261" s="1" t="s">
        <v>298</v>
      </c>
      <c r="Y4261" s="1" t="s">
        <v>306</v>
      </c>
      <c r="Z4261" s="1" t="s">
        <v>308</v>
      </c>
      <c r="AB4261" s="1" t="s">
        <v>297</v>
      </c>
      <c r="AD4261" s="1" t="s">
        <v>295</v>
      </c>
      <c r="AE4261" s="1" t="s">
        <v>295</v>
      </c>
      <c r="AG4261" s="1" t="s">
        <v>295</v>
      </c>
      <c r="AH4261" s="1" t="s">
        <v>295</v>
      </c>
      <c r="AI4261" s="1" t="s">
        <v>295</v>
      </c>
      <c r="AJ4261" s="1" t="s">
        <v>295</v>
      </c>
      <c r="AL4261" s="1" t="s">
        <v>295</v>
      </c>
      <c r="AM4261" s="1" t="s">
        <v>299</v>
      </c>
      <c r="AN4261" s="4">
        <v>0</v>
      </c>
      <c r="AO4261" s="1" t="s">
        <v>294</v>
      </c>
      <c r="AP4261" s="1" t="s">
        <v>297</v>
      </c>
      <c r="AQ4261" s="1" t="s">
        <v>297</v>
      </c>
      <c r="AR4261" s="1" t="s">
        <v>295</v>
      </c>
      <c r="AS4261" s="1" t="s">
        <v>297</v>
      </c>
      <c r="AT4261" s="1" t="s">
        <v>295</v>
      </c>
      <c r="AU4261" s="5" t="s">
        <v>307</v>
      </c>
      <c r="AV4261" s="1" t="s">
        <v>2429</v>
      </c>
      <c r="AW4261" s="1" t="s">
        <v>300</v>
      </c>
      <c r="AZ4261" s="1">
        <v>1</v>
      </c>
      <c r="BA4261" s="1" t="s">
        <v>297</v>
      </c>
      <c r="BC4261" s="1" t="s">
        <v>295</v>
      </c>
      <c r="BD4261" s="1" t="s">
        <v>295</v>
      </c>
      <c r="BF4261" s="1" t="s">
        <v>295</v>
      </c>
      <c r="BG4261" s="1" t="s">
        <v>295</v>
      </c>
      <c r="BH4261" s="1" t="s">
        <v>295</v>
      </c>
      <c r="BI4261" s="1" t="s">
        <v>295</v>
      </c>
      <c r="BL4261" s="1" t="s">
        <v>295</v>
      </c>
      <c r="BM4261" s="1" t="s">
        <v>295</v>
      </c>
      <c r="BN4261" s="1" t="s">
        <v>295</v>
      </c>
      <c r="BP4261" s="1" t="s">
        <v>295</v>
      </c>
      <c r="BV4261" s="1" t="s">
        <v>295</v>
      </c>
      <c r="BY4261" s="1" t="s">
        <v>295</v>
      </c>
      <c r="CM4261" s="3" t="s">
        <v>294</v>
      </c>
      <c r="CN4261" s="1" t="s">
        <v>301</v>
      </c>
      <c r="CY4261" s="1" t="s">
        <v>305</v>
      </c>
      <c r="DR4261" s="1" t="s">
        <v>302</v>
      </c>
      <c r="DS4261" s="1" t="s">
        <v>303</v>
      </c>
    </row>
    <row r="4262" spans="3:123" x14ac:dyDescent="0.3">
      <c r="DR4262" s="1" t="s">
        <v>304</v>
      </c>
      <c r="DS4262" s="1" t="s">
        <v>303</v>
      </c>
    </row>
    <row r="4263" spans="3:123" x14ac:dyDescent="0.3">
      <c r="C4263" s="1" t="s">
        <v>2430</v>
      </c>
      <c r="D4263" s="1" t="s">
        <v>3957</v>
      </c>
      <c r="E4263" s="3" t="s">
        <v>294</v>
      </c>
      <c r="G4263" s="1" t="s">
        <v>2430</v>
      </c>
      <c r="I4263" s="1" t="s">
        <v>295</v>
      </c>
      <c r="J4263" s="1" t="s">
        <v>295</v>
      </c>
      <c r="K4263" s="1" t="s">
        <v>295</v>
      </c>
      <c r="L4263" s="1">
        <v>1</v>
      </c>
      <c r="M4263" s="1" t="s">
        <v>296</v>
      </c>
      <c r="N4263" s="1" t="s">
        <v>297</v>
      </c>
      <c r="O4263" s="1" t="s">
        <v>297</v>
      </c>
      <c r="P4263" s="1" t="s">
        <v>297</v>
      </c>
      <c r="Q4263" s="1" t="s">
        <v>295</v>
      </c>
      <c r="T4263" s="1" t="s">
        <v>297</v>
      </c>
      <c r="U4263" s="1" t="s">
        <v>3958</v>
      </c>
      <c r="V4263" s="1" t="s">
        <v>2430</v>
      </c>
      <c r="W4263" s="1" t="s">
        <v>295</v>
      </c>
      <c r="X4263" s="1" t="s">
        <v>298</v>
      </c>
      <c r="Y4263" s="1" t="s">
        <v>306</v>
      </c>
      <c r="Z4263" s="1" t="s">
        <v>308</v>
      </c>
      <c r="AB4263" s="1" t="s">
        <v>297</v>
      </c>
      <c r="AD4263" s="1" t="s">
        <v>295</v>
      </c>
      <c r="AE4263" s="1" t="s">
        <v>295</v>
      </c>
      <c r="AG4263" s="1" t="s">
        <v>295</v>
      </c>
      <c r="AH4263" s="1" t="s">
        <v>295</v>
      </c>
      <c r="AI4263" s="1" t="s">
        <v>295</v>
      </c>
      <c r="AJ4263" s="1" t="s">
        <v>295</v>
      </c>
      <c r="AL4263" s="1" t="s">
        <v>295</v>
      </c>
      <c r="AM4263" s="1" t="s">
        <v>299</v>
      </c>
      <c r="AN4263" s="4">
        <v>0</v>
      </c>
      <c r="AO4263" s="1" t="s">
        <v>294</v>
      </c>
      <c r="AP4263" s="1" t="s">
        <v>297</v>
      </c>
      <c r="AQ4263" s="1" t="s">
        <v>297</v>
      </c>
      <c r="AR4263" s="1" t="s">
        <v>295</v>
      </c>
      <c r="AS4263" s="1" t="s">
        <v>297</v>
      </c>
      <c r="AT4263" s="1" t="s">
        <v>295</v>
      </c>
      <c r="AU4263" s="5" t="s">
        <v>307</v>
      </c>
      <c r="AV4263" s="1" t="s">
        <v>2430</v>
      </c>
      <c r="AW4263" s="1" t="s">
        <v>300</v>
      </c>
      <c r="AZ4263" s="1">
        <v>1</v>
      </c>
      <c r="BA4263" s="1" t="s">
        <v>297</v>
      </c>
      <c r="BC4263" s="1" t="s">
        <v>295</v>
      </c>
      <c r="BD4263" s="1" t="s">
        <v>295</v>
      </c>
      <c r="BF4263" s="1" t="s">
        <v>295</v>
      </c>
      <c r="BG4263" s="1" t="s">
        <v>295</v>
      </c>
      <c r="BH4263" s="1" t="s">
        <v>295</v>
      </c>
      <c r="BI4263" s="1" t="s">
        <v>295</v>
      </c>
      <c r="BL4263" s="1" t="s">
        <v>295</v>
      </c>
      <c r="BM4263" s="1" t="s">
        <v>295</v>
      </c>
      <c r="BN4263" s="1" t="s">
        <v>295</v>
      </c>
      <c r="BP4263" s="1" t="s">
        <v>295</v>
      </c>
      <c r="BV4263" s="1" t="s">
        <v>295</v>
      </c>
      <c r="BY4263" s="1" t="s">
        <v>295</v>
      </c>
      <c r="CM4263" s="3" t="s">
        <v>294</v>
      </c>
      <c r="CN4263" s="1" t="s">
        <v>301</v>
      </c>
      <c r="CY4263" s="1" t="s">
        <v>305</v>
      </c>
      <c r="DR4263" s="1" t="s">
        <v>302</v>
      </c>
      <c r="DS4263" s="1" t="s">
        <v>303</v>
      </c>
    </row>
    <row r="4264" spans="3:123" x14ac:dyDescent="0.3">
      <c r="DR4264" s="1" t="s">
        <v>304</v>
      </c>
      <c r="DS4264" s="1" t="s">
        <v>303</v>
      </c>
    </row>
    <row r="4265" spans="3:123" x14ac:dyDescent="0.3">
      <c r="C4265" s="1" t="s">
        <v>2431</v>
      </c>
      <c r="D4265" s="1" t="s">
        <v>3957</v>
      </c>
      <c r="E4265" s="3" t="s">
        <v>294</v>
      </c>
      <c r="G4265" s="1" t="s">
        <v>2431</v>
      </c>
      <c r="I4265" s="1" t="s">
        <v>295</v>
      </c>
      <c r="J4265" s="1" t="s">
        <v>295</v>
      </c>
      <c r="K4265" s="1" t="s">
        <v>295</v>
      </c>
      <c r="L4265" s="1">
        <v>1</v>
      </c>
      <c r="M4265" s="1" t="s">
        <v>296</v>
      </c>
      <c r="N4265" s="1" t="s">
        <v>297</v>
      </c>
      <c r="O4265" s="1" t="s">
        <v>297</v>
      </c>
      <c r="P4265" s="1" t="s">
        <v>297</v>
      </c>
      <c r="Q4265" s="1" t="s">
        <v>295</v>
      </c>
      <c r="T4265" s="1" t="s">
        <v>297</v>
      </c>
      <c r="U4265" s="1" t="s">
        <v>3958</v>
      </c>
      <c r="V4265" s="1" t="s">
        <v>2431</v>
      </c>
      <c r="W4265" s="1" t="s">
        <v>295</v>
      </c>
      <c r="X4265" s="1" t="s">
        <v>298</v>
      </c>
      <c r="Y4265" s="1" t="s">
        <v>306</v>
      </c>
      <c r="Z4265" s="1" t="s">
        <v>308</v>
      </c>
      <c r="AB4265" s="1" t="s">
        <v>297</v>
      </c>
      <c r="AD4265" s="1" t="s">
        <v>295</v>
      </c>
      <c r="AE4265" s="1" t="s">
        <v>295</v>
      </c>
      <c r="AG4265" s="1" t="s">
        <v>295</v>
      </c>
      <c r="AH4265" s="1" t="s">
        <v>295</v>
      </c>
      <c r="AI4265" s="1" t="s">
        <v>295</v>
      </c>
      <c r="AJ4265" s="1" t="s">
        <v>295</v>
      </c>
      <c r="AL4265" s="1" t="s">
        <v>295</v>
      </c>
      <c r="AM4265" s="1" t="s">
        <v>299</v>
      </c>
      <c r="AN4265" s="4">
        <v>0</v>
      </c>
      <c r="AO4265" s="1" t="s">
        <v>294</v>
      </c>
      <c r="AP4265" s="1" t="s">
        <v>297</v>
      </c>
      <c r="AQ4265" s="1" t="s">
        <v>297</v>
      </c>
      <c r="AR4265" s="1" t="s">
        <v>295</v>
      </c>
      <c r="AS4265" s="1" t="s">
        <v>297</v>
      </c>
      <c r="AT4265" s="1" t="s">
        <v>295</v>
      </c>
      <c r="AU4265" s="5" t="s">
        <v>307</v>
      </c>
      <c r="AV4265" s="1" t="s">
        <v>2431</v>
      </c>
      <c r="AW4265" s="1" t="s">
        <v>300</v>
      </c>
      <c r="AZ4265" s="1">
        <v>1</v>
      </c>
      <c r="BA4265" s="1" t="s">
        <v>297</v>
      </c>
      <c r="BC4265" s="1" t="s">
        <v>295</v>
      </c>
      <c r="BD4265" s="1" t="s">
        <v>295</v>
      </c>
      <c r="BF4265" s="1" t="s">
        <v>295</v>
      </c>
      <c r="BG4265" s="1" t="s">
        <v>295</v>
      </c>
      <c r="BH4265" s="1" t="s">
        <v>295</v>
      </c>
      <c r="BI4265" s="1" t="s">
        <v>295</v>
      </c>
      <c r="BL4265" s="1" t="s">
        <v>295</v>
      </c>
      <c r="BM4265" s="1" t="s">
        <v>295</v>
      </c>
      <c r="BN4265" s="1" t="s">
        <v>295</v>
      </c>
      <c r="BP4265" s="1" t="s">
        <v>295</v>
      </c>
      <c r="BV4265" s="1" t="s">
        <v>295</v>
      </c>
      <c r="BY4265" s="1" t="s">
        <v>295</v>
      </c>
      <c r="CM4265" s="3" t="s">
        <v>294</v>
      </c>
      <c r="CN4265" s="1" t="s">
        <v>301</v>
      </c>
      <c r="CY4265" s="1" t="s">
        <v>305</v>
      </c>
      <c r="DR4265" s="1" t="s">
        <v>302</v>
      </c>
      <c r="DS4265" s="1" t="s">
        <v>303</v>
      </c>
    </row>
    <row r="4266" spans="3:123" x14ac:dyDescent="0.3">
      <c r="DR4266" s="1" t="s">
        <v>304</v>
      </c>
      <c r="DS4266" s="1" t="s">
        <v>303</v>
      </c>
    </row>
    <row r="4267" spans="3:123" x14ac:dyDescent="0.3">
      <c r="C4267" s="1" t="s">
        <v>2432</v>
      </c>
      <c r="D4267" s="1" t="s">
        <v>3957</v>
      </c>
      <c r="E4267" s="3" t="s">
        <v>294</v>
      </c>
      <c r="G4267" s="1" t="s">
        <v>2432</v>
      </c>
      <c r="I4267" s="1" t="s">
        <v>295</v>
      </c>
      <c r="J4267" s="1" t="s">
        <v>295</v>
      </c>
      <c r="K4267" s="1" t="s">
        <v>295</v>
      </c>
      <c r="L4267" s="1">
        <v>1</v>
      </c>
      <c r="M4267" s="1" t="s">
        <v>296</v>
      </c>
      <c r="N4267" s="1" t="s">
        <v>297</v>
      </c>
      <c r="O4267" s="1" t="s">
        <v>297</v>
      </c>
      <c r="P4267" s="1" t="s">
        <v>297</v>
      </c>
      <c r="Q4267" s="1" t="s">
        <v>295</v>
      </c>
      <c r="T4267" s="1" t="s">
        <v>297</v>
      </c>
      <c r="U4267" s="1" t="s">
        <v>3958</v>
      </c>
      <c r="V4267" s="1" t="s">
        <v>2432</v>
      </c>
      <c r="W4267" s="1" t="s">
        <v>295</v>
      </c>
      <c r="X4267" s="1" t="s">
        <v>298</v>
      </c>
      <c r="Y4267" s="1" t="s">
        <v>306</v>
      </c>
      <c r="Z4267" s="1" t="s">
        <v>308</v>
      </c>
      <c r="AB4267" s="1" t="s">
        <v>297</v>
      </c>
      <c r="AD4267" s="1" t="s">
        <v>295</v>
      </c>
      <c r="AE4267" s="1" t="s">
        <v>295</v>
      </c>
      <c r="AG4267" s="1" t="s">
        <v>295</v>
      </c>
      <c r="AH4267" s="1" t="s">
        <v>295</v>
      </c>
      <c r="AI4267" s="1" t="s">
        <v>295</v>
      </c>
      <c r="AJ4267" s="1" t="s">
        <v>295</v>
      </c>
      <c r="AL4267" s="1" t="s">
        <v>295</v>
      </c>
      <c r="AM4267" s="1" t="s">
        <v>299</v>
      </c>
      <c r="AN4267" s="4">
        <v>0</v>
      </c>
      <c r="AO4267" s="1" t="s">
        <v>294</v>
      </c>
      <c r="AP4267" s="1" t="s">
        <v>297</v>
      </c>
      <c r="AQ4267" s="1" t="s">
        <v>297</v>
      </c>
      <c r="AR4267" s="1" t="s">
        <v>295</v>
      </c>
      <c r="AS4267" s="1" t="s">
        <v>297</v>
      </c>
      <c r="AT4267" s="1" t="s">
        <v>295</v>
      </c>
      <c r="AU4267" s="5" t="s">
        <v>307</v>
      </c>
      <c r="AV4267" s="1" t="s">
        <v>2432</v>
      </c>
      <c r="AW4267" s="1" t="s">
        <v>300</v>
      </c>
      <c r="AZ4267" s="1">
        <v>1</v>
      </c>
      <c r="BA4267" s="1" t="s">
        <v>297</v>
      </c>
      <c r="BC4267" s="1" t="s">
        <v>295</v>
      </c>
      <c r="BD4267" s="1" t="s">
        <v>295</v>
      </c>
      <c r="BF4267" s="1" t="s">
        <v>295</v>
      </c>
      <c r="BG4267" s="1" t="s">
        <v>295</v>
      </c>
      <c r="BH4267" s="1" t="s">
        <v>295</v>
      </c>
      <c r="BI4267" s="1" t="s">
        <v>295</v>
      </c>
      <c r="BL4267" s="1" t="s">
        <v>295</v>
      </c>
      <c r="BM4267" s="1" t="s">
        <v>295</v>
      </c>
      <c r="BN4267" s="1" t="s">
        <v>295</v>
      </c>
      <c r="BP4267" s="1" t="s">
        <v>295</v>
      </c>
      <c r="BV4267" s="1" t="s">
        <v>295</v>
      </c>
      <c r="BY4267" s="1" t="s">
        <v>295</v>
      </c>
      <c r="CM4267" s="3" t="s">
        <v>294</v>
      </c>
      <c r="CN4267" s="1" t="s">
        <v>301</v>
      </c>
      <c r="CY4267" s="1" t="s">
        <v>305</v>
      </c>
      <c r="DR4267" s="1" t="s">
        <v>302</v>
      </c>
      <c r="DS4267" s="1" t="s">
        <v>303</v>
      </c>
    </row>
    <row r="4268" spans="3:123" x14ac:dyDescent="0.3">
      <c r="DR4268" s="1" t="s">
        <v>304</v>
      </c>
      <c r="DS4268" s="1" t="s">
        <v>303</v>
      </c>
    </row>
    <row r="4269" spans="3:123" x14ac:dyDescent="0.3">
      <c r="C4269" s="1" t="s">
        <v>2433</v>
      </c>
      <c r="D4269" s="1" t="s">
        <v>3957</v>
      </c>
      <c r="E4269" s="3" t="s">
        <v>294</v>
      </c>
      <c r="G4269" s="1" t="s">
        <v>2433</v>
      </c>
      <c r="I4269" s="1" t="s">
        <v>295</v>
      </c>
      <c r="J4269" s="1" t="s">
        <v>295</v>
      </c>
      <c r="K4269" s="1" t="s">
        <v>295</v>
      </c>
      <c r="L4269" s="1">
        <v>1</v>
      </c>
      <c r="M4269" s="1" t="s">
        <v>296</v>
      </c>
      <c r="N4269" s="1" t="s">
        <v>297</v>
      </c>
      <c r="O4269" s="1" t="s">
        <v>297</v>
      </c>
      <c r="P4269" s="1" t="s">
        <v>297</v>
      </c>
      <c r="Q4269" s="1" t="s">
        <v>295</v>
      </c>
      <c r="T4269" s="1" t="s">
        <v>297</v>
      </c>
      <c r="U4269" s="1" t="s">
        <v>3958</v>
      </c>
      <c r="V4269" s="1" t="s">
        <v>2433</v>
      </c>
      <c r="W4269" s="1" t="s">
        <v>295</v>
      </c>
      <c r="X4269" s="1" t="s">
        <v>298</v>
      </c>
      <c r="Y4269" s="1" t="s">
        <v>306</v>
      </c>
      <c r="Z4269" s="1" t="s">
        <v>308</v>
      </c>
      <c r="AB4269" s="1" t="s">
        <v>297</v>
      </c>
      <c r="AD4269" s="1" t="s">
        <v>295</v>
      </c>
      <c r="AE4269" s="1" t="s">
        <v>295</v>
      </c>
      <c r="AG4269" s="1" t="s">
        <v>295</v>
      </c>
      <c r="AH4269" s="1" t="s">
        <v>295</v>
      </c>
      <c r="AI4269" s="1" t="s">
        <v>295</v>
      </c>
      <c r="AJ4269" s="1" t="s">
        <v>295</v>
      </c>
      <c r="AL4269" s="1" t="s">
        <v>295</v>
      </c>
      <c r="AM4269" s="1" t="s">
        <v>299</v>
      </c>
      <c r="AN4269" s="4">
        <v>0</v>
      </c>
      <c r="AO4269" s="1" t="s">
        <v>294</v>
      </c>
      <c r="AP4269" s="1" t="s">
        <v>297</v>
      </c>
      <c r="AQ4269" s="1" t="s">
        <v>297</v>
      </c>
      <c r="AR4269" s="1" t="s">
        <v>295</v>
      </c>
      <c r="AS4269" s="1" t="s">
        <v>297</v>
      </c>
      <c r="AT4269" s="1" t="s">
        <v>295</v>
      </c>
      <c r="AU4269" s="5" t="s">
        <v>307</v>
      </c>
      <c r="AV4269" s="1" t="s">
        <v>2433</v>
      </c>
      <c r="AW4269" s="1" t="s">
        <v>300</v>
      </c>
      <c r="AZ4269" s="1">
        <v>1</v>
      </c>
      <c r="BA4269" s="1" t="s">
        <v>297</v>
      </c>
      <c r="BC4269" s="1" t="s">
        <v>295</v>
      </c>
      <c r="BD4269" s="1" t="s">
        <v>295</v>
      </c>
      <c r="BF4269" s="1" t="s">
        <v>295</v>
      </c>
      <c r="BG4269" s="1" t="s">
        <v>295</v>
      </c>
      <c r="BH4269" s="1" t="s">
        <v>295</v>
      </c>
      <c r="BI4269" s="1" t="s">
        <v>295</v>
      </c>
      <c r="BL4269" s="1" t="s">
        <v>295</v>
      </c>
      <c r="BM4269" s="1" t="s">
        <v>295</v>
      </c>
      <c r="BN4269" s="1" t="s">
        <v>295</v>
      </c>
      <c r="BP4269" s="1" t="s">
        <v>295</v>
      </c>
      <c r="BV4269" s="1" t="s">
        <v>295</v>
      </c>
      <c r="BY4269" s="1" t="s">
        <v>295</v>
      </c>
      <c r="CM4269" s="3" t="s">
        <v>294</v>
      </c>
      <c r="CN4269" s="1" t="s">
        <v>301</v>
      </c>
      <c r="CY4269" s="1" t="s">
        <v>305</v>
      </c>
      <c r="DR4269" s="1" t="s">
        <v>302</v>
      </c>
      <c r="DS4269" s="1" t="s">
        <v>303</v>
      </c>
    </row>
    <row r="4270" spans="3:123" x14ac:dyDescent="0.3">
      <c r="DR4270" s="1" t="s">
        <v>304</v>
      </c>
      <c r="DS4270" s="1" t="s">
        <v>303</v>
      </c>
    </row>
    <row r="4271" spans="3:123" x14ac:dyDescent="0.3">
      <c r="C4271" s="1" t="s">
        <v>2434</v>
      </c>
      <c r="D4271" s="1" t="s">
        <v>3957</v>
      </c>
      <c r="E4271" s="3" t="s">
        <v>294</v>
      </c>
      <c r="G4271" s="1" t="s">
        <v>2434</v>
      </c>
      <c r="I4271" s="1" t="s">
        <v>295</v>
      </c>
      <c r="J4271" s="1" t="s">
        <v>295</v>
      </c>
      <c r="K4271" s="1" t="s">
        <v>295</v>
      </c>
      <c r="L4271" s="1">
        <v>1</v>
      </c>
      <c r="M4271" s="1" t="s">
        <v>296</v>
      </c>
      <c r="N4271" s="1" t="s">
        <v>297</v>
      </c>
      <c r="O4271" s="1" t="s">
        <v>297</v>
      </c>
      <c r="P4271" s="1" t="s">
        <v>297</v>
      </c>
      <c r="Q4271" s="1" t="s">
        <v>295</v>
      </c>
      <c r="T4271" s="1" t="s">
        <v>297</v>
      </c>
      <c r="U4271" s="1" t="s">
        <v>3958</v>
      </c>
      <c r="V4271" s="1" t="s">
        <v>2434</v>
      </c>
      <c r="W4271" s="1" t="s">
        <v>295</v>
      </c>
      <c r="X4271" s="1" t="s">
        <v>298</v>
      </c>
      <c r="Y4271" s="1" t="s">
        <v>306</v>
      </c>
      <c r="Z4271" s="1" t="s">
        <v>308</v>
      </c>
      <c r="AB4271" s="1" t="s">
        <v>297</v>
      </c>
      <c r="AD4271" s="1" t="s">
        <v>295</v>
      </c>
      <c r="AE4271" s="1" t="s">
        <v>295</v>
      </c>
      <c r="AG4271" s="1" t="s">
        <v>295</v>
      </c>
      <c r="AH4271" s="1" t="s">
        <v>295</v>
      </c>
      <c r="AI4271" s="1" t="s">
        <v>295</v>
      </c>
      <c r="AJ4271" s="1" t="s">
        <v>295</v>
      </c>
      <c r="AL4271" s="1" t="s">
        <v>295</v>
      </c>
      <c r="AM4271" s="1" t="s">
        <v>299</v>
      </c>
      <c r="AN4271" s="4">
        <v>0</v>
      </c>
      <c r="AO4271" s="1" t="s">
        <v>294</v>
      </c>
      <c r="AP4271" s="1" t="s">
        <v>297</v>
      </c>
      <c r="AQ4271" s="1" t="s">
        <v>297</v>
      </c>
      <c r="AR4271" s="1" t="s">
        <v>295</v>
      </c>
      <c r="AS4271" s="1" t="s">
        <v>297</v>
      </c>
      <c r="AT4271" s="1" t="s">
        <v>295</v>
      </c>
      <c r="AU4271" s="5" t="s">
        <v>307</v>
      </c>
      <c r="AV4271" s="1" t="s">
        <v>2434</v>
      </c>
      <c r="AW4271" s="1" t="s">
        <v>300</v>
      </c>
      <c r="AZ4271" s="1">
        <v>1</v>
      </c>
      <c r="BA4271" s="1" t="s">
        <v>297</v>
      </c>
      <c r="BC4271" s="1" t="s">
        <v>295</v>
      </c>
      <c r="BD4271" s="1" t="s">
        <v>295</v>
      </c>
      <c r="BF4271" s="1" t="s">
        <v>295</v>
      </c>
      <c r="BG4271" s="1" t="s">
        <v>295</v>
      </c>
      <c r="BH4271" s="1" t="s">
        <v>295</v>
      </c>
      <c r="BI4271" s="1" t="s">
        <v>295</v>
      </c>
      <c r="BL4271" s="1" t="s">
        <v>295</v>
      </c>
      <c r="BM4271" s="1" t="s">
        <v>295</v>
      </c>
      <c r="BN4271" s="1" t="s">
        <v>295</v>
      </c>
      <c r="BP4271" s="1" t="s">
        <v>295</v>
      </c>
      <c r="BV4271" s="1" t="s">
        <v>295</v>
      </c>
      <c r="BY4271" s="1" t="s">
        <v>295</v>
      </c>
      <c r="CM4271" s="3" t="s">
        <v>294</v>
      </c>
      <c r="CN4271" s="1" t="s">
        <v>301</v>
      </c>
      <c r="CY4271" s="1" t="s">
        <v>305</v>
      </c>
      <c r="DR4271" s="1" t="s">
        <v>302</v>
      </c>
      <c r="DS4271" s="1" t="s">
        <v>303</v>
      </c>
    </row>
    <row r="4272" spans="3:123" x14ac:dyDescent="0.3">
      <c r="DR4272" s="1" t="s">
        <v>304</v>
      </c>
      <c r="DS4272" s="1" t="s">
        <v>303</v>
      </c>
    </row>
    <row r="4273" spans="3:123" x14ac:dyDescent="0.3">
      <c r="C4273" s="1" t="s">
        <v>2435</v>
      </c>
      <c r="D4273" s="1" t="s">
        <v>3957</v>
      </c>
      <c r="E4273" s="3" t="s">
        <v>294</v>
      </c>
      <c r="G4273" s="1" t="s">
        <v>2435</v>
      </c>
      <c r="I4273" s="1" t="s">
        <v>295</v>
      </c>
      <c r="J4273" s="1" t="s">
        <v>295</v>
      </c>
      <c r="K4273" s="1" t="s">
        <v>295</v>
      </c>
      <c r="L4273" s="1">
        <v>1</v>
      </c>
      <c r="M4273" s="1" t="s">
        <v>296</v>
      </c>
      <c r="N4273" s="1" t="s">
        <v>297</v>
      </c>
      <c r="O4273" s="1" t="s">
        <v>297</v>
      </c>
      <c r="P4273" s="1" t="s">
        <v>297</v>
      </c>
      <c r="Q4273" s="1" t="s">
        <v>295</v>
      </c>
      <c r="T4273" s="1" t="s">
        <v>297</v>
      </c>
      <c r="U4273" s="1" t="s">
        <v>3958</v>
      </c>
      <c r="V4273" s="1" t="s">
        <v>2435</v>
      </c>
      <c r="W4273" s="1" t="s">
        <v>295</v>
      </c>
      <c r="X4273" s="1" t="s">
        <v>298</v>
      </c>
      <c r="Y4273" s="1" t="s">
        <v>306</v>
      </c>
      <c r="Z4273" s="1" t="s">
        <v>308</v>
      </c>
      <c r="AB4273" s="1" t="s">
        <v>297</v>
      </c>
      <c r="AD4273" s="1" t="s">
        <v>295</v>
      </c>
      <c r="AE4273" s="1" t="s">
        <v>295</v>
      </c>
      <c r="AG4273" s="1" t="s">
        <v>295</v>
      </c>
      <c r="AH4273" s="1" t="s">
        <v>295</v>
      </c>
      <c r="AI4273" s="1" t="s">
        <v>295</v>
      </c>
      <c r="AJ4273" s="1" t="s">
        <v>295</v>
      </c>
      <c r="AL4273" s="1" t="s">
        <v>295</v>
      </c>
      <c r="AM4273" s="1" t="s">
        <v>299</v>
      </c>
      <c r="AN4273" s="4">
        <v>0</v>
      </c>
      <c r="AO4273" s="1" t="s">
        <v>294</v>
      </c>
      <c r="AP4273" s="1" t="s">
        <v>297</v>
      </c>
      <c r="AQ4273" s="1" t="s">
        <v>297</v>
      </c>
      <c r="AR4273" s="1" t="s">
        <v>295</v>
      </c>
      <c r="AS4273" s="1" t="s">
        <v>297</v>
      </c>
      <c r="AT4273" s="1" t="s">
        <v>295</v>
      </c>
      <c r="AU4273" s="5" t="s">
        <v>307</v>
      </c>
      <c r="AV4273" s="1" t="s">
        <v>2435</v>
      </c>
      <c r="AW4273" s="1" t="s">
        <v>300</v>
      </c>
      <c r="AZ4273" s="1">
        <v>1</v>
      </c>
      <c r="BA4273" s="1" t="s">
        <v>297</v>
      </c>
      <c r="BC4273" s="1" t="s">
        <v>295</v>
      </c>
      <c r="BD4273" s="1" t="s">
        <v>295</v>
      </c>
      <c r="BF4273" s="1" t="s">
        <v>295</v>
      </c>
      <c r="BG4273" s="1" t="s">
        <v>295</v>
      </c>
      <c r="BH4273" s="1" t="s">
        <v>295</v>
      </c>
      <c r="BI4273" s="1" t="s">
        <v>295</v>
      </c>
      <c r="BL4273" s="1" t="s">
        <v>295</v>
      </c>
      <c r="BM4273" s="1" t="s">
        <v>295</v>
      </c>
      <c r="BN4273" s="1" t="s">
        <v>295</v>
      </c>
      <c r="BP4273" s="1" t="s">
        <v>295</v>
      </c>
      <c r="BV4273" s="1" t="s">
        <v>295</v>
      </c>
      <c r="BY4273" s="1" t="s">
        <v>295</v>
      </c>
      <c r="CM4273" s="3" t="s">
        <v>294</v>
      </c>
      <c r="CN4273" s="1" t="s">
        <v>301</v>
      </c>
      <c r="CY4273" s="1" t="s">
        <v>305</v>
      </c>
      <c r="DR4273" s="1" t="s">
        <v>302</v>
      </c>
      <c r="DS4273" s="1" t="s">
        <v>303</v>
      </c>
    </row>
    <row r="4274" spans="3:123" x14ac:dyDescent="0.3">
      <c r="DR4274" s="1" t="s">
        <v>304</v>
      </c>
      <c r="DS4274" s="1" t="s">
        <v>303</v>
      </c>
    </row>
    <row r="4275" spans="3:123" x14ac:dyDescent="0.3">
      <c r="C4275" s="1" t="s">
        <v>2436</v>
      </c>
      <c r="D4275" s="1" t="s">
        <v>3957</v>
      </c>
      <c r="E4275" s="3" t="s">
        <v>294</v>
      </c>
      <c r="G4275" s="1" t="s">
        <v>2436</v>
      </c>
      <c r="I4275" s="1" t="s">
        <v>295</v>
      </c>
      <c r="J4275" s="1" t="s">
        <v>295</v>
      </c>
      <c r="K4275" s="1" t="s">
        <v>295</v>
      </c>
      <c r="L4275" s="1">
        <v>1</v>
      </c>
      <c r="M4275" s="1" t="s">
        <v>296</v>
      </c>
      <c r="N4275" s="1" t="s">
        <v>297</v>
      </c>
      <c r="O4275" s="1" t="s">
        <v>297</v>
      </c>
      <c r="P4275" s="1" t="s">
        <v>297</v>
      </c>
      <c r="Q4275" s="1" t="s">
        <v>295</v>
      </c>
      <c r="T4275" s="1" t="s">
        <v>297</v>
      </c>
      <c r="U4275" s="1" t="s">
        <v>3958</v>
      </c>
      <c r="V4275" s="1" t="s">
        <v>2436</v>
      </c>
      <c r="W4275" s="1" t="s">
        <v>295</v>
      </c>
      <c r="X4275" s="1" t="s">
        <v>298</v>
      </c>
      <c r="Y4275" s="1" t="s">
        <v>306</v>
      </c>
      <c r="Z4275" s="1" t="s">
        <v>308</v>
      </c>
      <c r="AB4275" s="1" t="s">
        <v>297</v>
      </c>
      <c r="AD4275" s="1" t="s">
        <v>295</v>
      </c>
      <c r="AE4275" s="1" t="s">
        <v>295</v>
      </c>
      <c r="AG4275" s="1" t="s">
        <v>295</v>
      </c>
      <c r="AH4275" s="1" t="s">
        <v>295</v>
      </c>
      <c r="AI4275" s="1" t="s">
        <v>295</v>
      </c>
      <c r="AJ4275" s="1" t="s">
        <v>295</v>
      </c>
      <c r="AL4275" s="1" t="s">
        <v>295</v>
      </c>
      <c r="AM4275" s="1" t="s">
        <v>299</v>
      </c>
      <c r="AN4275" s="4">
        <v>0</v>
      </c>
      <c r="AO4275" s="1" t="s">
        <v>294</v>
      </c>
      <c r="AP4275" s="1" t="s">
        <v>297</v>
      </c>
      <c r="AQ4275" s="1" t="s">
        <v>297</v>
      </c>
      <c r="AR4275" s="1" t="s">
        <v>295</v>
      </c>
      <c r="AS4275" s="1" t="s">
        <v>297</v>
      </c>
      <c r="AT4275" s="1" t="s">
        <v>295</v>
      </c>
      <c r="AU4275" s="5" t="s">
        <v>307</v>
      </c>
      <c r="AV4275" s="1" t="s">
        <v>2436</v>
      </c>
      <c r="AW4275" s="1" t="s">
        <v>300</v>
      </c>
      <c r="AZ4275" s="1">
        <v>1</v>
      </c>
      <c r="BA4275" s="1" t="s">
        <v>297</v>
      </c>
      <c r="BC4275" s="1" t="s">
        <v>295</v>
      </c>
      <c r="BD4275" s="1" t="s">
        <v>295</v>
      </c>
      <c r="BF4275" s="1" t="s">
        <v>295</v>
      </c>
      <c r="BG4275" s="1" t="s">
        <v>295</v>
      </c>
      <c r="BH4275" s="1" t="s">
        <v>295</v>
      </c>
      <c r="BI4275" s="1" t="s">
        <v>295</v>
      </c>
      <c r="BL4275" s="1" t="s">
        <v>295</v>
      </c>
      <c r="BM4275" s="1" t="s">
        <v>295</v>
      </c>
      <c r="BN4275" s="1" t="s">
        <v>295</v>
      </c>
      <c r="BP4275" s="1" t="s">
        <v>295</v>
      </c>
      <c r="BV4275" s="1" t="s">
        <v>295</v>
      </c>
      <c r="BY4275" s="1" t="s">
        <v>295</v>
      </c>
      <c r="CM4275" s="3" t="s">
        <v>294</v>
      </c>
      <c r="CN4275" s="1" t="s">
        <v>301</v>
      </c>
      <c r="CY4275" s="1" t="s">
        <v>305</v>
      </c>
      <c r="DR4275" s="1" t="s">
        <v>302</v>
      </c>
      <c r="DS4275" s="1" t="s">
        <v>303</v>
      </c>
    </row>
    <row r="4276" spans="3:123" x14ac:dyDescent="0.3">
      <c r="DR4276" s="1" t="s">
        <v>304</v>
      </c>
      <c r="DS4276" s="1" t="s">
        <v>303</v>
      </c>
    </row>
    <row r="4277" spans="3:123" x14ac:dyDescent="0.3">
      <c r="C4277" s="1" t="s">
        <v>2437</v>
      </c>
      <c r="D4277" s="1" t="s">
        <v>3957</v>
      </c>
      <c r="E4277" s="3" t="s">
        <v>294</v>
      </c>
      <c r="G4277" s="1" t="s">
        <v>2437</v>
      </c>
      <c r="I4277" s="1" t="s">
        <v>295</v>
      </c>
      <c r="J4277" s="1" t="s">
        <v>295</v>
      </c>
      <c r="K4277" s="1" t="s">
        <v>295</v>
      </c>
      <c r="L4277" s="1">
        <v>1</v>
      </c>
      <c r="M4277" s="1" t="s">
        <v>296</v>
      </c>
      <c r="N4277" s="1" t="s">
        <v>297</v>
      </c>
      <c r="O4277" s="1" t="s">
        <v>297</v>
      </c>
      <c r="P4277" s="1" t="s">
        <v>297</v>
      </c>
      <c r="Q4277" s="1" t="s">
        <v>295</v>
      </c>
      <c r="T4277" s="1" t="s">
        <v>297</v>
      </c>
      <c r="U4277" s="1" t="s">
        <v>3958</v>
      </c>
      <c r="V4277" s="1" t="s">
        <v>2437</v>
      </c>
      <c r="W4277" s="1" t="s">
        <v>295</v>
      </c>
      <c r="X4277" s="1" t="s">
        <v>298</v>
      </c>
      <c r="Y4277" s="1" t="s">
        <v>306</v>
      </c>
      <c r="Z4277" s="1" t="s">
        <v>308</v>
      </c>
      <c r="AB4277" s="1" t="s">
        <v>297</v>
      </c>
      <c r="AD4277" s="1" t="s">
        <v>295</v>
      </c>
      <c r="AE4277" s="1" t="s">
        <v>295</v>
      </c>
      <c r="AG4277" s="1" t="s">
        <v>295</v>
      </c>
      <c r="AH4277" s="1" t="s">
        <v>295</v>
      </c>
      <c r="AI4277" s="1" t="s">
        <v>295</v>
      </c>
      <c r="AJ4277" s="1" t="s">
        <v>295</v>
      </c>
      <c r="AL4277" s="1" t="s">
        <v>295</v>
      </c>
      <c r="AM4277" s="1" t="s">
        <v>299</v>
      </c>
      <c r="AN4277" s="4">
        <v>0</v>
      </c>
      <c r="AO4277" s="1" t="s">
        <v>294</v>
      </c>
      <c r="AP4277" s="1" t="s">
        <v>297</v>
      </c>
      <c r="AQ4277" s="1" t="s">
        <v>297</v>
      </c>
      <c r="AR4277" s="1" t="s">
        <v>295</v>
      </c>
      <c r="AS4277" s="1" t="s">
        <v>297</v>
      </c>
      <c r="AT4277" s="1" t="s">
        <v>295</v>
      </c>
      <c r="AU4277" s="5" t="s">
        <v>307</v>
      </c>
      <c r="AV4277" s="1" t="s">
        <v>2437</v>
      </c>
      <c r="AW4277" s="1" t="s">
        <v>300</v>
      </c>
      <c r="AZ4277" s="1">
        <v>1</v>
      </c>
      <c r="BA4277" s="1" t="s">
        <v>297</v>
      </c>
      <c r="BC4277" s="1" t="s">
        <v>295</v>
      </c>
      <c r="BD4277" s="1" t="s">
        <v>295</v>
      </c>
      <c r="BF4277" s="1" t="s">
        <v>295</v>
      </c>
      <c r="BG4277" s="1" t="s">
        <v>295</v>
      </c>
      <c r="BH4277" s="1" t="s">
        <v>295</v>
      </c>
      <c r="BI4277" s="1" t="s">
        <v>295</v>
      </c>
      <c r="BL4277" s="1" t="s">
        <v>295</v>
      </c>
      <c r="BM4277" s="1" t="s">
        <v>295</v>
      </c>
      <c r="BN4277" s="1" t="s">
        <v>295</v>
      </c>
      <c r="BP4277" s="1" t="s">
        <v>295</v>
      </c>
      <c r="BV4277" s="1" t="s">
        <v>295</v>
      </c>
      <c r="BY4277" s="1" t="s">
        <v>295</v>
      </c>
      <c r="CM4277" s="3" t="s">
        <v>294</v>
      </c>
      <c r="CN4277" s="1" t="s">
        <v>301</v>
      </c>
      <c r="CY4277" s="1" t="s">
        <v>305</v>
      </c>
      <c r="DR4277" s="1" t="s">
        <v>302</v>
      </c>
      <c r="DS4277" s="1" t="s">
        <v>303</v>
      </c>
    </row>
    <row r="4278" spans="3:123" x14ac:dyDescent="0.3">
      <c r="DR4278" s="1" t="s">
        <v>304</v>
      </c>
      <c r="DS4278" s="1" t="s">
        <v>303</v>
      </c>
    </row>
    <row r="4279" spans="3:123" x14ac:dyDescent="0.3">
      <c r="C4279" s="1" t="s">
        <v>2438</v>
      </c>
      <c r="D4279" s="1" t="s">
        <v>3957</v>
      </c>
      <c r="E4279" s="3" t="s">
        <v>294</v>
      </c>
      <c r="G4279" s="1" t="s">
        <v>2438</v>
      </c>
      <c r="I4279" s="1" t="s">
        <v>295</v>
      </c>
      <c r="J4279" s="1" t="s">
        <v>295</v>
      </c>
      <c r="K4279" s="1" t="s">
        <v>295</v>
      </c>
      <c r="L4279" s="1">
        <v>1</v>
      </c>
      <c r="M4279" s="1" t="s">
        <v>296</v>
      </c>
      <c r="N4279" s="1" t="s">
        <v>297</v>
      </c>
      <c r="O4279" s="1" t="s">
        <v>297</v>
      </c>
      <c r="P4279" s="1" t="s">
        <v>297</v>
      </c>
      <c r="Q4279" s="1" t="s">
        <v>295</v>
      </c>
      <c r="T4279" s="1" t="s">
        <v>297</v>
      </c>
      <c r="U4279" s="1" t="s">
        <v>3958</v>
      </c>
      <c r="V4279" s="1" t="s">
        <v>2438</v>
      </c>
      <c r="W4279" s="1" t="s">
        <v>295</v>
      </c>
      <c r="X4279" s="1" t="s">
        <v>298</v>
      </c>
      <c r="Y4279" s="1" t="s">
        <v>306</v>
      </c>
      <c r="Z4279" s="1" t="s">
        <v>308</v>
      </c>
      <c r="AB4279" s="1" t="s">
        <v>297</v>
      </c>
      <c r="AD4279" s="1" t="s">
        <v>295</v>
      </c>
      <c r="AE4279" s="1" t="s">
        <v>295</v>
      </c>
      <c r="AG4279" s="1" t="s">
        <v>295</v>
      </c>
      <c r="AH4279" s="1" t="s">
        <v>295</v>
      </c>
      <c r="AI4279" s="1" t="s">
        <v>295</v>
      </c>
      <c r="AJ4279" s="1" t="s">
        <v>295</v>
      </c>
      <c r="AL4279" s="1" t="s">
        <v>295</v>
      </c>
      <c r="AM4279" s="1" t="s">
        <v>299</v>
      </c>
      <c r="AN4279" s="4">
        <v>0</v>
      </c>
      <c r="AO4279" s="1" t="s">
        <v>294</v>
      </c>
      <c r="AP4279" s="1" t="s">
        <v>297</v>
      </c>
      <c r="AQ4279" s="1" t="s">
        <v>297</v>
      </c>
      <c r="AR4279" s="1" t="s">
        <v>295</v>
      </c>
      <c r="AS4279" s="1" t="s">
        <v>297</v>
      </c>
      <c r="AT4279" s="1" t="s">
        <v>295</v>
      </c>
      <c r="AU4279" s="5" t="s">
        <v>307</v>
      </c>
      <c r="AV4279" s="1" t="s">
        <v>2438</v>
      </c>
      <c r="AW4279" s="1" t="s">
        <v>300</v>
      </c>
      <c r="AZ4279" s="1">
        <v>1</v>
      </c>
      <c r="BA4279" s="1" t="s">
        <v>297</v>
      </c>
      <c r="BC4279" s="1" t="s">
        <v>295</v>
      </c>
      <c r="BD4279" s="1" t="s">
        <v>295</v>
      </c>
      <c r="BF4279" s="1" t="s">
        <v>295</v>
      </c>
      <c r="BG4279" s="1" t="s">
        <v>295</v>
      </c>
      <c r="BH4279" s="1" t="s">
        <v>295</v>
      </c>
      <c r="BI4279" s="1" t="s">
        <v>295</v>
      </c>
      <c r="BL4279" s="1" t="s">
        <v>295</v>
      </c>
      <c r="BM4279" s="1" t="s">
        <v>295</v>
      </c>
      <c r="BN4279" s="1" t="s">
        <v>295</v>
      </c>
      <c r="BP4279" s="1" t="s">
        <v>295</v>
      </c>
      <c r="BV4279" s="1" t="s">
        <v>295</v>
      </c>
      <c r="BY4279" s="1" t="s">
        <v>295</v>
      </c>
      <c r="CM4279" s="3" t="s">
        <v>294</v>
      </c>
      <c r="CN4279" s="1" t="s">
        <v>301</v>
      </c>
      <c r="CY4279" s="1" t="s">
        <v>305</v>
      </c>
      <c r="DR4279" s="1" t="s">
        <v>302</v>
      </c>
      <c r="DS4279" s="1" t="s">
        <v>303</v>
      </c>
    </row>
    <row r="4280" spans="3:123" x14ac:dyDescent="0.3">
      <c r="DR4280" s="1" t="s">
        <v>304</v>
      </c>
      <c r="DS4280" s="1" t="s">
        <v>303</v>
      </c>
    </row>
    <row r="4281" spans="3:123" x14ac:dyDescent="0.3">
      <c r="C4281" s="1" t="s">
        <v>2439</v>
      </c>
      <c r="D4281" s="1" t="s">
        <v>3957</v>
      </c>
      <c r="E4281" s="3" t="s">
        <v>294</v>
      </c>
      <c r="G4281" s="1" t="s">
        <v>2439</v>
      </c>
      <c r="I4281" s="1" t="s">
        <v>295</v>
      </c>
      <c r="J4281" s="1" t="s">
        <v>295</v>
      </c>
      <c r="K4281" s="1" t="s">
        <v>295</v>
      </c>
      <c r="L4281" s="1">
        <v>1</v>
      </c>
      <c r="M4281" s="1" t="s">
        <v>296</v>
      </c>
      <c r="N4281" s="1" t="s">
        <v>297</v>
      </c>
      <c r="O4281" s="1" t="s">
        <v>297</v>
      </c>
      <c r="P4281" s="1" t="s">
        <v>297</v>
      </c>
      <c r="Q4281" s="1" t="s">
        <v>295</v>
      </c>
      <c r="T4281" s="1" t="s">
        <v>297</v>
      </c>
      <c r="U4281" s="1" t="s">
        <v>3958</v>
      </c>
      <c r="V4281" s="1" t="s">
        <v>2439</v>
      </c>
      <c r="W4281" s="1" t="s">
        <v>295</v>
      </c>
      <c r="X4281" s="1" t="s">
        <v>298</v>
      </c>
      <c r="Y4281" s="1" t="s">
        <v>306</v>
      </c>
      <c r="Z4281" s="1" t="s">
        <v>308</v>
      </c>
      <c r="AB4281" s="1" t="s">
        <v>297</v>
      </c>
      <c r="AD4281" s="1" t="s">
        <v>295</v>
      </c>
      <c r="AE4281" s="1" t="s">
        <v>295</v>
      </c>
      <c r="AG4281" s="1" t="s">
        <v>295</v>
      </c>
      <c r="AH4281" s="1" t="s">
        <v>295</v>
      </c>
      <c r="AI4281" s="1" t="s">
        <v>295</v>
      </c>
      <c r="AJ4281" s="1" t="s">
        <v>295</v>
      </c>
      <c r="AL4281" s="1" t="s">
        <v>295</v>
      </c>
      <c r="AM4281" s="1" t="s">
        <v>299</v>
      </c>
      <c r="AN4281" s="4">
        <v>0</v>
      </c>
      <c r="AO4281" s="1" t="s">
        <v>294</v>
      </c>
      <c r="AP4281" s="1" t="s">
        <v>297</v>
      </c>
      <c r="AQ4281" s="1" t="s">
        <v>297</v>
      </c>
      <c r="AR4281" s="1" t="s">
        <v>295</v>
      </c>
      <c r="AS4281" s="1" t="s">
        <v>297</v>
      </c>
      <c r="AT4281" s="1" t="s">
        <v>295</v>
      </c>
      <c r="AU4281" s="5" t="s">
        <v>307</v>
      </c>
      <c r="AV4281" s="1" t="s">
        <v>2439</v>
      </c>
      <c r="AW4281" s="1" t="s">
        <v>300</v>
      </c>
      <c r="AZ4281" s="1">
        <v>1</v>
      </c>
      <c r="BA4281" s="1" t="s">
        <v>297</v>
      </c>
      <c r="BC4281" s="1" t="s">
        <v>295</v>
      </c>
      <c r="BD4281" s="1" t="s">
        <v>295</v>
      </c>
      <c r="BF4281" s="1" t="s">
        <v>295</v>
      </c>
      <c r="BG4281" s="1" t="s">
        <v>295</v>
      </c>
      <c r="BH4281" s="1" t="s">
        <v>295</v>
      </c>
      <c r="BI4281" s="1" t="s">
        <v>295</v>
      </c>
      <c r="BL4281" s="1" t="s">
        <v>295</v>
      </c>
      <c r="BM4281" s="1" t="s">
        <v>295</v>
      </c>
      <c r="BN4281" s="1" t="s">
        <v>295</v>
      </c>
      <c r="BP4281" s="1" t="s">
        <v>295</v>
      </c>
      <c r="BV4281" s="1" t="s">
        <v>295</v>
      </c>
      <c r="BY4281" s="1" t="s">
        <v>295</v>
      </c>
      <c r="CM4281" s="3" t="s">
        <v>294</v>
      </c>
      <c r="CN4281" s="1" t="s">
        <v>301</v>
      </c>
      <c r="CY4281" s="1" t="s">
        <v>305</v>
      </c>
      <c r="DR4281" s="1" t="s">
        <v>302</v>
      </c>
      <c r="DS4281" s="1" t="s">
        <v>303</v>
      </c>
    </row>
    <row r="4282" spans="3:123" x14ac:dyDescent="0.3">
      <c r="DR4282" s="1" t="s">
        <v>304</v>
      </c>
      <c r="DS4282" s="1" t="s">
        <v>303</v>
      </c>
    </row>
    <row r="4283" spans="3:123" x14ac:dyDescent="0.3">
      <c r="C4283" s="1" t="s">
        <v>2440</v>
      </c>
      <c r="D4283" s="1" t="s">
        <v>3957</v>
      </c>
      <c r="E4283" s="3" t="s">
        <v>294</v>
      </c>
      <c r="G4283" s="1" t="s">
        <v>2440</v>
      </c>
      <c r="I4283" s="1" t="s">
        <v>295</v>
      </c>
      <c r="J4283" s="1" t="s">
        <v>295</v>
      </c>
      <c r="K4283" s="1" t="s">
        <v>295</v>
      </c>
      <c r="L4283" s="1">
        <v>1</v>
      </c>
      <c r="M4283" s="1" t="s">
        <v>296</v>
      </c>
      <c r="N4283" s="1" t="s">
        <v>297</v>
      </c>
      <c r="O4283" s="1" t="s">
        <v>297</v>
      </c>
      <c r="P4283" s="1" t="s">
        <v>297</v>
      </c>
      <c r="Q4283" s="1" t="s">
        <v>295</v>
      </c>
      <c r="T4283" s="1" t="s">
        <v>297</v>
      </c>
      <c r="U4283" s="1" t="s">
        <v>3958</v>
      </c>
      <c r="V4283" s="1" t="s">
        <v>2440</v>
      </c>
      <c r="W4283" s="1" t="s">
        <v>295</v>
      </c>
      <c r="X4283" s="1" t="s">
        <v>298</v>
      </c>
      <c r="Y4283" s="1" t="s">
        <v>306</v>
      </c>
      <c r="Z4283" s="1" t="s">
        <v>308</v>
      </c>
      <c r="AB4283" s="1" t="s">
        <v>297</v>
      </c>
      <c r="AD4283" s="1" t="s">
        <v>295</v>
      </c>
      <c r="AE4283" s="1" t="s">
        <v>295</v>
      </c>
      <c r="AG4283" s="1" t="s">
        <v>295</v>
      </c>
      <c r="AH4283" s="1" t="s">
        <v>295</v>
      </c>
      <c r="AI4283" s="1" t="s">
        <v>295</v>
      </c>
      <c r="AJ4283" s="1" t="s">
        <v>295</v>
      </c>
      <c r="AL4283" s="1" t="s">
        <v>295</v>
      </c>
      <c r="AM4283" s="1" t="s">
        <v>299</v>
      </c>
      <c r="AN4283" s="4">
        <v>0</v>
      </c>
      <c r="AO4283" s="1" t="s">
        <v>294</v>
      </c>
      <c r="AP4283" s="1" t="s">
        <v>297</v>
      </c>
      <c r="AQ4283" s="1" t="s">
        <v>297</v>
      </c>
      <c r="AR4283" s="1" t="s">
        <v>295</v>
      </c>
      <c r="AS4283" s="1" t="s">
        <v>297</v>
      </c>
      <c r="AT4283" s="1" t="s">
        <v>295</v>
      </c>
      <c r="AU4283" s="5" t="s">
        <v>307</v>
      </c>
      <c r="AV4283" s="1" t="s">
        <v>2440</v>
      </c>
      <c r="AW4283" s="1" t="s">
        <v>300</v>
      </c>
      <c r="AZ4283" s="1">
        <v>1</v>
      </c>
      <c r="BA4283" s="1" t="s">
        <v>297</v>
      </c>
      <c r="BC4283" s="1" t="s">
        <v>295</v>
      </c>
      <c r="BD4283" s="1" t="s">
        <v>295</v>
      </c>
      <c r="BF4283" s="1" t="s">
        <v>295</v>
      </c>
      <c r="BG4283" s="1" t="s">
        <v>295</v>
      </c>
      <c r="BH4283" s="1" t="s">
        <v>295</v>
      </c>
      <c r="BI4283" s="1" t="s">
        <v>295</v>
      </c>
      <c r="BL4283" s="1" t="s">
        <v>295</v>
      </c>
      <c r="BM4283" s="1" t="s">
        <v>295</v>
      </c>
      <c r="BN4283" s="1" t="s">
        <v>295</v>
      </c>
      <c r="BP4283" s="1" t="s">
        <v>295</v>
      </c>
      <c r="BV4283" s="1" t="s">
        <v>295</v>
      </c>
      <c r="BY4283" s="1" t="s">
        <v>295</v>
      </c>
      <c r="CM4283" s="3" t="s">
        <v>294</v>
      </c>
      <c r="CN4283" s="1" t="s">
        <v>301</v>
      </c>
      <c r="CY4283" s="1" t="s">
        <v>305</v>
      </c>
      <c r="DR4283" s="1" t="s">
        <v>302</v>
      </c>
      <c r="DS4283" s="1" t="s">
        <v>303</v>
      </c>
    </row>
    <row r="4284" spans="3:123" x14ac:dyDescent="0.3">
      <c r="DR4284" s="1" t="s">
        <v>304</v>
      </c>
      <c r="DS4284" s="1" t="s">
        <v>303</v>
      </c>
    </row>
    <row r="4285" spans="3:123" x14ac:dyDescent="0.3">
      <c r="C4285" s="1" t="s">
        <v>2441</v>
      </c>
      <c r="D4285" s="1" t="s">
        <v>3957</v>
      </c>
      <c r="E4285" s="3" t="s">
        <v>294</v>
      </c>
      <c r="G4285" s="1" t="s">
        <v>2441</v>
      </c>
      <c r="I4285" s="1" t="s">
        <v>295</v>
      </c>
      <c r="J4285" s="1" t="s">
        <v>295</v>
      </c>
      <c r="K4285" s="1" t="s">
        <v>295</v>
      </c>
      <c r="L4285" s="1">
        <v>1</v>
      </c>
      <c r="M4285" s="1" t="s">
        <v>296</v>
      </c>
      <c r="N4285" s="1" t="s">
        <v>297</v>
      </c>
      <c r="O4285" s="1" t="s">
        <v>297</v>
      </c>
      <c r="P4285" s="1" t="s">
        <v>297</v>
      </c>
      <c r="Q4285" s="1" t="s">
        <v>295</v>
      </c>
      <c r="T4285" s="1" t="s">
        <v>297</v>
      </c>
      <c r="U4285" s="1" t="s">
        <v>3958</v>
      </c>
      <c r="V4285" s="1" t="s">
        <v>2441</v>
      </c>
      <c r="W4285" s="1" t="s">
        <v>295</v>
      </c>
      <c r="X4285" s="1" t="s">
        <v>298</v>
      </c>
      <c r="Y4285" s="1" t="s">
        <v>306</v>
      </c>
      <c r="Z4285" s="1" t="s">
        <v>308</v>
      </c>
      <c r="AB4285" s="1" t="s">
        <v>297</v>
      </c>
      <c r="AD4285" s="1" t="s">
        <v>295</v>
      </c>
      <c r="AE4285" s="1" t="s">
        <v>295</v>
      </c>
      <c r="AG4285" s="1" t="s">
        <v>295</v>
      </c>
      <c r="AH4285" s="1" t="s">
        <v>295</v>
      </c>
      <c r="AI4285" s="1" t="s">
        <v>295</v>
      </c>
      <c r="AJ4285" s="1" t="s">
        <v>295</v>
      </c>
      <c r="AL4285" s="1" t="s">
        <v>295</v>
      </c>
      <c r="AM4285" s="1" t="s">
        <v>299</v>
      </c>
      <c r="AN4285" s="4">
        <v>0</v>
      </c>
      <c r="AO4285" s="1" t="s">
        <v>294</v>
      </c>
      <c r="AP4285" s="1" t="s">
        <v>297</v>
      </c>
      <c r="AQ4285" s="1" t="s">
        <v>297</v>
      </c>
      <c r="AR4285" s="1" t="s">
        <v>295</v>
      </c>
      <c r="AS4285" s="1" t="s">
        <v>297</v>
      </c>
      <c r="AT4285" s="1" t="s">
        <v>295</v>
      </c>
      <c r="AU4285" s="5" t="s">
        <v>307</v>
      </c>
      <c r="AV4285" s="1" t="s">
        <v>2441</v>
      </c>
      <c r="AW4285" s="1" t="s">
        <v>300</v>
      </c>
      <c r="AZ4285" s="1">
        <v>1</v>
      </c>
      <c r="BA4285" s="1" t="s">
        <v>297</v>
      </c>
      <c r="BC4285" s="1" t="s">
        <v>295</v>
      </c>
      <c r="BD4285" s="1" t="s">
        <v>295</v>
      </c>
      <c r="BF4285" s="1" t="s">
        <v>295</v>
      </c>
      <c r="BG4285" s="1" t="s">
        <v>295</v>
      </c>
      <c r="BH4285" s="1" t="s">
        <v>295</v>
      </c>
      <c r="BI4285" s="1" t="s">
        <v>295</v>
      </c>
      <c r="BL4285" s="1" t="s">
        <v>295</v>
      </c>
      <c r="BM4285" s="1" t="s">
        <v>295</v>
      </c>
      <c r="BN4285" s="1" t="s">
        <v>295</v>
      </c>
      <c r="BP4285" s="1" t="s">
        <v>295</v>
      </c>
      <c r="BV4285" s="1" t="s">
        <v>295</v>
      </c>
      <c r="BY4285" s="1" t="s">
        <v>295</v>
      </c>
      <c r="CM4285" s="3" t="s">
        <v>294</v>
      </c>
      <c r="CN4285" s="1" t="s">
        <v>301</v>
      </c>
      <c r="CY4285" s="1" t="s">
        <v>305</v>
      </c>
      <c r="DR4285" s="1" t="s">
        <v>302</v>
      </c>
      <c r="DS4285" s="1" t="s">
        <v>303</v>
      </c>
    </row>
    <row r="4286" spans="3:123" x14ac:dyDescent="0.3">
      <c r="DR4286" s="1" t="s">
        <v>304</v>
      </c>
      <c r="DS4286" s="1" t="s">
        <v>303</v>
      </c>
    </row>
    <row r="4287" spans="3:123" x14ac:dyDescent="0.3">
      <c r="C4287" s="1" t="s">
        <v>2442</v>
      </c>
      <c r="D4287" s="1" t="s">
        <v>3957</v>
      </c>
      <c r="E4287" s="3" t="s">
        <v>294</v>
      </c>
      <c r="G4287" s="1" t="s">
        <v>2442</v>
      </c>
      <c r="I4287" s="1" t="s">
        <v>295</v>
      </c>
      <c r="J4287" s="1" t="s">
        <v>295</v>
      </c>
      <c r="K4287" s="1" t="s">
        <v>295</v>
      </c>
      <c r="L4287" s="1">
        <v>1</v>
      </c>
      <c r="M4287" s="1" t="s">
        <v>296</v>
      </c>
      <c r="N4287" s="1" t="s">
        <v>297</v>
      </c>
      <c r="O4287" s="1" t="s">
        <v>297</v>
      </c>
      <c r="P4287" s="1" t="s">
        <v>297</v>
      </c>
      <c r="Q4287" s="1" t="s">
        <v>295</v>
      </c>
      <c r="T4287" s="1" t="s">
        <v>297</v>
      </c>
      <c r="U4287" s="1" t="s">
        <v>3958</v>
      </c>
      <c r="V4287" s="1" t="s">
        <v>2442</v>
      </c>
      <c r="W4287" s="1" t="s">
        <v>295</v>
      </c>
      <c r="X4287" s="1" t="s">
        <v>298</v>
      </c>
      <c r="Y4287" s="1" t="s">
        <v>306</v>
      </c>
      <c r="Z4287" s="1" t="s">
        <v>308</v>
      </c>
      <c r="AB4287" s="1" t="s">
        <v>297</v>
      </c>
      <c r="AD4287" s="1" t="s">
        <v>295</v>
      </c>
      <c r="AE4287" s="1" t="s">
        <v>295</v>
      </c>
      <c r="AG4287" s="1" t="s">
        <v>295</v>
      </c>
      <c r="AH4287" s="1" t="s">
        <v>295</v>
      </c>
      <c r="AI4287" s="1" t="s">
        <v>295</v>
      </c>
      <c r="AJ4287" s="1" t="s">
        <v>295</v>
      </c>
      <c r="AL4287" s="1" t="s">
        <v>295</v>
      </c>
      <c r="AM4287" s="1" t="s">
        <v>299</v>
      </c>
      <c r="AN4287" s="4">
        <v>0</v>
      </c>
      <c r="AO4287" s="1" t="s">
        <v>294</v>
      </c>
      <c r="AP4287" s="1" t="s">
        <v>297</v>
      </c>
      <c r="AQ4287" s="1" t="s">
        <v>297</v>
      </c>
      <c r="AR4287" s="1" t="s">
        <v>295</v>
      </c>
      <c r="AS4287" s="1" t="s">
        <v>297</v>
      </c>
      <c r="AT4287" s="1" t="s">
        <v>295</v>
      </c>
      <c r="AU4287" s="5" t="s">
        <v>307</v>
      </c>
      <c r="AV4287" s="1" t="s">
        <v>2442</v>
      </c>
      <c r="AW4287" s="1" t="s">
        <v>300</v>
      </c>
      <c r="AZ4287" s="1">
        <v>1</v>
      </c>
      <c r="BA4287" s="1" t="s">
        <v>297</v>
      </c>
      <c r="BC4287" s="1" t="s">
        <v>295</v>
      </c>
      <c r="BD4287" s="1" t="s">
        <v>295</v>
      </c>
      <c r="BF4287" s="1" t="s">
        <v>295</v>
      </c>
      <c r="BG4287" s="1" t="s">
        <v>295</v>
      </c>
      <c r="BH4287" s="1" t="s">
        <v>295</v>
      </c>
      <c r="BI4287" s="1" t="s">
        <v>295</v>
      </c>
      <c r="BL4287" s="1" t="s">
        <v>295</v>
      </c>
      <c r="BM4287" s="1" t="s">
        <v>295</v>
      </c>
      <c r="BN4287" s="1" t="s">
        <v>295</v>
      </c>
      <c r="BP4287" s="1" t="s">
        <v>295</v>
      </c>
      <c r="BV4287" s="1" t="s">
        <v>295</v>
      </c>
      <c r="BY4287" s="1" t="s">
        <v>295</v>
      </c>
      <c r="CM4287" s="3" t="s">
        <v>294</v>
      </c>
      <c r="CN4287" s="1" t="s">
        <v>301</v>
      </c>
      <c r="CY4287" s="1" t="s">
        <v>305</v>
      </c>
      <c r="DR4287" s="1" t="s">
        <v>302</v>
      </c>
      <c r="DS4287" s="1" t="s">
        <v>303</v>
      </c>
    </row>
    <row r="4288" spans="3:123" x14ac:dyDescent="0.3">
      <c r="DR4288" s="1" t="s">
        <v>304</v>
      </c>
      <c r="DS4288" s="1" t="s">
        <v>303</v>
      </c>
    </row>
    <row r="4289" spans="3:123" x14ac:dyDescent="0.3">
      <c r="C4289" s="1" t="s">
        <v>2443</v>
      </c>
      <c r="D4289" s="1" t="s">
        <v>3957</v>
      </c>
      <c r="E4289" s="3" t="s">
        <v>294</v>
      </c>
      <c r="G4289" s="1" t="s">
        <v>2443</v>
      </c>
      <c r="I4289" s="1" t="s">
        <v>295</v>
      </c>
      <c r="J4289" s="1" t="s">
        <v>295</v>
      </c>
      <c r="K4289" s="1" t="s">
        <v>295</v>
      </c>
      <c r="L4289" s="1">
        <v>1</v>
      </c>
      <c r="M4289" s="1" t="s">
        <v>296</v>
      </c>
      <c r="N4289" s="1" t="s">
        <v>297</v>
      </c>
      <c r="O4289" s="1" t="s">
        <v>297</v>
      </c>
      <c r="P4289" s="1" t="s">
        <v>297</v>
      </c>
      <c r="Q4289" s="1" t="s">
        <v>295</v>
      </c>
      <c r="T4289" s="1" t="s">
        <v>297</v>
      </c>
      <c r="U4289" s="1" t="s">
        <v>3958</v>
      </c>
      <c r="V4289" s="1" t="s">
        <v>2443</v>
      </c>
      <c r="W4289" s="1" t="s">
        <v>295</v>
      </c>
      <c r="X4289" s="1" t="s">
        <v>298</v>
      </c>
      <c r="Y4289" s="1" t="s">
        <v>306</v>
      </c>
      <c r="Z4289" s="1" t="s">
        <v>308</v>
      </c>
      <c r="AB4289" s="1" t="s">
        <v>297</v>
      </c>
      <c r="AD4289" s="1" t="s">
        <v>295</v>
      </c>
      <c r="AE4289" s="1" t="s">
        <v>295</v>
      </c>
      <c r="AG4289" s="1" t="s">
        <v>295</v>
      </c>
      <c r="AH4289" s="1" t="s">
        <v>295</v>
      </c>
      <c r="AI4289" s="1" t="s">
        <v>295</v>
      </c>
      <c r="AJ4289" s="1" t="s">
        <v>295</v>
      </c>
      <c r="AL4289" s="1" t="s">
        <v>295</v>
      </c>
      <c r="AM4289" s="1" t="s">
        <v>299</v>
      </c>
      <c r="AN4289" s="4">
        <v>0</v>
      </c>
      <c r="AO4289" s="1" t="s">
        <v>294</v>
      </c>
      <c r="AP4289" s="1" t="s">
        <v>297</v>
      </c>
      <c r="AQ4289" s="1" t="s">
        <v>297</v>
      </c>
      <c r="AR4289" s="1" t="s">
        <v>295</v>
      </c>
      <c r="AS4289" s="1" t="s">
        <v>297</v>
      </c>
      <c r="AT4289" s="1" t="s">
        <v>295</v>
      </c>
      <c r="AU4289" s="5" t="s">
        <v>307</v>
      </c>
      <c r="AV4289" s="1" t="s">
        <v>2443</v>
      </c>
      <c r="AW4289" s="1" t="s">
        <v>300</v>
      </c>
      <c r="AZ4289" s="1">
        <v>1</v>
      </c>
      <c r="BA4289" s="1" t="s">
        <v>297</v>
      </c>
      <c r="BC4289" s="1" t="s">
        <v>295</v>
      </c>
      <c r="BD4289" s="1" t="s">
        <v>295</v>
      </c>
      <c r="BF4289" s="1" t="s">
        <v>295</v>
      </c>
      <c r="BG4289" s="1" t="s">
        <v>295</v>
      </c>
      <c r="BH4289" s="1" t="s">
        <v>295</v>
      </c>
      <c r="BI4289" s="1" t="s">
        <v>295</v>
      </c>
      <c r="BL4289" s="1" t="s">
        <v>295</v>
      </c>
      <c r="BM4289" s="1" t="s">
        <v>295</v>
      </c>
      <c r="BN4289" s="1" t="s">
        <v>295</v>
      </c>
      <c r="BP4289" s="1" t="s">
        <v>295</v>
      </c>
      <c r="BV4289" s="1" t="s">
        <v>295</v>
      </c>
      <c r="BY4289" s="1" t="s">
        <v>295</v>
      </c>
      <c r="CM4289" s="3" t="s">
        <v>294</v>
      </c>
      <c r="CN4289" s="1" t="s">
        <v>301</v>
      </c>
      <c r="CY4289" s="1" t="s">
        <v>305</v>
      </c>
      <c r="DR4289" s="1" t="s">
        <v>302</v>
      </c>
      <c r="DS4289" s="1" t="s">
        <v>303</v>
      </c>
    </row>
    <row r="4290" spans="3:123" x14ac:dyDescent="0.3">
      <c r="DR4290" s="1" t="s">
        <v>304</v>
      </c>
      <c r="DS4290" s="1" t="s">
        <v>303</v>
      </c>
    </row>
    <row r="4291" spans="3:123" x14ac:dyDescent="0.3">
      <c r="C4291" s="1" t="s">
        <v>2444</v>
      </c>
      <c r="D4291" s="1" t="s">
        <v>3957</v>
      </c>
      <c r="E4291" s="3" t="s">
        <v>294</v>
      </c>
      <c r="G4291" s="1" t="s">
        <v>2444</v>
      </c>
      <c r="I4291" s="1" t="s">
        <v>295</v>
      </c>
      <c r="J4291" s="1" t="s">
        <v>295</v>
      </c>
      <c r="K4291" s="1" t="s">
        <v>295</v>
      </c>
      <c r="L4291" s="1">
        <v>1</v>
      </c>
      <c r="M4291" s="1" t="s">
        <v>296</v>
      </c>
      <c r="N4291" s="1" t="s">
        <v>297</v>
      </c>
      <c r="O4291" s="1" t="s">
        <v>297</v>
      </c>
      <c r="P4291" s="1" t="s">
        <v>297</v>
      </c>
      <c r="Q4291" s="1" t="s">
        <v>295</v>
      </c>
      <c r="T4291" s="1" t="s">
        <v>297</v>
      </c>
      <c r="U4291" s="1" t="s">
        <v>3958</v>
      </c>
      <c r="V4291" s="1" t="s">
        <v>2444</v>
      </c>
      <c r="W4291" s="1" t="s">
        <v>295</v>
      </c>
      <c r="X4291" s="1" t="s">
        <v>298</v>
      </c>
      <c r="Y4291" s="1" t="s">
        <v>306</v>
      </c>
      <c r="Z4291" s="1" t="s">
        <v>308</v>
      </c>
      <c r="AB4291" s="1" t="s">
        <v>297</v>
      </c>
      <c r="AD4291" s="1" t="s">
        <v>295</v>
      </c>
      <c r="AE4291" s="1" t="s">
        <v>295</v>
      </c>
      <c r="AG4291" s="1" t="s">
        <v>295</v>
      </c>
      <c r="AH4291" s="1" t="s">
        <v>295</v>
      </c>
      <c r="AI4291" s="1" t="s">
        <v>295</v>
      </c>
      <c r="AJ4291" s="1" t="s">
        <v>295</v>
      </c>
      <c r="AL4291" s="1" t="s">
        <v>295</v>
      </c>
      <c r="AM4291" s="1" t="s">
        <v>299</v>
      </c>
      <c r="AN4291" s="4">
        <v>0</v>
      </c>
      <c r="AO4291" s="1" t="s">
        <v>294</v>
      </c>
      <c r="AP4291" s="1" t="s">
        <v>297</v>
      </c>
      <c r="AQ4291" s="1" t="s">
        <v>297</v>
      </c>
      <c r="AR4291" s="1" t="s">
        <v>295</v>
      </c>
      <c r="AS4291" s="1" t="s">
        <v>297</v>
      </c>
      <c r="AT4291" s="1" t="s">
        <v>295</v>
      </c>
      <c r="AU4291" s="5" t="s">
        <v>307</v>
      </c>
      <c r="AV4291" s="1" t="s">
        <v>2444</v>
      </c>
      <c r="AW4291" s="1" t="s">
        <v>300</v>
      </c>
      <c r="AZ4291" s="1">
        <v>1</v>
      </c>
      <c r="BA4291" s="1" t="s">
        <v>297</v>
      </c>
      <c r="BC4291" s="1" t="s">
        <v>295</v>
      </c>
      <c r="BD4291" s="1" t="s">
        <v>295</v>
      </c>
      <c r="BF4291" s="1" t="s">
        <v>295</v>
      </c>
      <c r="BG4291" s="1" t="s">
        <v>295</v>
      </c>
      <c r="BH4291" s="1" t="s">
        <v>295</v>
      </c>
      <c r="BI4291" s="1" t="s">
        <v>295</v>
      </c>
      <c r="BL4291" s="1" t="s">
        <v>295</v>
      </c>
      <c r="BM4291" s="1" t="s">
        <v>295</v>
      </c>
      <c r="BN4291" s="1" t="s">
        <v>295</v>
      </c>
      <c r="BP4291" s="1" t="s">
        <v>295</v>
      </c>
      <c r="BV4291" s="1" t="s">
        <v>295</v>
      </c>
      <c r="BY4291" s="1" t="s">
        <v>295</v>
      </c>
      <c r="CM4291" s="3" t="s">
        <v>294</v>
      </c>
      <c r="CN4291" s="1" t="s">
        <v>301</v>
      </c>
      <c r="CY4291" s="1" t="s">
        <v>305</v>
      </c>
      <c r="DR4291" s="1" t="s">
        <v>302</v>
      </c>
      <c r="DS4291" s="1" t="s">
        <v>303</v>
      </c>
    </row>
    <row r="4292" spans="3:123" x14ac:dyDescent="0.3">
      <c r="DR4292" s="1" t="s">
        <v>304</v>
      </c>
      <c r="DS4292" s="1" t="s">
        <v>303</v>
      </c>
    </row>
    <row r="4293" spans="3:123" x14ac:dyDescent="0.3">
      <c r="C4293" s="1" t="s">
        <v>2445</v>
      </c>
      <c r="D4293" s="1" t="s">
        <v>3957</v>
      </c>
      <c r="E4293" s="3" t="s">
        <v>294</v>
      </c>
      <c r="G4293" s="1" t="s">
        <v>2445</v>
      </c>
      <c r="I4293" s="1" t="s">
        <v>295</v>
      </c>
      <c r="J4293" s="1" t="s">
        <v>295</v>
      </c>
      <c r="K4293" s="1" t="s">
        <v>295</v>
      </c>
      <c r="L4293" s="1">
        <v>1</v>
      </c>
      <c r="M4293" s="1" t="s">
        <v>296</v>
      </c>
      <c r="N4293" s="1" t="s">
        <v>297</v>
      </c>
      <c r="O4293" s="1" t="s">
        <v>297</v>
      </c>
      <c r="P4293" s="1" t="s">
        <v>297</v>
      </c>
      <c r="Q4293" s="1" t="s">
        <v>295</v>
      </c>
      <c r="T4293" s="1" t="s">
        <v>297</v>
      </c>
      <c r="U4293" s="1" t="s">
        <v>3958</v>
      </c>
      <c r="V4293" s="1" t="s">
        <v>2445</v>
      </c>
      <c r="W4293" s="1" t="s">
        <v>295</v>
      </c>
      <c r="X4293" s="1" t="s">
        <v>298</v>
      </c>
      <c r="Y4293" s="1" t="s">
        <v>306</v>
      </c>
      <c r="Z4293" s="1" t="s">
        <v>308</v>
      </c>
      <c r="AB4293" s="1" t="s">
        <v>297</v>
      </c>
      <c r="AD4293" s="1" t="s">
        <v>295</v>
      </c>
      <c r="AE4293" s="1" t="s">
        <v>295</v>
      </c>
      <c r="AG4293" s="1" t="s">
        <v>295</v>
      </c>
      <c r="AH4293" s="1" t="s">
        <v>295</v>
      </c>
      <c r="AI4293" s="1" t="s">
        <v>295</v>
      </c>
      <c r="AJ4293" s="1" t="s">
        <v>295</v>
      </c>
      <c r="AL4293" s="1" t="s">
        <v>295</v>
      </c>
      <c r="AM4293" s="1" t="s">
        <v>299</v>
      </c>
      <c r="AN4293" s="4">
        <v>0</v>
      </c>
      <c r="AO4293" s="1" t="s">
        <v>294</v>
      </c>
      <c r="AP4293" s="1" t="s">
        <v>297</v>
      </c>
      <c r="AQ4293" s="1" t="s">
        <v>297</v>
      </c>
      <c r="AR4293" s="1" t="s">
        <v>295</v>
      </c>
      <c r="AS4293" s="1" t="s">
        <v>297</v>
      </c>
      <c r="AT4293" s="1" t="s">
        <v>295</v>
      </c>
      <c r="AU4293" s="5" t="s">
        <v>307</v>
      </c>
      <c r="AV4293" s="1" t="s">
        <v>2445</v>
      </c>
      <c r="AW4293" s="1" t="s">
        <v>300</v>
      </c>
      <c r="AZ4293" s="1">
        <v>1</v>
      </c>
      <c r="BA4293" s="1" t="s">
        <v>297</v>
      </c>
      <c r="BC4293" s="1" t="s">
        <v>295</v>
      </c>
      <c r="BD4293" s="1" t="s">
        <v>295</v>
      </c>
      <c r="BF4293" s="1" t="s">
        <v>295</v>
      </c>
      <c r="BG4293" s="1" t="s">
        <v>295</v>
      </c>
      <c r="BH4293" s="1" t="s">
        <v>295</v>
      </c>
      <c r="BI4293" s="1" t="s">
        <v>295</v>
      </c>
      <c r="BL4293" s="1" t="s">
        <v>295</v>
      </c>
      <c r="BM4293" s="1" t="s">
        <v>295</v>
      </c>
      <c r="BN4293" s="1" t="s">
        <v>295</v>
      </c>
      <c r="BP4293" s="1" t="s">
        <v>295</v>
      </c>
      <c r="BV4293" s="1" t="s">
        <v>295</v>
      </c>
      <c r="BY4293" s="1" t="s">
        <v>295</v>
      </c>
      <c r="CM4293" s="3" t="s">
        <v>294</v>
      </c>
      <c r="CN4293" s="1" t="s">
        <v>301</v>
      </c>
      <c r="CY4293" s="1" t="s">
        <v>305</v>
      </c>
      <c r="DR4293" s="1" t="s">
        <v>302</v>
      </c>
      <c r="DS4293" s="1" t="s">
        <v>303</v>
      </c>
    </row>
    <row r="4294" spans="3:123" x14ac:dyDescent="0.3">
      <c r="DR4294" s="1" t="s">
        <v>304</v>
      </c>
      <c r="DS4294" s="1" t="s">
        <v>303</v>
      </c>
    </row>
    <row r="4295" spans="3:123" x14ac:dyDescent="0.3">
      <c r="C4295" s="1" t="s">
        <v>2446</v>
      </c>
      <c r="D4295" s="1" t="s">
        <v>3957</v>
      </c>
      <c r="E4295" s="3" t="s">
        <v>294</v>
      </c>
      <c r="G4295" s="1" t="s">
        <v>2446</v>
      </c>
      <c r="I4295" s="1" t="s">
        <v>295</v>
      </c>
      <c r="J4295" s="1" t="s">
        <v>295</v>
      </c>
      <c r="K4295" s="1" t="s">
        <v>295</v>
      </c>
      <c r="L4295" s="1">
        <v>1</v>
      </c>
      <c r="M4295" s="1" t="s">
        <v>296</v>
      </c>
      <c r="N4295" s="1" t="s">
        <v>297</v>
      </c>
      <c r="O4295" s="1" t="s">
        <v>297</v>
      </c>
      <c r="P4295" s="1" t="s">
        <v>297</v>
      </c>
      <c r="Q4295" s="1" t="s">
        <v>295</v>
      </c>
      <c r="T4295" s="1" t="s">
        <v>297</v>
      </c>
      <c r="U4295" s="1" t="s">
        <v>3958</v>
      </c>
      <c r="V4295" s="1" t="s">
        <v>2446</v>
      </c>
      <c r="W4295" s="1" t="s">
        <v>295</v>
      </c>
      <c r="X4295" s="1" t="s">
        <v>298</v>
      </c>
      <c r="Y4295" s="1" t="s">
        <v>306</v>
      </c>
      <c r="Z4295" s="1" t="s">
        <v>308</v>
      </c>
      <c r="AB4295" s="1" t="s">
        <v>297</v>
      </c>
      <c r="AD4295" s="1" t="s">
        <v>295</v>
      </c>
      <c r="AE4295" s="1" t="s">
        <v>295</v>
      </c>
      <c r="AG4295" s="1" t="s">
        <v>295</v>
      </c>
      <c r="AH4295" s="1" t="s">
        <v>295</v>
      </c>
      <c r="AI4295" s="1" t="s">
        <v>295</v>
      </c>
      <c r="AJ4295" s="1" t="s">
        <v>295</v>
      </c>
      <c r="AL4295" s="1" t="s">
        <v>295</v>
      </c>
      <c r="AM4295" s="1" t="s">
        <v>299</v>
      </c>
      <c r="AN4295" s="4">
        <v>0</v>
      </c>
      <c r="AO4295" s="1" t="s">
        <v>294</v>
      </c>
      <c r="AP4295" s="1" t="s">
        <v>297</v>
      </c>
      <c r="AQ4295" s="1" t="s">
        <v>297</v>
      </c>
      <c r="AR4295" s="1" t="s">
        <v>295</v>
      </c>
      <c r="AS4295" s="1" t="s">
        <v>297</v>
      </c>
      <c r="AT4295" s="1" t="s">
        <v>295</v>
      </c>
      <c r="AU4295" s="5" t="s">
        <v>307</v>
      </c>
      <c r="AV4295" s="1" t="s">
        <v>2446</v>
      </c>
      <c r="AW4295" s="1" t="s">
        <v>300</v>
      </c>
      <c r="AZ4295" s="1">
        <v>1</v>
      </c>
      <c r="BA4295" s="1" t="s">
        <v>297</v>
      </c>
      <c r="BC4295" s="1" t="s">
        <v>295</v>
      </c>
      <c r="BD4295" s="1" t="s">
        <v>295</v>
      </c>
      <c r="BF4295" s="1" t="s">
        <v>295</v>
      </c>
      <c r="BG4295" s="1" t="s">
        <v>295</v>
      </c>
      <c r="BH4295" s="1" t="s">
        <v>295</v>
      </c>
      <c r="BI4295" s="1" t="s">
        <v>295</v>
      </c>
      <c r="BL4295" s="1" t="s">
        <v>295</v>
      </c>
      <c r="BM4295" s="1" t="s">
        <v>295</v>
      </c>
      <c r="BN4295" s="1" t="s">
        <v>295</v>
      </c>
      <c r="BP4295" s="1" t="s">
        <v>295</v>
      </c>
      <c r="BV4295" s="1" t="s">
        <v>295</v>
      </c>
      <c r="BY4295" s="1" t="s">
        <v>295</v>
      </c>
      <c r="CM4295" s="3" t="s">
        <v>294</v>
      </c>
      <c r="CN4295" s="1" t="s">
        <v>301</v>
      </c>
      <c r="CY4295" s="1" t="s">
        <v>305</v>
      </c>
      <c r="DR4295" s="1" t="s">
        <v>302</v>
      </c>
      <c r="DS4295" s="1" t="s">
        <v>303</v>
      </c>
    </row>
    <row r="4296" spans="3:123" x14ac:dyDescent="0.3">
      <c r="DR4296" s="1" t="s">
        <v>304</v>
      </c>
      <c r="DS4296" s="1" t="s">
        <v>303</v>
      </c>
    </row>
    <row r="4297" spans="3:123" x14ac:dyDescent="0.3">
      <c r="C4297" s="1" t="s">
        <v>2447</v>
      </c>
      <c r="D4297" s="1" t="s">
        <v>3957</v>
      </c>
      <c r="E4297" s="3" t="s">
        <v>294</v>
      </c>
      <c r="G4297" s="1" t="s">
        <v>2447</v>
      </c>
      <c r="I4297" s="1" t="s">
        <v>295</v>
      </c>
      <c r="J4297" s="1" t="s">
        <v>295</v>
      </c>
      <c r="K4297" s="1" t="s">
        <v>295</v>
      </c>
      <c r="L4297" s="1">
        <v>1</v>
      </c>
      <c r="M4297" s="1" t="s">
        <v>296</v>
      </c>
      <c r="N4297" s="1" t="s">
        <v>297</v>
      </c>
      <c r="O4297" s="1" t="s">
        <v>297</v>
      </c>
      <c r="P4297" s="1" t="s">
        <v>297</v>
      </c>
      <c r="Q4297" s="1" t="s">
        <v>295</v>
      </c>
      <c r="T4297" s="1" t="s">
        <v>297</v>
      </c>
      <c r="U4297" s="1" t="s">
        <v>3958</v>
      </c>
      <c r="V4297" s="1" t="s">
        <v>2447</v>
      </c>
      <c r="W4297" s="1" t="s">
        <v>295</v>
      </c>
      <c r="X4297" s="1" t="s">
        <v>298</v>
      </c>
      <c r="Y4297" s="1" t="s">
        <v>306</v>
      </c>
      <c r="Z4297" s="1" t="s">
        <v>308</v>
      </c>
      <c r="AB4297" s="1" t="s">
        <v>297</v>
      </c>
      <c r="AD4297" s="1" t="s">
        <v>295</v>
      </c>
      <c r="AE4297" s="1" t="s">
        <v>295</v>
      </c>
      <c r="AG4297" s="1" t="s">
        <v>295</v>
      </c>
      <c r="AH4297" s="1" t="s">
        <v>295</v>
      </c>
      <c r="AI4297" s="1" t="s">
        <v>295</v>
      </c>
      <c r="AJ4297" s="1" t="s">
        <v>295</v>
      </c>
      <c r="AL4297" s="1" t="s">
        <v>295</v>
      </c>
      <c r="AM4297" s="1" t="s">
        <v>299</v>
      </c>
      <c r="AN4297" s="4">
        <v>0</v>
      </c>
      <c r="AO4297" s="1" t="s">
        <v>294</v>
      </c>
      <c r="AP4297" s="1" t="s">
        <v>297</v>
      </c>
      <c r="AQ4297" s="1" t="s">
        <v>297</v>
      </c>
      <c r="AR4297" s="1" t="s">
        <v>295</v>
      </c>
      <c r="AS4297" s="1" t="s">
        <v>297</v>
      </c>
      <c r="AT4297" s="1" t="s">
        <v>295</v>
      </c>
      <c r="AU4297" s="5" t="s">
        <v>307</v>
      </c>
      <c r="AV4297" s="1" t="s">
        <v>2447</v>
      </c>
      <c r="AW4297" s="1" t="s">
        <v>300</v>
      </c>
      <c r="AZ4297" s="1">
        <v>1</v>
      </c>
      <c r="BA4297" s="1" t="s">
        <v>297</v>
      </c>
      <c r="BC4297" s="1" t="s">
        <v>295</v>
      </c>
      <c r="BD4297" s="1" t="s">
        <v>295</v>
      </c>
      <c r="BF4297" s="1" t="s">
        <v>295</v>
      </c>
      <c r="BG4297" s="1" t="s">
        <v>295</v>
      </c>
      <c r="BH4297" s="1" t="s">
        <v>295</v>
      </c>
      <c r="BI4297" s="1" t="s">
        <v>295</v>
      </c>
      <c r="BL4297" s="1" t="s">
        <v>295</v>
      </c>
      <c r="BM4297" s="1" t="s">
        <v>295</v>
      </c>
      <c r="BN4297" s="1" t="s">
        <v>295</v>
      </c>
      <c r="BP4297" s="1" t="s">
        <v>295</v>
      </c>
      <c r="BV4297" s="1" t="s">
        <v>295</v>
      </c>
      <c r="BY4297" s="1" t="s">
        <v>295</v>
      </c>
      <c r="CM4297" s="3" t="s">
        <v>294</v>
      </c>
      <c r="CN4297" s="1" t="s">
        <v>301</v>
      </c>
      <c r="CY4297" s="1" t="s">
        <v>305</v>
      </c>
      <c r="DR4297" s="1" t="s">
        <v>302</v>
      </c>
      <c r="DS4297" s="1" t="s">
        <v>303</v>
      </c>
    </row>
    <row r="4298" spans="3:123" x14ac:dyDescent="0.3">
      <c r="DR4298" s="1" t="s">
        <v>304</v>
      </c>
      <c r="DS4298" s="1" t="s">
        <v>303</v>
      </c>
    </row>
    <row r="4299" spans="3:123" x14ac:dyDescent="0.3">
      <c r="C4299" s="1" t="s">
        <v>2448</v>
      </c>
      <c r="D4299" s="1" t="s">
        <v>3957</v>
      </c>
      <c r="E4299" s="3" t="s">
        <v>294</v>
      </c>
      <c r="G4299" s="1" t="s">
        <v>2448</v>
      </c>
      <c r="I4299" s="1" t="s">
        <v>295</v>
      </c>
      <c r="J4299" s="1" t="s">
        <v>295</v>
      </c>
      <c r="K4299" s="1" t="s">
        <v>295</v>
      </c>
      <c r="L4299" s="1">
        <v>1</v>
      </c>
      <c r="M4299" s="1" t="s">
        <v>296</v>
      </c>
      <c r="N4299" s="1" t="s">
        <v>297</v>
      </c>
      <c r="O4299" s="1" t="s">
        <v>297</v>
      </c>
      <c r="P4299" s="1" t="s">
        <v>297</v>
      </c>
      <c r="Q4299" s="1" t="s">
        <v>295</v>
      </c>
      <c r="T4299" s="1" t="s">
        <v>297</v>
      </c>
      <c r="U4299" s="1" t="s">
        <v>3958</v>
      </c>
      <c r="V4299" s="1" t="s">
        <v>2448</v>
      </c>
      <c r="W4299" s="1" t="s">
        <v>295</v>
      </c>
      <c r="X4299" s="1" t="s">
        <v>298</v>
      </c>
      <c r="Y4299" s="1" t="s">
        <v>306</v>
      </c>
      <c r="Z4299" s="1" t="s">
        <v>308</v>
      </c>
      <c r="AB4299" s="1" t="s">
        <v>297</v>
      </c>
      <c r="AD4299" s="1" t="s">
        <v>295</v>
      </c>
      <c r="AE4299" s="1" t="s">
        <v>295</v>
      </c>
      <c r="AG4299" s="1" t="s">
        <v>295</v>
      </c>
      <c r="AH4299" s="1" t="s">
        <v>295</v>
      </c>
      <c r="AI4299" s="1" t="s">
        <v>295</v>
      </c>
      <c r="AJ4299" s="1" t="s">
        <v>295</v>
      </c>
      <c r="AL4299" s="1" t="s">
        <v>295</v>
      </c>
      <c r="AM4299" s="1" t="s">
        <v>299</v>
      </c>
      <c r="AN4299" s="4">
        <v>0</v>
      </c>
      <c r="AO4299" s="1" t="s">
        <v>294</v>
      </c>
      <c r="AP4299" s="1" t="s">
        <v>297</v>
      </c>
      <c r="AQ4299" s="1" t="s">
        <v>297</v>
      </c>
      <c r="AR4299" s="1" t="s">
        <v>295</v>
      </c>
      <c r="AS4299" s="1" t="s">
        <v>297</v>
      </c>
      <c r="AT4299" s="1" t="s">
        <v>295</v>
      </c>
      <c r="AU4299" s="5" t="s">
        <v>307</v>
      </c>
      <c r="AV4299" s="1" t="s">
        <v>2448</v>
      </c>
      <c r="AW4299" s="1" t="s">
        <v>300</v>
      </c>
      <c r="AZ4299" s="1">
        <v>1</v>
      </c>
      <c r="BA4299" s="1" t="s">
        <v>297</v>
      </c>
      <c r="BC4299" s="1" t="s">
        <v>295</v>
      </c>
      <c r="BD4299" s="1" t="s">
        <v>295</v>
      </c>
      <c r="BF4299" s="1" t="s">
        <v>295</v>
      </c>
      <c r="BG4299" s="1" t="s">
        <v>295</v>
      </c>
      <c r="BH4299" s="1" t="s">
        <v>295</v>
      </c>
      <c r="BI4299" s="1" t="s">
        <v>295</v>
      </c>
      <c r="BL4299" s="1" t="s">
        <v>295</v>
      </c>
      <c r="BM4299" s="1" t="s">
        <v>295</v>
      </c>
      <c r="BN4299" s="1" t="s">
        <v>295</v>
      </c>
      <c r="BP4299" s="1" t="s">
        <v>295</v>
      </c>
      <c r="BV4299" s="1" t="s">
        <v>295</v>
      </c>
      <c r="BY4299" s="1" t="s">
        <v>295</v>
      </c>
      <c r="CM4299" s="3" t="s">
        <v>294</v>
      </c>
      <c r="CN4299" s="1" t="s">
        <v>301</v>
      </c>
      <c r="CY4299" s="1" t="s">
        <v>305</v>
      </c>
      <c r="DR4299" s="1" t="s">
        <v>302</v>
      </c>
      <c r="DS4299" s="1" t="s">
        <v>303</v>
      </c>
    </row>
    <row r="4300" spans="3:123" x14ac:dyDescent="0.3">
      <c r="DR4300" s="1" t="s">
        <v>304</v>
      </c>
      <c r="DS4300" s="1" t="s">
        <v>303</v>
      </c>
    </row>
    <row r="4301" spans="3:123" x14ac:dyDescent="0.3">
      <c r="C4301" s="1" t="s">
        <v>2449</v>
      </c>
      <c r="D4301" s="1" t="s">
        <v>3957</v>
      </c>
      <c r="E4301" s="3" t="s">
        <v>294</v>
      </c>
      <c r="G4301" s="1" t="s">
        <v>2449</v>
      </c>
      <c r="I4301" s="1" t="s">
        <v>295</v>
      </c>
      <c r="J4301" s="1" t="s">
        <v>295</v>
      </c>
      <c r="K4301" s="1" t="s">
        <v>295</v>
      </c>
      <c r="L4301" s="1">
        <v>1</v>
      </c>
      <c r="M4301" s="1" t="s">
        <v>296</v>
      </c>
      <c r="N4301" s="1" t="s">
        <v>297</v>
      </c>
      <c r="O4301" s="1" t="s">
        <v>297</v>
      </c>
      <c r="P4301" s="1" t="s">
        <v>297</v>
      </c>
      <c r="Q4301" s="1" t="s">
        <v>295</v>
      </c>
      <c r="T4301" s="1" t="s">
        <v>297</v>
      </c>
      <c r="U4301" s="1" t="s">
        <v>3958</v>
      </c>
      <c r="V4301" s="1" t="s">
        <v>2449</v>
      </c>
      <c r="W4301" s="1" t="s">
        <v>295</v>
      </c>
      <c r="X4301" s="1" t="s">
        <v>298</v>
      </c>
      <c r="Y4301" s="1" t="s">
        <v>306</v>
      </c>
      <c r="Z4301" s="1" t="s">
        <v>308</v>
      </c>
      <c r="AB4301" s="1" t="s">
        <v>297</v>
      </c>
      <c r="AD4301" s="1" t="s">
        <v>295</v>
      </c>
      <c r="AE4301" s="1" t="s">
        <v>295</v>
      </c>
      <c r="AG4301" s="1" t="s">
        <v>295</v>
      </c>
      <c r="AH4301" s="1" t="s">
        <v>295</v>
      </c>
      <c r="AI4301" s="1" t="s">
        <v>295</v>
      </c>
      <c r="AJ4301" s="1" t="s">
        <v>295</v>
      </c>
      <c r="AL4301" s="1" t="s">
        <v>295</v>
      </c>
      <c r="AM4301" s="1" t="s">
        <v>299</v>
      </c>
      <c r="AN4301" s="4">
        <v>0</v>
      </c>
      <c r="AO4301" s="1" t="s">
        <v>294</v>
      </c>
      <c r="AP4301" s="1" t="s">
        <v>297</v>
      </c>
      <c r="AQ4301" s="1" t="s">
        <v>297</v>
      </c>
      <c r="AR4301" s="1" t="s">
        <v>295</v>
      </c>
      <c r="AS4301" s="1" t="s">
        <v>297</v>
      </c>
      <c r="AT4301" s="1" t="s">
        <v>295</v>
      </c>
      <c r="AU4301" s="5" t="s">
        <v>307</v>
      </c>
      <c r="AV4301" s="1" t="s">
        <v>2449</v>
      </c>
      <c r="AW4301" s="1" t="s">
        <v>300</v>
      </c>
      <c r="AZ4301" s="1">
        <v>1</v>
      </c>
      <c r="BA4301" s="1" t="s">
        <v>297</v>
      </c>
      <c r="BC4301" s="1" t="s">
        <v>295</v>
      </c>
      <c r="BD4301" s="1" t="s">
        <v>295</v>
      </c>
      <c r="BF4301" s="1" t="s">
        <v>295</v>
      </c>
      <c r="BG4301" s="1" t="s">
        <v>295</v>
      </c>
      <c r="BH4301" s="1" t="s">
        <v>295</v>
      </c>
      <c r="BI4301" s="1" t="s">
        <v>295</v>
      </c>
      <c r="BL4301" s="1" t="s">
        <v>295</v>
      </c>
      <c r="BM4301" s="1" t="s">
        <v>295</v>
      </c>
      <c r="BN4301" s="1" t="s">
        <v>295</v>
      </c>
      <c r="BP4301" s="1" t="s">
        <v>295</v>
      </c>
      <c r="BV4301" s="1" t="s">
        <v>295</v>
      </c>
      <c r="BY4301" s="1" t="s">
        <v>295</v>
      </c>
      <c r="CM4301" s="3" t="s">
        <v>294</v>
      </c>
      <c r="CN4301" s="1" t="s">
        <v>301</v>
      </c>
      <c r="CY4301" s="1" t="s">
        <v>305</v>
      </c>
      <c r="DR4301" s="1" t="s">
        <v>302</v>
      </c>
      <c r="DS4301" s="1" t="s">
        <v>303</v>
      </c>
    </row>
    <row r="4302" spans="3:123" x14ac:dyDescent="0.3">
      <c r="DR4302" s="1" t="s">
        <v>304</v>
      </c>
      <c r="DS4302" s="1" t="s">
        <v>303</v>
      </c>
    </row>
    <row r="4303" spans="3:123" x14ac:dyDescent="0.3">
      <c r="C4303" s="1" t="s">
        <v>2450</v>
      </c>
      <c r="D4303" s="1" t="s">
        <v>3957</v>
      </c>
      <c r="E4303" s="3" t="s">
        <v>294</v>
      </c>
      <c r="G4303" s="1" t="s">
        <v>2450</v>
      </c>
      <c r="I4303" s="1" t="s">
        <v>295</v>
      </c>
      <c r="J4303" s="1" t="s">
        <v>295</v>
      </c>
      <c r="K4303" s="1" t="s">
        <v>295</v>
      </c>
      <c r="L4303" s="1">
        <v>1</v>
      </c>
      <c r="M4303" s="1" t="s">
        <v>296</v>
      </c>
      <c r="N4303" s="1" t="s">
        <v>297</v>
      </c>
      <c r="O4303" s="1" t="s">
        <v>297</v>
      </c>
      <c r="P4303" s="1" t="s">
        <v>297</v>
      </c>
      <c r="Q4303" s="1" t="s">
        <v>295</v>
      </c>
      <c r="T4303" s="1" t="s">
        <v>297</v>
      </c>
      <c r="U4303" s="1" t="s">
        <v>3958</v>
      </c>
      <c r="V4303" s="1" t="s">
        <v>2450</v>
      </c>
      <c r="W4303" s="1" t="s">
        <v>295</v>
      </c>
      <c r="X4303" s="1" t="s">
        <v>298</v>
      </c>
      <c r="Y4303" s="1" t="s">
        <v>306</v>
      </c>
      <c r="Z4303" s="1" t="s">
        <v>308</v>
      </c>
      <c r="AB4303" s="1" t="s">
        <v>297</v>
      </c>
      <c r="AD4303" s="1" t="s">
        <v>295</v>
      </c>
      <c r="AE4303" s="1" t="s">
        <v>295</v>
      </c>
      <c r="AG4303" s="1" t="s">
        <v>295</v>
      </c>
      <c r="AH4303" s="1" t="s">
        <v>295</v>
      </c>
      <c r="AI4303" s="1" t="s">
        <v>295</v>
      </c>
      <c r="AJ4303" s="1" t="s">
        <v>295</v>
      </c>
      <c r="AL4303" s="1" t="s">
        <v>295</v>
      </c>
      <c r="AM4303" s="1" t="s">
        <v>299</v>
      </c>
      <c r="AN4303" s="4">
        <v>0</v>
      </c>
      <c r="AO4303" s="1" t="s">
        <v>294</v>
      </c>
      <c r="AP4303" s="1" t="s">
        <v>297</v>
      </c>
      <c r="AQ4303" s="1" t="s">
        <v>297</v>
      </c>
      <c r="AR4303" s="1" t="s">
        <v>295</v>
      </c>
      <c r="AS4303" s="1" t="s">
        <v>297</v>
      </c>
      <c r="AT4303" s="1" t="s">
        <v>295</v>
      </c>
      <c r="AU4303" s="5" t="s">
        <v>307</v>
      </c>
      <c r="AV4303" s="1" t="s">
        <v>2450</v>
      </c>
      <c r="AW4303" s="1" t="s">
        <v>300</v>
      </c>
      <c r="AZ4303" s="1">
        <v>1</v>
      </c>
      <c r="BA4303" s="1" t="s">
        <v>297</v>
      </c>
      <c r="BC4303" s="1" t="s">
        <v>295</v>
      </c>
      <c r="BD4303" s="1" t="s">
        <v>295</v>
      </c>
      <c r="BF4303" s="1" t="s">
        <v>295</v>
      </c>
      <c r="BG4303" s="1" t="s">
        <v>295</v>
      </c>
      <c r="BH4303" s="1" t="s">
        <v>295</v>
      </c>
      <c r="BI4303" s="1" t="s">
        <v>295</v>
      </c>
      <c r="BL4303" s="1" t="s">
        <v>295</v>
      </c>
      <c r="BM4303" s="1" t="s">
        <v>295</v>
      </c>
      <c r="BN4303" s="1" t="s">
        <v>295</v>
      </c>
      <c r="BP4303" s="1" t="s">
        <v>295</v>
      </c>
      <c r="BV4303" s="1" t="s">
        <v>295</v>
      </c>
      <c r="BY4303" s="1" t="s">
        <v>295</v>
      </c>
      <c r="CM4303" s="3" t="s">
        <v>294</v>
      </c>
      <c r="CN4303" s="1" t="s">
        <v>301</v>
      </c>
      <c r="CY4303" s="1" t="s">
        <v>305</v>
      </c>
      <c r="DR4303" s="1" t="s">
        <v>302</v>
      </c>
      <c r="DS4303" s="1" t="s">
        <v>303</v>
      </c>
    </row>
    <row r="4304" spans="3:123" x14ac:dyDescent="0.3">
      <c r="DR4304" s="1" t="s">
        <v>304</v>
      </c>
      <c r="DS4304" s="1" t="s">
        <v>303</v>
      </c>
    </row>
    <row r="4305" spans="3:123" x14ac:dyDescent="0.3">
      <c r="C4305" s="1" t="s">
        <v>2451</v>
      </c>
      <c r="D4305" s="1" t="s">
        <v>3957</v>
      </c>
      <c r="E4305" s="3" t="s">
        <v>294</v>
      </c>
      <c r="G4305" s="1" t="s">
        <v>2451</v>
      </c>
      <c r="I4305" s="1" t="s">
        <v>295</v>
      </c>
      <c r="J4305" s="1" t="s">
        <v>295</v>
      </c>
      <c r="K4305" s="1" t="s">
        <v>295</v>
      </c>
      <c r="L4305" s="1">
        <v>1</v>
      </c>
      <c r="M4305" s="1" t="s">
        <v>296</v>
      </c>
      <c r="N4305" s="1" t="s">
        <v>297</v>
      </c>
      <c r="O4305" s="1" t="s">
        <v>297</v>
      </c>
      <c r="P4305" s="1" t="s">
        <v>297</v>
      </c>
      <c r="Q4305" s="1" t="s">
        <v>295</v>
      </c>
      <c r="T4305" s="1" t="s">
        <v>297</v>
      </c>
      <c r="U4305" s="1" t="s">
        <v>3958</v>
      </c>
      <c r="V4305" s="1" t="s">
        <v>2451</v>
      </c>
      <c r="W4305" s="1" t="s">
        <v>295</v>
      </c>
      <c r="X4305" s="1" t="s">
        <v>298</v>
      </c>
      <c r="Y4305" s="1" t="s">
        <v>306</v>
      </c>
      <c r="Z4305" s="1" t="s">
        <v>308</v>
      </c>
      <c r="AB4305" s="1" t="s">
        <v>297</v>
      </c>
      <c r="AD4305" s="1" t="s">
        <v>295</v>
      </c>
      <c r="AE4305" s="1" t="s">
        <v>295</v>
      </c>
      <c r="AG4305" s="1" t="s">
        <v>295</v>
      </c>
      <c r="AH4305" s="1" t="s">
        <v>295</v>
      </c>
      <c r="AI4305" s="1" t="s">
        <v>295</v>
      </c>
      <c r="AJ4305" s="1" t="s">
        <v>295</v>
      </c>
      <c r="AL4305" s="1" t="s">
        <v>295</v>
      </c>
      <c r="AM4305" s="1" t="s">
        <v>299</v>
      </c>
      <c r="AN4305" s="4">
        <v>0</v>
      </c>
      <c r="AO4305" s="1" t="s">
        <v>294</v>
      </c>
      <c r="AP4305" s="1" t="s">
        <v>297</v>
      </c>
      <c r="AQ4305" s="1" t="s">
        <v>297</v>
      </c>
      <c r="AR4305" s="1" t="s">
        <v>295</v>
      </c>
      <c r="AS4305" s="1" t="s">
        <v>297</v>
      </c>
      <c r="AT4305" s="1" t="s">
        <v>295</v>
      </c>
      <c r="AU4305" s="5" t="s">
        <v>307</v>
      </c>
      <c r="AV4305" s="1" t="s">
        <v>2451</v>
      </c>
      <c r="AW4305" s="1" t="s">
        <v>300</v>
      </c>
      <c r="AZ4305" s="1">
        <v>1</v>
      </c>
      <c r="BA4305" s="1" t="s">
        <v>297</v>
      </c>
      <c r="BC4305" s="1" t="s">
        <v>295</v>
      </c>
      <c r="BD4305" s="1" t="s">
        <v>295</v>
      </c>
      <c r="BF4305" s="1" t="s">
        <v>295</v>
      </c>
      <c r="BG4305" s="1" t="s">
        <v>295</v>
      </c>
      <c r="BH4305" s="1" t="s">
        <v>295</v>
      </c>
      <c r="BI4305" s="1" t="s">
        <v>295</v>
      </c>
      <c r="BL4305" s="1" t="s">
        <v>295</v>
      </c>
      <c r="BM4305" s="1" t="s">
        <v>295</v>
      </c>
      <c r="BN4305" s="1" t="s">
        <v>295</v>
      </c>
      <c r="BP4305" s="1" t="s">
        <v>295</v>
      </c>
      <c r="BV4305" s="1" t="s">
        <v>295</v>
      </c>
      <c r="BY4305" s="1" t="s">
        <v>295</v>
      </c>
      <c r="CM4305" s="3" t="s">
        <v>294</v>
      </c>
      <c r="CN4305" s="1" t="s">
        <v>301</v>
      </c>
      <c r="CY4305" s="1" t="s">
        <v>305</v>
      </c>
      <c r="DR4305" s="1" t="s">
        <v>302</v>
      </c>
      <c r="DS4305" s="1" t="s">
        <v>303</v>
      </c>
    </row>
    <row r="4306" spans="3:123" x14ac:dyDescent="0.3">
      <c r="DR4306" s="1" t="s">
        <v>304</v>
      </c>
      <c r="DS4306" s="1" t="s">
        <v>303</v>
      </c>
    </row>
    <row r="4307" spans="3:123" x14ac:dyDescent="0.3">
      <c r="C4307" s="1" t="s">
        <v>2452</v>
      </c>
      <c r="D4307" s="1" t="s">
        <v>3957</v>
      </c>
      <c r="E4307" s="3" t="s">
        <v>294</v>
      </c>
      <c r="G4307" s="1" t="s">
        <v>2452</v>
      </c>
      <c r="I4307" s="1" t="s">
        <v>295</v>
      </c>
      <c r="J4307" s="1" t="s">
        <v>295</v>
      </c>
      <c r="K4307" s="1" t="s">
        <v>295</v>
      </c>
      <c r="L4307" s="1">
        <v>1</v>
      </c>
      <c r="M4307" s="1" t="s">
        <v>296</v>
      </c>
      <c r="N4307" s="1" t="s">
        <v>297</v>
      </c>
      <c r="O4307" s="1" t="s">
        <v>297</v>
      </c>
      <c r="P4307" s="1" t="s">
        <v>297</v>
      </c>
      <c r="Q4307" s="1" t="s">
        <v>295</v>
      </c>
      <c r="T4307" s="1" t="s">
        <v>297</v>
      </c>
      <c r="U4307" s="1" t="s">
        <v>3958</v>
      </c>
      <c r="V4307" s="1" t="s">
        <v>2452</v>
      </c>
      <c r="W4307" s="1" t="s">
        <v>295</v>
      </c>
      <c r="X4307" s="1" t="s">
        <v>298</v>
      </c>
      <c r="Y4307" s="1" t="s">
        <v>306</v>
      </c>
      <c r="Z4307" s="1" t="s">
        <v>308</v>
      </c>
      <c r="AB4307" s="1" t="s">
        <v>297</v>
      </c>
      <c r="AD4307" s="1" t="s">
        <v>295</v>
      </c>
      <c r="AE4307" s="1" t="s">
        <v>295</v>
      </c>
      <c r="AG4307" s="1" t="s">
        <v>295</v>
      </c>
      <c r="AH4307" s="1" t="s">
        <v>295</v>
      </c>
      <c r="AI4307" s="1" t="s">
        <v>295</v>
      </c>
      <c r="AJ4307" s="1" t="s">
        <v>295</v>
      </c>
      <c r="AL4307" s="1" t="s">
        <v>295</v>
      </c>
      <c r="AM4307" s="1" t="s">
        <v>299</v>
      </c>
      <c r="AN4307" s="4">
        <v>0</v>
      </c>
      <c r="AO4307" s="1" t="s">
        <v>294</v>
      </c>
      <c r="AP4307" s="1" t="s">
        <v>297</v>
      </c>
      <c r="AQ4307" s="1" t="s">
        <v>297</v>
      </c>
      <c r="AR4307" s="1" t="s">
        <v>295</v>
      </c>
      <c r="AS4307" s="1" t="s">
        <v>297</v>
      </c>
      <c r="AT4307" s="1" t="s">
        <v>295</v>
      </c>
      <c r="AU4307" s="5" t="s">
        <v>307</v>
      </c>
      <c r="AV4307" s="1" t="s">
        <v>2452</v>
      </c>
      <c r="AW4307" s="1" t="s">
        <v>300</v>
      </c>
      <c r="AZ4307" s="1">
        <v>1</v>
      </c>
      <c r="BA4307" s="1" t="s">
        <v>297</v>
      </c>
      <c r="BC4307" s="1" t="s">
        <v>295</v>
      </c>
      <c r="BD4307" s="1" t="s">
        <v>295</v>
      </c>
      <c r="BF4307" s="1" t="s">
        <v>295</v>
      </c>
      <c r="BG4307" s="1" t="s">
        <v>295</v>
      </c>
      <c r="BH4307" s="1" t="s">
        <v>295</v>
      </c>
      <c r="BI4307" s="1" t="s">
        <v>295</v>
      </c>
      <c r="BL4307" s="1" t="s">
        <v>295</v>
      </c>
      <c r="BM4307" s="1" t="s">
        <v>295</v>
      </c>
      <c r="BN4307" s="1" t="s">
        <v>295</v>
      </c>
      <c r="BP4307" s="1" t="s">
        <v>295</v>
      </c>
      <c r="BV4307" s="1" t="s">
        <v>295</v>
      </c>
      <c r="BY4307" s="1" t="s">
        <v>295</v>
      </c>
      <c r="CM4307" s="3" t="s">
        <v>294</v>
      </c>
      <c r="CN4307" s="1" t="s">
        <v>301</v>
      </c>
      <c r="CY4307" s="1" t="s">
        <v>305</v>
      </c>
      <c r="DR4307" s="1" t="s">
        <v>302</v>
      </c>
      <c r="DS4307" s="1" t="s">
        <v>303</v>
      </c>
    </row>
    <row r="4308" spans="3:123" x14ac:dyDescent="0.3">
      <c r="DR4308" s="1" t="s">
        <v>304</v>
      </c>
      <c r="DS4308" s="1" t="s">
        <v>303</v>
      </c>
    </row>
    <row r="4309" spans="3:123" x14ac:dyDescent="0.3">
      <c r="C4309" s="1" t="s">
        <v>2453</v>
      </c>
      <c r="D4309" s="1" t="s">
        <v>3957</v>
      </c>
      <c r="E4309" s="3" t="s">
        <v>294</v>
      </c>
      <c r="G4309" s="1" t="s">
        <v>2453</v>
      </c>
      <c r="I4309" s="1" t="s">
        <v>295</v>
      </c>
      <c r="J4309" s="1" t="s">
        <v>295</v>
      </c>
      <c r="K4309" s="1" t="s">
        <v>295</v>
      </c>
      <c r="L4309" s="1">
        <v>1</v>
      </c>
      <c r="M4309" s="1" t="s">
        <v>296</v>
      </c>
      <c r="N4309" s="1" t="s">
        <v>297</v>
      </c>
      <c r="O4309" s="1" t="s">
        <v>297</v>
      </c>
      <c r="P4309" s="1" t="s">
        <v>297</v>
      </c>
      <c r="Q4309" s="1" t="s">
        <v>295</v>
      </c>
      <c r="T4309" s="1" t="s">
        <v>297</v>
      </c>
      <c r="U4309" s="1" t="s">
        <v>3958</v>
      </c>
      <c r="V4309" s="1" t="s">
        <v>2453</v>
      </c>
      <c r="W4309" s="1" t="s">
        <v>295</v>
      </c>
      <c r="X4309" s="1" t="s">
        <v>298</v>
      </c>
      <c r="Y4309" s="1" t="s">
        <v>306</v>
      </c>
      <c r="Z4309" s="1" t="s">
        <v>308</v>
      </c>
      <c r="AB4309" s="1" t="s">
        <v>297</v>
      </c>
      <c r="AD4309" s="1" t="s">
        <v>295</v>
      </c>
      <c r="AE4309" s="1" t="s">
        <v>295</v>
      </c>
      <c r="AG4309" s="1" t="s">
        <v>295</v>
      </c>
      <c r="AH4309" s="1" t="s">
        <v>295</v>
      </c>
      <c r="AI4309" s="1" t="s">
        <v>295</v>
      </c>
      <c r="AJ4309" s="1" t="s">
        <v>295</v>
      </c>
      <c r="AL4309" s="1" t="s">
        <v>295</v>
      </c>
      <c r="AM4309" s="1" t="s">
        <v>299</v>
      </c>
      <c r="AN4309" s="4">
        <v>0</v>
      </c>
      <c r="AO4309" s="1" t="s">
        <v>294</v>
      </c>
      <c r="AP4309" s="1" t="s">
        <v>297</v>
      </c>
      <c r="AQ4309" s="1" t="s">
        <v>297</v>
      </c>
      <c r="AR4309" s="1" t="s">
        <v>295</v>
      </c>
      <c r="AS4309" s="1" t="s">
        <v>297</v>
      </c>
      <c r="AT4309" s="1" t="s">
        <v>295</v>
      </c>
      <c r="AU4309" s="5" t="s">
        <v>307</v>
      </c>
      <c r="AV4309" s="1" t="s">
        <v>2453</v>
      </c>
      <c r="AW4309" s="1" t="s">
        <v>300</v>
      </c>
      <c r="AZ4309" s="1">
        <v>1</v>
      </c>
      <c r="BA4309" s="1" t="s">
        <v>297</v>
      </c>
      <c r="BC4309" s="1" t="s">
        <v>295</v>
      </c>
      <c r="BD4309" s="1" t="s">
        <v>295</v>
      </c>
      <c r="BF4309" s="1" t="s">
        <v>295</v>
      </c>
      <c r="BG4309" s="1" t="s">
        <v>295</v>
      </c>
      <c r="BH4309" s="1" t="s">
        <v>295</v>
      </c>
      <c r="BI4309" s="1" t="s">
        <v>295</v>
      </c>
      <c r="BL4309" s="1" t="s">
        <v>295</v>
      </c>
      <c r="BM4309" s="1" t="s">
        <v>295</v>
      </c>
      <c r="BN4309" s="1" t="s">
        <v>295</v>
      </c>
      <c r="BP4309" s="1" t="s">
        <v>295</v>
      </c>
      <c r="BV4309" s="1" t="s">
        <v>295</v>
      </c>
      <c r="BY4309" s="1" t="s">
        <v>295</v>
      </c>
      <c r="CM4309" s="3" t="s">
        <v>294</v>
      </c>
      <c r="CN4309" s="1" t="s">
        <v>301</v>
      </c>
      <c r="CY4309" s="1" t="s">
        <v>305</v>
      </c>
      <c r="DR4309" s="1" t="s">
        <v>302</v>
      </c>
      <c r="DS4309" s="1" t="s">
        <v>303</v>
      </c>
    </row>
    <row r="4310" spans="3:123" x14ac:dyDescent="0.3">
      <c r="DR4310" s="1" t="s">
        <v>304</v>
      </c>
      <c r="DS4310" s="1" t="s">
        <v>303</v>
      </c>
    </row>
    <row r="4311" spans="3:123" x14ac:dyDescent="0.3">
      <c r="C4311" s="1" t="s">
        <v>2454</v>
      </c>
      <c r="D4311" s="1" t="s">
        <v>3957</v>
      </c>
      <c r="E4311" s="3" t="s">
        <v>294</v>
      </c>
      <c r="G4311" s="1" t="s">
        <v>2454</v>
      </c>
      <c r="I4311" s="1" t="s">
        <v>295</v>
      </c>
      <c r="J4311" s="1" t="s">
        <v>295</v>
      </c>
      <c r="K4311" s="1" t="s">
        <v>295</v>
      </c>
      <c r="L4311" s="1">
        <v>1</v>
      </c>
      <c r="M4311" s="1" t="s">
        <v>296</v>
      </c>
      <c r="N4311" s="1" t="s">
        <v>297</v>
      </c>
      <c r="O4311" s="1" t="s">
        <v>297</v>
      </c>
      <c r="P4311" s="1" t="s">
        <v>297</v>
      </c>
      <c r="Q4311" s="1" t="s">
        <v>295</v>
      </c>
      <c r="T4311" s="1" t="s">
        <v>297</v>
      </c>
      <c r="U4311" s="1" t="s">
        <v>3958</v>
      </c>
      <c r="V4311" s="1" t="s">
        <v>2454</v>
      </c>
      <c r="W4311" s="1" t="s">
        <v>295</v>
      </c>
      <c r="X4311" s="1" t="s">
        <v>298</v>
      </c>
      <c r="Y4311" s="1" t="s">
        <v>306</v>
      </c>
      <c r="Z4311" s="1" t="s">
        <v>308</v>
      </c>
      <c r="AB4311" s="1" t="s">
        <v>297</v>
      </c>
      <c r="AD4311" s="1" t="s">
        <v>295</v>
      </c>
      <c r="AE4311" s="1" t="s">
        <v>295</v>
      </c>
      <c r="AG4311" s="1" t="s">
        <v>295</v>
      </c>
      <c r="AH4311" s="1" t="s">
        <v>295</v>
      </c>
      <c r="AI4311" s="1" t="s">
        <v>295</v>
      </c>
      <c r="AJ4311" s="1" t="s">
        <v>295</v>
      </c>
      <c r="AL4311" s="1" t="s">
        <v>295</v>
      </c>
      <c r="AM4311" s="1" t="s">
        <v>299</v>
      </c>
      <c r="AN4311" s="4">
        <v>0</v>
      </c>
      <c r="AO4311" s="1" t="s">
        <v>294</v>
      </c>
      <c r="AP4311" s="1" t="s">
        <v>297</v>
      </c>
      <c r="AQ4311" s="1" t="s">
        <v>297</v>
      </c>
      <c r="AR4311" s="1" t="s">
        <v>295</v>
      </c>
      <c r="AS4311" s="1" t="s">
        <v>297</v>
      </c>
      <c r="AT4311" s="1" t="s">
        <v>295</v>
      </c>
      <c r="AU4311" s="5" t="s">
        <v>307</v>
      </c>
      <c r="AV4311" s="1" t="s">
        <v>2454</v>
      </c>
      <c r="AW4311" s="1" t="s">
        <v>300</v>
      </c>
      <c r="AZ4311" s="1">
        <v>1</v>
      </c>
      <c r="BA4311" s="1" t="s">
        <v>297</v>
      </c>
      <c r="BC4311" s="1" t="s">
        <v>295</v>
      </c>
      <c r="BD4311" s="1" t="s">
        <v>295</v>
      </c>
      <c r="BF4311" s="1" t="s">
        <v>295</v>
      </c>
      <c r="BG4311" s="1" t="s">
        <v>295</v>
      </c>
      <c r="BH4311" s="1" t="s">
        <v>295</v>
      </c>
      <c r="BI4311" s="1" t="s">
        <v>295</v>
      </c>
      <c r="BL4311" s="1" t="s">
        <v>295</v>
      </c>
      <c r="BM4311" s="1" t="s">
        <v>295</v>
      </c>
      <c r="BN4311" s="1" t="s">
        <v>295</v>
      </c>
      <c r="BP4311" s="1" t="s">
        <v>295</v>
      </c>
      <c r="BV4311" s="1" t="s">
        <v>295</v>
      </c>
      <c r="BY4311" s="1" t="s">
        <v>295</v>
      </c>
      <c r="CM4311" s="3" t="s">
        <v>294</v>
      </c>
      <c r="CN4311" s="1" t="s">
        <v>301</v>
      </c>
      <c r="CY4311" s="1" t="s">
        <v>305</v>
      </c>
      <c r="DR4311" s="1" t="s">
        <v>302</v>
      </c>
      <c r="DS4311" s="1" t="s">
        <v>303</v>
      </c>
    </row>
    <row r="4312" spans="3:123" x14ac:dyDescent="0.3">
      <c r="DR4312" s="1" t="s">
        <v>304</v>
      </c>
      <c r="DS4312" s="1" t="s">
        <v>303</v>
      </c>
    </row>
    <row r="4313" spans="3:123" x14ac:dyDescent="0.3">
      <c r="C4313" s="1" t="s">
        <v>2455</v>
      </c>
      <c r="D4313" s="1" t="s">
        <v>3957</v>
      </c>
      <c r="E4313" s="3" t="s">
        <v>294</v>
      </c>
      <c r="G4313" s="1" t="s">
        <v>2455</v>
      </c>
      <c r="I4313" s="1" t="s">
        <v>295</v>
      </c>
      <c r="J4313" s="1" t="s">
        <v>295</v>
      </c>
      <c r="K4313" s="1" t="s">
        <v>295</v>
      </c>
      <c r="L4313" s="1">
        <v>1</v>
      </c>
      <c r="M4313" s="1" t="s">
        <v>296</v>
      </c>
      <c r="N4313" s="1" t="s">
        <v>297</v>
      </c>
      <c r="O4313" s="1" t="s">
        <v>297</v>
      </c>
      <c r="P4313" s="1" t="s">
        <v>297</v>
      </c>
      <c r="Q4313" s="1" t="s">
        <v>295</v>
      </c>
      <c r="T4313" s="1" t="s">
        <v>297</v>
      </c>
      <c r="U4313" s="1" t="s">
        <v>3958</v>
      </c>
      <c r="V4313" s="1" t="s">
        <v>2455</v>
      </c>
      <c r="W4313" s="1" t="s">
        <v>295</v>
      </c>
      <c r="X4313" s="1" t="s">
        <v>298</v>
      </c>
      <c r="Y4313" s="1" t="s">
        <v>306</v>
      </c>
      <c r="Z4313" s="1" t="s">
        <v>308</v>
      </c>
      <c r="AB4313" s="1" t="s">
        <v>297</v>
      </c>
      <c r="AD4313" s="1" t="s">
        <v>295</v>
      </c>
      <c r="AE4313" s="1" t="s">
        <v>295</v>
      </c>
      <c r="AG4313" s="1" t="s">
        <v>295</v>
      </c>
      <c r="AH4313" s="1" t="s">
        <v>295</v>
      </c>
      <c r="AI4313" s="1" t="s">
        <v>295</v>
      </c>
      <c r="AJ4313" s="1" t="s">
        <v>295</v>
      </c>
      <c r="AL4313" s="1" t="s">
        <v>295</v>
      </c>
      <c r="AM4313" s="1" t="s">
        <v>299</v>
      </c>
      <c r="AN4313" s="4">
        <v>0</v>
      </c>
      <c r="AO4313" s="1" t="s">
        <v>294</v>
      </c>
      <c r="AP4313" s="1" t="s">
        <v>297</v>
      </c>
      <c r="AQ4313" s="1" t="s">
        <v>297</v>
      </c>
      <c r="AR4313" s="1" t="s">
        <v>295</v>
      </c>
      <c r="AS4313" s="1" t="s">
        <v>297</v>
      </c>
      <c r="AT4313" s="1" t="s">
        <v>295</v>
      </c>
      <c r="AU4313" s="5" t="s">
        <v>307</v>
      </c>
      <c r="AV4313" s="1" t="s">
        <v>2455</v>
      </c>
      <c r="AW4313" s="1" t="s">
        <v>300</v>
      </c>
      <c r="AZ4313" s="1">
        <v>1</v>
      </c>
      <c r="BA4313" s="1" t="s">
        <v>297</v>
      </c>
      <c r="BC4313" s="1" t="s">
        <v>295</v>
      </c>
      <c r="BD4313" s="1" t="s">
        <v>295</v>
      </c>
      <c r="BF4313" s="1" t="s">
        <v>295</v>
      </c>
      <c r="BG4313" s="1" t="s">
        <v>295</v>
      </c>
      <c r="BH4313" s="1" t="s">
        <v>295</v>
      </c>
      <c r="BI4313" s="1" t="s">
        <v>295</v>
      </c>
      <c r="BL4313" s="1" t="s">
        <v>295</v>
      </c>
      <c r="BM4313" s="1" t="s">
        <v>295</v>
      </c>
      <c r="BN4313" s="1" t="s">
        <v>295</v>
      </c>
      <c r="BP4313" s="1" t="s">
        <v>295</v>
      </c>
      <c r="BV4313" s="1" t="s">
        <v>295</v>
      </c>
      <c r="BY4313" s="1" t="s">
        <v>295</v>
      </c>
      <c r="CM4313" s="3" t="s">
        <v>294</v>
      </c>
      <c r="CN4313" s="1" t="s">
        <v>301</v>
      </c>
      <c r="CY4313" s="1" t="s">
        <v>305</v>
      </c>
      <c r="DR4313" s="1" t="s">
        <v>302</v>
      </c>
      <c r="DS4313" s="1" t="s">
        <v>303</v>
      </c>
    </row>
    <row r="4314" spans="3:123" x14ac:dyDescent="0.3">
      <c r="DR4314" s="1" t="s">
        <v>304</v>
      </c>
      <c r="DS4314" s="1" t="s">
        <v>303</v>
      </c>
    </row>
    <row r="4315" spans="3:123" x14ac:dyDescent="0.3">
      <c r="C4315" s="1" t="s">
        <v>2456</v>
      </c>
      <c r="D4315" s="1" t="s">
        <v>3957</v>
      </c>
      <c r="E4315" s="3" t="s">
        <v>294</v>
      </c>
      <c r="G4315" s="1" t="s">
        <v>2456</v>
      </c>
      <c r="I4315" s="1" t="s">
        <v>295</v>
      </c>
      <c r="J4315" s="1" t="s">
        <v>295</v>
      </c>
      <c r="K4315" s="1" t="s">
        <v>295</v>
      </c>
      <c r="L4315" s="1">
        <v>1</v>
      </c>
      <c r="M4315" s="1" t="s">
        <v>296</v>
      </c>
      <c r="N4315" s="1" t="s">
        <v>297</v>
      </c>
      <c r="O4315" s="1" t="s">
        <v>297</v>
      </c>
      <c r="P4315" s="1" t="s">
        <v>297</v>
      </c>
      <c r="Q4315" s="1" t="s">
        <v>295</v>
      </c>
      <c r="T4315" s="1" t="s">
        <v>297</v>
      </c>
      <c r="U4315" s="1" t="s">
        <v>3958</v>
      </c>
      <c r="V4315" s="1" t="s">
        <v>2456</v>
      </c>
      <c r="W4315" s="1" t="s">
        <v>295</v>
      </c>
      <c r="X4315" s="1" t="s">
        <v>298</v>
      </c>
      <c r="Y4315" s="1" t="s">
        <v>306</v>
      </c>
      <c r="Z4315" s="1" t="s">
        <v>308</v>
      </c>
      <c r="AB4315" s="1" t="s">
        <v>297</v>
      </c>
      <c r="AD4315" s="1" t="s">
        <v>295</v>
      </c>
      <c r="AE4315" s="1" t="s">
        <v>295</v>
      </c>
      <c r="AG4315" s="1" t="s">
        <v>295</v>
      </c>
      <c r="AH4315" s="1" t="s">
        <v>295</v>
      </c>
      <c r="AI4315" s="1" t="s">
        <v>295</v>
      </c>
      <c r="AJ4315" s="1" t="s">
        <v>295</v>
      </c>
      <c r="AL4315" s="1" t="s">
        <v>295</v>
      </c>
      <c r="AM4315" s="1" t="s">
        <v>299</v>
      </c>
      <c r="AN4315" s="4">
        <v>0</v>
      </c>
      <c r="AO4315" s="1" t="s">
        <v>294</v>
      </c>
      <c r="AP4315" s="1" t="s">
        <v>297</v>
      </c>
      <c r="AQ4315" s="1" t="s">
        <v>297</v>
      </c>
      <c r="AR4315" s="1" t="s">
        <v>295</v>
      </c>
      <c r="AS4315" s="1" t="s">
        <v>297</v>
      </c>
      <c r="AT4315" s="1" t="s">
        <v>295</v>
      </c>
      <c r="AU4315" s="5" t="s">
        <v>307</v>
      </c>
      <c r="AV4315" s="1" t="s">
        <v>2456</v>
      </c>
      <c r="AW4315" s="1" t="s">
        <v>300</v>
      </c>
      <c r="AZ4315" s="1">
        <v>1</v>
      </c>
      <c r="BA4315" s="1" t="s">
        <v>297</v>
      </c>
      <c r="BC4315" s="1" t="s">
        <v>295</v>
      </c>
      <c r="BD4315" s="1" t="s">
        <v>295</v>
      </c>
      <c r="BF4315" s="1" t="s">
        <v>295</v>
      </c>
      <c r="BG4315" s="1" t="s">
        <v>295</v>
      </c>
      <c r="BH4315" s="1" t="s">
        <v>295</v>
      </c>
      <c r="BI4315" s="1" t="s">
        <v>295</v>
      </c>
      <c r="BL4315" s="1" t="s">
        <v>295</v>
      </c>
      <c r="BM4315" s="1" t="s">
        <v>295</v>
      </c>
      <c r="BN4315" s="1" t="s">
        <v>295</v>
      </c>
      <c r="BP4315" s="1" t="s">
        <v>295</v>
      </c>
      <c r="BV4315" s="1" t="s">
        <v>295</v>
      </c>
      <c r="BY4315" s="1" t="s">
        <v>295</v>
      </c>
      <c r="CM4315" s="3" t="s">
        <v>294</v>
      </c>
      <c r="CN4315" s="1" t="s">
        <v>301</v>
      </c>
      <c r="CY4315" s="1" t="s">
        <v>305</v>
      </c>
      <c r="DR4315" s="1" t="s">
        <v>302</v>
      </c>
      <c r="DS4315" s="1" t="s">
        <v>303</v>
      </c>
    </row>
    <row r="4316" spans="3:123" x14ac:dyDescent="0.3">
      <c r="DR4316" s="1" t="s">
        <v>304</v>
      </c>
      <c r="DS4316" s="1" t="s">
        <v>303</v>
      </c>
    </row>
    <row r="4317" spans="3:123" x14ac:dyDescent="0.3">
      <c r="C4317" s="1" t="s">
        <v>2457</v>
      </c>
      <c r="D4317" s="1" t="s">
        <v>3957</v>
      </c>
      <c r="E4317" s="3" t="s">
        <v>294</v>
      </c>
      <c r="G4317" s="1" t="s">
        <v>2457</v>
      </c>
      <c r="I4317" s="1" t="s">
        <v>295</v>
      </c>
      <c r="J4317" s="1" t="s">
        <v>295</v>
      </c>
      <c r="K4317" s="1" t="s">
        <v>295</v>
      </c>
      <c r="L4317" s="1">
        <v>1</v>
      </c>
      <c r="M4317" s="1" t="s">
        <v>296</v>
      </c>
      <c r="N4317" s="1" t="s">
        <v>297</v>
      </c>
      <c r="O4317" s="1" t="s">
        <v>297</v>
      </c>
      <c r="P4317" s="1" t="s">
        <v>297</v>
      </c>
      <c r="Q4317" s="1" t="s">
        <v>295</v>
      </c>
      <c r="T4317" s="1" t="s">
        <v>297</v>
      </c>
      <c r="U4317" s="1" t="s">
        <v>3958</v>
      </c>
      <c r="V4317" s="1" t="s">
        <v>2457</v>
      </c>
      <c r="W4317" s="1" t="s">
        <v>295</v>
      </c>
      <c r="X4317" s="1" t="s">
        <v>298</v>
      </c>
      <c r="Y4317" s="1" t="s">
        <v>306</v>
      </c>
      <c r="Z4317" s="1" t="s">
        <v>308</v>
      </c>
      <c r="AB4317" s="1" t="s">
        <v>297</v>
      </c>
      <c r="AD4317" s="1" t="s">
        <v>295</v>
      </c>
      <c r="AE4317" s="1" t="s">
        <v>295</v>
      </c>
      <c r="AG4317" s="1" t="s">
        <v>295</v>
      </c>
      <c r="AH4317" s="1" t="s">
        <v>295</v>
      </c>
      <c r="AI4317" s="1" t="s">
        <v>295</v>
      </c>
      <c r="AJ4317" s="1" t="s">
        <v>295</v>
      </c>
      <c r="AL4317" s="1" t="s">
        <v>295</v>
      </c>
      <c r="AM4317" s="1" t="s">
        <v>299</v>
      </c>
      <c r="AN4317" s="4">
        <v>0</v>
      </c>
      <c r="AO4317" s="1" t="s">
        <v>294</v>
      </c>
      <c r="AP4317" s="1" t="s">
        <v>297</v>
      </c>
      <c r="AQ4317" s="1" t="s">
        <v>297</v>
      </c>
      <c r="AR4317" s="1" t="s">
        <v>295</v>
      </c>
      <c r="AS4317" s="1" t="s">
        <v>297</v>
      </c>
      <c r="AT4317" s="1" t="s">
        <v>295</v>
      </c>
      <c r="AU4317" s="5" t="s">
        <v>307</v>
      </c>
      <c r="AV4317" s="1" t="s">
        <v>2457</v>
      </c>
      <c r="AW4317" s="1" t="s">
        <v>300</v>
      </c>
      <c r="AZ4317" s="1">
        <v>1</v>
      </c>
      <c r="BA4317" s="1" t="s">
        <v>297</v>
      </c>
      <c r="BC4317" s="1" t="s">
        <v>295</v>
      </c>
      <c r="BD4317" s="1" t="s">
        <v>295</v>
      </c>
      <c r="BF4317" s="1" t="s">
        <v>295</v>
      </c>
      <c r="BG4317" s="1" t="s">
        <v>295</v>
      </c>
      <c r="BH4317" s="1" t="s">
        <v>295</v>
      </c>
      <c r="BI4317" s="1" t="s">
        <v>295</v>
      </c>
      <c r="BL4317" s="1" t="s">
        <v>295</v>
      </c>
      <c r="BM4317" s="1" t="s">
        <v>295</v>
      </c>
      <c r="BN4317" s="1" t="s">
        <v>295</v>
      </c>
      <c r="BP4317" s="1" t="s">
        <v>295</v>
      </c>
      <c r="BV4317" s="1" t="s">
        <v>295</v>
      </c>
      <c r="BY4317" s="1" t="s">
        <v>295</v>
      </c>
      <c r="CM4317" s="3" t="s">
        <v>294</v>
      </c>
      <c r="CN4317" s="1" t="s">
        <v>301</v>
      </c>
      <c r="CY4317" s="1" t="s">
        <v>305</v>
      </c>
      <c r="DR4317" s="1" t="s">
        <v>302</v>
      </c>
      <c r="DS4317" s="1" t="s">
        <v>303</v>
      </c>
    </row>
    <row r="4318" spans="3:123" x14ac:dyDescent="0.3">
      <c r="DR4318" s="1" t="s">
        <v>304</v>
      </c>
      <c r="DS4318" s="1" t="s">
        <v>303</v>
      </c>
    </row>
    <row r="4319" spans="3:123" x14ac:dyDescent="0.3">
      <c r="C4319" s="1" t="s">
        <v>2458</v>
      </c>
      <c r="D4319" s="1" t="s">
        <v>3957</v>
      </c>
      <c r="E4319" s="3" t="s">
        <v>294</v>
      </c>
      <c r="G4319" s="1" t="s">
        <v>2458</v>
      </c>
      <c r="I4319" s="1" t="s">
        <v>295</v>
      </c>
      <c r="J4319" s="1" t="s">
        <v>295</v>
      </c>
      <c r="K4319" s="1" t="s">
        <v>295</v>
      </c>
      <c r="L4319" s="1">
        <v>1</v>
      </c>
      <c r="M4319" s="1" t="s">
        <v>296</v>
      </c>
      <c r="N4319" s="1" t="s">
        <v>297</v>
      </c>
      <c r="O4319" s="1" t="s">
        <v>297</v>
      </c>
      <c r="P4319" s="1" t="s">
        <v>297</v>
      </c>
      <c r="Q4319" s="1" t="s">
        <v>295</v>
      </c>
      <c r="T4319" s="1" t="s">
        <v>297</v>
      </c>
      <c r="U4319" s="1" t="s">
        <v>3958</v>
      </c>
      <c r="V4319" s="1" t="s">
        <v>2458</v>
      </c>
      <c r="W4319" s="1" t="s">
        <v>295</v>
      </c>
      <c r="X4319" s="1" t="s">
        <v>298</v>
      </c>
      <c r="Y4319" s="1" t="s">
        <v>306</v>
      </c>
      <c r="Z4319" s="1" t="s">
        <v>308</v>
      </c>
      <c r="AB4319" s="1" t="s">
        <v>297</v>
      </c>
      <c r="AD4319" s="1" t="s">
        <v>295</v>
      </c>
      <c r="AE4319" s="1" t="s">
        <v>295</v>
      </c>
      <c r="AG4319" s="1" t="s">
        <v>295</v>
      </c>
      <c r="AH4319" s="1" t="s">
        <v>295</v>
      </c>
      <c r="AI4319" s="1" t="s">
        <v>295</v>
      </c>
      <c r="AJ4319" s="1" t="s">
        <v>295</v>
      </c>
      <c r="AL4319" s="1" t="s">
        <v>295</v>
      </c>
      <c r="AM4319" s="1" t="s">
        <v>299</v>
      </c>
      <c r="AN4319" s="4">
        <v>0</v>
      </c>
      <c r="AO4319" s="1" t="s">
        <v>294</v>
      </c>
      <c r="AP4319" s="1" t="s">
        <v>297</v>
      </c>
      <c r="AQ4319" s="1" t="s">
        <v>297</v>
      </c>
      <c r="AR4319" s="1" t="s">
        <v>295</v>
      </c>
      <c r="AS4319" s="1" t="s">
        <v>297</v>
      </c>
      <c r="AT4319" s="1" t="s">
        <v>295</v>
      </c>
      <c r="AU4319" s="5" t="s">
        <v>307</v>
      </c>
      <c r="AV4319" s="1" t="s">
        <v>2458</v>
      </c>
      <c r="AW4319" s="1" t="s">
        <v>300</v>
      </c>
      <c r="AZ4319" s="1">
        <v>1</v>
      </c>
      <c r="BA4319" s="1" t="s">
        <v>297</v>
      </c>
      <c r="BC4319" s="1" t="s">
        <v>295</v>
      </c>
      <c r="BD4319" s="1" t="s">
        <v>295</v>
      </c>
      <c r="BF4319" s="1" t="s">
        <v>295</v>
      </c>
      <c r="BG4319" s="1" t="s">
        <v>295</v>
      </c>
      <c r="BH4319" s="1" t="s">
        <v>295</v>
      </c>
      <c r="BI4319" s="1" t="s">
        <v>295</v>
      </c>
      <c r="BL4319" s="1" t="s">
        <v>295</v>
      </c>
      <c r="BM4319" s="1" t="s">
        <v>295</v>
      </c>
      <c r="BN4319" s="1" t="s">
        <v>295</v>
      </c>
      <c r="BP4319" s="1" t="s">
        <v>295</v>
      </c>
      <c r="BV4319" s="1" t="s">
        <v>295</v>
      </c>
      <c r="BY4319" s="1" t="s">
        <v>295</v>
      </c>
      <c r="CM4319" s="3" t="s">
        <v>294</v>
      </c>
      <c r="CN4319" s="1" t="s">
        <v>301</v>
      </c>
      <c r="CY4319" s="1" t="s">
        <v>305</v>
      </c>
      <c r="DR4319" s="1" t="s">
        <v>302</v>
      </c>
      <c r="DS4319" s="1" t="s">
        <v>303</v>
      </c>
    </row>
    <row r="4320" spans="3:123" x14ac:dyDescent="0.3">
      <c r="DR4320" s="1" t="s">
        <v>304</v>
      </c>
      <c r="DS4320" s="1" t="s">
        <v>303</v>
      </c>
    </row>
    <row r="4321" spans="3:123" x14ac:dyDescent="0.3">
      <c r="C4321" s="1" t="s">
        <v>2459</v>
      </c>
      <c r="D4321" s="1" t="s">
        <v>3957</v>
      </c>
      <c r="E4321" s="3" t="s">
        <v>294</v>
      </c>
      <c r="G4321" s="1" t="s">
        <v>2459</v>
      </c>
      <c r="I4321" s="1" t="s">
        <v>295</v>
      </c>
      <c r="J4321" s="1" t="s">
        <v>295</v>
      </c>
      <c r="K4321" s="1" t="s">
        <v>295</v>
      </c>
      <c r="L4321" s="1">
        <v>1</v>
      </c>
      <c r="M4321" s="1" t="s">
        <v>296</v>
      </c>
      <c r="N4321" s="1" t="s">
        <v>297</v>
      </c>
      <c r="O4321" s="1" t="s">
        <v>297</v>
      </c>
      <c r="P4321" s="1" t="s">
        <v>297</v>
      </c>
      <c r="Q4321" s="1" t="s">
        <v>295</v>
      </c>
      <c r="T4321" s="1" t="s">
        <v>297</v>
      </c>
      <c r="U4321" s="1" t="s">
        <v>3958</v>
      </c>
      <c r="V4321" s="1" t="s">
        <v>2459</v>
      </c>
      <c r="W4321" s="1" t="s">
        <v>295</v>
      </c>
      <c r="X4321" s="1" t="s">
        <v>298</v>
      </c>
      <c r="Y4321" s="1" t="s">
        <v>306</v>
      </c>
      <c r="Z4321" s="1" t="s">
        <v>308</v>
      </c>
      <c r="AB4321" s="1" t="s">
        <v>297</v>
      </c>
      <c r="AD4321" s="1" t="s">
        <v>295</v>
      </c>
      <c r="AE4321" s="1" t="s">
        <v>295</v>
      </c>
      <c r="AG4321" s="1" t="s">
        <v>295</v>
      </c>
      <c r="AH4321" s="1" t="s">
        <v>295</v>
      </c>
      <c r="AI4321" s="1" t="s">
        <v>295</v>
      </c>
      <c r="AJ4321" s="1" t="s">
        <v>295</v>
      </c>
      <c r="AL4321" s="1" t="s">
        <v>295</v>
      </c>
      <c r="AM4321" s="1" t="s">
        <v>299</v>
      </c>
      <c r="AN4321" s="4">
        <v>0</v>
      </c>
      <c r="AO4321" s="1" t="s">
        <v>294</v>
      </c>
      <c r="AP4321" s="1" t="s">
        <v>297</v>
      </c>
      <c r="AQ4321" s="1" t="s">
        <v>297</v>
      </c>
      <c r="AR4321" s="1" t="s">
        <v>295</v>
      </c>
      <c r="AS4321" s="1" t="s">
        <v>297</v>
      </c>
      <c r="AT4321" s="1" t="s">
        <v>295</v>
      </c>
      <c r="AU4321" s="5" t="s">
        <v>307</v>
      </c>
      <c r="AV4321" s="1" t="s">
        <v>2459</v>
      </c>
      <c r="AW4321" s="1" t="s">
        <v>300</v>
      </c>
      <c r="AZ4321" s="1">
        <v>1</v>
      </c>
      <c r="BA4321" s="1" t="s">
        <v>297</v>
      </c>
      <c r="BC4321" s="1" t="s">
        <v>295</v>
      </c>
      <c r="BD4321" s="1" t="s">
        <v>295</v>
      </c>
      <c r="BF4321" s="1" t="s">
        <v>295</v>
      </c>
      <c r="BG4321" s="1" t="s">
        <v>295</v>
      </c>
      <c r="BH4321" s="1" t="s">
        <v>295</v>
      </c>
      <c r="BI4321" s="1" t="s">
        <v>295</v>
      </c>
      <c r="BL4321" s="1" t="s">
        <v>295</v>
      </c>
      <c r="BM4321" s="1" t="s">
        <v>295</v>
      </c>
      <c r="BN4321" s="1" t="s">
        <v>295</v>
      </c>
      <c r="BP4321" s="1" t="s">
        <v>295</v>
      </c>
      <c r="BV4321" s="1" t="s">
        <v>295</v>
      </c>
      <c r="BY4321" s="1" t="s">
        <v>295</v>
      </c>
      <c r="CM4321" s="3" t="s">
        <v>294</v>
      </c>
      <c r="CN4321" s="1" t="s">
        <v>301</v>
      </c>
      <c r="CY4321" s="1" t="s">
        <v>305</v>
      </c>
      <c r="DR4321" s="1" t="s">
        <v>302</v>
      </c>
      <c r="DS4321" s="1" t="s">
        <v>303</v>
      </c>
    </row>
    <row r="4322" spans="3:123" x14ac:dyDescent="0.3">
      <c r="DR4322" s="1" t="s">
        <v>304</v>
      </c>
      <c r="DS4322" s="1" t="s">
        <v>303</v>
      </c>
    </row>
    <row r="4323" spans="3:123" x14ac:dyDescent="0.3">
      <c r="C4323" s="1" t="s">
        <v>2460</v>
      </c>
      <c r="D4323" s="1" t="s">
        <v>3957</v>
      </c>
      <c r="E4323" s="3" t="s">
        <v>294</v>
      </c>
      <c r="G4323" s="1" t="s">
        <v>2460</v>
      </c>
      <c r="I4323" s="1" t="s">
        <v>295</v>
      </c>
      <c r="J4323" s="1" t="s">
        <v>295</v>
      </c>
      <c r="K4323" s="1" t="s">
        <v>295</v>
      </c>
      <c r="L4323" s="1">
        <v>1</v>
      </c>
      <c r="M4323" s="1" t="s">
        <v>296</v>
      </c>
      <c r="N4323" s="1" t="s">
        <v>297</v>
      </c>
      <c r="O4323" s="1" t="s">
        <v>297</v>
      </c>
      <c r="P4323" s="1" t="s">
        <v>297</v>
      </c>
      <c r="Q4323" s="1" t="s">
        <v>295</v>
      </c>
      <c r="T4323" s="1" t="s">
        <v>297</v>
      </c>
      <c r="U4323" s="1" t="s">
        <v>3958</v>
      </c>
      <c r="V4323" s="1" t="s">
        <v>2460</v>
      </c>
      <c r="W4323" s="1" t="s">
        <v>295</v>
      </c>
      <c r="X4323" s="1" t="s">
        <v>298</v>
      </c>
      <c r="Y4323" s="1" t="s">
        <v>306</v>
      </c>
      <c r="Z4323" s="1" t="s">
        <v>308</v>
      </c>
      <c r="AB4323" s="1" t="s">
        <v>297</v>
      </c>
      <c r="AD4323" s="1" t="s">
        <v>295</v>
      </c>
      <c r="AE4323" s="1" t="s">
        <v>295</v>
      </c>
      <c r="AG4323" s="1" t="s">
        <v>295</v>
      </c>
      <c r="AH4323" s="1" t="s">
        <v>295</v>
      </c>
      <c r="AI4323" s="1" t="s">
        <v>295</v>
      </c>
      <c r="AJ4323" s="1" t="s">
        <v>295</v>
      </c>
      <c r="AL4323" s="1" t="s">
        <v>295</v>
      </c>
      <c r="AM4323" s="1" t="s">
        <v>299</v>
      </c>
      <c r="AN4323" s="4">
        <v>0</v>
      </c>
      <c r="AO4323" s="1" t="s">
        <v>294</v>
      </c>
      <c r="AP4323" s="1" t="s">
        <v>297</v>
      </c>
      <c r="AQ4323" s="1" t="s">
        <v>297</v>
      </c>
      <c r="AR4323" s="1" t="s">
        <v>295</v>
      </c>
      <c r="AS4323" s="1" t="s">
        <v>297</v>
      </c>
      <c r="AT4323" s="1" t="s">
        <v>295</v>
      </c>
      <c r="AU4323" s="5" t="s">
        <v>307</v>
      </c>
      <c r="AV4323" s="1" t="s">
        <v>2460</v>
      </c>
      <c r="AW4323" s="1" t="s">
        <v>300</v>
      </c>
      <c r="AZ4323" s="1">
        <v>1</v>
      </c>
      <c r="BA4323" s="1" t="s">
        <v>297</v>
      </c>
      <c r="BC4323" s="1" t="s">
        <v>295</v>
      </c>
      <c r="BD4323" s="1" t="s">
        <v>295</v>
      </c>
      <c r="BF4323" s="1" t="s">
        <v>295</v>
      </c>
      <c r="BG4323" s="1" t="s">
        <v>295</v>
      </c>
      <c r="BH4323" s="1" t="s">
        <v>295</v>
      </c>
      <c r="BI4323" s="1" t="s">
        <v>295</v>
      </c>
      <c r="BL4323" s="1" t="s">
        <v>295</v>
      </c>
      <c r="BM4323" s="1" t="s">
        <v>295</v>
      </c>
      <c r="BN4323" s="1" t="s">
        <v>295</v>
      </c>
      <c r="BP4323" s="1" t="s">
        <v>295</v>
      </c>
      <c r="BV4323" s="1" t="s">
        <v>295</v>
      </c>
      <c r="BY4323" s="1" t="s">
        <v>295</v>
      </c>
      <c r="CM4323" s="3" t="s">
        <v>294</v>
      </c>
      <c r="CN4323" s="1" t="s">
        <v>301</v>
      </c>
      <c r="CY4323" s="1" t="s">
        <v>305</v>
      </c>
      <c r="DR4323" s="1" t="s">
        <v>302</v>
      </c>
      <c r="DS4323" s="1" t="s">
        <v>303</v>
      </c>
    </row>
    <row r="4324" spans="3:123" x14ac:dyDescent="0.3">
      <c r="DR4324" s="1" t="s">
        <v>304</v>
      </c>
      <c r="DS4324" s="1" t="s">
        <v>303</v>
      </c>
    </row>
    <row r="4325" spans="3:123" x14ac:dyDescent="0.3">
      <c r="C4325" s="1" t="s">
        <v>2461</v>
      </c>
      <c r="D4325" s="1" t="s">
        <v>3957</v>
      </c>
      <c r="E4325" s="3" t="s">
        <v>294</v>
      </c>
      <c r="G4325" s="1" t="s">
        <v>2461</v>
      </c>
      <c r="I4325" s="1" t="s">
        <v>295</v>
      </c>
      <c r="J4325" s="1" t="s">
        <v>295</v>
      </c>
      <c r="K4325" s="1" t="s">
        <v>295</v>
      </c>
      <c r="L4325" s="1">
        <v>1</v>
      </c>
      <c r="M4325" s="1" t="s">
        <v>296</v>
      </c>
      <c r="N4325" s="1" t="s">
        <v>297</v>
      </c>
      <c r="O4325" s="1" t="s">
        <v>297</v>
      </c>
      <c r="P4325" s="1" t="s">
        <v>297</v>
      </c>
      <c r="Q4325" s="1" t="s">
        <v>295</v>
      </c>
      <c r="T4325" s="1" t="s">
        <v>297</v>
      </c>
      <c r="U4325" s="1" t="s">
        <v>3958</v>
      </c>
      <c r="V4325" s="1" t="s">
        <v>2461</v>
      </c>
      <c r="W4325" s="1" t="s">
        <v>295</v>
      </c>
      <c r="X4325" s="1" t="s">
        <v>298</v>
      </c>
      <c r="Y4325" s="1" t="s">
        <v>306</v>
      </c>
      <c r="Z4325" s="1" t="s">
        <v>308</v>
      </c>
      <c r="AB4325" s="1" t="s">
        <v>297</v>
      </c>
      <c r="AD4325" s="1" t="s">
        <v>295</v>
      </c>
      <c r="AE4325" s="1" t="s">
        <v>295</v>
      </c>
      <c r="AG4325" s="1" t="s">
        <v>295</v>
      </c>
      <c r="AH4325" s="1" t="s">
        <v>295</v>
      </c>
      <c r="AI4325" s="1" t="s">
        <v>295</v>
      </c>
      <c r="AJ4325" s="1" t="s">
        <v>295</v>
      </c>
      <c r="AL4325" s="1" t="s">
        <v>295</v>
      </c>
      <c r="AM4325" s="1" t="s">
        <v>299</v>
      </c>
      <c r="AN4325" s="4">
        <v>0</v>
      </c>
      <c r="AO4325" s="1" t="s">
        <v>294</v>
      </c>
      <c r="AP4325" s="1" t="s">
        <v>297</v>
      </c>
      <c r="AQ4325" s="1" t="s">
        <v>297</v>
      </c>
      <c r="AR4325" s="1" t="s">
        <v>295</v>
      </c>
      <c r="AS4325" s="1" t="s">
        <v>297</v>
      </c>
      <c r="AT4325" s="1" t="s">
        <v>295</v>
      </c>
      <c r="AU4325" s="5" t="s">
        <v>307</v>
      </c>
      <c r="AV4325" s="1" t="s">
        <v>2461</v>
      </c>
      <c r="AW4325" s="1" t="s">
        <v>300</v>
      </c>
      <c r="AZ4325" s="1">
        <v>1</v>
      </c>
      <c r="BA4325" s="1" t="s">
        <v>297</v>
      </c>
      <c r="BC4325" s="1" t="s">
        <v>295</v>
      </c>
      <c r="BD4325" s="1" t="s">
        <v>295</v>
      </c>
      <c r="BF4325" s="1" t="s">
        <v>295</v>
      </c>
      <c r="BG4325" s="1" t="s">
        <v>295</v>
      </c>
      <c r="BH4325" s="1" t="s">
        <v>295</v>
      </c>
      <c r="BI4325" s="1" t="s">
        <v>295</v>
      </c>
      <c r="BL4325" s="1" t="s">
        <v>295</v>
      </c>
      <c r="BM4325" s="1" t="s">
        <v>295</v>
      </c>
      <c r="BN4325" s="1" t="s">
        <v>295</v>
      </c>
      <c r="BP4325" s="1" t="s">
        <v>295</v>
      </c>
      <c r="BV4325" s="1" t="s">
        <v>295</v>
      </c>
      <c r="BY4325" s="1" t="s">
        <v>295</v>
      </c>
      <c r="CM4325" s="3" t="s">
        <v>294</v>
      </c>
      <c r="CN4325" s="1" t="s">
        <v>301</v>
      </c>
      <c r="CY4325" s="1" t="s">
        <v>305</v>
      </c>
      <c r="DR4325" s="1" t="s">
        <v>302</v>
      </c>
      <c r="DS4325" s="1" t="s">
        <v>303</v>
      </c>
    </row>
    <row r="4326" spans="3:123" x14ac:dyDescent="0.3">
      <c r="DR4326" s="1" t="s">
        <v>304</v>
      </c>
      <c r="DS4326" s="1" t="s">
        <v>303</v>
      </c>
    </row>
    <row r="4327" spans="3:123" x14ac:dyDescent="0.3">
      <c r="C4327" s="1" t="s">
        <v>2462</v>
      </c>
      <c r="D4327" s="1" t="s">
        <v>3957</v>
      </c>
      <c r="E4327" s="3" t="s">
        <v>294</v>
      </c>
      <c r="G4327" s="1" t="s">
        <v>2462</v>
      </c>
      <c r="I4327" s="1" t="s">
        <v>295</v>
      </c>
      <c r="J4327" s="1" t="s">
        <v>295</v>
      </c>
      <c r="K4327" s="1" t="s">
        <v>295</v>
      </c>
      <c r="L4327" s="1">
        <v>1</v>
      </c>
      <c r="M4327" s="1" t="s">
        <v>296</v>
      </c>
      <c r="N4327" s="1" t="s">
        <v>297</v>
      </c>
      <c r="O4327" s="1" t="s">
        <v>297</v>
      </c>
      <c r="P4327" s="1" t="s">
        <v>297</v>
      </c>
      <c r="Q4327" s="1" t="s">
        <v>295</v>
      </c>
      <c r="T4327" s="1" t="s">
        <v>297</v>
      </c>
      <c r="U4327" s="1" t="s">
        <v>3958</v>
      </c>
      <c r="V4327" s="1" t="s">
        <v>2462</v>
      </c>
      <c r="W4327" s="1" t="s">
        <v>295</v>
      </c>
      <c r="X4327" s="1" t="s">
        <v>298</v>
      </c>
      <c r="Y4327" s="1" t="s">
        <v>306</v>
      </c>
      <c r="Z4327" s="1" t="s">
        <v>308</v>
      </c>
      <c r="AB4327" s="1" t="s">
        <v>297</v>
      </c>
      <c r="AD4327" s="1" t="s">
        <v>295</v>
      </c>
      <c r="AE4327" s="1" t="s">
        <v>295</v>
      </c>
      <c r="AG4327" s="1" t="s">
        <v>295</v>
      </c>
      <c r="AH4327" s="1" t="s">
        <v>295</v>
      </c>
      <c r="AI4327" s="1" t="s">
        <v>295</v>
      </c>
      <c r="AJ4327" s="1" t="s">
        <v>295</v>
      </c>
      <c r="AL4327" s="1" t="s">
        <v>295</v>
      </c>
      <c r="AM4327" s="1" t="s">
        <v>299</v>
      </c>
      <c r="AN4327" s="4">
        <v>0</v>
      </c>
      <c r="AO4327" s="1" t="s">
        <v>294</v>
      </c>
      <c r="AP4327" s="1" t="s">
        <v>297</v>
      </c>
      <c r="AQ4327" s="1" t="s">
        <v>297</v>
      </c>
      <c r="AR4327" s="1" t="s">
        <v>295</v>
      </c>
      <c r="AS4327" s="1" t="s">
        <v>297</v>
      </c>
      <c r="AT4327" s="1" t="s">
        <v>295</v>
      </c>
      <c r="AU4327" s="5" t="s">
        <v>307</v>
      </c>
      <c r="AV4327" s="1" t="s">
        <v>2462</v>
      </c>
      <c r="AW4327" s="1" t="s">
        <v>300</v>
      </c>
      <c r="AZ4327" s="1">
        <v>1</v>
      </c>
      <c r="BA4327" s="1" t="s">
        <v>297</v>
      </c>
      <c r="BC4327" s="1" t="s">
        <v>295</v>
      </c>
      <c r="BD4327" s="1" t="s">
        <v>295</v>
      </c>
      <c r="BF4327" s="1" t="s">
        <v>295</v>
      </c>
      <c r="BG4327" s="1" t="s">
        <v>295</v>
      </c>
      <c r="BH4327" s="1" t="s">
        <v>295</v>
      </c>
      <c r="BI4327" s="1" t="s">
        <v>295</v>
      </c>
      <c r="BL4327" s="1" t="s">
        <v>295</v>
      </c>
      <c r="BM4327" s="1" t="s">
        <v>295</v>
      </c>
      <c r="BN4327" s="1" t="s">
        <v>295</v>
      </c>
      <c r="BP4327" s="1" t="s">
        <v>295</v>
      </c>
      <c r="BV4327" s="1" t="s">
        <v>295</v>
      </c>
      <c r="BY4327" s="1" t="s">
        <v>295</v>
      </c>
      <c r="CM4327" s="3" t="s">
        <v>294</v>
      </c>
      <c r="CN4327" s="1" t="s">
        <v>301</v>
      </c>
      <c r="CY4327" s="1" t="s">
        <v>305</v>
      </c>
      <c r="DR4327" s="1" t="s">
        <v>302</v>
      </c>
      <c r="DS4327" s="1" t="s">
        <v>303</v>
      </c>
    </row>
    <row r="4328" spans="3:123" x14ac:dyDescent="0.3">
      <c r="DR4328" s="1" t="s">
        <v>304</v>
      </c>
      <c r="DS4328" s="1" t="s">
        <v>303</v>
      </c>
    </row>
    <row r="4329" spans="3:123" x14ac:dyDescent="0.3">
      <c r="C4329" s="1" t="s">
        <v>2463</v>
      </c>
      <c r="D4329" s="1" t="s">
        <v>3957</v>
      </c>
      <c r="E4329" s="3" t="s">
        <v>294</v>
      </c>
      <c r="G4329" s="1" t="s">
        <v>2463</v>
      </c>
      <c r="I4329" s="1" t="s">
        <v>295</v>
      </c>
      <c r="J4329" s="1" t="s">
        <v>295</v>
      </c>
      <c r="K4329" s="1" t="s">
        <v>295</v>
      </c>
      <c r="L4329" s="1">
        <v>1</v>
      </c>
      <c r="M4329" s="1" t="s">
        <v>296</v>
      </c>
      <c r="N4329" s="1" t="s">
        <v>297</v>
      </c>
      <c r="O4329" s="1" t="s">
        <v>297</v>
      </c>
      <c r="P4329" s="1" t="s">
        <v>297</v>
      </c>
      <c r="Q4329" s="1" t="s">
        <v>295</v>
      </c>
      <c r="T4329" s="1" t="s">
        <v>297</v>
      </c>
      <c r="U4329" s="1" t="s">
        <v>3958</v>
      </c>
      <c r="V4329" s="1" t="s">
        <v>2463</v>
      </c>
      <c r="W4329" s="1" t="s">
        <v>295</v>
      </c>
      <c r="X4329" s="1" t="s">
        <v>298</v>
      </c>
      <c r="Y4329" s="1" t="s">
        <v>306</v>
      </c>
      <c r="Z4329" s="1" t="s">
        <v>308</v>
      </c>
      <c r="AB4329" s="1" t="s">
        <v>297</v>
      </c>
      <c r="AD4329" s="1" t="s">
        <v>295</v>
      </c>
      <c r="AE4329" s="1" t="s">
        <v>295</v>
      </c>
      <c r="AG4329" s="1" t="s">
        <v>295</v>
      </c>
      <c r="AH4329" s="1" t="s">
        <v>295</v>
      </c>
      <c r="AI4329" s="1" t="s">
        <v>295</v>
      </c>
      <c r="AJ4329" s="1" t="s">
        <v>295</v>
      </c>
      <c r="AL4329" s="1" t="s">
        <v>295</v>
      </c>
      <c r="AM4329" s="1" t="s">
        <v>299</v>
      </c>
      <c r="AN4329" s="4">
        <v>0</v>
      </c>
      <c r="AO4329" s="1" t="s">
        <v>294</v>
      </c>
      <c r="AP4329" s="1" t="s">
        <v>297</v>
      </c>
      <c r="AQ4329" s="1" t="s">
        <v>297</v>
      </c>
      <c r="AR4329" s="1" t="s">
        <v>295</v>
      </c>
      <c r="AS4329" s="1" t="s">
        <v>297</v>
      </c>
      <c r="AT4329" s="1" t="s">
        <v>295</v>
      </c>
      <c r="AU4329" s="5" t="s">
        <v>307</v>
      </c>
      <c r="AV4329" s="1" t="s">
        <v>2463</v>
      </c>
      <c r="AW4329" s="1" t="s">
        <v>300</v>
      </c>
      <c r="AZ4329" s="1">
        <v>1</v>
      </c>
      <c r="BA4329" s="1" t="s">
        <v>297</v>
      </c>
      <c r="BC4329" s="1" t="s">
        <v>295</v>
      </c>
      <c r="BD4329" s="1" t="s">
        <v>295</v>
      </c>
      <c r="BF4329" s="1" t="s">
        <v>295</v>
      </c>
      <c r="BG4329" s="1" t="s">
        <v>295</v>
      </c>
      <c r="BH4329" s="1" t="s">
        <v>295</v>
      </c>
      <c r="BI4329" s="1" t="s">
        <v>295</v>
      </c>
      <c r="BL4329" s="1" t="s">
        <v>295</v>
      </c>
      <c r="BM4329" s="1" t="s">
        <v>295</v>
      </c>
      <c r="BN4329" s="1" t="s">
        <v>295</v>
      </c>
      <c r="BP4329" s="1" t="s">
        <v>295</v>
      </c>
      <c r="BV4329" s="1" t="s">
        <v>295</v>
      </c>
      <c r="BY4329" s="1" t="s">
        <v>295</v>
      </c>
      <c r="CM4329" s="3" t="s">
        <v>294</v>
      </c>
      <c r="CN4329" s="1" t="s">
        <v>301</v>
      </c>
      <c r="CY4329" s="1" t="s">
        <v>305</v>
      </c>
      <c r="DR4329" s="1" t="s">
        <v>302</v>
      </c>
      <c r="DS4329" s="1" t="s">
        <v>303</v>
      </c>
    </row>
    <row r="4330" spans="3:123" x14ac:dyDescent="0.3">
      <c r="DR4330" s="1" t="s">
        <v>304</v>
      </c>
      <c r="DS4330" s="1" t="s">
        <v>303</v>
      </c>
    </row>
    <row r="4331" spans="3:123" x14ac:dyDescent="0.3">
      <c r="C4331" s="1" t="s">
        <v>2464</v>
      </c>
      <c r="D4331" s="1" t="s">
        <v>3957</v>
      </c>
      <c r="E4331" s="3" t="s">
        <v>294</v>
      </c>
      <c r="G4331" s="1" t="s">
        <v>2464</v>
      </c>
      <c r="I4331" s="1" t="s">
        <v>295</v>
      </c>
      <c r="J4331" s="1" t="s">
        <v>295</v>
      </c>
      <c r="K4331" s="1" t="s">
        <v>295</v>
      </c>
      <c r="L4331" s="1">
        <v>1</v>
      </c>
      <c r="M4331" s="1" t="s">
        <v>296</v>
      </c>
      <c r="N4331" s="1" t="s">
        <v>297</v>
      </c>
      <c r="O4331" s="1" t="s">
        <v>297</v>
      </c>
      <c r="P4331" s="1" t="s">
        <v>297</v>
      </c>
      <c r="Q4331" s="1" t="s">
        <v>295</v>
      </c>
      <c r="T4331" s="1" t="s">
        <v>297</v>
      </c>
      <c r="U4331" s="1" t="s">
        <v>3958</v>
      </c>
      <c r="V4331" s="1" t="s">
        <v>2464</v>
      </c>
      <c r="W4331" s="1" t="s">
        <v>295</v>
      </c>
      <c r="X4331" s="1" t="s">
        <v>298</v>
      </c>
      <c r="Y4331" s="1" t="s">
        <v>306</v>
      </c>
      <c r="Z4331" s="1" t="s">
        <v>308</v>
      </c>
      <c r="AB4331" s="1" t="s">
        <v>297</v>
      </c>
      <c r="AD4331" s="1" t="s">
        <v>295</v>
      </c>
      <c r="AE4331" s="1" t="s">
        <v>295</v>
      </c>
      <c r="AG4331" s="1" t="s">
        <v>295</v>
      </c>
      <c r="AH4331" s="1" t="s">
        <v>295</v>
      </c>
      <c r="AI4331" s="1" t="s">
        <v>295</v>
      </c>
      <c r="AJ4331" s="1" t="s">
        <v>295</v>
      </c>
      <c r="AL4331" s="1" t="s">
        <v>295</v>
      </c>
      <c r="AM4331" s="1" t="s">
        <v>299</v>
      </c>
      <c r="AN4331" s="4">
        <v>0</v>
      </c>
      <c r="AO4331" s="1" t="s">
        <v>294</v>
      </c>
      <c r="AP4331" s="1" t="s">
        <v>297</v>
      </c>
      <c r="AQ4331" s="1" t="s">
        <v>297</v>
      </c>
      <c r="AR4331" s="1" t="s">
        <v>295</v>
      </c>
      <c r="AS4331" s="1" t="s">
        <v>297</v>
      </c>
      <c r="AT4331" s="1" t="s">
        <v>295</v>
      </c>
      <c r="AU4331" s="5" t="s">
        <v>307</v>
      </c>
      <c r="AV4331" s="1" t="s">
        <v>2464</v>
      </c>
      <c r="AW4331" s="1" t="s">
        <v>300</v>
      </c>
      <c r="AZ4331" s="1">
        <v>1</v>
      </c>
      <c r="BA4331" s="1" t="s">
        <v>297</v>
      </c>
      <c r="BC4331" s="1" t="s">
        <v>295</v>
      </c>
      <c r="BD4331" s="1" t="s">
        <v>295</v>
      </c>
      <c r="BF4331" s="1" t="s">
        <v>295</v>
      </c>
      <c r="BG4331" s="1" t="s">
        <v>295</v>
      </c>
      <c r="BH4331" s="1" t="s">
        <v>295</v>
      </c>
      <c r="BI4331" s="1" t="s">
        <v>295</v>
      </c>
      <c r="BL4331" s="1" t="s">
        <v>295</v>
      </c>
      <c r="BM4331" s="1" t="s">
        <v>295</v>
      </c>
      <c r="BN4331" s="1" t="s">
        <v>295</v>
      </c>
      <c r="BP4331" s="1" t="s">
        <v>295</v>
      </c>
      <c r="BV4331" s="1" t="s">
        <v>295</v>
      </c>
      <c r="BY4331" s="1" t="s">
        <v>295</v>
      </c>
      <c r="CM4331" s="3" t="s">
        <v>294</v>
      </c>
      <c r="CN4331" s="1" t="s">
        <v>301</v>
      </c>
      <c r="CY4331" s="1" t="s">
        <v>305</v>
      </c>
      <c r="DR4331" s="1" t="s">
        <v>302</v>
      </c>
      <c r="DS4331" s="1" t="s">
        <v>303</v>
      </c>
    </row>
    <row r="4332" spans="3:123" x14ac:dyDescent="0.3">
      <c r="DR4332" s="1" t="s">
        <v>304</v>
      </c>
      <c r="DS4332" s="1" t="s">
        <v>303</v>
      </c>
    </row>
    <row r="4333" spans="3:123" x14ac:dyDescent="0.3">
      <c r="C4333" s="1" t="s">
        <v>2465</v>
      </c>
      <c r="D4333" s="1" t="s">
        <v>3957</v>
      </c>
      <c r="E4333" s="3" t="s">
        <v>294</v>
      </c>
      <c r="G4333" s="1" t="s">
        <v>2465</v>
      </c>
      <c r="I4333" s="1" t="s">
        <v>295</v>
      </c>
      <c r="J4333" s="1" t="s">
        <v>295</v>
      </c>
      <c r="K4333" s="1" t="s">
        <v>295</v>
      </c>
      <c r="L4333" s="1">
        <v>1</v>
      </c>
      <c r="M4333" s="1" t="s">
        <v>296</v>
      </c>
      <c r="N4333" s="1" t="s">
        <v>297</v>
      </c>
      <c r="O4333" s="1" t="s">
        <v>297</v>
      </c>
      <c r="P4333" s="1" t="s">
        <v>297</v>
      </c>
      <c r="Q4333" s="1" t="s">
        <v>295</v>
      </c>
      <c r="T4333" s="1" t="s">
        <v>297</v>
      </c>
      <c r="U4333" s="1" t="s">
        <v>3958</v>
      </c>
      <c r="V4333" s="1" t="s">
        <v>2465</v>
      </c>
      <c r="W4333" s="1" t="s">
        <v>295</v>
      </c>
      <c r="X4333" s="1" t="s">
        <v>298</v>
      </c>
      <c r="Y4333" s="1" t="s">
        <v>306</v>
      </c>
      <c r="Z4333" s="1" t="s">
        <v>308</v>
      </c>
      <c r="AB4333" s="1" t="s">
        <v>297</v>
      </c>
      <c r="AD4333" s="1" t="s">
        <v>295</v>
      </c>
      <c r="AE4333" s="1" t="s">
        <v>295</v>
      </c>
      <c r="AG4333" s="1" t="s">
        <v>295</v>
      </c>
      <c r="AH4333" s="1" t="s">
        <v>295</v>
      </c>
      <c r="AI4333" s="1" t="s">
        <v>295</v>
      </c>
      <c r="AJ4333" s="1" t="s">
        <v>295</v>
      </c>
      <c r="AL4333" s="1" t="s">
        <v>295</v>
      </c>
      <c r="AM4333" s="1" t="s">
        <v>299</v>
      </c>
      <c r="AN4333" s="4">
        <v>0</v>
      </c>
      <c r="AO4333" s="1" t="s">
        <v>294</v>
      </c>
      <c r="AP4333" s="1" t="s">
        <v>297</v>
      </c>
      <c r="AQ4333" s="1" t="s">
        <v>297</v>
      </c>
      <c r="AR4333" s="1" t="s">
        <v>295</v>
      </c>
      <c r="AS4333" s="1" t="s">
        <v>297</v>
      </c>
      <c r="AT4333" s="1" t="s">
        <v>295</v>
      </c>
      <c r="AU4333" s="5" t="s">
        <v>307</v>
      </c>
      <c r="AV4333" s="1" t="s">
        <v>2465</v>
      </c>
      <c r="AW4333" s="1" t="s">
        <v>300</v>
      </c>
      <c r="AZ4333" s="1">
        <v>1</v>
      </c>
      <c r="BA4333" s="1" t="s">
        <v>297</v>
      </c>
      <c r="BC4333" s="1" t="s">
        <v>295</v>
      </c>
      <c r="BD4333" s="1" t="s">
        <v>295</v>
      </c>
      <c r="BF4333" s="1" t="s">
        <v>295</v>
      </c>
      <c r="BG4333" s="1" t="s">
        <v>295</v>
      </c>
      <c r="BH4333" s="1" t="s">
        <v>295</v>
      </c>
      <c r="BI4333" s="1" t="s">
        <v>295</v>
      </c>
      <c r="BL4333" s="1" t="s">
        <v>295</v>
      </c>
      <c r="BM4333" s="1" t="s">
        <v>295</v>
      </c>
      <c r="BN4333" s="1" t="s">
        <v>295</v>
      </c>
      <c r="BP4333" s="1" t="s">
        <v>295</v>
      </c>
      <c r="BV4333" s="1" t="s">
        <v>295</v>
      </c>
      <c r="BY4333" s="1" t="s">
        <v>295</v>
      </c>
      <c r="CM4333" s="3" t="s">
        <v>294</v>
      </c>
      <c r="CN4333" s="1" t="s">
        <v>301</v>
      </c>
      <c r="CY4333" s="1" t="s">
        <v>305</v>
      </c>
      <c r="DR4333" s="1" t="s">
        <v>302</v>
      </c>
      <c r="DS4333" s="1" t="s">
        <v>303</v>
      </c>
    </row>
    <row r="4334" spans="3:123" x14ac:dyDescent="0.3">
      <c r="DR4334" s="1" t="s">
        <v>304</v>
      </c>
      <c r="DS4334" s="1" t="s">
        <v>303</v>
      </c>
    </row>
    <row r="4335" spans="3:123" x14ac:dyDescent="0.3">
      <c r="C4335" s="1" t="s">
        <v>2466</v>
      </c>
      <c r="D4335" s="1" t="s">
        <v>3957</v>
      </c>
      <c r="E4335" s="3" t="s">
        <v>294</v>
      </c>
      <c r="G4335" s="1" t="s">
        <v>2466</v>
      </c>
      <c r="I4335" s="1" t="s">
        <v>295</v>
      </c>
      <c r="J4335" s="1" t="s">
        <v>295</v>
      </c>
      <c r="K4335" s="1" t="s">
        <v>295</v>
      </c>
      <c r="L4335" s="1">
        <v>1</v>
      </c>
      <c r="M4335" s="1" t="s">
        <v>296</v>
      </c>
      <c r="N4335" s="1" t="s">
        <v>297</v>
      </c>
      <c r="O4335" s="1" t="s">
        <v>297</v>
      </c>
      <c r="P4335" s="1" t="s">
        <v>297</v>
      </c>
      <c r="Q4335" s="1" t="s">
        <v>295</v>
      </c>
      <c r="T4335" s="1" t="s">
        <v>297</v>
      </c>
      <c r="U4335" s="1" t="s">
        <v>3958</v>
      </c>
      <c r="V4335" s="1" t="s">
        <v>2466</v>
      </c>
      <c r="W4335" s="1" t="s">
        <v>295</v>
      </c>
      <c r="X4335" s="1" t="s">
        <v>298</v>
      </c>
      <c r="Y4335" s="1" t="s">
        <v>306</v>
      </c>
      <c r="Z4335" s="1" t="s">
        <v>308</v>
      </c>
      <c r="AB4335" s="1" t="s">
        <v>297</v>
      </c>
      <c r="AD4335" s="1" t="s">
        <v>295</v>
      </c>
      <c r="AE4335" s="1" t="s">
        <v>295</v>
      </c>
      <c r="AG4335" s="1" t="s">
        <v>295</v>
      </c>
      <c r="AH4335" s="1" t="s">
        <v>295</v>
      </c>
      <c r="AI4335" s="1" t="s">
        <v>295</v>
      </c>
      <c r="AJ4335" s="1" t="s">
        <v>295</v>
      </c>
      <c r="AL4335" s="1" t="s">
        <v>295</v>
      </c>
      <c r="AM4335" s="1" t="s">
        <v>299</v>
      </c>
      <c r="AN4335" s="4">
        <v>0</v>
      </c>
      <c r="AO4335" s="1" t="s">
        <v>294</v>
      </c>
      <c r="AP4335" s="1" t="s">
        <v>297</v>
      </c>
      <c r="AQ4335" s="1" t="s">
        <v>297</v>
      </c>
      <c r="AR4335" s="1" t="s">
        <v>295</v>
      </c>
      <c r="AS4335" s="1" t="s">
        <v>297</v>
      </c>
      <c r="AT4335" s="1" t="s">
        <v>295</v>
      </c>
      <c r="AU4335" s="5" t="s">
        <v>307</v>
      </c>
      <c r="AV4335" s="1" t="s">
        <v>2466</v>
      </c>
      <c r="AW4335" s="1" t="s">
        <v>300</v>
      </c>
      <c r="AZ4335" s="1">
        <v>1</v>
      </c>
      <c r="BA4335" s="1" t="s">
        <v>297</v>
      </c>
      <c r="BC4335" s="1" t="s">
        <v>295</v>
      </c>
      <c r="BD4335" s="1" t="s">
        <v>295</v>
      </c>
      <c r="BF4335" s="1" t="s">
        <v>295</v>
      </c>
      <c r="BG4335" s="1" t="s">
        <v>295</v>
      </c>
      <c r="BH4335" s="1" t="s">
        <v>295</v>
      </c>
      <c r="BI4335" s="1" t="s">
        <v>295</v>
      </c>
      <c r="BL4335" s="1" t="s">
        <v>295</v>
      </c>
      <c r="BM4335" s="1" t="s">
        <v>295</v>
      </c>
      <c r="BN4335" s="1" t="s">
        <v>295</v>
      </c>
      <c r="BP4335" s="1" t="s">
        <v>295</v>
      </c>
      <c r="BV4335" s="1" t="s">
        <v>295</v>
      </c>
      <c r="BY4335" s="1" t="s">
        <v>295</v>
      </c>
      <c r="CM4335" s="3" t="s">
        <v>294</v>
      </c>
      <c r="CN4335" s="1" t="s">
        <v>301</v>
      </c>
      <c r="CY4335" s="1" t="s">
        <v>305</v>
      </c>
      <c r="DR4335" s="1" t="s">
        <v>302</v>
      </c>
      <c r="DS4335" s="1" t="s">
        <v>303</v>
      </c>
    </row>
    <row r="4336" spans="3:123" x14ac:dyDescent="0.3">
      <c r="DR4336" s="1" t="s">
        <v>304</v>
      </c>
      <c r="DS4336" s="1" t="s">
        <v>303</v>
      </c>
    </row>
    <row r="4337" spans="3:123" x14ac:dyDescent="0.3">
      <c r="C4337" s="1" t="s">
        <v>2467</v>
      </c>
      <c r="D4337" s="1" t="s">
        <v>3957</v>
      </c>
      <c r="E4337" s="3" t="s">
        <v>294</v>
      </c>
      <c r="G4337" s="1" t="s">
        <v>2467</v>
      </c>
      <c r="I4337" s="1" t="s">
        <v>295</v>
      </c>
      <c r="J4337" s="1" t="s">
        <v>295</v>
      </c>
      <c r="K4337" s="1" t="s">
        <v>295</v>
      </c>
      <c r="L4337" s="1">
        <v>1</v>
      </c>
      <c r="M4337" s="1" t="s">
        <v>296</v>
      </c>
      <c r="N4337" s="1" t="s">
        <v>297</v>
      </c>
      <c r="O4337" s="1" t="s">
        <v>297</v>
      </c>
      <c r="P4337" s="1" t="s">
        <v>297</v>
      </c>
      <c r="Q4337" s="1" t="s">
        <v>295</v>
      </c>
      <c r="T4337" s="1" t="s">
        <v>297</v>
      </c>
      <c r="U4337" s="1" t="s">
        <v>3958</v>
      </c>
      <c r="V4337" s="1" t="s">
        <v>2467</v>
      </c>
      <c r="W4337" s="1" t="s">
        <v>295</v>
      </c>
      <c r="X4337" s="1" t="s">
        <v>298</v>
      </c>
      <c r="Y4337" s="1" t="s">
        <v>306</v>
      </c>
      <c r="Z4337" s="1" t="s">
        <v>308</v>
      </c>
      <c r="AB4337" s="1" t="s">
        <v>297</v>
      </c>
      <c r="AD4337" s="1" t="s">
        <v>295</v>
      </c>
      <c r="AE4337" s="1" t="s">
        <v>295</v>
      </c>
      <c r="AG4337" s="1" t="s">
        <v>295</v>
      </c>
      <c r="AH4337" s="1" t="s">
        <v>295</v>
      </c>
      <c r="AI4337" s="1" t="s">
        <v>295</v>
      </c>
      <c r="AJ4337" s="1" t="s">
        <v>295</v>
      </c>
      <c r="AL4337" s="1" t="s">
        <v>295</v>
      </c>
      <c r="AM4337" s="1" t="s">
        <v>299</v>
      </c>
      <c r="AN4337" s="4">
        <v>0</v>
      </c>
      <c r="AO4337" s="1" t="s">
        <v>294</v>
      </c>
      <c r="AP4337" s="1" t="s">
        <v>297</v>
      </c>
      <c r="AQ4337" s="1" t="s">
        <v>297</v>
      </c>
      <c r="AR4337" s="1" t="s">
        <v>295</v>
      </c>
      <c r="AS4337" s="1" t="s">
        <v>297</v>
      </c>
      <c r="AT4337" s="1" t="s">
        <v>295</v>
      </c>
      <c r="AU4337" s="5" t="s">
        <v>307</v>
      </c>
      <c r="AV4337" s="1" t="s">
        <v>2467</v>
      </c>
      <c r="AW4337" s="1" t="s">
        <v>300</v>
      </c>
      <c r="AZ4337" s="1">
        <v>1</v>
      </c>
      <c r="BA4337" s="1" t="s">
        <v>297</v>
      </c>
      <c r="BC4337" s="1" t="s">
        <v>295</v>
      </c>
      <c r="BD4337" s="1" t="s">
        <v>295</v>
      </c>
      <c r="BF4337" s="1" t="s">
        <v>295</v>
      </c>
      <c r="BG4337" s="1" t="s">
        <v>295</v>
      </c>
      <c r="BH4337" s="1" t="s">
        <v>295</v>
      </c>
      <c r="BI4337" s="1" t="s">
        <v>295</v>
      </c>
      <c r="BL4337" s="1" t="s">
        <v>295</v>
      </c>
      <c r="BM4337" s="1" t="s">
        <v>295</v>
      </c>
      <c r="BN4337" s="1" t="s">
        <v>295</v>
      </c>
      <c r="BP4337" s="1" t="s">
        <v>295</v>
      </c>
      <c r="BV4337" s="1" t="s">
        <v>295</v>
      </c>
      <c r="BY4337" s="1" t="s">
        <v>295</v>
      </c>
      <c r="CM4337" s="3" t="s">
        <v>294</v>
      </c>
      <c r="CN4337" s="1" t="s">
        <v>301</v>
      </c>
      <c r="CY4337" s="1" t="s">
        <v>305</v>
      </c>
      <c r="DR4337" s="1" t="s">
        <v>302</v>
      </c>
      <c r="DS4337" s="1" t="s">
        <v>303</v>
      </c>
    </row>
    <row r="4338" spans="3:123" x14ac:dyDescent="0.3">
      <c r="DR4338" s="1" t="s">
        <v>304</v>
      </c>
      <c r="DS4338" s="1" t="s">
        <v>303</v>
      </c>
    </row>
    <row r="4339" spans="3:123" x14ac:dyDescent="0.3">
      <c r="C4339" s="1" t="s">
        <v>2468</v>
      </c>
      <c r="D4339" s="1" t="s">
        <v>3957</v>
      </c>
      <c r="E4339" s="3" t="s">
        <v>294</v>
      </c>
      <c r="G4339" s="1" t="s">
        <v>2468</v>
      </c>
      <c r="I4339" s="1" t="s">
        <v>295</v>
      </c>
      <c r="J4339" s="1" t="s">
        <v>295</v>
      </c>
      <c r="K4339" s="1" t="s">
        <v>295</v>
      </c>
      <c r="L4339" s="1">
        <v>1</v>
      </c>
      <c r="M4339" s="1" t="s">
        <v>296</v>
      </c>
      <c r="N4339" s="1" t="s">
        <v>297</v>
      </c>
      <c r="O4339" s="1" t="s">
        <v>297</v>
      </c>
      <c r="P4339" s="1" t="s">
        <v>297</v>
      </c>
      <c r="Q4339" s="1" t="s">
        <v>295</v>
      </c>
      <c r="T4339" s="1" t="s">
        <v>297</v>
      </c>
      <c r="U4339" s="1" t="s">
        <v>3958</v>
      </c>
      <c r="V4339" s="1" t="s">
        <v>2468</v>
      </c>
      <c r="W4339" s="1" t="s">
        <v>295</v>
      </c>
      <c r="X4339" s="1" t="s">
        <v>298</v>
      </c>
      <c r="Y4339" s="1" t="s">
        <v>306</v>
      </c>
      <c r="Z4339" s="1" t="s">
        <v>308</v>
      </c>
      <c r="AB4339" s="1" t="s">
        <v>297</v>
      </c>
      <c r="AD4339" s="1" t="s">
        <v>295</v>
      </c>
      <c r="AE4339" s="1" t="s">
        <v>295</v>
      </c>
      <c r="AG4339" s="1" t="s">
        <v>295</v>
      </c>
      <c r="AH4339" s="1" t="s">
        <v>295</v>
      </c>
      <c r="AI4339" s="1" t="s">
        <v>295</v>
      </c>
      <c r="AJ4339" s="1" t="s">
        <v>295</v>
      </c>
      <c r="AL4339" s="1" t="s">
        <v>295</v>
      </c>
      <c r="AM4339" s="1" t="s">
        <v>299</v>
      </c>
      <c r="AN4339" s="4">
        <v>0</v>
      </c>
      <c r="AO4339" s="1" t="s">
        <v>294</v>
      </c>
      <c r="AP4339" s="1" t="s">
        <v>297</v>
      </c>
      <c r="AQ4339" s="1" t="s">
        <v>297</v>
      </c>
      <c r="AR4339" s="1" t="s">
        <v>295</v>
      </c>
      <c r="AS4339" s="1" t="s">
        <v>297</v>
      </c>
      <c r="AT4339" s="1" t="s">
        <v>295</v>
      </c>
      <c r="AU4339" s="5" t="s">
        <v>307</v>
      </c>
      <c r="AV4339" s="1" t="s">
        <v>2468</v>
      </c>
      <c r="AW4339" s="1" t="s">
        <v>300</v>
      </c>
      <c r="AZ4339" s="1">
        <v>1</v>
      </c>
      <c r="BA4339" s="1" t="s">
        <v>297</v>
      </c>
      <c r="BC4339" s="1" t="s">
        <v>295</v>
      </c>
      <c r="BD4339" s="1" t="s">
        <v>295</v>
      </c>
      <c r="BF4339" s="1" t="s">
        <v>295</v>
      </c>
      <c r="BG4339" s="1" t="s">
        <v>295</v>
      </c>
      <c r="BH4339" s="1" t="s">
        <v>295</v>
      </c>
      <c r="BI4339" s="1" t="s">
        <v>295</v>
      </c>
      <c r="BL4339" s="1" t="s">
        <v>295</v>
      </c>
      <c r="BM4339" s="1" t="s">
        <v>295</v>
      </c>
      <c r="BN4339" s="1" t="s">
        <v>295</v>
      </c>
      <c r="BP4339" s="1" t="s">
        <v>295</v>
      </c>
      <c r="BV4339" s="1" t="s">
        <v>295</v>
      </c>
      <c r="BY4339" s="1" t="s">
        <v>295</v>
      </c>
      <c r="CM4339" s="3" t="s">
        <v>294</v>
      </c>
      <c r="CN4339" s="1" t="s">
        <v>301</v>
      </c>
      <c r="CY4339" s="1" t="s">
        <v>305</v>
      </c>
      <c r="DR4339" s="1" t="s">
        <v>302</v>
      </c>
      <c r="DS4339" s="1" t="s">
        <v>303</v>
      </c>
    </row>
    <row r="4340" spans="3:123" x14ac:dyDescent="0.3">
      <c r="DR4340" s="1" t="s">
        <v>304</v>
      </c>
      <c r="DS4340" s="1" t="s">
        <v>303</v>
      </c>
    </row>
    <row r="4341" spans="3:123" x14ac:dyDescent="0.3">
      <c r="C4341" s="1" t="s">
        <v>2469</v>
      </c>
      <c r="D4341" s="1" t="s">
        <v>3957</v>
      </c>
      <c r="E4341" s="3" t="s">
        <v>294</v>
      </c>
      <c r="G4341" s="1" t="s">
        <v>2469</v>
      </c>
      <c r="I4341" s="1" t="s">
        <v>295</v>
      </c>
      <c r="J4341" s="1" t="s">
        <v>295</v>
      </c>
      <c r="K4341" s="1" t="s">
        <v>295</v>
      </c>
      <c r="L4341" s="1">
        <v>1</v>
      </c>
      <c r="M4341" s="1" t="s">
        <v>296</v>
      </c>
      <c r="N4341" s="1" t="s">
        <v>297</v>
      </c>
      <c r="O4341" s="1" t="s">
        <v>297</v>
      </c>
      <c r="P4341" s="1" t="s">
        <v>297</v>
      </c>
      <c r="Q4341" s="1" t="s">
        <v>295</v>
      </c>
      <c r="T4341" s="1" t="s">
        <v>297</v>
      </c>
      <c r="U4341" s="1" t="s">
        <v>3958</v>
      </c>
      <c r="V4341" s="1" t="s">
        <v>2469</v>
      </c>
      <c r="W4341" s="1" t="s">
        <v>295</v>
      </c>
      <c r="X4341" s="1" t="s">
        <v>298</v>
      </c>
      <c r="Y4341" s="1" t="s">
        <v>306</v>
      </c>
      <c r="Z4341" s="1" t="s">
        <v>308</v>
      </c>
      <c r="AB4341" s="1" t="s">
        <v>297</v>
      </c>
      <c r="AD4341" s="1" t="s">
        <v>295</v>
      </c>
      <c r="AE4341" s="1" t="s">
        <v>295</v>
      </c>
      <c r="AG4341" s="1" t="s">
        <v>295</v>
      </c>
      <c r="AH4341" s="1" t="s">
        <v>295</v>
      </c>
      <c r="AI4341" s="1" t="s">
        <v>295</v>
      </c>
      <c r="AJ4341" s="1" t="s">
        <v>295</v>
      </c>
      <c r="AL4341" s="1" t="s">
        <v>295</v>
      </c>
      <c r="AM4341" s="1" t="s">
        <v>299</v>
      </c>
      <c r="AN4341" s="4">
        <v>0</v>
      </c>
      <c r="AO4341" s="1" t="s">
        <v>294</v>
      </c>
      <c r="AP4341" s="1" t="s">
        <v>297</v>
      </c>
      <c r="AQ4341" s="1" t="s">
        <v>297</v>
      </c>
      <c r="AR4341" s="1" t="s">
        <v>295</v>
      </c>
      <c r="AS4341" s="1" t="s">
        <v>297</v>
      </c>
      <c r="AT4341" s="1" t="s">
        <v>295</v>
      </c>
      <c r="AU4341" s="5" t="s">
        <v>307</v>
      </c>
      <c r="AV4341" s="1" t="s">
        <v>2469</v>
      </c>
      <c r="AW4341" s="1" t="s">
        <v>300</v>
      </c>
      <c r="AZ4341" s="1">
        <v>1</v>
      </c>
      <c r="BA4341" s="1" t="s">
        <v>297</v>
      </c>
      <c r="BC4341" s="1" t="s">
        <v>295</v>
      </c>
      <c r="BD4341" s="1" t="s">
        <v>295</v>
      </c>
      <c r="BF4341" s="1" t="s">
        <v>295</v>
      </c>
      <c r="BG4341" s="1" t="s">
        <v>295</v>
      </c>
      <c r="BH4341" s="1" t="s">
        <v>295</v>
      </c>
      <c r="BI4341" s="1" t="s">
        <v>295</v>
      </c>
      <c r="BL4341" s="1" t="s">
        <v>295</v>
      </c>
      <c r="BM4341" s="1" t="s">
        <v>295</v>
      </c>
      <c r="BN4341" s="1" t="s">
        <v>295</v>
      </c>
      <c r="BP4341" s="1" t="s">
        <v>295</v>
      </c>
      <c r="BV4341" s="1" t="s">
        <v>295</v>
      </c>
      <c r="BY4341" s="1" t="s">
        <v>295</v>
      </c>
      <c r="CM4341" s="3" t="s">
        <v>294</v>
      </c>
      <c r="CN4341" s="1" t="s">
        <v>301</v>
      </c>
      <c r="CY4341" s="1" t="s">
        <v>305</v>
      </c>
      <c r="DR4341" s="1" t="s">
        <v>302</v>
      </c>
      <c r="DS4341" s="1" t="s">
        <v>303</v>
      </c>
    </row>
    <row r="4342" spans="3:123" x14ac:dyDescent="0.3">
      <c r="DR4342" s="1" t="s">
        <v>304</v>
      </c>
      <c r="DS4342" s="1" t="s">
        <v>303</v>
      </c>
    </row>
    <row r="4343" spans="3:123" x14ac:dyDescent="0.3">
      <c r="C4343" s="1" t="s">
        <v>2470</v>
      </c>
      <c r="D4343" s="1" t="s">
        <v>3957</v>
      </c>
      <c r="E4343" s="3" t="s">
        <v>294</v>
      </c>
      <c r="G4343" s="1" t="s">
        <v>2470</v>
      </c>
      <c r="I4343" s="1" t="s">
        <v>295</v>
      </c>
      <c r="J4343" s="1" t="s">
        <v>295</v>
      </c>
      <c r="K4343" s="1" t="s">
        <v>295</v>
      </c>
      <c r="L4343" s="1">
        <v>1</v>
      </c>
      <c r="M4343" s="1" t="s">
        <v>296</v>
      </c>
      <c r="N4343" s="1" t="s">
        <v>297</v>
      </c>
      <c r="O4343" s="1" t="s">
        <v>297</v>
      </c>
      <c r="P4343" s="1" t="s">
        <v>297</v>
      </c>
      <c r="Q4343" s="1" t="s">
        <v>295</v>
      </c>
      <c r="T4343" s="1" t="s">
        <v>297</v>
      </c>
      <c r="U4343" s="1" t="s">
        <v>3958</v>
      </c>
      <c r="V4343" s="1" t="s">
        <v>2470</v>
      </c>
      <c r="W4343" s="1" t="s">
        <v>295</v>
      </c>
      <c r="X4343" s="1" t="s">
        <v>298</v>
      </c>
      <c r="Y4343" s="1" t="s">
        <v>306</v>
      </c>
      <c r="Z4343" s="1" t="s">
        <v>308</v>
      </c>
      <c r="AB4343" s="1" t="s">
        <v>297</v>
      </c>
      <c r="AD4343" s="1" t="s">
        <v>295</v>
      </c>
      <c r="AE4343" s="1" t="s">
        <v>295</v>
      </c>
      <c r="AG4343" s="1" t="s">
        <v>295</v>
      </c>
      <c r="AH4343" s="1" t="s">
        <v>295</v>
      </c>
      <c r="AI4343" s="1" t="s">
        <v>295</v>
      </c>
      <c r="AJ4343" s="1" t="s">
        <v>295</v>
      </c>
      <c r="AL4343" s="1" t="s">
        <v>295</v>
      </c>
      <c r="AM4343" s="1" t="s">
        <v>299</v>
      </c>
      <c r="AN4343" s="4">
        <v>0</v>
      </c>
      <c r="AO4343" s="1" t="s">
        <v>294</v>
      </c>
      <c r="AP4343" s="1" t="s">
        <v>297</v>
      </c>
      <c r="AQ4343" s="1" t="s">
        <v>297</v>
      </c>
      <c r="AR4343" s="1" t="s">
        <v>295</v>
      </c>
      <c r="AS4343" s="1" t="s">
        <v>297</v>
      </c>
      <c r="AT4343" s="1" t="s">
        <v>295</v>
      </c>
      <c r="AU4343" s="5" t="s">
        <v>307</v>
      </c>
      <c r="AV4343" s="1" t="s">
        <v>2470</v>
      </c>
      <c r="AW4343" s="1" t="s">
        <v>300</v>
      </c>
      <c r="AZ4343" s="1">
        <v>1</v>
      </c>
      <c r="BA4343" s="1" t="s">
        <v>297</v>
      </c>
      <c r="BC4343" s="1" t="s">
        <v>295</v>
      </c>
      <c r="BD4343" s="1" t="s">
        <v>295</v>
      </c>
      <c r="BF4343" s="1" t="s">
        <v>295</v>
      </c>
      <c r="BG4343" s="1" t="s">
        <v>295</v>
      </c>
      <c r="BH4343" s="1" t="s">
        <v>295</v>
      </c>
      <c r="BI4343" s="1" t="s">
        <v>295</v>
      </c>
      <c r="BL4343" s="1" t="s">
        <v>295</v>
      </c>
      <c r="BM4343" s="1" t="s">
        <v>295</v>
      </c>
      <c r="BN4343" s="1" t="s">
        <v>295</v>
      </c>
      <c r="BP4343" s="1" t="s">
        <v>295</v>
      </c>
      <c r="BV4343" s="1" t="s">
        <v>295</v>
      </c>
      <c r="BY4343" s="1" t="s">
        <v>295</v>
      </c>
      <c r="CM4343" s="3" t="s">
        <v>294</v>
      </c>
      <c r="CN4343" s="1" t="s">
        <v>301</v>
      </c>
      <c r="CY4343" s="1" t="s">
        <v>305</v>
      </c>
      <c r="DR4343" s="1" t="s">
        <v>302</v>
      </c>
      <c r="DS4343" s="1" t="s">
        <v>303</v>
      </c>
    </row>
    <row r="4344" spans="3:123" x14ac:dyDescent="0.3">
      <c r="DR4344" s="1" t="s">
        <v>304</v>
      </c>
      <c r="DS4344" s="1" t="s">
        <v>303</v>
      </c>
    </row>
    <row r="4345" spans="3:123" x14ac:dyDescent="0.3">
      <c r="C4345" s="1" t="s">
        <v>2471</v>
      </c>
      <c r="D4345" s="1" t="s">
        <v>3957</v>
      </c>
      <c r="E4345" s="3" t="s">
        <v>294</v>
      </c>
      <c r="G4345" s="1" t="s">
        <v>2471</v>
      </c>
      <c r="I4345" s="1" t="s">
        <v>295</v>
      </c>
      <c r="J4345" s="1" t="s">
        <v>295</v>
      </c>
      <c r="K4345" s="1" t="s">
        <v>295</v>
      </c>
      <c r="L4345" s="1">
        <v>1</v>
      </c>
      <c r="M4345" s="1" t="s">
        <v>296</v>
      </c>
      <c r="N4345" s="1" t="s">
        <v>297</v>
      </c>
      <c r="O4345" s="1" t="s">
        <v>297</v>
      </c>
      <c r="P4345" s="1" t="s">
        <v>297</v>
      </c>
      <c r="Q4345" s="1" t="s">
        <v>295</v>
      </c>
      <c r="T4345" s="1" t="s">
        <v>297</v>
      </c>
      <c r="U4345" s="1" t="s">
        <v>3958</v>
      </c>
      <c r="V4345" s="1" t="s">
        <v>2471</v>
      </c>
      <c r="W4345" s="1" t="s">
        <v>295</v>
      </c>
      <c r="X4345" s="1" t="s">
        <v>298</v>
      </c>
      <c r="Y4345" s="1" t="s">
        <v>306</v>
      </c>
      <c r="Z4345" s="1" t="s">
        <v>308</v>
      </c>
      <c r="AB4345" s="1" t="s">
        <v>297</v>
      </c>
      <c r="AD4345" s="1" t="s">
        <v>295</v>
      </c>
      <c r="AE4345" s="1" t="s">
        <v>295</v>
      </c>
      <c r="AG4345" s="1" t="s">
        <v>295</v>
      </c>
      <c r="AH4345" s="1" t="s">
        <v>295</v>
      </c>
      <c r="AI4345" s="1" t="s">
        <v>295</v>
      </c>
      <c r="AJ4345" s="1" t="s">
        <v>295</v>
      </c>
      <c r="AL4345" s="1" t="s">
        <v>295</v>
      </c>
      <c r="AM4345" s="1" t="s">
        <v>299</v>
      </c>
      <c r="AN4345" s="4">
        <v>0</v>
      </c>
      <c r="AO4345" s="1" t="s">
        <v>294</v>
      </c>
      <c r="AP4345" s="1" t="s">
        <v>297</v>
      </c>
      <c r="AQ4345" s="1" t="s">
        <v>297</v>
      </c>
      <c r="AR4345" s="1" t="s">
        <v>295</v>
      </c>
      <c r="AS4345" s="1" t="s">
        <v>297</v>
      </c>
      <c r="AT4345" s="1" t="s">
        <v>295</v>
      </c>
      <c r="AU4345" s="5" t="s">
        <v>307</v>
      </c>
      <c r="AV4345" s="1" t="s">
        <v>2471</v>
      </c>
      <c r="AW4345" s="1" t="s">
        <v>300</v>
      </c>
      <c r="AZ4345" s="1">
        <v>1</v>
      </c>
      <c r="BA4345" s="1" t="s">
        <v>297</v>
      </c>
      <c r="BC4345" s="1" t="s">
        <v>295</v>
      </c>
      <c r="BD4345" s="1" t="s">
        <v>295</v>
      </c>
      <c r="BF4345" s="1" t="s">
        <v>295</v>
      </c>
      <c r="BG4345" s="1" t="s">
        <v>295</v>
      </c>
      <c r="BH4345" s="1" t="s">
        <v>295</v>
      </c>
      <c r="BI4345" s="1" t="s">
        <v>295</v>
      </c>
      <c r="BL4345" s="1" t="s">
        <v>295</v>
      </c>
      <c r="BM4345" s="1" t="s">
        <v>295</v>
      </c>
      <c r="BN4345" s="1" t="s">
        <v>295</v>
      </c>
      <c r="BP4345" s="1" t="s">
        <v>295</v>
      </c>
      <c r="BV4345" s="1" t="s">
        <v>295</v>
      </c>
      <c r="BY4345" s="1" t="s">
        <v>295</v>
      </c>
      <c r="CM4345" s="3" t="s">
        <v>294</v>
      </c>
      <c r="CN4345" s="1" t="s">
        <v>301</v>
      </c>
      <c r="CY4345" s="1" t="s">
        <v>305</v>
      </c>
      <c r="DR4345" s="1" t="s">
        <v>302</v>
      </c>
      <c r="DS4345" s="1" t="s">
        <v>303</v>
      </c>
    </row>
    <row r="4346" spans="3:123" x14ac:dyDescent="0.3">
      <c r="DR4346" s="1" t="s">
        <v>304</v>
      </c>
      <c r="DS4346" s="1" t="s">
        <v>303</v>
      </c>
    </row>
    <row r="4347" spans="3:123" x14ac:dyDescent="0.3">
      <c r="C4347" s="1" t="s">
        <v>2472</v>
      </c>
      <c r="D4347" s="1" t="s">
        <v>3957</v>
      </c>
      <c r="E4347" s="3" t="s">
        <v>294</v>
      </c>
      <c r="G4347" s="1" t="s">
        <v>2472</v>
      </c>
      <c r="I4347" s="1" t="s">
        <v>295</v>
      </c>
      <c r="J4347" s="1" t="s">
        <v>295</v>
      </c>
      <c r="K4347" s="1" t="s">
        <v>295</v>
      </c>
      <c r="L4347" s="1">
        <v>1</v>
      </c>
      <c r="M4347" s="1" t="s">
        <v>296</v>
      </c>
      <c r="N4347" s="1" t="s">
        <v>297</v>
      </c>
      <c r="O4347" s="1" t="s">
        <v>297</v>
      </c>
      <c r="P4347" s="1" t="s">
        <v>297</v>
      </c>
      <c r="Q4347" s="1" t="s">
        <v>295</v>
      </c>
      <c r="T4347" s="1" t="s">
        <v>297</v>
      </c>
      <c r="U4347" s="1" t="s">
        <v>3958</v>
      </c>
      <c r="V4347" s="1" t="s">
        <v>2472</v>
      </c>
      <c r="W4347" s="1" t="s">
        <v>295</v>
      </c>
      <c r="X4347" s="1" t="s">
        <v>298</v>
      </c>
      <c r="Y4347" s="1" t="s">
        <v>306</v>
      </c>
      <c r="Z4347" s="1" t="s">
        <v>308</v>
      </c>
      <c r="AB4347" s="1" t="s">
        <v>297</v>
      </c>
      <c r="AD4347" s="1" t="s">
        <v>295</v>
      </c>
      <c r="AE4347" s="1" t="s">
        <v>295</v>
      </c>
      <c r="AG4347" s="1" t="s">
        <v>295</v>
      </c>
      <c r="AH4347" s="1" t="s">
        <v>295</v>
      </c>
      <c r="AI4347" s="1" t="s">
        <v>295</v>
      </c>
      <c r="AJ4347" s="1" t="s">
        <v>295</v>
      </c>
      <c r="AL4347" s="1" t="s">
        <v>295</v>
      </c>
      <c r="AM4347" s="1" t="s">
        <v>299</v>
      </c>
      <c r="AN4347" s="4">
        <v>0</v>
      </c>
      <c r="AO4347" s="1" t="s">
        <v>294</v>
      </c>
      <c r="AP4347" s="1" t="s">
        <v>297</v>
      </c>
      <c r="AQ4347" s="1" t="s">
        <v>297</v>
      </c>
      <c r="AR4347" s="1" t="s">
        <v>295</v>
      </c>
      <c r="AS4347" s="1" t="s">
        <v>297</v>
      </c>
      <c r="AT4347" s="1" t="s">
        <v>295</v>
      </c>
      <c r="AU4347" s="5" t="s">
        <v>307</v>
      </c>
      <c r="AV4347" s="1" t="s">
        <v>2472</v>
      </c>
      <c r="AW4347" s="1" t="s">
        <v>300</v>
      </c>
      <c r="AZ4347" s="1">
        <v>1</v>
      </c>
      <c r="BA4347" s="1" t="s">
        <v>297</v>
      </c>
      <c r="BC4347" s="1" t="s">
        <v>295</v>
      </c>
      <c r="BD4347" s="1" t="s">
        <v>295</v>
      </c>
      <c r="BF4347" s="1" t="s">
        <v>295</v>
      </c>
      <c r="BG4347" s="1" t="s">
        <v>295</v>
      </c>
      <c r="BH4347" s="1" t="s">
        <v>295</v>
      </c>
      <c r="BI4347" s="1" t="s">
        <v>295</v>
      </c>
      <c r="BL4347" s="1" t="s">
        <v>295</v>
      </c>
      <c r="BM4347" s="1" t="s">
        <v>295</v>
      </c>
      <c r="BN4347" s="1" t="s">
        <v>295</v>
      </c>
      <c r="BP4347" s="1" t="s">
        <v>295</v>
      </c>
      <c r="BV4347" s="1" t="s">
        <v>295</v>
      </c>
      <c r="BY4347" s="1" t="s">
        <v>295</v>
      </c>
      <c r="CM4347" s="3" t="s">
        <v>294</v>
      </c>
      <c r="CN4347" s="1" t="s">
        <v>301</v>
      </c>
      <c r="CY4347" s="1" t="s">
        <v>305</v>
      </c>
      <c r="DR4347" s="1" t="s">
        <v>302</v>
      </c>
      <c r="DS4347" s="1" t="s">
        <v>303</v>
      </c>
    </row>
    <row r="4348" spans="3:123" x14ac:dyDescent="0.3">
      <c r="DR4348" s="1" t="s">
        <v>304</v>
      </c>
      <c r="DS4348" s="1" t="s">
        <v>303</v>
      </c>
    </row>
    <row r="4349" spans="3:123" x14ac:dyDescent="0.3">
      <c r="C4349" s="1" t="s">
        <v>2473</v>
      </c>
      <c r="D4349" s="1" t="s">
        <v>3957</v>
      </c>
      <c r="E4349" s="3" t="s">
        <v>294</v>
      </c>
      <c r="G4349" s="1" t="s">
        <v>2473</v>
      </c>
      <c r="I4349" s="1" t="s">
        <v>295</v>
      </c>
      <c r="J4349" s="1" t="s">
        <v>295</v>
      </c>
      <c r="K4349" s="1" t="s">
        <v>295</v>
      </c>
      <c r="L4349" s="1">
        <v>1</v>
      </c>
      <c r="M4349" s="1" t="s">
        <v>296</v>
      </c>
      <c r="N4349" s="1" t="s">
        <v>297</v>
      </c>
      <c r="O4349" s="1" t="s">
        <v>297</v>
      </c>
      <c r="P4349" s="1" t="s">
        <v>297</v>
      </c>
      <c r="Q4349" s="1" t="s">
        <v>295</v>
      </c>
      <c r="T4349" s="1" t="s">
        <v>297</v>
      </c>
      <c r="U4349" s="1" t="s">
        <v>3958</v>
      </c>
      <c r="V4349" s="1" t="s">
        <v>2473</v>
      </c>
      <c r="W4349" s="1" t="s">
        <v>295</v>
      </c>
      <c r="X4349" s="1" t="s">
        <v>298</v>
      </c>
      <c r="Y4349" s="1" t="s">
        <v>306</v>
      </c>
      <c r="Z4349" s="1" t="s">
        <v>308</v>
      </c>
      <c r="AB4349" s="1" t="s">
        <v>297</v>
      </c>
      <c r="AD4349" s="1" t="s">
        <v>295</v>
      </c>
      <c r="AE4349" s="1" t="s">
        <v>295</v>
      </c>
      <c r="AG4349" s="1" t="s">
        <v>295</v>
      </c>
      <c r="AH4349" s="1" t="s">
        <v>295</v>
      </c>
      <c r="AI4349" s="1" t="s">
        <v>295</v>
      </c>
      <c r="AJ4349" s="1" t="s">
        <v>295</v>
      </c>
      <c r="AL4349" s="1" t="s">
        <v>295</v>
      </c>
      <c r="AM4349" s="1" t="s">
        <v>299</v>
      </c>
      <c r="AN4349" s="4">
        <v>0</v>
      </c>
      <c r="AO4349" s="1" t="s">
        <v>294</v>
      </c>
      <c r="AP4349" s="1" t="s">
        <v>297</v>
      </c>
      <c r="AQ4349" s="1" t="s">
        <v>297</v>
      </c>
      <c r="AR4349" s="1" t="s">
        <v>295</v>
      </c>
      <c r="AS4349" s="1" t="s">
        <v>297</v>
      </c>
      <c r="AT4349" s="1" t="s">
        <v>295</v>
      </c>
      <c r="AU4349" s="5" t="s">
        <v>307</v>
      </c>
      <c r="AV4349" s="1" t="s">
        <v>2473</v>
      </c>
      <c r="AW4349" s="1" t="s">
        <v>300</v>
      </c>
      <c r="AZ4349" s="1">
        <v>1</v>
      </c>
      <c r="BA4349" s="1" t="s">
        <v>297</v>
      </c>
      <c r="BC4349" s="1" t="s">
        <v>295</v>
      </c>
      <c r="BD4349" s="1" t="s">
        <v>295</v>
      </c>
      <c r="BF4349" s="1" t="s">
        <v>295</v>
      </c>
      <c r="BG4349" s="1" t="s">
        <v>295</v>
      </c>
      <c r="BH4349" s="1" t="s">
        <v>295</v>
      </c>
      <c r="BI4349" s="1" t="s">
        <v>295</v>
      </c>
      <c r="BL4349" s="1" t="s">
        <v>295</v>
      </c>
      <c r="BM4349" s="1" t="s">
        <v>295</v>
      </c>
      <c r="BN4349" s="1" t="s">
        <v>295</v>
      </c>
      <c r="BP4349" s="1" t="s">
        <v>295</v>
      </c>
      <c r="BV4349" s="1" t="s">
        <v>295</v>
      </c>
      <c r="BY4349" s="1" t="s">
        <v>295</v>
      </c>
      <c r="CM4349" s="3" t="s">
        <v>294</v>
      </c>
      <c r="CN4349" s="1" t="s">
        <v>301</v>
      </c>
      <c r="CY4349" s="1" t="s">
        <v>305</v>
      </c>
      <c r="DR4349" s="1" t="s">
        <v>302</v>
      </c>
      <c r="DS4349" s="1" t="s">
        <v>303</v>
      </c>
    </row>
    <row r="4350" spans="3:123" x14ac:dyDescent="0.3">
      <c r="DR4350" s="1" t="s">
        <v>304</v>
      </c>
      <c r="DS4350" s="1" t="s">
        <v>303</v>
      </c>
    </row>
    <row r="4351" spans="3:123" x14ac:dyDescent="0.3">
      <c r="C4351" s="1" t="s">
        <v>2474</v>
      </c>
      <c r="D4351" s="1" t="s">
        <v>3957</v>
      </c>
      <c r="E4351" s="3" t="s">
        <v>294</v>
      </c>
      <c r="G4351" s="1" t="s">
        <v>2474</v>
      </c>
      <c r="I4351" s="1" t="s">
        <v>295</v>
      </c>
      <c r="J4351" s="1" t="s">
        <v>295</v>
      </c>
      <c r="K4351" s="1" t="s">
        <v>295</v>
      </c>
      <c r="L4351" s="1">
        <v>1</v>
      </c>
      <c r="M4351" s="1" t="s">
        <v>296</v>
      </c>
      <c r="N4351" s="1" t="s">
        <v>297</v>
      </c>
      <c r="O4351" s="1" t="s">
        <v>297</v>
      </c>
      <c r="P4351" s="1" t="s">
        <v>297</v>
      </c>
      <c r="Q4351" s="1" t="s">
        <v>295</v>
      </c>
      <c r="T4351" s="1" t="s">
        <v>297</v>
      </c>
      <c r="U4351" s="1" t="s">
        <v>3958</v>
      </c>
      <c r="V4351" s="1" t="s">
        <v>2474</v>
      </c>
      <c r="W4351" s="1" t="s">
        <v>295</v>
      </c>
      <c r="X4351" s="1" t="s">
        <v>298</v>
      </c>
      <c r="Y4351" s="1" t="s">
        <v>306</v>
      </c>
      <c r="Z4351" s="1" t="s">
        <v>308</v>
      </c>
      <c r="AB4351" s="1" t="s">
        <v>297</v>
      </c>
      <c r="AD4351" s="1" t="s">
        <v>295</v>
      </c>
      <c r="AE4351" s="1" t="s">
        <v>295</v>
      </c>
      <c r="AG4351" s="1" t="s">
        <v>295</v>
      </c>
      <c r="AH4351" s="1" t="s">
        <v>295</v>
      </c>
      <c r="AI4351" s="1" t="s">
        <v>295</v>
      </c>
      <c r="AJ4351" s="1" t="s">
        <v>295</v>
      </c>
      <c r="AL4351" s="1" t="s">
        <v>295</v>
      </c>
      <c r="AM4351" s="1" t="s">
        <v>299</v>
      </c>
      <c r="AN4351" s="4">
        <v>0</v>
      </c>
      <c r="AO4351" s="1" t="s">
        <v>294</v>
      </c>
      <c r="AP4351" s="1" t="s">
        <v>297</v>
      </c>
      <c r="AQ4351" s="1" t="s">
        <v>297</v>
      </c>
      <c r="AR4351" s="1" t="s">
        <v>295</v>
      </c>
      <c r="AS4351" s="1" t="s">
        <v>297</v>
      </c>
      <c r="AT4351" s="1" t="s">
        <v>295</v>
      </c>
      <c r="AU4351" s="5" t="s">
        <v>307</v>
      </c>
      <c r="AV4351" s="1" t="s">
        <v>2474</v>
      </c>
      <c r="AW4351" s="1" t="s">
        <v>300</v>
      </c>
      <c r="AZ4351" s="1">
        <v>1</v>
      </c>
      <c r="BA4351" s="1" t="s">
        <v>297</v>
      </c>
      <c r="BC4351" s="1" t="s">
        <v>295</v>
      </c>
      <c r="BD4351" s="1" t="s">
        <v>295</v>
      </c>
      <c r="BF4351" s="1" t="s">
        <v>295</v>
      </c>
      <c r="BG4351" s="1" t="s">
        <v>295</v>
      </c>
      <c r="BH4351" s="1" t="s">
        <v>295</v>
      </c>
      <c r="BI4351" s="1" t="s">
        <v>295</v>
      </c>
      <c r="BL4351" s="1" t="s">
        <v>295</v>
      </c>
      <c r="BM4351" s="1" t="s">
        <v>295</v>
      </c>
      <c r="BN4351" s="1" t="s">
        <v>295</v>
      </c>
      <c r="BP4351" s="1" t="s">
        <v>295</v>
      </c>
      <c r="BV4351" s="1" t="s">
        <v>295</v>
      </c>
      <c r="BY4351" s="1" t="s">
        <v>295</v>
      </c>
      <c r="CM4351" s="3" t="s">
        <v>294</v>
      </c>
      <c r="CN4351" s="1" t="s">
        <v>301</v>
      </c>
      <c r="CY4351" s="1" t="s">
        <v>305</v>
      </c>
      <c r="DR4351" s="1" t="s">
        <v>302</v>
      </c>
      <c r="DS4351" s="1" t="s">
        <v>303</v>
      </c>
    </row>
    <row r="4352" spans="3:123" x14ac:dyDescent="0.3">
      <c r="DR4352" s="1" t="s">
        <v>304</v>
      </c>
      <c r="DS4352" s="1" t="s">
        <v>303</v>
      </c>
    </row>
    <row r="4353" spans="3:123" x14ac:dyDescent="0.3">
      <c r="C4353" s="1" t="s">
        <v>2475</v>
      </c>
      <c r="D4353" s="1" t="s">
        <v>3957</v>
      </c>
      <c r="E4353" s="3" t="s">
        <v>294</v>
      </c>
      <c r="G4353" s="1" t="s">
        <v>2475</v>
      </c>
      <c r="I4353" s="1" t="s">
        <v>295</v>
      </c>
      <c r="J4353" s="1" t="s">
        <v>295</v>
      </c>
      <c r="K4353" s="1" t="s">
        <v>295</v>
      </c>
      <c r="L4353" s="1">
        <v>1</v>
      </c>
      <c r="M4353" s="1" t="s">
        <v>296</v>
      </c>
      <c r="N4353" s="1" t="s">
        <v>297</v>
      </c>
      <c r="O4353" s="1" t="s">
        <v>297</v>
      </c>
      <c r="P4353" s="1" t="s">
        <v>297</v>
      </c>
      <c r="Q4353" s="1" t="s">
        <v>295</v>
      </c>
      <c r="T4353" s="1" t="s">
        <v>297</v>
      </c>
      <c r="U4353" s="1" t="s">
        <v>3958</v>
      </c>
      <c r="V4353" s="1" t="s">
        <v>2475</v>
      </c>
      <c r="W4353" s="1" t="s">
        <v>295</v>
      </c>
      <c r="X4353" s="1" t="s">
        <v>298</v>
      </c>
      <c r="Y4353" s="1" t="s">
        <v>306</v>
      </c>
      <c r="Z4353" s="1" t="s">
        <v>308</v>
      </c>
      <c r="AB4353" s="1" t="s">
        <v>297</v>
      </c>
      <c r="AD4353" s="1" t="s">
        <v>295</v>
      </c>
      <c r="AE4353" s="1" t="s">
        <v>295</v>
      </c>
      <c r="AG4353" s="1" t="s">
        <v>295</v>
      </c>
      <c r="AH4353" s="1" t="s">
        <v>295</v>
      </c>
      <c r="AI4353" s="1" t="s">
        <v>295</v>
      </c>
      <c r="AJ4353" s="1" t="s">
        <v>295</v>
      </c>
      <c r="AL4353" s="1" t="s">
        <v>295</v>
      </c>
      <c r="AM4353" s="1" t="s">
        <v>299</v>
      </c>
      <c r="AN4353" s="4">
        <v>0</v>
      </c>
      <c r="AO4353" s="1" t="s">
        <v>294</v>
      </c>
      <c r="AP4353" s="1" t="s">
        <v>297</v>
      </c>
      <c r="AQ4353" s="1" t="s">
        <v>297</v>
      </c>
      <c r="AR4353" s="1" t="s">
        <v>295</v>
      </c>
      <c r="AS4353" s="1" t="s">
        <v>297</v>
      </c>
      <c r="AT4353" s="1" t="s">
        <v>295</v>
      </c>
      <c r="AU4353" s="5" t="s">
        <v>307</v>
      </c>
      <c r="AV4353" s="1" t="s">
        <v>2475</v>
      </c>
      <c r="AW4353" s="1" t="s">
        <v>300</v>
      </c>
      <c r="AZ4353" s="1">
        <v>1</v>
      </c>
      <c r="BA4353" s="1" t="s">
        <v>297</v>
      </c>
      <c r="BC4353" s="1" t="s">
        <v>295</v>
      </c>
      <c r="BD4353" s="1" t="s">
        <v>295</v>
      </c>
      <c r="BF4353" s="1" t="s">
        <v>295</v>
      </c>
      <c r="BG4353" s="1" t="s">
        <v>295</v>
      </c>
      <c r="BH4353" s="1" t="s">
        <v>295</v>
      </c>
      <c r="BI4353" s="1" t="s">
        <v>295</v>
      </c>
      <c r="BL4353" s="1" t="s">
        <v>295</v>
      </c>
      <c r="BM4353" s="1" t="s">
        <v>295</v>
      </c>
      <c r="BN4353" s="1" t="s">
        <v>295</v>
      </c>
      <c r="BP4353" s="1" t="s">
        <v>295</v>
      </c>
      <c r="BV4353" s="1" t="s">
        <v>295</v>
      </c>
      <c r="BY4353" s="1" t="s">
        <v>295</v>
      </c>
      <c r="CM4353" s="3" t="s">
        <v>294</v>
      </c>
      <c r="CN4353" s="1" t="s">
        <v>301</v>
      </c>
      <c r="CY4353" s="1" t="s">
        <v>305</v>
      </c>
      <c r="DR4353" s="1" t="s">
        <v>302</v>
      </c>
      <c r="DS4353" s="1" t="s">
        <v>303</v>
      </c>
    </row>
    <row r="4354" spans="3:123" x14ac:dyDescent="0.3">
      <c r="DR4354" s="1" t="s">
        <v>304</v>
      </c>
      <c r="DS4354" s="1" t="s">
        <v>303</v>
      </c>
    </row>
    <row r="4355" spans="3:123" x14ac:dyDescent="0.3">
      <c r="C4355" s="1" t="s">
        <v>2476</v>
      </c>
      <c r="D4355" s="1" t="s">
        <v>3957</v>
      </c>
      <c r="E4355" s="3" t="s">
        <v>294</v>
      </c>
      <c r="G4355" s="1" t="s">
        <v>2476</v>
      </c>
      <c r="I4355" s="1" t="s">
        <v>295</v>
      </c>
      <c r="J4355" s="1" t="s">
        <v>295</v>
      </c>
      <c r="K4355" s="1" t="s">
        <v>295</v>
      </c>
      <c r="L4355" s="1">
        <v>1</v>
      </c>
      <c r="M4355" s="1" t="s">
        <v>296</v>
      </c>
      <c r="N4355" s="1" t="s">
        <v>297</v>
      </c>
      <c r="O4355" s="1" t="s">
        <v>297</v>
      </c>
      <c r="P4355" s="1" t="s">
        <v>297</v>
      </c>
      <c r="Q4355" s="1" t="s">
        <v>295</v>
      </c>
      <c r="T4355" s="1" t="s">
        <v>297</v>
      </c>
      <c r="U4355" s="1" t="s">
        <v>3958</v>
      </c>
      <c r="V4355" s="1" t="s">
        <v>2476</v>
      </c>
      <c r="W4355" s="1" t="s">
        <v>295</v>
      </c>
      <c r="X4355" s="1" t="s">
        <v>298</v>
      </c>
      <c r="Y4355" s="1" t="s">
        <v>306</v>
      </c>
      <c r="Z4355" s="1" t="s">
        <v>308</v>
      </c>
      <c r="AB4355" s="1" t="s">
        <v>297</v>
      </c>
      <c r="AD4355" s="1" t="s">
        <v>295</v>
      </c>
      <c r="AE4355" s="1" t="s">
        <v>295</v>
      </c>
      <c r="AG4355" s="1" t="s">
        <v>295</v>
      </c>
      <c r="AH4355" s="1" t="s">
        <v>295</v>
      </c>
      <c r="AI4355" s="1" t="s">
        <v>295</v>
      </c>
      <c r="AJ4355" s="1" t="s">
        <v>295</v>
      </c>
      <c r="AL4355" s="1" t="s">
        <v>295</v>
      </c>
      <c r="AM4355" s="1" t="s">
        <v>299</v>
      </c>
      <c r="AN4355" s="4">
        <v>0</v>
      </c>
      <c r="AO4355" s="1" t="s">
        <v>294</v>
      </c>
      <c r="AP4355" s="1" t="s">
        <v>297</v>
      </c>
      <c r="AQ4355" s="1" t="s">
        <v>297</v>
      </c>
      <c r="AR4355" s="1" t="s">
        <v>295</v>
      </c>
      <c r="AS4355" s="1" t="s">
        <v>297</v>
      </c>
      <c r="AT4355" s="1" t="s">
        <v>295</v>
      </c>
      <c r="AU4355" s="5" t="s">
        <v>307</v>
      </c>
      <c r="AV4355" s="1" t="s">
        <v>2476</v>
      </c>
      <c r="AW4355" s="1" t="s">
        <v>300</v>
      </c>
      <c r="AZ4355" s="1">
        <v>1</v>
      </c>
      <c r="BA4355" s="1" t="s">
        <v>297</v>
      </c>
      <c r="BC4355" s="1" t="s">
        <v>295</v>
      </c>
      <c r="BD4355" s="1" t="s">
        <v>295</v>
      </c>
      <c r="BF4355" s="1" t="s">
        <v>295</v>
      </c>
      <c r="BG4355" s="1" t="s">
        <v>295</v>
      </c>
      <c r="BH4355" s="1" t="s">
        <v>295</v>
      </c>
      <c r="BI4355" s="1" t="s">
        <v>295</v>
      </c>
      <c r="BL4355" s="1" t="s">
        <v>295</v>
      </c>
      <c r="BM4355" s="1" t="s">
        <v>295</v>
      </c>
      <c r="BN4355" s="1" t="s">
        <v>295</v>
      </c>
      <c r="BP4355" s="1" t="s">
        <v>295</v>
      </c>
      <c r="BV4355" s="1" t="s">
        <v>295</v>
      </c>
      <c r="BY4355" s="1" t="s">
        <v>295</v>
      </c>
      <c r="CM4355" s="3" t="s">
        <v>294</v>
      </c>
      <c r="CN4355" s="1" t="s">
        <v>301</v>
      </c>
      <c r="CY4355" s="1" t="s">
        <v>305</v>
      </c>
      <c r="DR4355" s="1" t="s">
        <v>302</v>
      </c>
      <c r="DS4355" s="1" t="s">
        <v>303</v>
      </c>
    </row>
    <row r="4356" spans="3:123" x14ac:dyDescent="0.3">
      <c r="DR4356" s="1" t="s">
        <v>304</v>
      </c>
      <c r="DS4356" s="1" t="s">
        <v>303</v>
      </c>
    </row>
    <row r="4357" spans="3:123" x14ac:dyDescent="0.3">
      <c r="C4357" s="1" t="s">
        <v>2477</v>
      </c>
      <c r="D4357" s="1" t="s">
        <v>3957</v>
      </c>
      <c r="E4357" s="3" t="s">
        <v>294</v>
      </c>
      <c r="G4357" s="1" t="s">
        <v>2477</v>
      </c>
      <c r="I4357" s="1" t="s">
        <v>295</v>
      </c>
      <c r="J4357" s="1" t="s">
        <v>295</v>
      </c>
      <c r="K4357" s="1" t="s">
        <v>295</v>
      </c>
      <c r="L4357" s="1">
        <v>1</v>
      </c>
      <c r="M4357" s="1" t="s">
        <v>296</v>
      </c>
      <c r="N4357" s="1" t="s">
        <v>297</v>
      </c>
      <c r="O4357" s="1" t="s">
        <v>297</v>
      </c>
      <c r="P4357" s="1" t="s">
        <v>297</v>
      </c>
      <c r="Q4357" s="1" t="s">
        <v>295</v>
      </c>
      <c r="T4357" s="1" t="s">
        <v>297</v>
      </c>
      <c r="U4357" s="1" t="s">
        <v>3958</v>
      </c>
      <c r="V4357" s="1" t="s">
        <v>2477</v>
      </c>
      <c r="W4357" s="1" t="s">
        <v>295</v>
      </c>
      <c r="X4357" s="1" t="s">
        <v>298</v>
      </c>
      <c r="Y4357" s="1" t="s">
        <v>306</v>
      </c>
      <c r="Z4357" s="1" t="s">
        <v>308</v>
      </c>
      <c r="AB4357" s="1" t="s">
        <v>297</v>
      </c>
      <c r="AD4357" s="1" t="s">
        <v>295</v>
      </c>
      <c r="AE4357" s="1" t="s">
        <v>295</v>
      </c>
      <c r="AG4357" s="1" t="s">
        <v>295</v>
      </c>
      <c r="AH4357" s="1" t="s">
        <v>295</v>
      </c>
      <c r="AI4357" s="1" t="s">
        <v>295</v>
      </c>
      <c r="AJ4357" s="1" t="s">
        <v>295</v>
      </c>
      <c r="AL4357" s="1" t="s">
        <v>295</v>
      </c>
      <c r="AM4357" s="1" t="s">
        <v>299</v>
      </c>
      <c r="AN4357" s="4">
        <v>0</v>
      </c>
      <c r="AO4357" s="1" t="s">
        <v>294</v>
      </c>
      <c r="AP4357" s="1" t="s">
        <v>297</v>
      </c>
      <c r="AQ4357" s="1" t="s">
        <v>297</v>
      </c>
      <c r="AR4357" s="1" t="s">
        <v>295</v>
      </c>
      <c r="AS4357" s="1" t="s">
        <v>297</v>
      </c>
      <c r="AT4357" s="1" t="s">
        <v>295</v>
      </c>
      <c r="AU4357" s="5" t="s">
        <v>307</v>
      </c>
      <c r="AV4357" s="1" t="s">
        <v>2477</v>
      </c>
      <c r="AW4357" s="1" t="s">
        <v>300</v>
      </c>
      <c r="AZ4357" s="1">
        <v>1</v>
      </c>
      <c r="BA4357" s="1" t="s">
        <v>297</v>
      </c>
      <c r="BC4357" s="1" t="s">
        <v>295</v>
      </c>
      <c r="BD4357" s="1" t="s">
        <v>295</v>
      </c>
      <c r="BF4357" s="1" t="s">
        <v>295</v>
      </c>
      <c r="BG4357" s="1" t="s">
        <v>295</v>
      </c>
      <c r="BH4357" s="1" t="s">
        <v>295</v>
      </c>
      <c r="BI4357" s="1" t="s">
        <v>295</v>
      </c>
      <c r="BL4357" s="1" t="s">
        <v>295</v>
      </c>
      <c r="BM4357" s="1" t="s">
        <v>295</v>
      </c>
      <c r="BN4357" s="1" t="s">
        <v>295</v>
      </c>
      <c r="BP4357" s="1" t="s">
        <v>295</v>
      </c>
      <c r="BV4357" s="1" t="s">
        <v>295</v>
      </c>
      <c r="BY4357" s="1" t="s">
        <v>295</v>
      </c>
      <c r="CM4357" s="3" t="s">
        <v>294</v>
      </c>
      <c r="CN4357" s="1" t="s">
        <v>301</v>
      </c>
      <c r="CY4357" s="1" t="s">
        <v>305</v>
      </c>
      <c r="DR4357" s="1" t="s">
        <v>302</v>
      </c>
      <c r="DS4357" s="1" t="s">
        <v>303</v>
      </c>
    </row>
    <row r="4358" spans="3:123" x14ac:dyDescent="0.3">
      <c r="DR4358" s="1" t="s">
        <v>304</v>
      </c>
      <c r="DS4358" s="1" t="s">
        <v>303</v>
      </c>
    </row>
    <row r="4359" spans="3:123" x14ac:dyDescent="0.3">
      <c r="C4359" s="1" t="s">
        <v>2478</v>
      </c>
      <c r="D4359" s="1" t="s">
        <v>3957</v>
      </c>
      <c r="E4359" s="3" t="s">
        <v>294</v>
      </c>
      <c r="G4359" s="1" t="s">
        <v>2478</v>
      </c>
      <c r="I4359" s="1" t="s">
        <v>295</v>
      </c>
      <c r="J4359" s="1" t="s">
        <v>295</v>
      </c>
      <c r="K4359" s="1" t="s">
        <v>295</v>
      </c>
      <c r="L4359" s="1">
        <v>1</v>
      </c>
      <c r="M4359" s="1" t="s">
        <v>296</v>
      </c>
      <c r="N4359" s="1" t="s">
        <v>297</v>
      </c>
      <c r="O4359" s="1" t="s">
        <v>297</v>
      </c>
      <c r="P4359" s="1" t="s">
        <v>297</v>
      </c>
      <c r="Q4359" s="1" t="s">
        <v>295</v>
      </c>
      <c r="T4359" s="1" t="s">
        <v>297</v>
      </c>
      <c r="U4359" s="1" t="s">
        <v>3958</v>
      </c>
      <c r="V4359" s="1" t="s">
        <v>2478</v>
      </c>
      <c r="W4359" s="1" t="s">
        <v>295</v>
      </c>
      <c r="X4359" s="1" t="s">
        <v>298</v>
      </c>
      <c r="Y4359" s="1" t="s">
        <v>306</v>
      </c>
      <c r="Z4359" s="1" t="s">
        <v>308</v>
      </c>
      <c r="AB4359" s="1" t="s">
        <v>297</v>
      </c>
      <c r="AD4359" s="1" t="s">
        <v>295</v>
      </c>
      <c r="AE4359" s="1" t="s">
        <v>295</v>
      </c>
      <c r="AG4359" s="1" t="s">
        <v>295</v>
      </c>
      <c r="AH4359" s="1" t="s">
        <v>295</v>
      </c>
      <c r="AI4359" s="1" t="s">
        <v>295</v>
      </c>
      <c r="AJ4359" s="1" t="s">
        <v>295</v>
      </c>
      <c r="AL4359" s="1" t="s">
        <v>295</v>
      </c>
      <c r="AM4359" s="1" t="s">
        <v>299</v>
      </c>
      <c r="AN4359" s="4">
        <v>0</v>
      </c>
      <c r="AO4359" s="1" t="s">
        <v>294</v>
      </c>
      <c r="AP4359" s="1" t="s">
        <v>297</v>
      </c>
      <c r="AQ4359" s="1" t="s">
        <v>297</v>
      </c>
      <c r="AR4359" s="1" t="s">
        <v>295</v>
      </c>
      <c r="AS4359" s="1" t="s">
        <v>297</v>
      </c>
      <c r="AT4359" s="1" t="s">
        <v>295</v>
      </c>
      <c r="AU4359" s="5" t="s">
        <v>307</v>
      </c>
      <c r="AV4359" s="1" t="s">
        <v>2478</v>
      </c>
      <c r="AW4359" s="1" t="s">
        <v>300</v>
      </c>
      <c r="AZ4359" s="1">
        <v>1</v>
      </c>
      <c r="BA4359" s="1" t="s">
        <v>297</v>
      </c>
      <c r="BC4359" s="1" t="s">
        <v>295</v>
      </c>
      <c r="BD4359" s="1" t="s">
        <v>295</v>
      </c>
      <c r="BF4359" s="1" t="s">
        <v>295</v>
      </c>
      <c r="BG4359" s="1" t="s">
        <v>295</v>
      </c>
      <c r="BH4359" s="1" t="s">
        <v>295</v>
      </c>
      <c r="BI4359" s="1" t="s">
        <v>295</v>
      </c>
      <c r="BL4359" s="1" t="s">
        <v>295</v>
      </c>
      <c r="BM4359" s="1" t="s">
        <v>295</v>
      </c>
      <c r="BN4359" s="1" t="s">
        <v>295</v>
      </c>
      <c r="BP4359" s="1" t="s">
        <v>295</v>
      </c>
      <c r="BV4359" s="1" t="s">
        <v>295</v>
      </c>
      <c r="BY4359" s="1" t="s">
        <v>295</v>
      </c>
      <c r="CM4359" s="3" t="s">
        <v>294</v>
      </c>
      <c r="CN4359" s="1" t="s">
        <v>301</v>
      </c>
      <c r="CY4359" s="1" t="s">
        <v>305</v>
      </c>
      <c r="DR4359" s="1" t="s">
        <v>302</v>
      </c>
      <c r="DS4359" s="1" t="s">
        <v>303</v>
      </c>
    </row>
    <row r="4360" spans="3:123" x14ac:dyDescent="0.3">
      <c r="DR4360" s="1" t="s">
        <v>304</v>
      </c>
      <c r="DS4360" s="1" t="s">
        <v>303</v>
      </c>
    </row>
    <row r="4361" spans="3:123" x14ac:dyDescent="0.3">
      <c r="C4361" s="1" t="s">
        <v>2479</v>
      </c>
      <c r="D4361" s="1" t="s">
        <v>3957</v>
      </c>
      <c r="E4361" s="3" t="s">
        <v>294</v>
      </c>
      <c r="G4361" s="1" t="s">
        <v>2479</v>
      </c>
      <c r="I4361" s="1" t="s">
        <v>295</v>
      </c>
      <c r="J4361" s="1" t="s">
        <v>295</v>
      </c>
      <c r="K4361" s="1" t="s">
        <v>295</v>
      </c>
      <c r="L4361" s="1">
        <v>1</v>
      </c>
      <c r="M4361" s="1" t="s">
        <v>296</v>
      </c>
      <c r="N4361" s="1" t="s">
        <v>297</v>
      </c>
      <c r="O4361" s="1" t="s">
        <v>297</v>
      </c>
      <c r="P4361" s="1" t="s">
        <v>297</v>
      </c>
      <c r="Q4361" s="1" t="s">
        <v>295</v>
      </c>
      <c r="T4361" s="1" t="s">
        <v>297</v>
      </c>
      <c r="U4361" s="1" t="s">
        <v>3958</v>
      </c>
      <c r="V4361" s="1" t="s">
        <v>2479</v>
      </c>
      <c r="W4361" s="1" t="s">
        <v>295</v>
      </c>
      <c r="X4361" s="1" t="s">
        <v>298</v>
      </c>
      <c r="Y4361" s="1" t="s">
        <v>306</v>
      </c>
      <c r="Z4361" s="1" t="s">
        <v>308</v>
      </c>
      <c r="AB4361" s="1" t="s">
        <v>297</v>
      </c>
      <c r="AD4361" s="1" t="s">
        <v>295</v>
      </c>
      <c r="AE4361" s="1" t="s">
        <v>295</v>
      </c>
      <c r="AG4361" s="1" t="s">
        <v>295</v>
      </c>
      <c r="AH4361" s="1" t="s">
        <v>295</v>
      </c>
      <c r="AI4361" s="1" t="s">
        <v>295</v>
      </c>
      <c r="AJ4361" s="1" t="s">
        <v>295</v>
      </c>
      <c r="AL4361" s="1" t="s">
        <v>295</v>
      </c>
      <c r="AM4361" s="1" t="s">
        <v>299</v>
      </c>
      <c r="AN4361" s="4">
        <v>0</v>
      </c>
      <c r="AO4361" s="1" t="s">
        <v>294</v>
      </c>
      <c r="AP4361" s="1" t="s">
        <v>297</v>
      </c>
      <c r="AQ4361" s="1" t="s">
        <v>297</v>
      </c>
      <c r="AR4361" s="1" t="s">
        <v>295</v>
      </c>
      <c r="AS4361" s="1" t="s">
        <v>297</v>
      </c>
      <c r="AT4361" s="1" t="s">
        <v>295</v>
      </c>
      <c r="AU4361" s="5" t="s">
        <v>307</v>
      </c>
      <c r="AV4361" s="1" t="s">
        <v>2479</v>
      </c>
      <c r="AW4361" s="1" t="s">
        <v>300</v>
      </c>
      <c r="AZ4361" s="1">
        <v>1</v>
      </c>
      <c r="BA4361" s="1" t="s">
        <v>297</v>
      </c>
      <c r="BC4361" s="1" t="s">
        <v>295</v>
      </c>
      <c r="BD4361" s="1" t="s">
        <v>295</v>
      </c>
      <c r="BF4361" s="1" t="s">
        <v>295</v>
      </c>
      <c r="BG4361" s="1" t="s">
        <v>295</v>
      </c>
      <c r="BH4361" s="1" t="s">
        <v>295</v>
      </c>
      <c r="BI4361" s="1" t="s">
        <v>295</v>
      </c>
      <c r="BL4361" s="1" t="s">
        <v>295</v>
      </c>
      <c r="BM4361" s="1" t="s">
        <v>295</v>
      </c>
      <c r="BN4361" s="1" t="s">
        <v>295</v>
      </c>
      <c r="BP4361" s="1" t="s">
        <v>295</v>
      </c>
      <c r="BV4361" s="1" t="s">
        <v>295</v>
      </c>
      <c r="BY4361" s="1" t="s">
        <v>295</v>
      </c>
      <c r="CM4361" s="3" t="s">
        <v>294</v>
      </c>
      <c r="CN4361" s="1" t="s">
        <v>301</v>
      </c>
      <c r="CY4361" s="1" t="s">
        <v>305</v>
      </c>
      <c r="DR4361" s="1" t="s">
        <v>302</v>
      </c>
      <c r="DS4361" s="1" t="s">
        <v>303</v>
      </c>
    </row>
    <row r="4362" spans="3:123" x14ac:dyDescent="0.3">
      <c r="DR4362" s="1" t="s">
        <v>304</v>
      </c>
      <c r="DS4362" s="1" t="s">
        <v>303</v>
      </c>
    </row>
    <row r="4363" spans="3:123" x14ac:dyDescent="0.3">
      <c r="C4363" s="1" t="s">
        <v>2480</v>
      </c>
      <c r="D4363" s="1" t="s">
        <v>3957</v>
      </c>
      <c r="E4363" s="3" t="s">
        <v>294</v>
      </c>
      <c r="G4363" s="1" t="s">
        <v>2480</v>
      </c>
      <c r="I4363" s="1" t="s">
        <v>295</v>
      </c>
      <c r="J4363" s="1" t="s">
        <v>295</v>
      </c>
      <c r="K4363" s="1" t="s">
        <v>295</v>
      </c>
      <c r="L4363" s="1">
        <v>1</v>
      </c>
      <c r="M4363" s="1" t="s">
        <v>296</v>
      </c>
      <c r="N4363" s="1" t="s">
        <v>297</v>
      </c>
      <c r="O4363" s="1" t="s">
        <v>297</v>
      </c>
      <c r="P4363" s="1" t="s">
        <v>297</v>
      </c>
      <c r="Q4363" s="1" t="s">
        <v>295</v>
      </c>
      <c r="T4363" s="1" t="s">
        <v>297</v>
      </c>
      <c r="U4363" s="1" t="s">
        <v>3958</v>
      </c>
      <c r="V4363" s="1" t="s">
        <v>2480</v>
      </c>
      <c r="W4363" s="1" t="s">
        <v>295</v>
      </c>
      <c r="X4363" s="1" t="s">
        <v>298</v>
      </c>
      <c r="Y4363" s="1" t="s">
        <v>306</v>
      </c>
      <c r="Z4363" s="1" t="s">
        <v>308</v>
      </c>
      <c r="AB4363" s="1" t="s">
        <v>297</v>
      </c>
      <c r="AD4363" s="1" t="s">
        <v>295</v>
      </c>
      <c r="AE4363" s="1" t="s">
        <v>295</v>
      </c>
      <c r="AG4363" s="1" t="s">
        <v>295</v>
      </c>
      <c r="AH4363" s="1" t="s">
        <v>295</v>
      </c>
      <c r="AI4363" s="1" t="s">
        <v>295</v>
      </c>
      <c r="AJ4363" s="1" t="s">
        <v>295</v>
      </c>
      <c r="AL4363" s="1" t="s">
        <v>295</v>
      </c>
      <c r="AM4363" s="1" t="s">
        <v>299</v>
      </c>
      <c r="AN4363" s="4">
        <v>0</v>
      </c>
      <c r="AO4363" s="1" t="s">
        <v>294</v>
      </c>
      <c r="AP4363" s="1" t="s">
        <v>297</v>
      </c>
      <c r="AQ4363" s="1" t="s">
        <v>297</v>
      </c>
      <c r="AR4363" s="1" t="s">
        <v>295</v>
      </c>
      <c r="AS4363" s="1" t="s">
        <v>297</v>
      </c>
      <c r="AT4363" s="1" t="s">
        <v>295</v>
      </c>
      <c r="AU4363" s="5" t="s">
        <v>307</v>
      </c>
      <c r="AV4363" s="1" t="s">
        <v>2480</v>
      </c>
      <c r="AW4363" s="1" t="s">
        <v>300</v>
      </c>
      <c r="AZ4363" s="1">
        <v>1</v>
      </c>
      <c r="BA4363" s="1" t="s">
        <v>297</v>
      </c>
      <c r="BC4363" s="1" t="s">
        <v>295</v>
      </c>
      <c r="BD4363" s="1" t="s">
        <v>295</v>
      </c>
      <c r="BF4363" s="1" t="s">
        <v>295</v>
      </c>
      <c r="BG4363" s="1" t="s">
        <v>295</v>
      </c>
      <c r="BH4363" s="1" t="s">
        <v>295</v>
      </c>
      <c r="BI4363" s="1" t="s">
        <v>295</v>
      </c>
      <c r="BL4363" s="1" t="s">
        <v>295</v>
      </c>
      <c r="BM4363" s="1" t="s">
        <v>295</v>
      </c>
      <c r="BN4363" s="1" t="s">
        <v>295</v>
      </c>
      <c r="BP4363" s="1" t="s">
        <v>295</v>
      </c>
      <c r="BV4363" s="1" t="s">
        <v>295</v>
      </c>
      <c r="BY4363" s="1" t="s">
        <v>295</v>
      </c>
      <c r="CM4363" s="3" t="s">
        <v>294</v>
      </c>
      <c r="CN4363" s="1" t="s">
        <v>301</v>
      </c>
      <c r="CY4363" s="1" t="s">
        <v>305</v>
      </c>
      <c r="DR4363" s="1" t="s">
        <v>302</v>
      </c>
      <c r="DS4363" s="1" t="s">
        <v>303</v>
      </c>
    </row>
    <row r="4364" spans="3:123" x14ac:dyDescent="0.3">
      <c r="DR4364" s="1" t="s">
        <v>304</v>
      </c>
      <c r="DS4364" s="1" t="s">
        <v>303</v>
      </c>
    </row>
    <row r="4365" spans="3:123" x14ac:dyDescent="0.3">
      <c r="C4365" s="1" t="s">
        <v>2481</v>
      </c>
      <c r="D4365" s="1" t="s">
        <v>3957</v>
      </c>
      <c r="E4365" s="3" t="s">
        <v>294</v>
      </c>
      <c r="G4365" s="1" t="s">
        <v>2481</v>
      </c>
      <c r="I4365" s="1" t="s">
        <v>295</v>
      </c>
      <c r="J4365" s="1" t="s">
        <v>295</v>
      </c>
      <c r="K4365" s="1" t="s">
        <v>295</v>
      </c>
      <c r="L4365" s="1">
        <v>1</v>
      </c>
      <c r="M4365" s="1" t="s">
        <v>296</v>
      </c>
      <c r="N4365" s="1" t="s">
        <v>297</v>
      </c>
      <c r="O4365" s="1" t="s">
        <v>297</v>
      </c>
      <c r="P4365" s="1" t="s">
        <v>297</v>
      </c>
      <c r="Q4365" s="1" t="s">
        <v>295</v>
      </c>
      <c r="T4365" s="1" t="s">
        <v>297</v>
      </c>
      <c r="U4365" s="1" t="s">
        <v>3958</v>
      </c>
      <c r="V4365" s="1" t="s">
        <v>2481</v>
      </c>
      <c r="W4365" s="1" t="s">
        <v>295</v>
      </c>
      <c r="X4365" s="1" t="s">
        <v>298</v>
      </c>
      <c r="Y4365" s="1" t="s">
        <v>306</v>
      </c>
      <c r="Z4365" s="1" t="s">
        <v>308</v>
      </c>
      <c r="AB4365" s="1" t="s">
        <v>297</v>
      </c>
      <c r="AD4365" s="1" t="s">
        <v>295</v>
      </c>
      <c r="AE4365" s="1" t="s">
        <v>295</v>
      </c>
      <c r="AG4365" s="1" t="s">
        <v>295</v>
      </c>
      <c r="AH4365" s="1" t="s">
        <v>295</v>
      </c>
      <c r="AI4365" s="1" t="s">
        <v>295</v>
      </c>
      <c r="AJ4365" s="1" t="s">
        <v>295</v>
      </c>
      <c r="AL4365" s="1" t="s">
        <v>295</v>
      </c>
      <c r="AM4365" s="1" t="s">
        <v>299</v>
      </c>
      <c r="AN4365" s="4">
        <v>0</v>
      </c>
      <c r="AO4365" s="1" t="s">
        <v>294</v>
      </c>
      <c r="AP4365" s="1" t="s">
        <v>297</v>
      </c>
      <c r="AQ4365" s="1" t="s">
        <v>297</v>
      </c>
      <c r="AR4365" s="1" t="s">
        <v>295</v>
      </c>
      <c r="AS4365" s="1" t="s">
        <v>297</v>
      </c>
      <c r="AT4365" s="1" t="s">
        <v>295</v>
      </c>
      <c r="AU4365" s="5" t="s">
        <v>307</v>
      </c>
      <c r="AV4365" s="1" t="s">
        <v>2481</v>
      </c>
      <c r="AW4365" s="1" t="s">
        <v>300</v>
      </c>
      <c r="AZ4365" s="1">
        <v>1</v>
      </c>
      <c r="BA4365" s="1" t="s">
        <v>297</v>
      </c>
      <c r="BC4365" s="1" t="s">
        <v>295</v>
      </c>
      <c r="BD4365" s="1" t="s">
        <v>295</v>
      </c>
      <c r="BF4365" s="1" t="s">
        <v>295</v>
      </c>
      <c r="BG4365" s="1" t="s">
        <v>295</v>
      </c>
      <c r="BH4365" s="1" t="s">
        <v>295</v>
      </c>
      <c r="BI4365" s="1" t="s">
        <v>295</v>
      </c>
      <c r="BL4365" s="1" t="s">
        <v>295</v>
      </c>
      <c r="BM4365" s="1" t="s">
        <v>295</v>
      </c>
      <c r="BN4365" s="1" t="s">
        <v>295</v>
      </c>
      <c r="BP4365" s="1" t="s">
        <v>295</v>
      </c>
      <c r="BV4365" s="1" t="s">
        <v>295</v>
      </c>
      <c r="BY4365" s="1" t="s">
        <v>295</v>
      </c>
      <c r="CM4365" s="3" t="s">
        <v>294</v>
      </c>
      <c r="CN4365" s="1" t="s">
        <v>301</v>
      </c>
      <c r="CY4365" s="1" t="s">
        <v>305</v>
      </c>
      <c r="DR4365" s="1" t="s">
        <v>302</v>
      </c>
      <c r="DS4365" s="1" t="s">
        <v>303</v>
      </c>
    </row>
    <row r="4366" spans="3:123" x14ac:dyDescent="0.3">
      <c r="DR4366" s="1" t="s">
        <v>304</v>
      </c>
      <c r="DS4366" s="1" t="s">
        <v>303</v>
      </c>
    </row>
    <row r="4367" spans="3:123" x14ac:dyDescent="0.3">
      <c r="C4367" s="1" t="s">
        <v>2482</v>
      </c>
      <c r="D4367" s="1" t="s">
        <v>3957</v>
      </c>
      <c r="E4367" s="3" t="s">
        <v>294</v>
      </c>
      <c r="G4367" s="1" t="s">
        <v>2482</v>
      </c>
      <c r="I4367" s="1" t="s">
        <v>295</v>
      </c>
      <c r="J4367" s="1" t="s">
        <v>295</v>
      </c>
      <c r="K4367" s="1" t="s">
        <v>295</v>
      </c>
      <c r="L4367" s="1">
        <v>1</v>
      </c>
      <c r="M4367" s="1" t="s">
        <v>296</v>
      </c>
      <c r="N4367" s="1" t="s">
        <v>297</v>
      </c>
      <c r="O4367" s="1" t="s">
        <v>297</v>
      </c>
      <c r="P4367" s="1" t="s">
        <v>297</v>
      </c>
      <c r="Q4367" s="1" t="s">
        <v>295</v>
      </c>
      <c r="T4367" s="1" t="s">
        <v>297</v>
      </c>
      <c r="U4367" s="1" t="s">
        <v>3958</v>
      </c>
      <c r="V4367" s="1" t="s">
        <v>2482</v>
      </c>
      <c r="W4367" s="1" t="s">
        <v>295</v>
      </c>
      <c r="X4367" s="1" t="s">
        <v>298</v>
      </c>
      <c r="Y4367" s="1" t="s">
        <v>306</v>
      </c>
      <c r="Z4367" s="1" t="s">
        <v>308</v>
      </c>
      <c r="AB4367" s="1" t="s">
        <v>297</v>
      </c>
      <c r="AD4367" s="1" t="s">
        <v>295</v>
      </c>
      <c r="AE4367" s="1" t="s">
        <v>295</v>
      </c>
      <c r="AG4367" s="1" t="s">
        <v>295</v>
      </c>
      <c r="AH4367" s="1" t="s">
        <v>295</v>
      </c>
      <c r="AI4367" s="1" t="s">
        <v>295</v>
      </c>
      <c r="AJ4367" s="1" t="s">
        <v>295</v>
      </c>
      <c r="AL4367" s="1" t="s">
        <v>295</v>
      </c>
      <c r="AM4367" s="1" t="s">
        <v>299</v>
      </c>
      <c r="AN4367" s="4">
        <v>0</v>
      </c>
      <c r="AO4367" s="1" t="s">
        <v>294</v>
      </c>
      <c r="AP4367" s="1" t="s">
        <v>297</v>
      </c>
      <c r="AQ4367" s="1" t="s">
        <v>297</v>
      </c>
      <c r="AR4367" s="1" t="s">
        <v>295</v>
      </c>
      <c r="AS4367" s="1" t="s">
        <v>297</v>
      </c>
      <c r="AT4367" s="1" t="s">
        <v>295</v>
      </c>
      <c r="AU4367" s="5" t="s">
        <v>307</v>
      </c>
      <c r="AV4367" s="1" t="s">
        <v>2482</v>
      </c>
      <c r="AW4367" s="1" t="s">
        <v>300</v>
      </c>
      <c r="AZ4367" s="1">
        <v>1</v>
      </c>
      <c r="BA4367" s="1" t="s">
        <v>297</v>
      </c>
      <c r="BC4367" s="1" t="s">
        <v>295</v>
      </c>
      <c r="BD4367" s="1" t="s">
        <v>295</v>
      </c>
      <c r="BF4367" s="1" t="s">
        <v>295</v>
      </c>
      <c r="BG4367" s="1" t="s">
        <v>295</v>
      </c>
      <c r="BH4367" s="1" t="s">
        <v>295</v>
      </c>
      <c r="BI4367" s="1" t="s">
        <v>295</v>
      </c>
      <c r="BL4367" s="1" t="s">
        <v>295</v>
      </c>
      <c r="BM4367" s="1" t="s">
        <v>295</v>
      </c>
      <c r="BN4367" s="1" t="s">
        <v>295</v>
      </c>
      <c r="BP4367" s="1" t="s">
        <v>295</v>
      </c>
      <c r="BV4367" s="1" t="s">
        <v>295</v>
      </c>
      <c r="BY4367" s="1" t="s">
        <v>295</v>
      </c>
      <c r="CM4367" s="3" t="s">
        <v>294</v>
      </c>
      <c r="CN4367" s="1" t="s">
        <v>301</v>
      </c>
      <c r="CY4367" s="1" t="s">
        <v>305</v>
      </c>
      <c r="DR4367" s="1" t="s">
        <v>302</v>
      </c>
      <c r="DS4367" s="1" t="s">
        <v>303</v>
      </c>
    </row>
    <row r="4368" spans="3:123" x14ac:dyDescent="0.3">
      <c r="DR4368" s="1" t="s">
        <v>304</v>
      </c>
      <c r="DS4368" s="1" t="s">
        <v>303</v>
      </c>
    </row>
    <row r="4369" spans="3:123" x14ac:dyDescent="0.3">
      <c r="C4369" s="1" t="s">
        <v>2483</v>
      </c>
      <c r="D4369" s="1" t="s">
        <v>3957</v>
      </c>
      <c r="E4369" s="3" t="s">
        <v>294</v>
      </c>
      <c r="G4369" s="1" t="s">
        <v>2483</v>
      </c>
      <c r="I4369" s="1" t="s">
        <v>295</v>
      </c>
      <c r="J4369" s="1" t="s">
        <v>295</v>
      </c>
      <c r="K4369" s="1" t="s">
        <v>295</v>
      </c>
      <c r="L4369" s="1">
        <v>1</v>
      </c>
      <c r="M4369" s="1" t="s">
        <v>296</v>
      </c>
      <c r="N4369" s="1" t="s">
        <v>297</v>
      </c>
      <c r="O4369" s="1" t="s">
        <v>297</v>
      </c>
      <c r="P4369" s="1" t="s">
        <v>297</v>
      </c>
      <c r="Q4369" s="1" t="s">
        <v>295</v>
      </c>
      <c r="T4369" s="1" t="s">
        <v>297</v>
      </c>
      <c r="U4369" s="1" t="s">
        <v>3958</v>
      </c>
      <c r="V4369" s="1" t="s">
        <v>2483</v>
      </c>
      <c r="W4369" s="1" t="s">
        <v>295</v>
      </c>
      <c r="X4369" s="1" t="s">
        <v>298</v>
      </c>
      <c r="Y4369" s="1" t="s">
        <v>306</v>
      </c>
      <c r="Z4369" s="1" t="s">
        <v>308</v>
      </c>
      <c r="AB4369" s="1" t="s">
        <v>297</v>
      </c>
      <c r="AD4369" s="1" t="s">
        <v>295</v>
      </c>
      <c r="AE4369" s="1" t="s">
        <v>295</v>
      </c>
      <c r="AG4369" s="1" t="s">
        <v>295</v>
      </c>
      <c r="AH4369" s="1" t="s">
        <v>295</v>
      </c>
      <c r="AI4369" s="1" t="s">
        <v>295</v>
      </c>
      <c r="AJ4369" s="1" t="s">
        <v>295</v>
      </c>
      <c r="AL4369" s="1" t="s">
        <v>295</v>
      </c>
      <c r="AM4369" s="1" t="s">
        <v>299</v>
      </c>
      <c r="AN4369" s="4">
        <v>0</v>
      </c>
      <c r="AO4369" s="1" t="s">
        <v>294</v>
      </c>
      <c r="AP4369" s="1" t="s">
        <v>297</v>
      </c>
      <c r="AQ4369" s="1" t="s">
        <v>297</v>
      </c>
      <c r="AR4369" s="1" t="s">
        <v>295</v>
      </c>
      <c r="AS4369" s="1" t="s">
        <v>297</v>
      </c>
      <c r="AT4369" s="1" t="s">
        <v>295</v>
      </c>
      <c r="AU4369" s="5" t="s">
        <v>307</v>
      </c>
      <c r="AV4369" s="1" t="s">
        <v>2483</v>
      </c>
      <c r="AW4369" s="1" t="s">
        <v>300</v>
      </c>
      <c r="AZ4369" s="1">
        <v>1</v>
      </c>
      <c r="BA4369" s="1" t="s">
        <v>297</v>
      </c>
      <c r="BC4369" s="1" t="s">
        <v>295</v>
      </c>
      <c r="BD4369" s="1" t="s">
        <v>295</v>
      </c>
      <c r="BF4369" s="1" t="s">
        <v>295</v>
      </c>
      <c r="BG4369" s="1" t="s">
        <v>295</v>
      </c>
      <c r="BH4369" s="1" t="s">
        <v>295</v>
      </c>
      <c r="BI4369" s="1" t="s">
        <v>295</v>
      </c>
      <c r="BL4369" s="1" t="s">
        <v>295</v>
      </c>
      <c r="BM4369" s="1" t="s">
        <v>295</v>
      </c>
      <c r="BN4369" s="1" t="s">
        <v>295</v>
      </c>
      <c r="BP4369" s="1" t="s">
        <v>295</v>
      </c>
      <c r="BV4369" s="1" t="s">
        <v>295</v>
      </c>
      <c r="BY4369" s="1" t="s">
        <v>295</v>
      </c>
      <c r="CM4369" s="3" t="s">
        <v>294</v>
      </c>
      <c r="CN4369" s="1" t="s">
        <v>301</v>
      </c>
      <c r="CY4369" s="1" t="s">
        <v>305</v>
      </c>
      <c r="DR4369" s="1" t="s">
        <v>302</v>
      </c>
      <c r="DS4369" s="1" t="s">
        <v>303</v>
      </c>
    </row>
    <row r="4370" spans="3:123" x14ac:dyDescent="0.3">
      <c r="DR4370" s="1" t="s">
        <v>304</v>
      </c>
      <c r="DS4370" s="1" t="s">
        <v>303</v>
      </c>
    </row>
    <row r="4371" spans="3:123" x14ac:dyDescent="0.3">
      <c r="C4371" s="1" t="s">
        <v>2484</v>
      </c>
      <c r="D4371" s="1" t="s">
        <v>3957</v>
      </c>
      <c r="E4371" s="3" t="s">
        <v>294</v>
      </c>
      <c r="G4371" s="1" t="s">
        <v>2484</v>
      </c>
      <c r="I4371" s="1" t="s">
        <v>295</v>
      </c>
      <c r="J4371" s="1" t="s">
        <v>295</v>
      </c>
      <c r="K4371" s="1" t="s">
        <v>295</v>
      </c>
      <c r="L4371" s="1">
        <v>1</v>
      </c>
      <c r="M4371" s="1" t="s">
        <v>296</v>
      </c>
      <c r="N4371" s="1" t="s">
        <v>297</v>
      </c>
      <c r="O4371" s="1" t="s">
        <v>297</v>
      </c>
      <c r="P4371" s="1" t="s">
        <v>297</v>
      </c>
      <c r="Q4371" s="1" t="s">
        <v>295</v>
      </c>
      <c r="T4371" s="1" t="s">
        <v>297</v>
      </c>
      <c r="U4371" s="1" t="s">
        <v>3958</v>
      </c>
      <c r="V4371" s="1" t="s">
        <v>2484</v>
      </c>
      <c r="W4371" s="1" t="s">
        <v>295</v>
      </c>
      <c r="X4371" s="1" t="s">
        <v>298</v>
      </c>
      <c r="Y4371" s="1" t="s">
        <v>306</v>
      </c>
      <c r="Z4371" s="1" t="s">
        <v>308</v>
      </c>
      <c r="AB4371" s="1" t="s">
        <v>297</v>
      </c>
      <c r="AD4371" s="1" t="s">
        <v>295</v>
      </c>
      <c r="AE4371" s="1" t="s">
        <v>295</v>
      </c>
      <c r="AG4371" s="1" t="s">
        <v>295</v>
      </c>
      <c r="AH4371" s="1" t="s">
        <v>295</v>
      </c>
      <c r="AI4371" s="1" t="s">
        <v>295</v>
      </c>
      <c r="AJ4371" s="1" t="s">
        <v>295</v>
      </c>
      <c r="AL4371" s="1" t="s">
        <v>295</v>
      </c>
      <c r="AM4371" s="1" t="s">
        <v>299</v>
      </c>
      <c r="AN4371" s="4">
        <v>0</v>
      </c>
      <c r="AO4371" s="1" t="s">
        <v>294</v>
      </c>
      <c r="AP4371" s="1" t="s">
        <v>297</v>
      </c>
      <c r="AQ4371" s="1" t="s">
        <v>297</v>
      </c>
      <c r="AR4371" s="1" t="s">
        <v>295</v>
      </c>
      <c r="AS4371" s="1" t="s">
        <v>297</v>
      </c>
      <c r="AT4371" s="1" t="s">
        <v>295</v>
      </c>
      <c r="AU4371" s="5" t="s">
        <v>307</v>
      </c>
      <c r="AV4371" s="1" t="s">
        <v>2484</v>
      </c>
      <c r="AW4371" s="1" t="s">
        <v>300</v>
      </c>
      <c r="AZ4371" s="1">
        <v>1</v>
      </c>
      <c r="BA4371" s="1" t="s">
        <v>297</v>
      </c>
      <c r="BC4371" s="1" t="s">
        <v>295</v>
      </c>
      <c r="BD4371" s="1" t="s">
        <v>295</v>
      </c>
      <c r="BF4371" s="1" t="s">
        <v>295</v>
      </c>
      <c r="BG4371" s="1" t="s">
        <v>295</v>
      </c>
      <c r="BH4371" s="1" t="s">
        <v>295</v>
      </c>
      <c r="BI4371" s="1" t="s">
        <v>295</v>
      </c>
      <c r="BL4371" s="1" t="s">
        <v>295</v>
      </c>
      <c r="BM4371" s="1" t="s">
        <v>295</v>
      </c>
      <c r="BN4371" s="1" t="s">
        <v>295</v>
      </c>
      <c r="BP4371" s="1" t="s">
        <v>295</v>
      </c>
      <c r="BV4371" s="1" t="s">
        <v>295</v>
      </c>
      <c r="BY4371" s="1" t="s">
        <v>295</v>
      </c>
      <c r="CM4371" s="3" t="s">
        <v>294</v>
      </c>
      <c r="CN4371" s="1" t="s">
        <v>301</v>
      </c>
      <c r="CY4371" s="1" t="s">
        <v>305</v>
      </c>
      <c r="DR4371" s="1" t="s">
        <v>302</v>
      </c>
      <c r="DS4371" s="1" t="s">
        <v>303</v>
      </c>
    </row>
    <row r="4372" spans="3:123" x14ac:dyDescent="0.3">
      <c r="DR4372" s="1" t="s">
        <v>304</v>
      </c>
      <c r="DS4372" s="1" t="s">
        <v>303</v>
      </c>
    </row>
    <row r="4373" spans="3:123" x14ac:dyDescent="0.3">
      <c r="C4373" s="1" t="s">
        <v>2485</v>
      </c>
      <c r="D4373" s="1" t="s">
        <v>3957</v>
      </c>
      <c r="E4373" s="3" t="s">
        <v>294</v>
      </c>
      <c r="G4373" s="1" t="s">
        <v>2485</v>
      </c>
      <c r="I4373" s="1" t="s">
        <v>295</v>
      </c>
      <c r="J4373" s="1" t="s">
        <v>295</v>
      </c>
      <c r="K4373" s="1" t="s">
        <v>295</v>
      </c>
      <c r="L4373" s="1">
        <v>1</v>
      </c>
      <c r="M4373" s="1" t="s">
        <v>296</v>
      </c>
      <c r="N4373" s="1" t="s">
        <v>297</v>
      </c>
      <c r="O4373" s="1" t="s">
        <v>297</v>
      </c>
      <c r="P4373" s="1" t="s">
        <v>297</v>
      </c>
      <c r="Q4373" s="1" t="s">
        <v>295</v>
      </c>
      <c r="T4373" s="1" t="s">
        <v>297</v>
      </c>
      <c r="U4373" s="1" t="s">
        <v>3958</v>
      </c>
      <c r="V4373" s="1" t="s">
        <v>2485</v>
      </c>
      <c r="W4373" s="1" t="s">
        <v>295</v>
      </c>
      <c r="X4373" s="1" t="s">
        <v>298</v>
      </c>
      <c r="Y4373" s="1" t="s">
        <v>306</v>
      </c>
      <c r="Z4373" s="1" t="s">
        <v>308</v>
      </c>
      <c r="AB4373" s="1" t="s">
        <v>297</v>
      </c>
      <c r="AD4373" s="1" t="s">
        <v>295</v>
      </c>
      <c r="AE4373" s="1" t="s">
        <v>295</v>
      </c>
      <c r="AG4373" s="1" t="s">
        <v>295</v>
      </c>
      <c r="AH4373" s="1" t="s">
        <v>295</v>
      </c>
      <c r="AI4373" s="1" t="s">
        <v>295</v>
      </c>
      <c r="AJ4373" s="1" t="s">
        <v>295</v>
      </c>
      <c r="AL4373" s="1" t="s">
        <v>295</v>
      </c>
      <c r="AM4373" s="1" t="s">
        <v>299</v>
      </c>
      <c r="AN4373" s="4">
        <v>0</v>
      </c>
      <c r="AO4373" s="1" t="s">
        <v>294</v>
      </c>
      <c r="AP4373" s="1" t="s">
        <v>297</v>
      </c>
      <c r="AQ4373" s="1" t="s">
        <v>297</v>
      </c>
      <c r="AR4373" s="1" t="s">
        <v>295</v>
      </c>
      <c r="AS4373" s="1" t="s">
        <v>297</v>
      </c>
      <c r="AT4373" s="1" t="s">
        <v>295</v>
      </c>
      <c r="AU4373" s="5" t="s">
        <v>307</v>
      </c>
      <c r="AV4373" s="1" t="s">
        <v>2485</v>
      </c>
      <c r="AW4373" s="1" t="s">
        <v>300</v>
      </c>
      <c r="AZ4373" s="1">
        <v>1</v>
      </c>
      <c r="BA4373" s="1" t="s">
        <v>297</v>
      </c>
      <c r="BC4373" s="1" t="s">
        <v>295</v>
      </c>
      <c r="BD4373" s="1" t="s">
        <v>295</v>
      </c>
      <c r="BF4373" s="1" t="s">
        <v>295</v>
      </c>
      <c r="BG4373" s="1" t="s">
        <v>295</v>
      </c>
      <c r="BH4373" s="1" t="s">
        <v>295</v>
      </c>
      <c r="BI4373" s="1" t="s">
        <v>295</v>
      </c>
      <c r="BL4373" s="1" t="s">
        <v>295</v>
      </c>
      <c r="BM4373" s="1" t="s">
        <v>295</v>
      </c>
      <c r="BN4373" s="1" t="s">
        <v>295</v>
      </c>
      <c r="BP4373" s="1" t="s">
        <v>295</v>
      </c>
      <c r="BV4373" s="1" t="s">
        <v>295</v>
      </c>
      <c r="BY4373" s="1" t="s">
        <v>295</v>
      </c>
      <c r="CM4373" s="3" t="s">
        <v>294</v>
      </c>
      <c r="CN4373" s="1" t="s">
        <v>301</v>
      </c>
      <c r="CY4373" s="1" t="s">
        <v>305</v>
      </c>
      <c r="DR4373" s="1" t="s">
        <v>302</v>
      </c>
      <c r="DS4373" s="1" t="s">
        <v>303</v>
      </c>
    </row>
    <row r="4374" spans="3:123" x14ac:dyDescent="0.3">
      <c r="DR4374" s="1" t="s">
        <v>304</v>
      </c>
      <c r="DS4374" s="1" t="s">
        <v>303</v>
      </c>
    </row>
    <row r="4375" spans="3:123" x14ac:dyDescent="0.3">
      <c r="C4375" s="1" t="s">
        <v>2486</v>
      </c>
      <c r="D4375" s="1" t="s">
        <v>3957</v>
      </c>
      <c r="E4375" s="3" t="s">
        <v>294</v>
      </c>
      <c r="G4375" s="1" t="s">
        <v>2486</v>
      </c>
      <c r="I4375" s="1" t="s">
        <v>295</v>
      </c>
      <c r="J4375" s="1" t="s">
        <v>295</v>
      </c>
      <c r="K4375" s="1" t="s">
        <v>295</v>
      </c>
      <c r="L4375" s="1">
        <v>1</v>
      </c>
      <c r="M4375" s="1" t="s">
        <v>296</v>
      </c>
      <c r="N4375" s="1" t="s">
        <v>297</v>
      </c>
      <c r="O4375" s="1" t="s">
        <v>297</v>
      </c>
      <c r="P4375" s="1" t="s">
        <v>297</v>
      </c>
      <c r="Q4375" s="1" t="s">
        <v>295</v>
      </c>
      <c r="T4375" s="1" t="s">
        <v>297</v>
      </c>
      <c r="U4375" s="1" t="s">
        <v>3958</v>
      </c>
      <c r="V4375" s="1" t="s">
        <v>2486</v>
      </c>
      <c r="W4375" s="1" t="s">
        <v>295</v>
      </c>
      <c r="X4375" s="1" t="s">
        <v>298</v>
      </c>
      <c r="Y4375" s="1" t="s">
        <v>306</v>
      </c>
      <c r="Z4375" s="1" t="s">
        <v>308</v>
      </c>
      <c r="AB4375" s="1" t="s">
        <v>297</v>
      </c>
      <c r="AD4375" s="1" t="s">
        <v>295</v>
      </c>
      <c r="AE4375" s="1" t="s">
        <v>295</v>
      </c>
      <c r="AG4375" s="1" t="s">
        <v>295</v>
      </c>
      <c r="AH4375" s="1" t="s">
        <v>295</v>
      </c>
      <c r="AI4375" s="1" t="s">
        <v>295</v>
      </c>
      <c r="AJ4375" s="1" t="s">
        <v>295</v>
      </c>
      <c r="AL4375" s="1" t="s">
        <v>295</v>
      </c>
      <c r="AM4375" s="1" t="s">
        <v>299</v>
      </c>
      <c r="AN4375" s="4">
        <v>0</v>
      </c>
      <c r="AO4375" s="1" t="s">
        <v>294</v>
      </c>
      <c r="AP4375" s="1" t="s">
        <v>297</v>
      </c>
      <c r="AQ4375" s="1" t="s">
        <v>297</v>
      </c>
      <c r="AR4375" s="1" t="s">
        <v>295</v>
      </c>
      <c r="AS4375" s="1" t="s">
        <v>297</v>
      </c>
      <c r="AT4375" s="1" t="s">
        <v>295</v>
      </c>
      <c r="AU4375" s="5" t="s">
        <v>307</v>
      </c>
      <c r="AV4375" s="1" t="s">
        <v>2486</v>
      </c>
      <c r="AW4375" s="1" t="s">
        <v>300</v>
      </c>
      <c r="AZ4375" s="1">
        <v>1</v>
      </c>
      <c r="BA4375" s="1" t="s">
        <v>297</v>
      </c>
      <c r="BC4375" s="1" t="s">
        <v>295</v>
      </c>
      <c r="BD4375" s="1" t="s">
        <v>295</v>
      </c>
      <c r="BF4375" s="1" t="s">
        <v>295</v>
      </c>
      <c r="BG4375" s="1" t="s">
        <v>295</v>
      </c>
      <c r="BH4375" s="1" t="s">
        <v>295</v>
      </c>
      <c r="BI4375" s="1" t="s">
        <v>295</v>
      </c>
      <c r="BL4375" s="1" t="s">
        <v>295</v>
      </c>
      <c r="BM4375" s="1" t="s">
        <v>295</v>
      </c>
      <c r="BN4375" s="1" t="s">
        <v>295</v>
      </c>
      <c r="BP4375" s="1" t="s">
        <v>295</v>
      </c>
      <c r="BV4375" s="1" t="s">
        <v>295</v>
      </c>
      <c r="BY4375" s="1" t="s">
        <v>295</v>
      </c>
      <c r="CM4375" s="3" t="s">
        <v>294</v>
      </c>
      <c r="CN4375" s="1" t="s">
        <v>301</v>
      </c>
      <c r="CY4375" s="1" t="s">
        <v>305</v>
      </c>
      <c r="DR4375" s="1" t="s">
        <v>302</v>
      </c>
      <c r="DS4375" s="1" t="s">
        <v>303</v>
      </c>
    </row>
    <row r="4376" spans="3:123" x14ac:dyDescent="0.3">
      <c r="DR4376" s="1" t="s">
        <v>304</v>
      </c>
      <c r="DS4376" s="1" t="s">
        <v>303</v>
      </c>
    </row>
    <row r="4377" spans="3:123" x14ac:dyDescent="0.3">
      <c r="C4377" s="1" t="s">
        <v>2487</v>
      </c>
      <c r="D4377" s="1" t="s">
        <v>3957</v>
      </c>
      <c r="E4377" s="3" t="s">
        <v>294</v>
      </c>
      <c r="G4377" s="1" t="s">
        <v>2487</v>
      </c>
      <c r="I4377" s="1" t="s">
        <v>295</v>
      </c>
      <c r="J4377" s="1" t="s">
        <v>295</v>
      </c>
      <c r="K4377" s="1" t="s">
        <v>295</v>
      </c>
      <c r="L4377" s="1">
        <v>1</v>
      </c>
      <c r="M4377" s="1" t="s">
        <v>296</v>
      </c>
      <c r="N4377" s="1" t="s">
        <v>297</v>
      </c>
      <c r="O4377" s="1" t="s">
        <v>297</v>
      </c>
      <c r="P4377" s="1" t="s">
        <v>297</v>
      </c>
      <c r="Q4377" s="1" t="s">
        <v>295</v>
      </c>
      <c r="T4377" s="1" t="s">
        <v>297</v>
      </c>
      <c r="U4377" s="1" t="s">
        <v>3958</v>
      </c>
      <c r="V4377" s="1" t="s">
        <v>2487</v>
      </c>
      <c r="W4377" s="1" t="s">
        <v>295</v>
      </c>
      <c r="X4377" s="1" t="s">
        <v>298</v>
      </c>
      <c r="Y4377" s="1" t="s">
        <v>306</v>
      </c>
      <c r="Z4377" s="1" t="s">
        <v>308</v>
      </c>
      <c r="AB4377" s="1" t="s">
        <v>297</v>
      </c>
      <c r="AD4377" s="1" t="s">
        <v>295</v>
      </c>
      <c r="AE4377" s="1" t="s">
        <v>295</v>
      </c>
      <c r="AG4377" s="1" t="s">
        <v>295</v>
      </c>
      <c r="AH4377" s="1" t="s">
        <v>295</v>
      </c>
      <c r="AI4377" s="1" t="s">
        <v>295</v>
      </c>
      <c r="AJ4377" s="1" t="s">
        <v>295</v>
      </c>
      <c r="AL4377" s="1" t="s">
        <v>295</v>
      </c>
      <c r="AM4377" s="1" t="s">
        <v>299</v>
      </c>
      <c r="AN4377" s="4">
        <v>0</v>
      </c>
      <c r="AO4377" s="1" t="s">
        <v>294</v>
      </c>
      <c r="AP4377" s="1" t="s">
        <v>297</v>
      </c>
      <c r="AQ4377" s="1" t="s">
        <v>297</v>
      </c>
      <c r="AR4377" s="1" t="s">
        <v>295</v>
      </c>
      <c r="AS4377" s="1" t="s">
        <v>297</v>
      </c>
      <c r="AT4377" s="1" t="s">
        <v>295</v>
      </c>
      <c r="AU4377" s="5" t="s">
        <v>307</v>
      </c>
      <c r="AV4377" s="1" t="s">
        <v>2487</v>
      </c>
      <c r="AW4377" s="1" t="s">
        <v>300</v>
      </c>
      <c r="AZ4377" s="1">
        <v>1</v>
      </c>
      <c r="BA4377" s="1" t="s">
        <v>297</v>
      </c>
      <c r="BC4377" s="1" t="s">
        <v>295</v>
      </c>
      <c r="BD4377" s="1" t="s">
        <v>295</v>
      </c>
      <c r="BF4377" s="1" t="s">
        <v>295</v>
      </c>
      <c r="BG4377" s="1" t="s">
        <v>295</v>
      </c>
      <c r="BH4377" s="1" t="s">
        <v>295</v>
      </c>
      <c r="BI4377" s="1" t="s">
        <v>295</v>
      </c>
      <c r="BL4377" s="1" t="s">
        <v>295</v>
      </c>
      <c r="BM4377" s="1" t="s">
        <v>295</v>
      </c>
      <c r="BN4377" s="1" t="s">
        <v>295</v>
      </c>
      <c r="BP4377" s="1" t="s">
        <v>295</v>
      </c>
      <c r="BV4377" s="1" t="s">
        <v>295</v>
      </c>
      <c r="BY4377" s="1" t="s">
        <v>295</v>
      </c>
      <c r="CM4377" s="3" t="s">
        <v>294</v>
      </c>
      <c r="CN4377" s="1" t="s">
        <v>301</v>
      </c>
      <c r="CY4377" s="1" t="s">
        <v>305</v>
      </c>
      <c r="DR4377" s="1" t="s">
        <v>302</v>
      </c>
      <c r="DS4377" s="1" t="s">
        <v>303</v>
      </c>
    </row>
    <row r="4378" spans="3:123" x14ac:dyDescent="0.3">
      <c r="DR4378" s="1" t="s">
        <v>304</v>
      </c>
      <c r="DS4378" s="1" t="s">
        <v>303</v>
      </c>
    </row>
    <row r="4379" spans="3:123" x14ac:dyDescent="0.3">
      <c r="C4379" s="1" t="s">
        <v>2488</v>
      </c>
      <c r="D4379" s="1" t="s">
        <v>3957</v>
      </c>
      <c r="E4379" s="3" t="s">
        <v>294</v>
      </c>
      <c r="G4379" s="1" t="s">
        <v>2488</v>
      </c>
      <c r="I4379" s="1" t="s">
        <v>295</v>
      </c>
      <c r="J4379" s="1" t="s">
        <v>295</v>
      </c>
      <c r="K4379" s="1" t="s">
        <v>295</v>
      </c>
      <c r="L4379" s="1">
        <v>1</v>
      </c>
      <c r="M4379" s="1" t="s">
        <v>296</v>
      </c>
      <c r="N4379" s="1" t="s">
        <v>297</v>
      </c>
      <c r="O4379" s="1" t="s">
        <v>297</v>
      </c>
      <c r="P4379" s="1" t="s">
        <v>297</v>
      </c>
      <c r="Q4379" s="1" t="s">
        <v>295</v>
      </c>
      <c r="T4379" s="1" t="s">
        <v>297</v>
      </c>
      <c r="U4379" s="1" t="s">
        <v>3958</v>
      </c>
      <c r="V4379" s="1" t="s">
        <v>2488</v>
      </c>
      <c r="W4379" s="1" t="s">
        <v>295</v>
      </c>
      <c r="X4379" s="1" t="s">
        <v>298</v>
      </c>
      <c r="Y4379" s="1" t="s">
        <v>306</v>
      </c>
      <c r="Z4379" s="1" t="s">
        <v>308</v>
      </c>
      <c r="AB4379" s="1" t="s">
        <v>297</v>
      </c>
      <c r="AD4379" s="1" t="s">
        <v>295</v>
      </c>
      <c r="AE4379" s="1" t="s">
        <v>295</v>
      </c>
      <c r="AG4379" s="1" t="s">
        <v>295</v>
      </c>
      <c r="AH4379" s="1" t="s">
        <v>295</v>
      </c>
      <c r="AI4379" s="1" t="s">
        <v>295</v>
      </c>
      <c r="AJ4379" s="1" t="s">
        <v>295</v>
      </c>
      <c r="AL4379" s="1" t="s">
        <v>295</v>
      </c>
      <c r="AM4379" s="1" t="s">
        <v>299</v>
      </c>
      <c r="AN4379" s="4">
        <v>0</v>
      </c>
      <c r="AO4379" s="1" t="s">
        <v>294</v>
      </c>
      <c r="AP4379" s="1" t="s">
        <v>297</v>
      </c>
      <c r="AQ4379" s="1" t="s">
        <v>297</v>
      </c>
      <c r="AR4379" s="1" t="s">
        <v>295</v>
      </c>
      <c r="AS4379" s="1" t="s">
        <v>297</v>
      </c>
      <c r="AT4379" s="1" t="s">
        <v>295</v>
      </c>
      <c r="AU4379" s="5" t="s">
        <v>307</v>
      </c>
      <c r="AV4379" s="1" t="s">
        <v>2488</v>
      </c>
      <c r="AW4379" s="1" t="s">
        <v>300</v>
      </c>
      <c r="AZ4379" s="1">
        <v>1</v>
      </c>
      <c r="BA4379" s="1" t="s">
        <v>297</v>
      </c>
      <c r="BC4379" s="1" t="s">
        <v>295</v>
      </c>
      <c r="BD4379" s="1" t="s">
        <v>295</v>
      </c>
      <c r="BF4379" s="1" t="s">
        <v>295</v>
      </c>
      <c r="BG4379" s="1" t="s">
        <v>295</v>
      </c>
      <c r="BH4379" s="1" t="s">
        <v>295</v>
      </c>
      <c r="BI4379" s="1" t="s">
        <v>295</v>
      </c>
      <c r="BL4379" s="1" t="s">
        <v>295</v>
      </c>
      <c r="BM4379" s="1" t="s">
        <v>295</v>
      </c>
      <c r="BN4379" s="1" t="s">
        <v>295</v>
      </c>
      <c r="BP4379" s="1" t="s">
        <v>295</v>
      </c>
      <c r="BV4379" s="1" t="s">
        <v>295</v>
      </c>
      <c r="BY4379" s="1" t="s">
        <v>295</v>
      </c>
      <c r="CM4379" s="3" t="s">
        <v>294</v>
      </c>
      <c r="CN4379" s="1" t="s">
        <v>301</v>
      </c>
      <c r="CY4379" s="1" t="s">
        <v>305</v>
      </c>
      <c r="DR4379" s="1" t="s">
        <v>302</v>
      </c>
      <c r="DS4379" s="1" t="s">
        <v>303</v>
      </c>
    </row>
    <row r="4380" spans="3:123" x14ac:dyDescent="0.3">
      <c r="DR4380" s="1" t="s">
        <v>304</v>
      </c>
      <c r="DS4380" s="1" t="s">
        <v>303</v>
      </c>
    </row>
    <row r="4381" spans="3:123" x14ac:dyDescent="0.3">
      <c r="C4381" s="1" t="s">
        <v>2489</v>
      </c>
      <c r="D4381" s="1" t="s">
        <v>3957</v>
      </c>
      <c r="E4381" s="3" t="s">
        <v>294</v>
      </c>
      <c r="G4381" s="1" t="s">
        <v>2489</v>
      </c>
      <c r="I4381" s="1" t="s">
        <v>295</v>
      </c>
      <c r="J4381" s="1" t="s">
        <v>295</v>
      </c>
      <c r="K4381" s="1" t="s">
        <v>295</v>
      </c>
      <c r="L4381" s="1">
        <v>1</v>
      </c>
      <c r="M4381" s="1" t="s">
        <v>296</v>
      </c>
      <c r="N4381" s="1" t="s">
        <v>297</v>
      </c>
      <c r="O4381" s="1" t="s">
        <v>297</v>
      </c>
      <c r="P4381" s="1" t="s">
        <v>297</v>
      </c>
      <c r="Q4381" s="1" t="s">
        <v>295</v>
      </c>
      <c r="T4381" s="1" t="s">
        <v>297</v>
      </c>
      <c r="U4381" s="1" t="s">
        <v>3958</v>
      </c>
      <c r="V4381" s="1" t="s">
        <v>2489</v>
      </c>
      <c r="W4381" s="1" t="s">
        <v>295</v>
      </c>
      <c r="X4381" s="1" t="s">
        <v>298</v>
      </c>
      <c r="Y4381" s="1" t="s">
        <v>306</v>
      </c>
      <c r="Z4381" s="1" t="s">
        <v>308</v>
      </c>
      <c r="AB4381" s="1" t="s">
        <v>297</v>
      </c>
      <c r="AD4381" s="1" t="s">
        <v>295</v>
      </c>
      <c r="AE4381" s="1" t="s">
        <v>295</v>
      </c>
      <c r="AG4381" s="1" t="s">
        <v>295</v>
      </c>
      <c r="AH4381" s="1" t="s">
        <v>295</v>
      </c>
      <c r="AI4381" s="1" t="s">
        <v>295</v>
      </c>
      <c r="AJ4381" s="1" t="s">
        <v>295</v>
      </c>
      <c r="AL4381" s="1" t="s">
        <v>295</v>
      </c>
      <c r="AM4381" s="1" t="s">
        <v>299</v>
      </c>
      <c r="AN4381" s="4">
        <v>0</v>
      </c>
      <c r="AO4381" s="1" t="s">
        <v>294</v>
      </c>
      <c r="AP4381" s="1" t="s">
        <v>297</v>
      </c>
      <c r="AQ4381" s="1" t="s">
        <v>297</v>
      </c>
      <c r="AR4381" s="1" t="s">
        <v>295</v>
      </c>
      <c r="AS4381" s="1" t="s">
        <v>297</v>
      </c>
      <c r="AT4381" s="1" t="s">
        <v>295</v>
      </c>
      <c r="AU4381" s="5" t="s">
        <v>307</v>
      </c>
      <c r="AV4381" s="1" t="s">
        <v>2489</v>
      </c>
      <c r="AW4381" s="1" t="s">
        <v>300</v>
      </c>
      <c r="AZ4381" s="1">
        <v>1</v>
      </c>
      <c r="BA4381" s="1" t="s">
        <v>297</v>
      </c>
      <c r="BC4381" s="1" t="s">
        <v>295</v>
      </c>
      <c r="BD4381" s="1" t="s">
        <v>295</v>
      </c>
      <c r="BF4381" s="1" t="s">
        <v>295</v>
      </c>
      <c r="BG4381" s="1" t="s">
        <v>295</v>
      </c>
      <c r="BH4381" s="1" t="s">
        <v>295</v>
      </c>
      <c r="BI4381" s="1" t="s">
        <v>295</v>
      </c>
      <c r="BL4381" s="1" t="s">
        <v>295</v>
      </c>
      <c r="BM4381" s="1" t="s">
        <v>295</v>
      </c>
      <c r="BN4381" s="1" t="s">
        <v>295</v>
      </c>
      <c r="BP4381" s="1" t="s">
        <v>295</v>
      </c>
      <c r="BV4381" s="1" t="s">
        <v>295</v>
      </c>
      <c r="BY4381" s="1" t="s">
        <v>295</v>
      </c>
      <c r="CM4381" s="3" t="s">
        <v>294</v>
      </c>
      <c r="CN4381" s="1" t="s">
        <v>301</v>
      </c>
      <c r="CY4381" s="1" t="s">
        <v>305</v>
      </c>
      <c r="DR4381" s="1" t="s">
        <v>302</v>
      </c>
      <c r="DS4381" s="1" t="s">
        <v>303</v>
      </c>
    </row>
    <row r="4382" spans="3:123" x14ac:dyDescent="0.3">
      <c r="DR4382" s="1" t="s">
        <v>304</v>
      </c>
      <c r="DS4382" s="1" t="s">
        <v>303</v>
      </c>
    </row>
    <row r="4383" spans="3:123" x14ac:dyDescent="0.3">
      <c r="C4383" s="1" t="s">
        <v>2490</v>
      </c>
      <c r="D4383" s="1" t="s">
        <v>3957</v>
      </c>
      <c r="E4383" s="3" t="s">
        <v>294</v>
      </c>
      <c r="G4383" s="1" t="s">
        <v>2490</v>
      </c>
      <c r="I4383" s="1" t="s">
        <v>295</v>
      </c>
      <c r="J4383" s="1" t="s">
        <v>295</v>
      </c>
      <c r="K4383" s="1" t="s">
        <v>295</v>
      </c>
      <c r="L4383" s="1">
        <v>1</v>
      </c>
      <c r="M4383" s="1" t="s">
        <v>296</v>
      </c>
      <c r="N4383" s="1" t="s">
        <v>297</v>
      </c>
      <c r="O4383" s="1" t="s">
        <v>297</v>
      </c>
      <c r="P4383" s="1" t="s">
        <v>297</v>
      </c>
      <c r="Q4383" s="1" t="s">
        <v>295</v>
      </c>
      <c r="T4383" s="1" t="s">
        <v>297</v>
      </c>
      <c r="U4383" s="1" t="s">
        <v>3958</v>
      </c>
      <c r="V4383" s="1" t="s">
        <v>2490</v>
      </c>
      <c r="W4383" s="1" t="s">
        <v>295</v>
      </c>
      <c r="X4383" s="1" t="s">
        <v>298</v>
      </c>
      <c r="Y4383" s="1" t="s">
        <v>306</v>
      </c>
      <c r="Z4383" s="1" t="s">
        <v>308</v>
      </c>
      <c r="AB4383" s="1" t="s">
        <v>297</v>
      </c>
      <c r="AD4383" s="1" t="s">
        <v>295</v>
      </c>
      <c r="AE4383" s="1" t="s">
        <v>295</v>
      </c>
      <c r="AG4383" s="1" t="s">
        <v>295</v>
      </c>
      <c r="AH4383" s="1" t="s">
        <v>295</v>
      </c>
      <c r="AI4383" s="1" t="s">
        <v>295</v>
      </c>
      <c r="AJ4383" s="1" t="s">
        <v>295</v>
      </c>
      <c r="AL4383" s="1" t="s">
        <v>295</v>
      </c>
      <c r="AM4383" s="1" t="s">
        <v>299</v>
      </c>
      <c r="AN4383" s="4">
        <v>0</v>
      </c>
      <c r="AO4383" s="1" t="s">
        <v>294</v>
      </c>
      <c r="AP4383" s="1" t="s">
        <v>297</v>
      </c>
      <c r="AQ4383" s="1" t="s">
        <v>297</v>
      </c>
      <c r="AR4383" s="1" t="s">
        <v>295</v>
      </c>
      <c r="AS4383" s="1" t="s">
        <v>297</v>
      </c>
      <c r="AT4383" s="1" t="s">
        <v>295</v>
      </c>
      <c r="AU4383" s="5" t="s">
        <v>307</v>
      </c>
      <c r="AV4383" s="1" t="s">
        <v>2490</v>
      </c>
      <c r="AW4383" s="1" t="s">
        <v>300</v>
      </c>
      <c r="AZ4383" s="1">
        <v>1</v>
      </c>
      <c r="BA4383" s="1" t="s">
        <v>297</v>
      </c>
      <c r="BC4383" s="1" t="s">
        <v>295</v>
      </c>
      <c r="BD4383" s="1" t="s">
        <v>295</v>
      </c>
      <c r="BF4383" s="1" t="s">
        <v>295</v>
      </c>
      <c r="BG4383" s="1" t="s">
        <v>295</v>
      </c>
      <c r="BH4383" s="1" t="s">
        <v>295</v>
      </c>
      <c r="BI4383" s="1" t="s">
        <v>295</v>
      </c>
      <c r="BL4383" s="1" t="s">
        <v>295</v>
      </c>
      <c r="BM4383" s="1" t="s">
        <v>295</v>
      </c>
      <c r="BN4383" s="1" t="s">
        <v>295</v>
      </c>
      <c r="BP4383" s="1" t="s">
        <v>295</v>
      </c>
      <c r="BV4383" s="1" t="s">
        <v>295</v>
      </c>
      <c r="BY4383" s="1" t="s">
        <v>295</v>
      </c>
      <c r="CM4383" s="3" t="s">
        <v>294</v>
      </c>
      <c r="CN4383" s="1" t="s">
        <v>301</v>
      </c>
      <c r="CY4383" s="1" t="s">
        <v>305</v>
      </c>
      <c r="DR4383" s="1" t="s">
        <v>302</v>
      </c>
      <c r="DS4383" s="1" t="s">
        <v>303</v>
      </c>
    </row>
    <row r="4384" spans="3:123" x14ac:dyDescent="0.3">
      <c r="DR4384" s="1" t="s">
        <v>304</v>
      </c>
      <c r="DS4384" s="1" t="s">
        <v>303</v>
      </c>
    </row>
    <row r="4385" spans="3:123" x14ac:dyDescent="0.3">
      <c r="C4385" s="1" t="s">
        <v>2491</v>
      </c>
      <c r="D4385" s="1" t="s">
        <v>3957</v>
      </c>
      <c r="E4385" s="3" t="s">
        <v>294</v>
      </c>
      <c r="G4385" s="1" t="s">
        <v>2491</v>
      </c>
      <c r="I4385" s="1" t="s">
        <v>295</v>
      </c>
      <c r="J4385" s="1" t="s">
        <v>295</v>
      </c>
      <c r="K4385" s="1" t="s">
        <v>295</v>
      </c>
      <c r="L4385" s="1">
        <v>1</v>
      </c>
      <c r="M4385" s="1" t="s">
        <v>296</v>
      </c>
      <c r="N4385" s="1" t="s">
        <v>297</v>
      </c>
      <c r="O4385" s="1" t="s">
        <v>297</v>
      </c>
      <c r="P4385" s="1" t="s">
        <v>297</v>
      </c>
      <c r="Q4385" s="1" t="s">
        <v>295</v>
      </c>
      <c r="T4385" s="1" t="s">
        <v>297</v>
      </c>
      <c r="U4385" s="1" t="s">
        <v>3958</v>
      </c>
      <c r="V4385" s="1" t="s">
        <v>2491</v>
      </c>
      <c r="W4385" s="1" t="s">
        <v>295</v>
      </c>
      <c r="X4385" s="1" t="s">
        <v>298</v>
      </c>
      <c r="Y4385" s="1" t="s">
        <v>306</v>
      </c>
      <c r="Z4385" s="1" t="s">
        <v>308</v>
      </c>
      <c r="AB4385" s="1" t="s">
        <v>297</v>
      </c>
      <c r="AD4385" s="1" t="s">
        <v>295</v>
      </c>
      <c r="AE4385" s="1" t="s">
        <v>295</v>
      </c>
      <c r="AG4385" s="1" t="s">
        <v>295</v>
      </c>
      <c r="AH4385" s="1" t="s">
        <v>295</v>
      </c>
      <c r="AI4385" s="1" t="s">
        <v>295</v>
      </c>
      <c r="AJ4385" s="1" t="s">
        <v>295</v>
      </c>
      <c r="AL4385" s="1" t="s">
        <v>295</v>
      </c>
      <c r="AM4385" s="1" t="s">
        <v>299</v>
      </c>
      <c r="AN4385" s="4">
        <v>0</v>
      </c>
      <c r="AO4385" s="1" t="s">
        <v>294</v>
      </c>
      <c r="AP4385" s="1" t="s">
        <v>297</v>
      </c>
      <c r="AQ4385" s="1" t="s">
        <v>297</v>
      </c>
      <c r="AR4385" s="1" t="s">
        <v>295</v>
      </c>
      <c r="AS4385" s="1" t="s">
        <v>297</v>
      </c>
      <c r="AT4385" s="1" t="s">
        <v>295</v>
      </c>
      <c r="AU4385" s="5" t="s">
        <v>307</v>
      </c>
      <c r="AV4385" s="1" t="s">
        <v>2491</v>
      </c>
      <c r="AW4385" s="1" t="s">
        <v>300</v>
      </c>
      <c r="AZ4385" s="1">
        <v>1</v>
      </c>
      <c r="BA4385" s="1" t="s">
        <v>297</v>
      </c>
      <c r="BC4385" s="1" t="s">
        <v>295</v>
      </c>
      <c r="BD4385" s="1" t="s">
        <v>295</v>
      </c>
      <c r="BF4385" s="1" t="s">
        <v>295</v>
      </c>
      <c r="BG4385" s="1" t="s">
        <v>295</v>
      </c>
      <c r="BH4385" s="1" t="s">
        <v>295</v>
      </c>
      <c r="BI4385" s="1" t="s">
        <v>295</v>
      </c>
      <c r="BL4385" s="1" t="s">
        <v>295</v>
      </c>
      <c r="BM4385" s="1" t="s">
        <v>295</v>
      </c>
      <c r="BN4385" s="1" t="s">
        <v>295</v>
      </c>
      <c r="BP4385" s="1" t="s">
        <v>295</v>
      </c>
      <c r="BV4385" s="1" t="s">
        <v>295</v>
      </c>
      <c r="BY4385" s="1" t="s">
        <v>295</v>
      </c>
      <c r="CM4385" s="3" t="s">
        <v>294</v>
      </c>
      <c r="CN4385" s="1" t="s">
        <v>301</v>
      </c>
      <c r="CY4385" s="1" t="s">
        <v>305</v>
      </c>
      <c r="DR4385" s="1" t="s">
        <v>302</v>
      </c>
      <c r="DS4385" s="1" t="s">
        <v>303</v>
      </c>
    </row>
    <row r="4386" spans="3:123" x14ac:dyDescent="0.3">
      <c r="DR4386" s="1" t="s">
        <v>304</v>
      </c>
      <c r="DS4386" s="1" t="s">
        <v>303</v>
      </c>
    </row>
    <row r="4387" spans="3:123" x14ac:dyDescent="0.3">
      <c r="C4387" s="1" t="s">
        <v>2492</v>
      </c>
      <c r="D4387" s="1" t="s">
        <v>3957</v>
      </c>
      <c r="E4387" s="3" t="s">
        <v>294</v>
      </c>
      <c r="G4387" s="1" t="s">
        <v>2492</v>
      </c>
      <c r="I4387" s="1" t="s">
        <v>295</v>
      </c>
      <c r="J4387" s="1" t="s">
        <v>295</v>
      </c>
      <c r="K4387" s="1" t="s">
        <v>295</v>
      </c>
      <c r="L4387" s="1">
        <v>1</v>
      </c>
      <c r="M4387" s="1" t="s">
        <v>296</v>
      </c>
      <c r="N4387" s="1" t="s">
        <v>297</v>
      </c>
      <c r="O4387" s="1" t="s">
        <v>297</v>
      </c>
      <c r="P4387" s="1" t="s">
        <v>297</v>
      </c>
      <c r="Q4387" s="1" t="s">
        <v>295</v>
      </c>
      <c r="T4387" s="1" t="s">
        <v>297</v>
      </c>
      <c r="U4387" s="1" t="s">
        <v>3958</v>
      </c>
      <c r="V4387" s="1" t="s">
        <v>2492</v>
      </c>
      <c r="W4387" s="1" t="s">
        <v>295</v>
      </c>
      <c r="X4387" s="1" t="s">
        <v>298</v>
      </c>
      <c r="Y4387" s="1" t="s">
        <v>306</v>
      </c>
      <c r="Z4387" s="1" t="s">
        <v>308</v>
      </c>
      <c r="AB4387" s="1" t="s">
        <v>297</v>
      </c>
      <c r="AD4387" s="1" t="s">
        <v>295</v>
      </c>
      <c r="AE4387" s="1" t="s">
        <v>295</v>
      </c>
      <c r="AG4387" s="1" t="s">
        <v>295</v>
      </c>
      <c r="AH4387" s="1" t="s">
        <v>295</v>
      </c>
      <c r="AI4387" s="1" t="s">
        <v>295</v>
      </c>
      <c r="AJ4387" s="1" t="s">
        <v>295</v>
      </c>
      <c r="AL4387" s="1" t="s">
        <v>295</v>
      </c>
      <c r="AM4387" s="1" t="s">
        <v>299</v>
      </c>
      <c r="AN4387" s="4">
        <v>0</v>
      </c>
      <c r="AO4387" s="1" t="s">
        <v>294</v>
      </c>
      <c r="AP4387" s="1" t="s">
        <v>297</v>
      </c>
      <c r="AQ4387" s="1" t="s">
        <v>297</v>
      </c>
      <c r="AR4387" s="1" t="s">
        <v>295</v>
      </c>
      <c r="AS4387" s="1" t="s">
        <v>297</v>
      </c>
      <c r="AT4387" s="1" t="s">
        <v>295</v>
      </c>
      <c r="AU4387" s="5" t="s">
        <v>307</v>
      </c>
      <c r="AV4387" s="1" t="s">
        <v>2492</v>
      </c>
      <c r="AW4387" s="1" t="s">
        <v>300</v>
      </c>
      <c r="AZ4387" s="1">
        <v>1</v>
      </c>
      <c r="BA4387" s="1" t="s">
        <v>297</v>
      </c>
      <c r="BC4387" s="1" t="s">
        <v>295</v>
      </c>
      <c r="BD4387" s="1" t="s">
        <v>295</v>
      </c>
      <c r="BF4387" s="1" t="s">
        <v>295</v>
      </c>
      <c r="BG4387" s="1" t="s">
        <v>295</v>
      </c>
      <c r="BH4387" s="1" t="s">
        <v>295</v>
      </c>
      <c r="BI4387" s="1" t="s">
        <v>295</v>
      </c>
      <c r="BL4387" s="1" t="s">
        <v>295</v>
      </c>
      <c r="BM4387" s="1" t="s">
        <v>295</v>
      </c>
      <c r="BN4387" s="1" t="s">
        <v>295</v>
      </c>
      <c r="BP4387" s="1" t="s">
        <v>295</v>
      </c>
      <c r="BV4387" s="1" t="s">
        <v>295</v>
      </c>
      <c r="BY4387" s="1" t="s">
        <v>295</v>
      </c>
      <c r="CM4387" s="3" t="s">
        <v>294</v>
      </c>
      <c r="CN4387" s="1" t="s">
        <v>301</v>
      </c>
      <c r="CY4387" s="1" t="s">
        <v>305</v>
      </c>
      <c r="DR4387" s="1" t="s">
        <v>302</v>
      </c>
      <c r="DS4387" s="1" t="s">
        <v>303</v>
      </c>
    </row>
    <row r="4388" spans="3:123" x14ac:dyDescent="0.3">
      <c r="DR4388" s="1" t="s">
        <v>304</v>
      </c>
      <c r="DS4388" s="1" t="s">
        <v>303</v>
      </c>
    </row>
    <row r="4389" spans="3:123" x14ac:dyDescent="0.3">
      <c r="C4389" s="1" t="s">
        <v>2493</v>
      </c>
      <c r="D4389" s="1" t="s">
        <v>3957</v>
      </c>
      <c r="E4389" s="3" t="s">
        <v>294</v>
      </c>
      <c r="G4389" s="1" t="s">
        <v>2493</v>
      </c>
      <c r="I4389" s="1" t="s">
        <v>295</v>
      </c>
      <c r="J4389" s="1" t="s">
        <v>295</v>
      </c>
      <c r="K4389" s="1" t="s">
        <v>295</v>
      </c>
      <c r="L4389" s="1">
        <v>1</v>
      </c>
      <c r="M4389" s="1" t="s">
        <v>296</v>
      </c>
      <c r="N4389" s="1" t="s">
        <v>297</v>
      </c>
      <c r="O4389" s="1" t="s">
        <v>297</v>
      </c>
      <c r="P4389" s="1" t="s">
        <v>297</v>
      </c>
      <c r="Q4389" s="1" t="s">
        <v>295</v>
      </c>
      <c r="T4389" s="1" t="s">
        <v>297</v>
      </c>
      <c r="U4389" s="1" t="s">
        <v>3958</v>
      </c>
      <c r="V4389" s="1" t="s">
        <v>2493</v>
      </c>
      <c r="W4389" s="1" t="s">
        <v>295</v>
      </c>
      <c r="X4389" s="1" t="s">
        <v>298</v>
      </c>
      <c r="Y4389" s="1" t="s">
        <v>306</v>
      </c>
      <c r="Z4389" s="1" t="s">
        <v>308</v>
      </c>
      <c r="AB4389" s="1" t="s">
        <v>297</v>
      </c>
      <c r="AD4389" s="1" t="s">
        <v>295</v>
      </c>
      <c r="AE4389" s="1" t="s">
        <v>295</v>
      </c>
      <c r="AG4389" s="1" t="s">
        <v>295</v>
      </c>
      <c r="AH4389" s="1" t="s">
        <v>295</v>
      </c>
      <c r="AI4389" s="1" t="s">
        <v>295</v>
      </c>
      <c r="AJ4389" s="1" t="s">
        <v>295</v>
      </c>
      <c r="AL4389" s="1" t="s">
        <v>295</v>
      </c>
      <c r="AM4389" s="1" t="s">
        <v>299</v>
      </c>
      <c r="AN4389" s="4">
        <v>0</v>
      </c>
      <c r="AO4389" s="1" t="s">
        <v>294</v>
      </c>
      <c r="AP4389" s="1" t="s">
        <v>297</v>
      </c>
      <c r="AQ4389" s="1" t="s">
        <v>297</v>
      </c>
      <c r="AR4389" s="1" t="s">
        <v>295</v>
      </c>
      <c r="AS4389" s="1" t="s">
        <v>297</v>
      </c>
      <c r="AT4389" s="1" t="s">
        <v>295</v>
      </c>
      <c r="AU4389" s="5" t="s">
        <v>307</v>
      </c>
      <c r="AV4389" s="1" t="s">
        <v>2493</v>
      </c>
      <c r="AW4389" s="1" t="s">
        <v>300</v>
      </c>
      <c r="AZ4389" s="1">
        <v>1</v>
      </c>
      <c r="BA4389" s="1" t="s">
        <v>297</v>
      </c>
      <c r="BC4389" s="1" t="s">
        <v>295</v>
      </c>
      <c r="BD4389" s="1" t="s">
        <v>295</v>
      </c>
      <c r="BF4389" s="1" t="s">
        <v>295</v>
      </c>
      <c r="BG4389" s="1" t="s">
        <v>295</v>
      </c>
      <c r="BH4389" s="1" t="s">
        <v>295</v>
      </c>
      <c r="BI4389" s="1" t="s">
        <v>295</v>
      </c>
      <c r="BL4389" s="1" t="s">
        <v>295</v>
      </c>
      <c r="BM4389" s="1" t="s">
        <v>295</v>
      </c>
      <c r="BN4389" s="1" t="s">
        <v>295</v>
      </c>
      <c r="BP4389" s="1" t="s">
        <v>295</v>
      </c>
      <c r="BV4389" s="1" t="s">
        <v>295</v>
      </c>
      <c r="BY4389" s="1" t="s">
        <v>295</v>
      </c>
      <c r="CM4389" s="3" t="s">
        <v>294</v>
      </c>
      <c r="CN4389" s="1" t="s">
        <v>301</v>
      </c>
      <c r="CY4389" s="1" t="s">
        <v>305</v>
      </c>
      <c r="DR4389" s="1" t="s">
        <v>302</v>
      </c>
      <c r="DS4389" s="1" t="s">
        <v>303</v>
      </c>
    </row>
    <row r="4390" spans="3:123" x14ac:dyDescent="0.3">
      <c r="DR4390" s="1" t="s">
        <v>304</v>
      </c>
      <c r="DS4390" s="1" t="s">
        <v>303</v>
      </c>
    </row>
    <row r="4391" spans="3:123" x14ac:dyDescent="0.3">
      <c r="C4391" s="1" t="s">
        <v>2494</v>
      </c>
      <c r="D4391" s="1" t="s">
        <v>3957</v>
      </c>
      <c r="E4391" s="3" t="s">
        <v>294</v>
      </c>
      <c r="G4391" s="1" t="s">
        <v>2494</v>
      </c>
      <c r="I4391" s="1" t="s">
        <v>295</v>
      </c>
      <c r="J4391" s="1" t="s">
        <v>295</v>
      </c>
      <c r="K4391" s="1" t="s">
        <v>295</v>
      </c>
      <c r="L4391" s="1">
        <v>1</v>
      </c>
      <c r="M4391" s="1" t="s">
        <v>296</v>
      </c>
      <c r="N4391" s="1" t="s">
        <v>297</v>
      </c>
      <c r="O4391" s="1" t="s">
        <v>297</v>
      </c>
      <c r="P4391" s="1" t="s">
        <v>297</v>
      </c>
      <c r="Q4391" s="1" t="s">
        <v>295</v>
      </c>
      <c r="T4391" s="1" t="s">
        <v>297</v>
      </c>
      <c r="U4391" s="1" t="s">
        <v>3958</v>
      </c>
      <c r="V4391" s="1" t="s">
        <v>2494</v>
      </c>
      <c r="W4391" s="1" t="s">
        <v>295</v>
      </c>
      <c r="X4391" s="1" t="s">
        <v>298</v>
      </c>
      <c r="Y4391" s="1" t="s">
        <v>306</v>
      </c>
      <c r="Z4391" s="1" t="s">
        <v>308</v>
      </c>
      <c r="AB4391" s="1" t="s">
        <v>297</v>
      </c>
      <c r="AD4391" s="1" t="s">
        <v>295</v>
      </c>
      <c r="AE4391" s="1" t="s">
        <v>295</v>
      </c>
      <c r="AG4391" s="1" t="s">
        <v>295</v>
      </c>
      <c r="AH4391" s="1" t="s">
        <v>295</v>
      </c>
      <c r="AI4391" s="1" t="s">
        <v>295</v>
      </c>
      <c r="AJ4391" s="1" t="s">
        <v>295</v>
      </c>
      <c r="AL4391" s="1" t="s">
        <v>295</v>
      </c>
      <c r="AM4391" s="1" t="s">
        <v>299</v>
      </c>
      <c r="AN4391" s="4">
        <v>0</v>
      </c>
      <c r="AO4391" s="1" t="s">
        <v>294</v>
      </c>
      <c r="AP4391" s="1" t="s">
        <v>297</v>
      </c>
      <c r="AQ4391" s="1" t="s">
        <v>297</v>
      </c>
      <c r="AR4391" s="1" t="s">
        <v>295</v>
      </c>
      <c r="AS4391" s="1" t="s">
        <v>297</v>
      </c>
      <c r="AT4391" s="1" t="s">
        <v>295</v>
      </c>
      <c r="AU4391" s="5" t="s">
        <v>307</v>
      </c>
      <c r="AV4391" s="1" t="s">
        <v>2494</v>
      </c>
      <c r="AW4391" s="1" t="s">
        <v>300</v>
      </c>
      <c r="AZ4391" s="1">
        <v>1</v>
      </c>
      <c r="BA4391" s="1" t="s">
        <v>297</v>
      </c>
      <c r="BC4391" s="1" t="s">
        <v>295</v>
      </c>
      <c r="BD4391" s="1" t="s">
        <v>295</v>
      </c>
      <c r="BF4391" s="1" t="s">
        <v>295</v>
      </c>
      <c r="BG4391" s="1" t="s">
        <v>295</v>
      </c>
      <c r="BH4391" s="1" t="s">
        <v>295</v>
      </c>
      <c r="BI4391" s="1" t="s">
        <v>295</v>
      </c>
      <c r="BL4391" s="1" t="s">
        <v>295</v>
      </c>
      <c r="BM4391" s="1" t="s">
        <v>295</v>
      </c>
      <c r="BN4391" s="1" t="s">
        <v>295</v>
      </c>
      <c r="BP4391" s="1" t="s">
        <v>295</v>
      </c>
      <c r="BV4391" s="1" t="s">
        <v>295</v>
      </c>
      <c r="BY4391" s="1" t="s">
        <v>295</v>
      </c>
      <c r="CM4391" s="3" t="s">
        <v>294</v>
      </c>
      <c r="CN4391" s="1" t="s">
        <v>301</v>
      </c>
      <c r="CY4391" s="1" t="s">
        <v>305</v>
      </c>
      <c r="DR4391" s="1" t="s">
        <v>302</v>
      </c>
      <c r="DS4391" s="1" t="s">
        <v>303</v>
      </c>
    </row>
    <row r="4392" spans="3:123" x14ac:dyDescent="0.3">
      <c r="DR4392" s="1" t="s">
        <v>304</v>
      </c>
      <c r="DS4392" s="1" t="s">
        <v>303</v>
      </c>
    </row>
    <row r="4393" spans="3:123" x14ac:dyDescent="0.3">
      <c r="C4393" s="1" t="s">
        <v>2495</v>
      </c>
      <c r="D4393" s="1" t="s">
        <v>3957</v>
      </c>
      <c r="E4393" s="3" t="s">
        <v>294</v>
      </c>
      <c r="G4393" s="1" t="s">
        <v>2495</v>
      </c>
      <c r="I4393" s="1" t="s">
        <v>295</v>
      </c>
      <c r="J4393" s="1" t="s">
        <v>295</v>
      </c>
      <c r="K4393" s="1" t="s">
        <v>295</v>
      </c>
      <c r="L4393" s="1">
        <v>1</v>
      </c>
      <c r="M4393" s="1" t="s">
        <v>296</v>
      </c>
      <c r="N4393" s="1" t="s">
        <v>297</v>
      </c>
      <c r="O4393" s="1" t="s">
        <v>297</v>
      </c>
      <c r="P4393" s="1" t="s">
        <v>297</v>
      </c>
      <c r="Q4393" s="1" t="s">
        <v>295</v>
      </c>
      <c r="T4393" s="1" t="s">
        <v>297</v>
      </c>
      <c r="U4393" s="1" t="s">
        <v>3958</v>
      </c>
      <c r="V4393" s="1" t="s">
        <v>2495</v>
      </c>
      <c r="W4393" s="1" t="s">
        <v>295</v>
      </c>
      <c r="X4393" s="1" t="s">
        <v>298</v>
      </c>
      <c r="Y4393" s="1" t="s">
        <v>306</v>
      </c>
      <c r="Z4393" s="1" t="s">
        <v>308</v>
      </c>
      <c r="AB4393" s="1" t="s">
        <v>297</v>
      </c>
      <c r="AD4393" s="1" t="s">
        <v>295</v>
      </c>
      <c r="AE4393" s="1" t="s">
        <v>295</v>
      </c>
      <c r="AG4393" s="1" t="s">
        <v>295</v>
      </c>
      <c r="AH4393" s="1" t="s">
        <v>295</v>
      </c>
      <c r="AI4393" s="1" t="s">
        <v>295</v>
      </c>
      <c r="AJ4393" s="1" t="s">
        <v>295</v>
      </c>
      <c r="AL4393" s="1" t="s">
        <v>295</v>
      </c>
      <c r="AM4393" s="1" t="s">
        <v>299</v>
      </c>
      <c r="AN4393" s="4">
        <v>0</v>
      </c>
      <c r="AO4393" s="1" t="s">
        <v>294</v>
      </c>
      <c r="AP4393" s="1" t="s">
        <v>297</v>
      </c>
      <c r="AQ4393" s="1" t="s">
        <v>297</v>
      </c>
      <c r="AR4393" s="1" t="s">
        <v>295</v>
      </c>
      <c r="AS4393" s="1" t="s">
        <v>297</v>
      </c>
      <c r="AT4393" s="1" t="s">
        <v>295</v>
      </c>
      <c r="AU4393" s="5" t="s">
        <v>307</v>
      </c>
      <c r="AV4393" s="1" t="s">
        <v>2495</v>
      </c>
      <c r="AW4393" s="1" t="s">
        <v>300</v>
      </c>
      <c r="AZ4393" s="1">
        <v>1</v>
      </c>
      <c r="BA4393" s="1" t="s">
        <v>297</v>
      </c>
      <c r="BC4393" s="1" t="s">
        <v>295</v>
      </c>
      <c r="BD4393" s="1" t="s">
        <v>295</v>
      </c>
      <c r="BF4393" s="1" t="s">
        <v>295</v>
      </c>
      <c r="BG4393" s="1" t="s">
        <v>295</v>
      </c>
      <c r="BH4393" s="1" t="s">
        <v>295</v>
      </c>
      <c r="BI4393" s="1" t="s">
        <v>295</v>
      </c>
      <c r="BL4393" s="1" t="s">
        <v>295</v>
      </c>
      <c r="BM4393" s="1" t="s">
        <v>295</v>
      </c>
      <c r="BN4393" s="1" t="s">
        <v>295</v>
      </c>
      <c r="BP4393" s="1" t="s">
        <v>295</v>
      </c>
      <c r="BV4393" s="1" t="s">
        <v>295</v>
      </c>
      <c r="BY4393" s="1" t="s">
        <v>295</v>
      </c>
      <c r="CM4393" s="3" t="s">
        <v>294</v>
      </c>
      <c r="CN4393" s="1" t="s">
        <v>301</v>
      </c>
      <c r="CY4393" s="1" t="s">
        <v>305</v>
      </c>
      <c r="DR4393" s="1" t="s">
        <v>302</v>
      </c>
      <c r="DS4393" s="1" t="s">
        <v>303</v>
      </c>
    </row>
    <row r="4394" spans="3:123" x14ac:dyDescent="0.3">
      <c r="DR4394" s="1" t="s">
        <v>304</v>
      </c>
      <c r="DS4394" s="1" t="s">
        <v>303</v>
      </c>
    </row>
    <row r="4395" spans="3:123" x14ac:dyDescent="0.3">
      <c r="C4395" s="1" t="s">
        <v>2496</v>
      </c>
      <c r="D4395" s="1" t="s">
        <v>3957</v>
      </c>
      <c r="E4395" s="3" t="s">
        <v>294</v>
      </c>
      <c r="G4395" s="1" t="s">
        <v>2496</v>
      </c>
      <c r="I4395" s="1" t="s">
        <v>295</v>
      </c>
      <c r="J4395" s="1" t="s">
        <v>295</v>
      </c>
      <c r="K4395" s="1" t="s">
        <v>295</v>
      </c>
      <c r="L4395" s="1">
        <v>1</v>
      </c>
      <c r="M4395" s="1" t="s">
        <v>296</v>
      </c>
      <c r="N4395" s="1" t="s">
        <v>297</v>
      </c>
      <c r="O4395" s="1" t="s">
        <v>297</v>
      </c>
      <c r="P4395" s="1" t="s">
        <v>297</v>
      </c>
      <c r="Q4395" s="1" t="s">
        <v>295</v>
      </c>
      <c r="T4395" s="1" t="s">
        <v>297</v>
      </c>
      <c r="U4395" s="1" t="s">
        <v>3958</v>
      </c>
      <c r="V4395" s="1" t="s">
        <v>2496</v>
      </c>
      <c r="W4395" s="1" t="s">
        <v>295</v>
      </c>
      <c r="X4395" s="1" t="s">
        <v>298</v>
      </c>
      <c r="Y4395" s="1" t="s">
        <v>306</v>
      </c>
      <c r="Z4395" s="1" t="s">
        <v>308</v>
      </c>
      <c r="AB4395" s="1" t="s">
        <v>297</v>
      </c>
      <c r="AD4395" s="1" t="s">
        <v>295</v>
      </c>
      <c r="AE4395" s="1" t="s">
        <v>295</v>
      </c>
      <c r="AG4395" s="1" t="s">
        <v>295</v>
      </c>
      <c r="AH4395" s="1" t="s">
        <v>295</v>
      </c>
      <c r="AI4395" s="1" t="s">
        <v>295</v>
      </c>
      <c r="AJ4395" s="1" t="s">
        <v>295</v>
      </c>
      <c r="AL4395" s="1" t="s">
        <v>295</v>
      </c>
      <c r="AM4395" s="1" t="s">
        <v>299</v>
      </c>
      <c r="AN4395" s="4">
        <v>0</v>
      </c>
      <c r="AO4395" s="1" t="s">
        <v>294</v>
      </c>
      <c r="AP4395" s="1" t="s">
        <v>297</v>
      </c>
      <c r="AQ4395" s="1" t="s">
        <v>297</v>
      </c>
      <c r="AR4395" s="1" t="s">
        <v>295</v>
      </c>
      <c r="AS4395" s="1" t="s">
        <v>297</v>
      </c>
      <c r="AT4395" s="1" t="s">
        <v>295</v>
      </c>
      <c r="AU4395" s="5" t="s">
        <v>307</v>
      </c>
      <c r="AV4395" s="1" t="s">
        <v>2496</v>
      </c>
      <c r="AW4395" s="1" t="s">
        <v>300</v>
      </c>
      <c r="AZ4395" s="1">
        <v>1</v>
      </c>
      <c r="BA4395" s="1" t="s">
        <v>297</v>
      </c>
      <c r="BC4395" s="1" t="s">
        <v>295</v>
      </c>
      <c r="BD4395" s="1" t="s">
        <v>295</v>
      </c>
      <c r="BF4395" s="1" t="s">
        <v>295</v>
      </c>
      <c r="BG4395" s="1" t="s">
        <v>295</v>
      </c>
      <c r="BH4395" s="1" t="s">
        <v>295</v>
      </c>
      <c r="BI4395" s="1" t="s">
        <v>295</v>
      </c>
      <c r="BL4395" s="1" t="s">
        <v>295</v>
      </c>
      <c r="BM4395" s="1" t="s">
        <v>295</v>
      </c>
      <c r="BN4395" s="1" t="s">
        <v>295</v>
      </c>
      <c r="BP4395" s="1" t="s">
        <v>295</v>
      </c>
      <c r="BV4395" s="1" t="s">
        <v>295</v>
      </c>
      <c r="BY4395" s="1" t="s">
        <v>295</v>
      </c>
      <c r="CM4395" s="3" t="s">
        <v>294</v>
      </c>
      <c r="CN4395" s="1" t="s">
        <v>301</v>
      </c>
      <c r="CY4395" s="1" t="s">
        <v>305</v>
      </c>
      <c r="DR4395" s="1" t="s">
        <v>302</v>
      </c>
      <c r="DS4395" s="1" t="s">
        <v>303</v>
      </c>
    </row>
    <row r="4396" spans="3:123" x14ac:dyDescent="0.3">
      <c r="DR4396" s="1" t="s">
        <v>304</v>
      </c>
      <c r="DS4396" s="1" t="s">
        <v>303</v>
      </c>
    </row>
    <row r="4397" spans="3:123" x14ac:dyDescent="0.3">
      <c r="C4397" s="1" t="s">
        <v>2497</v>
      </c>
      <c r="D4397" s="1" t="s">
        <v>3957</v>
      </c>
      <c r="E4397" s="3" t="s">
        <v>294</v>
      </c>
      <c r="G4397" s="1" t="s">
        <v>2497</v>
      </c>
      <c r="I4397" s="1" t="s">
        <v>295</v>
      </c>
      <c r="J4397" s="1" t="s">
        <v>295</v>
      </c>
      <c r="K4397" s="1" t="s">
        <v>295</v>
      </c>
      <c r="L4397" s="1">
        <v>1</v>
      </c>
      <c r="M4397" s="1" t="s">
        <v>296</v>
      </c>
      <c r="N4397" s="1" t="s">
        <v>297</v>
      </c>
      <c r="O4397" s="1" t="s">
        <v>297</v>
      </c>
      <c r="P4397" s="1" t="s">
        <v>297</v>
      </c>
      <c r="Q4397" s="1" t="s">
        <v>295</v>
      </c>
      <c r="T4397" s="1" t="s">
        <v>297</v>
      </c>
      <c r="U4397" s="1" t="s">
        <v>3958</v>
      </c>
      <c r="V4397" s="1" t="s">
        <v>2497</v>
      </c>
      <c r="W4397" s="1" t="s">
        <v>295</v>
      </c>
      <c r="X4397" s="1" t="s">
        <v>298</v>
      </c>
      <c r="Y4397" s="1" t="s">
        <v>306</v>
      </c>
      <c r="Z4397" s="1" t="s">
        <v>308</v>
      </c>
      <c r="AB4397" s="1" t="s">
        <v>297</v>
      </c>
      <c r="AD4397" s="1" t="s">
        <v>295</v>
      </c>
      <c r="AE4397" s="1" t="s">
        <v>295</v>
      </c>
      <c r="AG4397" s="1" t="s">
        <v>295</v>
      </c>
      <c r="AH4397" s="1" t="s">
        <v>295</v>
      </c>
      <c r="AI4397" s="1" t="s">
        <v>295</v>
      </c>
      <c r="AJ4397" s="1" t="s">
        <v>295</v>
      </c>
      <c r="AL4397" s="1" t="s">
        <v>295</v>
      </c>
      <c r="AM4397" s="1" t="s">
        <v>299</v>
      </c>
      <c r="AN4397" s="4">
        <v>0</v>
      </c>
      <c r="AO4397" s="1" t="s">
        <v>294</v>
      </c>
      <c r="AP4397" s="1" t="s">
        <v>297</v>
      </c>
      <c r="AQ4397" s="1" t="s">
        <v>297</v>
      </c>
      <c r="AR4397" s="1" t="s">
        <v>295</v>
      </c>
      <c r="AS4397" s="1" t="s">
        <v>297</v>
      </c>
      <c r="AT4397" s="1" t="s">
        <v>295</v>
      </c>
      <c r="AU4397" s="5" t="s">
        <v>307</v>
      </c>
      <c r="AV4397" s="1" t="s">
        <v>2497</v>
      </c>
      <c r="AW4397" s="1" t="s">
        <v>300</v>
      </c>
      <c r="AZ4397" s="1">
        <v>1</v>
      </c>
      <c r="BA4397" s="1" t="s">
        <v>297</v>
      </c>
      <c r="BC4397" s="1" t="s">
        <v>295</v>
      </c>
      <c r="BD4397" s="1" t="s">
        <v>295</v>
      </c>
      <c r="BF4397" s="1" t="s">
        <v>295</v>
      </c>
      <c r="BG4397" s="1" t="s">
        <v>295</v>
      </c>
      <c r="BH4397" s="1" t="s">
        <v>295</v>
      </c>
      <c r="BI4397" s="1" t="s">
        <v>295</v>
      </c>
      <c r="BL4397" s="1" t="s">
        <v>295</v>
      </c>
      <c r="BM4397" s="1" t="s">
        <v>295</v>
      </c>
      <c r="BN4397" s="1" t="s">
        <v>295</v>
      </c>
      <c r="BP4397" s="1" t="s">
        <v>295</v>
      </c>
      <c r="BV4397" s="1" t="s">
        <v>295</v>
      </c>
      <c r="BY4397" s="1" t="s">
        <v>295</v>
      </c>
      <c r="CM4397" s="3" t="s">
        <v>294</v>
      </c>
      <c r="CN4397" s="1" t="s">
        <v>301</v>
      </c>
      <c r="CY4397" s="1" t="s">
        <v>305</v>
      </c>
      <c r="DR4397" s="1" t="s">
        <v>302</v>
      </c>
      <c r="DS4397" s="1" t="s">
        <v>303</v>
      </c>
    </row>
    <row r="4398" spans="3:123" x14ac:dyDescent="0.3">
      <c r="DR4398" s="1" t="s">
        <v>304</v>
      </c>
      <c r="DS4398" s="1" t="s">
        <v>303</v>
      </c>
    </row>
    <row r="4399" spans="3:123" x14ac:dyDescent="0.3">
      <c r="C4399" s="1" t="s">
        <v>2498</v>
      </c>
      <c r="D4399" s="1" t="s">
        <v>3957</v>
      </c>
      <c r="E4399" s="3" t="s">
        <v>294</v>
      </c>
      <c r="G4399" s="1" t="s">
        <v>2498</v>
      </c>
      <c r="I4399" s="1" t="s">
        <v>295</v>
      </c>
      <c r="J4399" s="1" t="s">
        <v>295</v>
      </c>
      <c r="K4399" s="1" t="s">
        <v>295</v>
      </c>
      <c r="L4399" s="1">
        <v>1</v>
      </c>
      <c r="M4399" s="1" t="s">
        <v>296</v>
      </c>
      <c r="N4399" s="1" t="s">
        <v>297</v>
      </c>
      <c r="O4399" s="1" t="s">
        <v>297</v>
      </c>
      <c r="P4399" s="1" t="s">
        <v>297</v>
      </c>
      <c r="Q4399" s="1" t="s">
        <v>295</v>
      </c>
      <c r="T4399" s="1" t="s">
        <v>297</v>
      </c>
      <c r="U4399" s="1" t="s">
        <v>3958</v>
      </c>
      <c r="V4399" s="1" t="s">
        <v>2498</v>
      </c>
      <c r="W4399" s="1" t="s">
        <v>295</v>
      </c>
      <c r="X4399" s="1" t="s">
        <v>298</v>
      </c>
      <c r="Y4399" s="1" t="s">
        <v>306</v>
      </c>
      <c r="Z4399" s="1" t="s">
        <v>308</v>
      </c>
      <c r="AB4399" s="1" t="s">
        <v>297</v>
      </c>
      <c r="AD4399" s="1" t="s">
        <v>295</v>
      </c>
      <c r="AE4399" s="1" t="s">
        <v>295</v>
      </c>
      <c r="AG4399" s="1" t="s">
        <v>295</v>
      </c>
      <c r="AH4399" s="1" t="s">
        <v>295</v>
      </c>
      <c r="AI4399" s="1" t="s">
        <v>295</v>
      </c>
      <c r="AJ4399" s="1" t="s">
        <v>295</v>
      </c>
      <c r="AL4399" s="1" t="s">
        <v>295</v>
      </c>
      <c r="AM4399" s="1" t="s">
        <v>299</v>
      </c>
      <c r="AN4399" s="4">
        <v>0</v>
      </c>
      <c r="AO4399" s="1" t="s">
        <v>294</v>
      </c>
      <c r="AP4399" s="1" t="s">
        <v>297</v>
      </c>
      <c r="AQ4399" s="1" t="s">
        <v>297</v>
      </c>
      <c r="AR4399" s="1" t="s">
        <v>295</v>
      </c>
      <c r="AS4399" s="1" t="s">
        <v>297</v>
      </c>
      <c r="AT4399" s="1" t="s">
        <v>295</v>
      </c>
      <c r="AU4399" s="5" t="s">
        <v>307</v>
      </c>
      <c r="AV4399" s="1" t="s">
        <v>2498</v>
      </c>
      <c r="AW4399" s="1" t="s">
        <v>300</v>
      </c>
      <c r="AZ4399" s="1">
        <v>1</v>
      </c>
      <c r="BA4399" s="1" t="s">
        <v>297</v>
      </c>
      <c r="BC4399" s="1" t="s">
        <v>295</v>
      </c>
      <c r="BD4399" s="1" t="s">
        <v>295</v>
      </c>
      <c r="BF4399" s="1" t="s">
        <v>295</v>
      </c>
      <c r="BG4399" s="1" t="s">
        <v>295</v>
      </c>
      <c r="BH4399" s="1" t="s">
        <v>295</v>
      </c>
      <c r="BI4399" s="1" t="s">
        <v>295</v>
      </c>
      <c r="BL4399" s="1" t="s">
        <v>295</v>
      </c>
      <c r="BM4399" s="1" t="s">
        <v>295</v>
      </c>
      <c r="BN4399" s="1" t="s">
        <v>295</v>
      </c>
      <c r="BP4399" s="1" t="s">
        <v>295</v>
      </c>
      <c r="BV4399" s="1" t="s">
        <v>295</v>
      </c>
      <c r="BY4399" s="1" t="s">
        <v>295</v>
      </c>
      <c r="CM4399" s="3" t="s">
        <v>294</v>
      </c>
      <c r="CN4399" s="1" t="s">
        <v>301</v>
      </c>
      <c r="CY4399" s="1" t="s">
        <v>305</v>
      </c>
      <c r="DR4399" s="1" t="s">
        <v>302</v>
      </c>
      <c r="DS4399" s="1" t="s">
        <v>303</v>
      </c>
    </row>
    <row r="4400" spans="3:123" x14ac:dyDescent="0.3">
      <c r="DR4400" s="1" t="s">
        <v>304</v>
      </c>
      <c r="DS4400" s="1" t="s">
        <v>303</v>
      </c>
    </row>
    <row r="4401" spans="3:123" x14ac:dyDescent="0.3">
      <c r="C4401" s="1" t="s">
        <v>2499</v>
      </c>
      <c r="D4401" s="1" t="s">
        <v>3957</v>
      </c>
      <c r="E4401" s="3" t="s">
        <v>294</v>
      </c>
      <c r="G4401" s="1" t="s">
        <v>2499</v>
      </c>
      <c r="I4401" s="1" t="s">
        <v>295</v>
      </c>
      <c r="J4401" s="1" t="s">
        <v>295</v>
      </c>
      <c r="K4401" s="1" t="s">
        <v>295</v>
      </c>
      <c r="L4401" s="1">
        <v>1</v>
      </c>
      <c r="M4401" s="1" t="s">
        <v>296</v>
      </c>
      <c r="N4401" s="1" t="s">
        <v>297</v>
      </c>
      <c r="O4401" s="1" t="s">
        <v>297</v>
      </c>
      <c r="P4401" s="1" t="s">
        <v>297</v>
      </c>
      <c r="Q4401" s="1" t="s">
        <v>295</v>
      </c>
      <c r="T4401" s="1" t="s">
        <v>297</v>
      </c>
      <c r="U4401" s="1" t="s">
        <v>3958</v>
      </c>
      <c r="V4401" s="1" t="s">
        <v>2499</v>
      </c>
      <c r="W4401" s="1" t="s">
        <v>295</v>
      </c>
      <c r="X4401" s="1" t="s">
        <v>298</v>
      </c>
      <c r="Y4401" s="1" t="s">
        <v>306</v>
      </c>
      <c r="Z4401" s="1" t="s">
        <v>308</v>
      </c>
      <c r="AB4401" s="1" t="s">
        <v>297</v>
      </c>
      <c r="AD4401" s="1" t="s">
        <v>295</v>
      </c>
      <c r="AE4401" s="1" t="s">
        <v>295</v>
      </c>
      <c r="AG4401" s="1" t="s">
        <v>295</v>
      </c>
      <c r="AH4401" s="1" t="s">
        <v>295</v>
      </c>
      <c r="AI4401" s="1" t="s">
        <v>295</v>
      </c>
      <c r="AJ4401" s="1" t="s">
        <v>295</v>
      </c>
      <c r="AL4401" s="1" t="s">
        <v>295</v>
      </c>
      <c r="AM4401" s="1" t="s">
        <v>299</v>
      </c>
      <c r="AN4401" s="4">
        <v>0</v>
      </c>
      <c r="AO4401" s="1" t="s">
        <v>294</v>
      </c>
      <c r="AP4401" s="1" t="s">
        <v>297</v>
      </c>
      <c r="AQ4401" s="1" t="s">
        <v>297</v>
      </c>
      <c r="AR4401" s="1" t="s">
        <v>295</v>
      </c>
      <c r="AS4401" s="1" t="s">
        <v>297</v>
      </c>
      <c r="AT4401" s="1" t="s">
        <v>295</v>
      </c>
      <c r="AU4401" s="5" t="s">
        <v>307</v>
      </c>
      <c r="AV4401" s="1" t="s">
        <v>2499</v>
      </c>
      <c r="AW4401" s="1" t="s">
        <v>300</v>
      </c>
      <c r="AZ4401" s="1">
        <v>1</v>
      </c>
      <c r="BA4401" s="1" t="s">
        <v>297</v>
      </c>
      <c r="BC4401" s="1" t="s">
        <v>295</v>
      </c>
      <c r="BD4401" s="1" t="s">
        <v>295</v>
      </c>
      <c r="BF4401" s="1" t="s">
        <v>295</v>
      </c>
      <c r="BG4401" s="1" t="s">
        <v>295</v>
      </c>
      <c r="BH4401" s="1" t="s">
        <v>295</v>
      </c>
      <c r="BI4401" s="1" t="s">
        <v>295</v>
      </c>
      <c r="BL4401" s="1" t="s">
        <v>295</v>
      </c>
      <c r="BM4401" s="1" t="s">
        <v>295</v>
      </c>
      <c r="BN4401" s="1" t="s">
        <v>295</v>
      </c>
      <c r="BP4401" s="1" t="s">
        <v>295</v>
      </c>
      <c r="BV4401" s="1" t="s">
        <v>295</v>
      </c>
      <c r="BY4401" s="1" t="s">
        <v>295</v>
      </c>
      <c r="CM4401" s="3" t="s">
        <v>294</v>
      </c>
      <c r="CN4401" s="1" t="s">
        <v>301</v>
      </c>
      <c r="CY4401" s="1" t="s">
        <v>305</v>
      </c>
      <c r="DR4401" s="1" t="s">
        <v>302</v>
      </c>
      <c r="DS4401" s="1" t="s">
        <v>303</v>
      </c>
    </row>
    <row r="4402" spans="3:123" x14ac:dyDescent="0.3">
      <c r="DR4402" s="1" t="s">
        <v>304</v>
      </c>
      <c r="DS4402" s="1" t="s">
        <v>303</v>
      </c>
    </row>
    <row r="4403" spans="3:123" x14ac:dyDescent="0.3">
      <c r="C4403" s="1" t="s">
        <v>2500</v>
      </c>
      <c r="D4403" s="1" t="s">
        <v>3957</v>
      </c>
      <c r="E4403" s="3" t="s">
        <v>294</v>
      </c>
      <c r="G4403" s="1" t="s">
        <v>2500</v>
      </c>
      <c r="I4403" s="1" t="s">
        <v>295</v>
      </c>
      <c r="J4403" s="1" t="s">
        <v>295</v>
      </c>
      <c r="K4403" s="1" t="s">
        <v>295</v>
      </c>
      <c r="L4403" s="1">
        <v>1</v>
      </c>
      <c r="M4403" s="1" t="s">
        <v>296</v>
      </c>
      <c r="N4403" s="1" t="s">
        <v>297</v>
      </c>
      <c r="O4403" s="1" t="s">
        <v>297</v>
      </c>
      <c r="P4403" s="1" t="s">
        <v>297</v>
      </c>
      <c r="Q4403" s="1" t="s">
        <v>295</v>
      </c>
      <c r="T4403" s="1" t="s">
        <v>297</v>
      </c>
      <c r="U4403" s="1" t="s">
        <v>3958</v>
      </c>
      <c r="V4403" s="1" t="s">
        <v>2500</v>
      </c>
      <c r="W4403" s="1" t="s">
        <v>295</v>
      </c>
      <c r="X4403" s="1" t="s">
        <v>298</v>
      </c>
      <c r="Y4403" s="1" t="s">
        <v>306</v>
      </c>
      <c r="Z4403" s="1" t="s">
        <v>308</v>
      </c>
      <c r="AB4403" s="1" t="s">
        <v>297</v>
      </c>
      <c r="AD4403" s="1" t="s">
        <v>295</v>
      </c>
      <c r="AE4403" s="1" t="s">
        <v>295</v>
      </c>
      <c r="AG4403" s="1" t="s">
        <v>295</v>
      </c>
      <c r="AH4403" s="1" t="s">
        <v>295</v>
      </c>
      <c r="AI4403" s="1" t="s">
        <v>295</v>
      </c>
      <c r="AJ4403" s="1" t="s">
        <v>295</v>
      </c>
      <c r="AL4403" s="1" t="s">
        <v>295</v>
      </c>
      <c r="AM4403" s="1" t="s">
        <v>299</v>
      </c>
      <c r="AN4403" s="4">
        <v>0</v>
      </c>
      <c r="AO4403" s="1" t="s">
        <v>294</v>
      </c>
      <c r="AP4403" s="1" t="s">
        <v>297</v>
      </c>
      <c r="AQ4403" s="1" t="s">
        <v>297</v>
      </c>
      <c r="AR4403" s="1" t="s">
        <v>295</v>
      </c>
      <c r="AS4403" s="1" t="s">
        <v>297</v>
      </c>
      <c r="AT4403" s="1" t="s">
        <v>295</v>
      </c>
      <c r="AU4403" s="5" t="s">
        <v>307</v>
      </c>
      <c r="AV4403" s="1" t="s">
        <v>2500</v>
      </c>
      <c r="AW4403" s="1" t="s">
        <v>300</v>
      </c>
      <c r="AZ4403" s="1">
        <v>1</v>
      </c>
      <c r="BA4403" s="1" t="s">
        <v>297</v>
      </c>
      <c r="BC4403" s="1" t="s">
        <v>295</v>
      </c>
      <c r="BD4403" s="1" t="s">
        <v>295</v>
      </c>
      <c r="BF4403" s="1" t="s">
        <v>295</v>
      </c>
      <c r="BG4403" s="1" t="s">
        <v>295</v>
      </c>
      <c r="BH4403" s="1" t="s">
        <v>295</v>
      </c>
      <c r="BI4403" s="1" t="s">
        <v>295</v>
      </c>
      <c r="BL4403" s="1" t="s">
        <v>295</v>
      </c>
      <c r="BM4403" s="1" t="s">
        <v>295</v>
      </c>
      <c r="BN4403" s="1" t="s">
        <v>295</v>
      </c>
      <c r="BP4403" s="1" t="s">
        <v>295</v>
      </c>
      <c r="BV4403" s="1" t="s">
        <v>295</v>
      </c>
      <c r="BY4403" s="1" t="s">
        <v>295</v>
      </c>
      <c r="CM4403" s="3" t="s">
        <v>294</v>
      </c>
      <c r="CN4403" s="1" t="s">
        <v>301</v>
      </c>
      <c r="CY4403" s="1" t="s">
        <v>305</v>
      </c>
      <c r="DR4403" s="1" t="s">
        <v>302</v>
      </c>
      <c r="DS4403" s="1" t="s">
        <v>303</v>
      </c>
    </row>
    <row r="4404" spans="3:123" x14ac:dyDescent="0.3">
      <c r="DR4404" s="1" t="s">
        <v>304</v>
      </c>
      <c r="DS4404" s="1" t="s">
        <v>303</v>
      </c>
    </row>
    <row r="4405" spans="3:123" x14ac:dyDescent="0.3">
      <c r="C4405" s="1" t="s">
        <v>2501</v>
      </c>
      <c r="D4405" s="1" t="s">
        <v>3957</v>
      </c>
      <c r="E4405" s="3" t="s">
        <v>294</v>
      </c>
      <c r="G4405" s="1" t="s">
        <v>2501</v>
      </c>
      <c r="I4405" s="1" t="s">
        <v>295</v>
      </c>
      <c r="J4405" s="1" t="s">
        <v>295</v>
      </c>
      <c r="K4405" s="1" t="s">
        <v>295</v>
      </c>
      <c r="L4405" s="1">
        <v>1</v>
      </c>
      <c r="M4405" s="1" t="s">
        <v>296</v>
      </c>
      <c r="N4405" s="1" t="s">
        <v>297</v>
      </c>
      <c r="O4405" s="1" t="s">
        <v>297</v>
      </c>
      <c r="P4405" s="1" t="s">
        <v>297</v>
      </c>
      <c r="Q4405" s="1" t="s">
        <v>295</v>
      </c>
      <c r="T4405" s="1" t="s">
        <v>297</v>
      </c>
      <c r="U4405" s="1" t="s">
        <v>3958</v>
      </c>
      <c r="V4405" s="1" t="s">
        <v>2501</v>
      </c>
      <c r="W4405" s="1" t="s">
        <v>295</v>
      </c>
      <c r="X4405" s="1" t="s">
        <v>298</v>
      </c>
      <c r="Y4405" s="1" t="s">
        <v>306</v>
      </c>
      <c r="Z4405" s="1" t="s">
        <v>308</v>
      </c>
      <c r="AB4405" s="1" t="s">
        <v>297</v>
      </c>
      <c r="AD4405" s="1" t="s">
        <v>295</v>
      </c>
      <c r="AE4405" s="1" t="s">
        <v>295</v>
      </c>
      <c r="AG4405" s="1" t="s">
        <v>295</v>
      </c>
      <c r="AH4405" s="1" t="s">
        <v>295</v>
      </c>
      <c r="AI4405" s="1" t="s">
        <v>295</v>
      </c>
      <c r="AJ4405" s="1" t="s">
        <v>295</v>
      </c>
      <c r="AL4405" s="1" t="s">
        <v>295</v>
      </c>
      <c r="AM4405" s="1" t="s">
        <v>299</v>
      </c>
      <c r="AN4405" s="4">
        <v>0</v>
      </c>
      <c r="AO4405" s="1" t="s">
        <v>294</v>
      </c>
      <c r="AP4405" s="1" t="s">
        <v>297</v>
      </c>
      <c r="AQ4405" s="1" t="s">
        <v>297</v>
      </c>
      <c r="AR4405" s="1" t="s">
        <v>295</v>
      </c>
      <c r="AS4405" s="1" t="s">
        <v>297</v>
      </c>
      <c r="AT4405" s="1" t="s">
        <v>295</v>
      </c>
      <c r="AU4405" s="5" t="s">
        <v>307</v>
      </c>
      <c r="AV4405" s="1" t="s">
        <v>2501</v>
      </c>
      <c r="AW4405" s="1" t="s">
        <v>300</v>
      </c>
      <c r="AZ4405" s="1">
        <v>1</v>
      </c>
      <c r="BA4405" s="1" t="s">
        <v>297</v>
      </c>
      <c r="BC4405" s="1" t="s">
        <v>295</v>
      </c>
      <c r="BD4405" s="1" t="s">
        <v>295</v>
      </c>
      <c r="BF4405" s="1" t="s">
        <v>295</v>
      </c>
      <c r="BG4405" s="1" t="s">
        <v>295</v>
      </c>
      <c r="BH4405" s="1" t="s">
        <v>295</v>
      </c>
      <c r="BI4405" s="1" t="s">
        <v>295</v>
      </c>
      <c r="BL4405" s="1" t="s">
        <v>295</v>
      </c>
      <c r="BM4405" s="1" t="s">
        <v>295</v>
      </c>
      <c r="BN4405" s="1" t="s">
        <v>295</v>
      </c>
      <c r="BP4405" s="1" t="s">
        <v>295</v>
      </c>
      <c r="BV4405" s="1" t="s">
        <v>295</v>
      </c>
      <c r="BY4405" s="1" t="s">
        <v>295</v>
      </c>
      <c r="CM4405" s="3" t="s">
        <v>294</v>
      </c>
      <c r="CN4405" s="1" t="s">
        <v>301</v>
      </c>
      <c r="CY4405" s="1" t="s">
        <v>305</v>
      </c>
      <c r="DR4405" s="1" t="s">
        <v>302</v>
      </c>
      <c r="DS4405" s="1" t="s">
        <v>303</v>
      </c>
    </row>
    <row r="4406" spans="3:123" x14ac:dyDescent="0.3">
      <c r="DR4406" s="1" t="s">
        <v>304</v>
      </c>
      <c r="DS4406" s="1" t="s">
        <v>303</v>
      </c>
    </row>
    <row r="4407" spans="3:123" x14ac:dyDescent="0.3">
      <c r="C4407" s="1" t="s">
        <v>2502</v>
      </c>
      <c r="D4407" s="1" t="s">
        <v>3957</v>
      </c>
      <c r="E4407" s="3" t="s">
        <v>294</v>
      </c>
      <c r="G4407" s="1" t="s">
        <v>2502</v>
      </c>
      <c r="I4407" s="1" t="s">
        <v>295</v>
      </c>
      <c r="J4407" s="1" t="s">
        <v>295</v>
      </c>
      <c r="K4407" s="1" t="s">
        <v>295</v>
      </c>
      <c r="L4407" s="1">
        <v>1</v>
      </c>
      <c r="M4407" s="1" t="s">
        <v>296</v>
      </c>
      <c r="N4407" s="1" t="s">
        <v>297</v>
      </c>
      <c r="O4407" s="1" t="s">
        <v>297</v>
      </c>
      <c r="P4407" s="1" t="s">
        <v>297</v>
      </c>
      <c r="Q4407" s="1" t="s">
        <v>295</v>
      </c>
      <c r="T4407" s="1" t="s">
        <v>297</v>
      </c>
      <c r="U4407" s="1" t="s">
        <v>3958</v>
      </c>
      <c r="V4407" s="1" t="s">
        <v>2502</v>
      </c>
      <c r="W4407" s="1" t="s">
        <v>295</v>
      </c>
      <c r="X4407" s="1" t="s">
        <v>298</v>
      </c>
      <c r="Y4407" s="1" t="s">
        <v>306</v>
      </c>
      <c r="Z4407" s="1" t="s">
        <v>308</v>
      </c>
      <c r="AB4407" s="1" t="s">
        <v>297</v>
      </c>
      <c r="AD4407" s="1" t="s">
        <v>295</v>
      </c>
      <c r="AE4407" s="1" t="s">
        <v>295</v>
      </c>
      <c r="AG4407" s="1" t="s">
        <v>295</v>
      </c>
      <c r="AH4407" s="1" t="s">
        <v>295</v>
      </c>
      <c r="AI4407" s="1" t="s">
        <v>295</v>
      </c>
      <c r="AJ4407" s="1" t="s">
        <v>295</v>
      </c>
      <c r="AL4407" s="1" t="s">
        <v>295</v>
      </c>
      <c r="AM4407" s="1" t="s">
        <v>299</v>
      </c>
      <c r="AN4407" s="4">
        <v>0</v>
      </c>
      <c r="AO4407" s="1" t="s">
        <v>294</v>
      </c>
      <c r="AP4407" s="1" t="s">
        <v>297</v>
      </c>
      <c r="AQ4407" s="1" t="s">
        <v>297</v>
      </c>
      <c r="AR4407" s="1" t="s">
        <v>295</v>
      </c>
      <c r="AS4407" s="1" t="s">
        <v>297</v>
      </c>
      <c r="AT4407" s="1" t="s">
        <v>295</v>
      </c>
      <c r="AU4407" s="5" t="s">
        <v>307</v>
      </c>
      <c r="AV4407" s="1" t="s">
        <v>2502</v>
      </c>
      <c r="AW4407" s="1" t="s">
        <v>300</v>
      </c>
      <c r="AZ4407" s="1">
        <v>1</v>
      </c>
      <c r="BA4407" s="1" t="s">
        <v>297</v>
      </c>
      <c r="BC4407" s="1" t="s">
        <v>295</v>
      </c>
      <c r="BD4407" s="1" t="s">
        <v>295</v>
      </c>
      <c r="BF4407" s="1" t="s">
        <v>295</v>
      </c>
      <c r="BG4407" s="1" t="s">
        <v>295</v>
      </c>
      <c r="BH4407" s="1" t="s">
        <v>295</v>
      </c>
      <c r="BI4407" s="1" t="s">
        <v>295</v>
      </c>
      <c r="BL4407" s="1" t="s">
        <v>295</v>
      </c>
      <c r="BM4407" s="1" t="s">
        <v>295</v>
      </c>
      <c r="BN4407" s="1" t="s">
        <v>295</v>
      </c>
      <c r="BP4407" s="1" t="s">
        <v>295</v>
      </c>
      <c r="BV4407" s="1" t="s">
        <v>295</v>
      </c>
      <c r="BY4407" s="1" t="s">
        <v>295</v>
      </c>
      <c r="CM4407" s="3" t="s">
        <v>294</v>
      </c>
      <c r="CN4407" s="1" t="s">
        <v>301</v>
      </c>
      <c r="CY4407" s="1" t="s">
        <v>305</v>
      </c>
      <c r="DR4407" s="1" t="s">
        <v>302</v>
      </c>
      <c r="DS4407" s="1" t="s">
        <v>303</v>
      </c>
    </row>
    <row r="4408" spans="3:123" x14ac:dyDescent="0.3">
      <c r="DR4408" s="1" t="s">
        <v>304</v>
      </c>
      <c r="DS4408" s="1" t="s">
        <v>303</v>
      </c>
    </row>
    <row r="4409" spans="3:123" x14ac:dyDescent="0.3">
      <c r="C4409" s="1" t="s">
        <v>2503</v>
      </c>
      <c r="D4409" s="1" t="s">
        <v>3957</v>
      </c>
      <c r="E4409" s="3" t="s">
        <v>294</v>
      </c>
      <c r="G4409" s="1" t="s">
        <v>2503</v>
      </c>
      <c r="I4409" s="1" t="s">
        <v>295</v>
      </c>
      <c r="J4409" s="1" t="s">
        <v>295</v>
      </c>
      <c r="K4409" s="1" t="s">
        <v>295</v>
      </c>
      <c r="L4409" s="1">
        <v>1</v>
      </c>
      <c r="M4409" s="1" t="s">
        <v>296</v>
      </c>
      <c r="N4409" s="1" t="s">
        <v>297</v>
      </c>
      <c r="O4409" s="1" t="s">
        <v>297</v>
      </c>
      <c r="P4409" s="1" t="s">
        <v>297</v>
      </c>
      <c r="Q4409" s="1" t="s">
        <v>295</v>
      </c>
      <c r="T4409" s="1" t="s">
        <v>297</v>
      </c>
      <c r="U4409" s="1" t="s">
        <v>3958</v>
      </c>
      <c r="V4409" s="1" t="s">
        <v>2503</v>
      </c>
      <c r="W4409" s="1" t="s">
        <v>295</v>
      </c>
      <c r="X4409" s="1" t="s">
        <v>298</v>
      </c>
      <c r="Y4409" s="1" t="s">
        <v>306</v>
      </c>
      <c r="Z4409" s="1" t="s">
        <v>308</v>
      </c>
      <c r="AB4409" s="1" t="s">
        <v>297</v>
      </c>
      <c r="AD4409" s="1" t="s">
        <v>295</v>
      </c>
      <c r="AE4409" s="1" t="s">
        <v>295</v>
      </c>
      <c r="AG4409" s="1" t="s">
        <v>295</v>
      </c>
      <c r="AH4409" s="1" t="s">
        <v>295</v>
      </c>
      <c r="AI4409" s="1" t="s">
        <v>295</v>
      </c>
      <c r="AJ4409" s="1" t="s">
        <v>295</v>
      </c>
      <c r="AL4409" s="1" t="s">
        <v>295</v>
      </c>
      <c r="AM4409" s="1" t="s">
        <v>299</v>
      </c>
      <c r="AN4409" s="4">
        <v>0</v>
      </c>
      <c r="AO4409" s="1" t="s">
        <v>294</v>
      </c>
      <c r="AP4409" s="1" t="s">
        <v>297</v>
      </c>
      <c r="AQ4409" s="1" t="s">
        <v>297</v>
      </c>
      <c r="AR4409" s="1" t="s">
        <v>295</v>
      </c>
      <c r="AS4409" s="1" t="s">
        <v>297</v>
      </c>
      <c r="AT4409" s="1" t="s">
        <v>295</v>
      </c>
      <c r="AU4409" s="5" t="s">
        <v>307</v>
      </c>
      <c r="AV4409" s="1" t="s">
        <v>2503</v>
      </c>
      <c r="AW4409" s="1" t="s">
        <v>300</v>
      </c>
      <c r="AZ4409" s="1">
        <v>1</v>
      </c>
      <c r="BA4409" s="1" t="s">
        <v>297</v>
      </c>
      <c r="BC4409" s="1" t="s">
        <v>295</v>
      </c>
      <c r="BD4409" s="1" t="s">
        <v>295</v>
      </c>
      <c r="BF4409" s="1" t="s">
        <v>295</v>
      </c>
      <c r="BG4409" s="1" t="s">
        <v>295</v>
      </c>
      <c r="BH4409" s="1" t="s">
        <v>295</v>
      </c>
      <c r="BI4409" s="1" t="s">
        <v>295</v>
      </c>
      <c r="BL4409" s="1" t="s">
        <v>295</v>
      </c>
      <c r="BM4409" s="1" t="s">
        <v>295</v>
      </c>
      <c r="BN4409" s="1" t="s">
        <v>295</v>
      </c>
      <c r="BP4409" s="1" t="s">
        <v>295</v>
      </c>
      <c r="BV4409" s="1" t="s">
        <v>295</v>
      </c>
      <c r="BY4409" s="1" t="s">
        <v>295</v>
      </c>
      <c r="CM4409" s="3" t="s">
        <v>294</v>
      </c>
      <c r="CN4409" s="1" t="s">
        <v>301</v>
      </c>
      <c r="CY4409" s="1" t="s">
        <v>305</v>
      </c>
      <c r="DR4409" s="1" t="s">
        <v>302</v>
      </c>
      <c r="DS4409" s="1" t="s">
        <v>303</v>
      </c>
    </row>
    <row r="4410" spans="3:123" x14ac:dyDescent="0.3">
      <c r="DR4410" s="1" t="s">
        <v>304</v>
      </c>
      <c r="DS4410" s="1" t="s">
        <v>303</v>
      </c>
    </row>
    <row r="4411" spans="3:123" x14ac:dyDescent="0.3">
      <c r="C4411" s="1" t="s">
        <v>2504</v>
      </c>
      <c r="D4411" s="1" t="s">
        <v>3957</v>
      </c>
      <c r="E4411" s="3" t="s">
        <v>294</v>
      </c>
      <c r="G4411" s="1" t="s">
        <v>2504</v>
      </c>
      <c r="I4411" s="1" t="s">
        <v>295</v>
      </c>
      <c r="J4411" s="1" t="s">
        <v>295</v>
      </c>
      <c r="K4411" s="1" t="s">
        <v>295</v>
      </c>
      <c r="L4411" s="1">
        <v>1</v>
      </c>
      <c r="M4411" s="1" t="s">
        <v>296</v>
      </c>
      <c r="N4411" s="1" t="s">
        <v>297</v>
      </c>
      <c r="O4411" s="1" t="s">
        <v>297</v>
      </c>
      <c r="P4411" s="1" t="s">
        <v>297</v>
      </c>
      <c r="Q4411" s="1" t="s">
        <v>295</v>
      </c>
      <c r="T4411" s="1" t="s">
        <v>297</v>
      </c>
      <c r="U4411" s="1" t="s">
        <v>3958</v>
      </c>
      <c r="V4411" s="1" t="s">
        <v>2504</v>
      </c>
      <c r="W4411" s="1" t="s">
        <v>295</v>
      </c>
      <c r="X4411" s="1" t="s">
        <v>298</v>
      </c>
      <c r="Y4411" s="1" t="s">
        <v>306</v>
      </c>
      <c r="Z4411" s="1" t="s">
        <v>308</v>
      </c>
      <c r="AB4411" s="1" t="s">
        <v>297</v>
      </c>
      <c r="AD4411" s="1" t="s">
        <v>295</v>
      </c>
      <c r="AE4411" s="1" t="s">
        <v>295</v>
      </c>
      <c r="AG4411" s="1" t="s">
        <v>295</v>
      </c>
      <c r="AH4411" s="1" t="s">
        <v>295</v>
      </c>
      <c r="AI4411" s="1" t="s">
        <v>295</v>
      </c>
      <c r="AJ4411" s="1" t="s">
        <v>295</v>
      </c>
      <c r="AL4411" s="1" t="s">
        <v>295</v>
      </c>
      <c r="AM4411" s="1" t="s">
        <v>299</v>
      </c>
      <c r="AN4411" s="4">
        <v>0</v>
      </c>
      <c r="AO4411" s="1" t="s">
        <v>294</v>
      </c>
      <c r="AP4411" s="1" t="s">
        <v>297</v>
      </c>
      <c r="AQ4411" s="1" t="s">
        <v>297</v>
      </c>
      <c r="AR4411" s="1" t="s">
        <v>295</v>
      </c>
      <c r="AS4411" s="1" t="s">
        <v>297</v>
      </c>
      <c r="AT4411" s="1" t="s">
        <v>295</v>
      </c>
      <c r="AU4411" s="5" t="s">
        <v>307</v>
      </c>
      <c r="AV4411" s="1" t="s">
        <v>2504</v>
      </c>
      <c r="AW4411" s="1" t="s">
        <v>300</v>
      </c>
      <c r="AZ4411" s="1">
        <v>1</v>
      </c>
      <c r="BA4411" s="1" t="s">
        <v>297</v>
      </c>
      <c r="BC4411" s="1" t="s">
        <v>295</v>
      </c>
      <c r="BD4411" s="1" t="s">
        <v>295</v>
      </c>
      <c r="BF4411" s="1" t="s">
        <v>295</v>
      </c>
      <c r="BG4411" s="1" t="s">
        <v>295</v>
      </c>
      <c r="BH4411" s="1" t="s">
        <v>295</v>
      </c>
      <c r="BI4411" s="1" t="s">
        <v>295</v>
      </c>
      <c r="BL4411" s="1" t="s">
        <v>295</v>
      </c>
      <c r="BM4411" s="1" t="s">
        <v>295</v>
      </c>
      <c r="BN4411" s="1" t="s">
        <v>295</v>
      </c>
      <c r="BP4411" s="1" t="s">
        <v>295</v>
      </c>
      <c r="BV4411" s="1" t="s">
        <v>295</v>
      </c>
      <c r="BY4411" s="1" t="s">
        <v>295</v>
      </c>
      <c r="CM4411" s="3" t="s">
        <v>294</v>
      </c>
      <c r="CN4411" s="1" t="s">
        <v>301</v>
      </c>
      <c r="CY4411" s="1" t="s">
        <v>305</v>
      </c>
      <c r="DR4411" s="1" t="s">
        <v>302</v>
      </c>
      <c r="DS4411" s="1" t="s">
        <v>303</v>
      </c>
    </row>
    <row r="4412" spans="3:123" x14ac:dyDescent="0.3">
      <c r="DR4412" s="1" t="s">
        <v>304</v>
      </c>
      <c r="DS4412" s="1" t="s">
        <v>303</v>
      </c>
    </row>
    <row r="4413" spans="3:123" x14ac:dyDescent="0.3">
      <c r="C4413" s="1" t="s">
        <v>2505</v>
      </c>
      <c r="D4413" s="1" t="s">
        <v>3957</v>
      </c>
      <c r="E4413" s="3" t="s">
        <v>294</v>
      </c>
      <c r="G4413" s="1" t="s">
        <v>2505</v>
      </c>
      <c r="I4413" s="1" t="s">
        <v>295</v>
      </c>
      <c r="J4413" s="1" t="s">
        <v>295</v>
      </c>
      <c r="K4413" s="1" t="s">
        <v>295</v>
      </c>
      <c r="L4413" s="1">
        <v>1</v>
      </c>
      <c r="M4413" s="1" t="s">
        <v>296</v>
      </c>
      <c r="N4413" s="1" t="s">
        <v>297</v>
      </c>
      <c r="O4413" s="1" t="s">
        <v>297</v>
      </c>
      <c r="P4413" s="1" t="s">
        <v>297</v>
      </c>
      <c r="Q4413" s="1" t="s">
        <v>295</v>
      </c>
      <c r="T4413" s="1" t="s">
        <v>297</v>
      </c>
      <c r="U4413" s="1" t="s">
        <v>3958</v>
      </c>
      <c r="V4413" s="1" t="s">
        <v>2505</v>
      </c>
      <c r="W4413" s="1" t="s">
        <v>295</v>
      </c>
      <c r="X4413" s="1" t="s">
        <v>298</v>
      </c>
      <c r="Y4413" s="1" t="s">
        <v>306</v>
      </c>
      <c r="Z4413" s="1" t="s">
        <v>308</v>
      </c>
      <c r="AB4413" s="1" t="s">
        <v>297</v>
      </c>
      <c r="AD4413" s="1" t="s">
        <v>295</v>
      </c>
      <c r="AE4413" s="1" t="s">
        <v>295</v>
      </c>
      <c r="AG4413" s="1" t="s">
        <v>295</v>
      </c>
      <c r="AH4413" s="1" t="s">
        <v>295</v>
      </c>
      <c r="AI4413" s="1" t="s">
        <v>295</v>
      </c>
      <c r="AJ4413" s="1" t="s">
        <v>295</v>
      </c>
      <c r="AL4413" s="1" t="s">
        <v>295</v>
      </c>
      <c r="AM4413" s="1" t="s">
        <v>299</v>
      </c>
      <c r="AN4413" s="4">
        <v>0</v>
      </c>
      <c r="AO4413" s="1" t="s">
        <v>294</v>
      </c>
      <c r="AP4413" s="1" t="s">
        <v>297</v>
      </c>
      <c r="AQ4413" s="1" t="s">
        <v>297</v>
      </c>
      <c r="AR4413" s="1" t="s">
        <v>295</v>
      </c>
      <c r="AS4413" s="1" t="s">
        <v>297</v>
      </c>
      <c r="AT4413" s="1" t="s">
        <v>295</v>
      </c>
      <c r="AU4413" s="5" t="s">
        <v>307</v>
      </c>
      <c r="AV4413" s="1" t="s">
        <v>2505</v>
      </c>
      <c r="AW4413" s="1" t="s">
        <v>300</v>
      </c>
      <c r="AZ4413" s="1">
        <v>1</v>
      </c>
      <c r="BA4413" s="1" t="s">
        <v>297</v>
      </c>
      <c r="BC4413" s="1" t="s">
        <v>295</v>
      </c>
      <c r="BD4413" s="1" t="s">
        <v>295</v>
      </c>
      <c r="BF4413" s="1" t="s">
        <v>295</v>
      </c>
      <c r="BG4413" s="1" t="s">
        <v>295</v>
      </c>
      <c r="BH4413" s="1" t="s">
        <v>295</v>
      </c>
      <c r="BI4413" s="1" t="s">
        <v>295</v>
      </c>
      <c r="BL4413" s="1" t="s">
        <v>295</v>
      </c>
      <c r="BM4413" s="1" t="s">
        <v>295</v>
      </c>
      <c r="BN4413" s="1" t="s">
        <v>295</v>
      </c>
      <c r="BP4413" s="1" t="s">
        <v>295</v>
      </c>
      <c r="BV4413" s="1" t="s">
        <v>295</v>
      </c>
      <c r="BY4413" s="1" t="s">
        <v>295</v>
      </c>
      <c r="CM4413" s="3" t="s">
        <v>294</v>
      </c>
      <c r="CN4413" s="1" t="s">
        <v>301</v>
      </c>
      <c r="CY4413" s="1" t="s">
        <v>305</v>
      </c>
      <c r="DR4413" s="1" t="s">
        <v>302</v>
      </c>
      <c r="DS4413" s="1" t="s">
        <v>303</v>
      </c>
    </row>
    <row r="4414" spans="3:123" x14ac:dyDescent="0.3">
      <c r="DR4414" s="1" t="s">
        <v>304</v>
      </c>
      <c r="DS4414" s="1" t="s">
        <v>303</v>
      </c>
    </row>
    <row r="4415" spans="3:123" x14ac:dyDescent="0.3">
      <c r="C4415" s="1" t="s">
        <v>2506</v>
      </c>
      <c r="D4415" s="1" t="s">
        <v>3957</v>
      </c>
      <c r="E4415" s="3" t="s">
        <v>294</v>
      </c>
      <c r="G4415" s="1" t="s">
        <v>2506</v>
      </c>
      <c r="I4415" s="1" t="s">
        <v>295</v>
      </c>
      <c r="J4415" s="1" t="s">
        <v>295</v>
      </c>
      <c r="K4415" s="1" t="s">
        <v>295</v>
      </c>
      <c r="L4415" s="1">
        <v>1</v>
      </c>
      <c r="M4415" s="1" t="s">
        <v>296</v>
      </c>
      <c r="N4415" s="1" t="s">
        <v>297</v>
      </c>
      <c r="O4415" s="1" t="s">
        <v>297</v>
      </c>
      <c r="P4415" s="1" t="s">
        <v>297</v>
      </c>
      <c r="Q4415" s="1" t="s">
        <v>295</v>
      </c>
      <c r="T4415" s="1" t="s">
        <v>297</v>
      </c>
      <c r="U4415" s="1" t="s">
        <v>3958</v>
      </c>
      <c r="V4415" s="1" t="s">
        <v>2506</v>
      </c>
      <c r="W4415" s="1" t="s">
        <v>295</v>
      </c>
      <c r="X4415" s="1" t="s">
        <v>298</v>
      </c>
      <c r="Y4415" s="1" t="s">
        <v>306</v>
      </c>
      <c r="Z4415" s="1" t="s">
        <v>308</v>
      </c>
      <c r="AB4415" s="1" t="s">
        <v>297</v>
      </c>
      <c r="AD4415" s="1" t="s">
        <v>295</v>
      </c>
      <c r="AE4415" s="1" t="s">
        <v>295</v>
      </c>
      <c r="AG4415" s="1" t="s">
        <v>295</v>
      </c>
      <c r="AH4415" s="1" t="s">
        <v>295</v>
      </c>
      <c r="AI4415" s="1" t="s">
        <v>295</v>
      </c>
      <c r="AJ4415" s="1" t="s">
        <v>295</v>
      </c>
      <c r="AL4415" s="1" t="s">
        <v>295</v>
      </c>
      <c r="AM4415" s="1" t="s">
        <v>299</v>
      </c>
      <c r="AN4415" s="4">
        <v>0</v>
      </c>
      <c r="AO4415" s="1" t="s">
        <v>294</v>
      </c>
      <c r="AP4415" s="1" t="s">
        <v>297</v>
      </c>
      <c r="AQ4415" s="1" t="s">
        <v>297</v>
      </c>
      <c r="AR4415" s="1" t="s">
        <v>295</v>
      </c>
      <c r="AS4415" s="1" t="s">
        <v>297</v>
      </c>
      <c r="AT4415" s="1" t="s">
        <v>295</v>
      </c>
      <c r="AU4415" s="5" t="s">
        <v>307</v>
      </c>
      <c r="AV4415" s="1" t="s">
        <v>2506</v>
      </c>
      <c r="AW4415" s="1" t="s">
        <v>300</v>
      </c>
      <c r="AZ4415" s="1">
        <v>1</v>
      </c>
      <c r="BA4415" s="1" t="s">
        <v>297</v>
      </c>
      <c r="BC4415" s="1" t="s">
        <v>295</v>
      </c>
      <c r="BD4415" s="1" t="s">
        <v>295</v>
      </c>
      <c r="BF4415" s="1" t="s">
        <v>295</v>
      </c>
      <c r="BG4415" s="1" t="s">
        <v>295</v>
      </c>
      <c r="BH4415" s="1" t="s">
        <v>295</v>
      </c>
      <c r="BI4415" s="1" t="s">
        <v>295</v>
      </c>
      <c r="BL4415" s="1" t="s">
        <v>295</v>
      </c>
      <c r="BM4415" s="1" t="s">
        <v>295</v>
      </c>
      <c r="BN4415" s="1" t="s">
        <v>295</v>
      </c>
      <c r="BP4415" s="1" t="s">
        <v>295</v>
      </c>
      <c r="BV4415" s="1" t="s">
        <v>295</v>
      </c>
      <c r="BY4415" s="1" t="s">
        <v>295</v>
      </c>
      <c r="CM4415" s="3" t="s">
        <v>294</v>
      </c>
      <c r="CN4415" s="1" t="s">
        <v>301</v>
      </c>
      <c r="CY4415" s="1" t="s">
        <v>305</v>
      </c>
      <c r="DR4415" s="1" t="s">
        <v>302</v>
      </c>
      <c r="DS4415" s="1" t="s">
        <v>303</v>
      </c>
    </row>
    <row r="4416" spans="3:123" x14ac:dyDescent="0.3">
      <c r="DR4416" s="1" t="s">
        <v>304</v>
      </c>
      <c r="DS4416" s="1" t="s">
        <v>303</v>
      </c>
    </row>
    <row r="4417" spans="3:123" x14ac:dyDescent="0.3">
      <c r="C4417" s="1" t="s">
        <v>2507</v>
      </c>
      <c r="D4417" s="1" t="s">
        <v>3957</v>
      </c>
      <c r="E4417" s="3" t="s">
        <v>294</v>
      </c>
      <c r="G4417" s="1" t="s">
        <v>2507</v>
      </c>
      <c r="I4417" s="1" t="s">
        <v>295</v>
      </c>
      <c r="J4417" s="1" t="s">
        <v>295</v>
      </c>
      <c r="K4417" s="1" t="s">
        <v>295</v>
      </c>
      <c r="L4417" s="1">
        <v>1</v>
      </c>
      <c r="M4417" s="1" t="s">
        <v>296</v>
      </c>
      <c r="N4417" s="1" t="s">
        <v>297</v>
      </c>
      <c r="O4417" s="1" t="s">
        <v>297</v>
      </c>
      <c r="P4417" s="1" t="s">
        <v>297</v>
      </c>
      <c r="Q4417" s="1" t="s">
        <v>295</v>
      </c>
      <c r="T4417" s="1" t="s">
        <v>297</v>
      </c>
      <c r="U4417" s="1" t="s">
        <v>3958</v>
      </c>
      <c r="V4417" s="1" t="s">
        <v>2507</v>
      </c>
      <c r="W4417" s="1" t="s">
        <v>295</v>
      </c>
      <c r="X4417" s="1" t="s">
        <v>298</v>
      </c>
      <c r="Y4417" s="1" t="s">
        <v>306</v>
      </c>
      <c r="Z4417" s="1" t="s">
        <v>308</v>
      </c>
      <c r="AB4417" s="1" t="s">
        <v>297</v>
      </c>
      <c r="AD4417" s="1" t="s">
        <v>295</v>
      </c>
      <c r="AE4417" s="1" t="s">
        <v>295</v>
      </c>
      <c r="AG4417" s="1" t="s">
        <v>295</v>
      </c>
      <c r="AH4417" s="1" t="s">
        <v>295</v>
      </c>
      <c r="AI4417" s="1" t="s">
        <v>295</v>
      </c>
      <c r="AJ4417" s="1" t="s">
        <v>295</v>
      </c>
      <c r="AL4417" s="1" t="s">
        <v>295</v>
      </c>
      <c r="AM4417" s="1" t="s">
        <v>299</v>
      </c>
      <c r="AN4417" s="4">
        <v>0</v>
      </c>
      <c r="AO4417" s="1" t="s">
        <v>294</v>
      </c>
      <c r="AP4417" s="1" t="s">
        <v>297</v>
      </c>
      <c r="AQ4417" s="1" t="s">
        <v>297</v>
      </c>
      <c r="AR4417" s="1" t="s">
        <v>295</v>
      </c>
      <c r="AS4417" s="1" t="s">
        <v>297</v>
      </c>
      <c r="AT4417" s="1" t="s">
        <v>295</v>
      </c>
      <c r="AU4417" s="5" t="s">
        <v>307</v>
      </c>
      <c r="AV4417" s="1" t="s">
        <v>2507</v>
      </c>
      <c r="AW4417" s="1" t="s">
        <v>300</v>
      </c>
      <c r="AZ4417" s="1">
        <v>1</v>
      </c>
      <c r="BA4417" s="1" t="s">
        <v>297</v>
      </c>
      <c r="BC4417" s="1" t="s">
        <v>295</v>
      </c>
      <c r="BD4417" s="1" t="s">
        <v>295</v>
      </c>
      <c r="BF4417" s="1" t="s">
        <v>295</v>
      </c>
      <c r="BG4417" s="1" t="s">
        <v>295</v>
      </c>
      <c r="BH4417" s="1" t="s">
        <v>295</v>
      </c>
      <c r="BI4417" s="1" t="s">
        <v>295</v>
      </c>
      <c r="BL4417" s="1" t="s">
        <v>295</v>
      </c>
      <c r="BM4417" s="1" t="s">
        <v>295</v>
      </c>
      <c r="BN4417" s="1" t="s">
        <v>295</v>
      </c>
      <c r="BP4417" s="1" t="s">
        <v>295</v>
      </c>
      <c r="BV4417" s="1" t="s">
        <v>295</v>
      </c>
      <c r="BY4417" s="1" t="s">
        <v>295</v>
      </c>
      <c r="CM4417" s="3" t="s">
        <v>294</v>
      </c>
      <c r="CN4417" s="1" t="s">
        <v>301</v>
      </c>
      <c r="CY4417" s="1" t="s">
        <v>305</v>
      </c>
      <c r="DR4417" s="1" t="s">
        <v>302</v>
      </c>
      <c r="DS4417" s="1" t="s">
        <v>303</v>
      </c>
    </row>
    <row r="4418" spans="3:123" x14ac:dyDescent="0.3">
      <c r="DR4418" s="1" t="s">
        <v>304</v>
      </c>
      <c r="DS4418" s="1" t="s">
        <v>303</v>
      </c>
    </row>
    <row r="4419" spans="3:123" x14ac:dyDescent="0.3">
      <c r="C4419" s="1" t="s">
        <v>2508</v>
      </c>
      <c r="D4419" s="1" t="s">
        <v>3957</v>
      </c>
      <c r="E4419" s="3" t="s">
        <v>294</v>
      </c>
      <c r="G4419" s="1" t="s">
        <v>2508</v>
      </c>
      <c r="I4419" s="1" t="s">
        <v>295</v>
      </c>
      <c r="J4419" s="1" t="s">
        <v>295</v>
      </c>
      <c r="K4419" s="1" t="s">
        <v>295</v>
      </c>
      <c r="L4419" s="1">
        <v>1</v>
      </c>
      <c r="M4419" s="1" t="s">
        <v>296</v>
      </c>
      <c r="N4419" s="1" t="s">
        <v>297</v>
      </c>
      <c r="O4419" s="1" t="s">
        <v>297</v>
      </c>
      <c r="P4419" s="1" t="s">
        <v>297</v>
      </c>
      <c r="Q4419" s="1" t="s">
        <v>295</v>
      </c>
      <c r="T4419" s="1" t="s">
        <v>297</v>
      </c>
      <c r="U4419" s="1" t="s">
        <v>3958</v>
      </c>
      <c r="V4419" s="1" t="s">
        <v>2508</v>
      </c>
      <c r="W4419" s="1" t="s">
        <v>295</v>
      </c>
      <c r="X4419" s="1" t="s">
        <v>298</v>
      </c>
      <c r="Y4419" s="1" t="s">
        <v>306</v>
      </c>
      <c r="Z4419" s="1" t="s">
        <v>308</v>
      </c>
      <c r="AB4419" s="1" t="s">
        <v>297</v>
      </c>
      <c r="AD4419" s="1" t="s">
        <v>295</v>
      </c>
      <c r="AE4419" s="1" t="s">
        <v>295</v>
      </c>
      <c r="AG4419" s="1" t="s">
        <v>295</v>
      </c>
      <c r="AH4419" s="1" t="s">
        <v>295</v>
      </c>
      <c r="AI4419" s="1" t="s">
        <v>295</v>
      </c>
      <c r="AJ4419" s="1" t="s">
        <v>295</v>
      </c>
      <c r="AL4419" s="1" t="s">
        <v>295</v>
      </c>
      <c r="AM4419" s="1" t="s">
        <v>299</v>
      </c>
      <c r="AN4419" s="4">
        <v>0</v>
      </c>
      <c r="AO4419" s="1" t="s">
        <v>294</v>
      </c>
      <c r="AP4419" s="1" t="s">
        <v>297</v>
      </c>
      <c r="AQ4419" s="1" t="s">
        <v>297</v>
      </c>
      <c r="AR4419" s="1" t="s">
        <v>295</v>
      </c>
      <c r="AS4419" s="1" t="s">
        <v>297</v>
      </c>
      <c r="AT4419" s="1" t="s">
        <v>295</v>
      </c>
      <c r="AU4419" s="5" t="s">
        <v>307</v>
      </c>
      <c r="AV4419" s="1" t="s">
        <v>2508</v>
      </c>
      <c r="AW4419" s="1" t="s">
        <v>300</v>
      </c>
      <c r="AZ4419" s="1">
        <v>1</v>
      </c>
      <c r="BA4419" s="1" t="s">
        <v>297</v>
      </c>
      <c r="BC4419" s="1" t="s">
        <v>295</v>
      </c>
      <c r="BD4419" s="1" t="s">
        <v>295</v>
      </c>
      <c r="BF4419" s="1" t="s">
        <v>295</v>
      </c>
      <c r="BG4419" s="1" t="s">
        <v>295</v>
      </c>
      <c r="BH4419" s="1" t="s">
        <v>295</v>
      </c>
      <c r="BI4419" s="1" t="s">
        <v>295</v>
      </c>
      <c r="BL4419" s="1" t="s">
        <v>295</v>
      </c>
      <c r="BM4419" s="1" t="s">
        <v>295</v>
      </c>
      <c r="BN4419" s="1" t="s">
        <v>295</v>
      </c>
      <c r="BP4419" s="1" t="s">
        <v>295</v>
      </c>
      <c r="BV4419" s="1" t="s">
        <v>295</v>
      </c>
      <c r="BY4419" s="1" t="s">
        <v>295</v>
      </c>
      <c r="CM4419" s="3" t="s">
        <v>294</v>
      </c>
      <c r="CN4419" s="1" t="s">
        <v>301</v>
      </c>
      <c r="CY4419" s="1" t="s">
        <v>305</v>
      </c>
      <c r="DR4419" s="1" t="s">
        <v>302</v>
      </c>
      <c r="DS4419" s="1" t="s">
        <v>303</v>
      </c>
    </row>
    <row r="4420" spans="3:123" x14ac:dyDescent="0.3">
      <c r="DR4420" s="1" t="s">
        <v>304</v>
      </c>
      <c r="DS4420" s="1" t="s">
        <v>303</v>
      </c>
    </row>
    <row r="4421" spans="3:123" x14ac:dyDescent="0.3">
      <c r="C4421" s="1" t="s">
        <v>2509</v>
      </c>
      <c r="D4421" s="1" t="s">
        <v>3957</v>
      </c>
      <c r="E4421" s="3" t="s">
        <v>294</v>
      </c>
      <c r="G4421" s="1" t="s">
        <v>2509</v>
      </c>
      <c r="I4421" s="1" t="s">
        <v>295</v>
      </c>
      <c r="J4421" s="1" t="s">
        <v>295</v>
      </c>
      <c r="K4421" s="1" t="s">
        <v>295</v>
      </c>
      <c r="L4421" s="1">
        <v>1</v>
      </c>
      <c r="M4421" s="1" t="s">
        <v>296</v>
      </c>
      <c r="N4421" s="1" t="s">
        <v>297</v>
      </c>
      <c r="O4421" s="1" t="s">
        <v>297</v>
      </c>
      <c r="P4421" s="1" t="s">
        <v>297</v>
      </c>
      <c r="Q4421" s="1" t="s">
        <v>295</v>
      </c>
      <c r="T4421" s="1" t="s">
        <v>297</v>
      </c>
      <c r="U4421" s="1" t="s">
        <v>3958</v>
      </c>
      <c r="V4421" s="1" t="s">
        <v>2509</v>
      </c>
      <c r="W4421" s="1" t="s">
        <v>295</v>
      </c>
      <c r="X4421" s="1" t="s">
        <v>298</v>
      </c>
      <c r="Y4421" s="1" t="s">
        <v>306</v>
      </c>
      <c r="Z4421" s="1" t="s">
        <v>308</v>
      </c>
      <c r="AB4421" s="1" t="s">
        <v>297</v>
      </c>
      <c r="AD4421" s="1" t="s">
        <v>295</v>
      </c>
      <c r="AE4421" s="1" t="s">
        <v>295</v>
      </c>
      <c r="AG4421" s="1" t="s">
        <v>295</v>
      </c>
      <c r="AH4421" s="1" t="s">
        <v>295</v>
      </c>
      <c r="AI4421" s="1" t="s">
        <v>295</v>
      </c>
      <c r="AJ4421" s="1" t="s">
        <v>295</v>
      </c>
      <c r="AL4421" s="1" t="s">
        <v>295</v>
      </c>
      <c r="AM4421" s="1" t="s">
        <v>299</v>
      </c>
      <c r="AN4421" s="4">
        <v>0</v>
      </c>
      <c r="AO4421" s="1" t="s">
        <v>294</v>
      </c>
      <c r="AP4421" s="1" t="s">
        <v>297</v>
      </c>
      <c r="AQ4421" s="1" t="s">
        <v>297</v>
      </c>
      <c r="AR4421" s="1" t="s">
        <v>295</v>
      </c>
      <c r="AS4421" s="1" t="s">
        <v>297</v>
      </c>
      <c r="AT4421" s="1" t="s">
        <v>295</v>
      </c>
      <c r="AU4421" s="5" t="s">
        <v>307</v>
      </c>
      <c r="AV4421" s="1" t="s">
        <v>2509</v>
      </c>
      <c r="AW4421" s="1" t="s">
        <v>300</v>
      </c>
      <c r="AZ4421" s="1">
        <v>1</v>
      </c>
      <c r="BA4421" s="1" t="s">
        <v>297</v>
      </c>
      <c r="BC4421" s="1" t="s">
        <v>295</v>
      </c>
      <c r="BD4421" s="1" t="s">
        <v>295</v>
      </c>
      <c r="BF4421" s="1" t="s">
        <v>295</v>
      </c>
      <c r="BG4421" s="1" t="s">
        <v>295</v>
      </c>
      <c r="BH4421" s="1" t="s">
        <v>295</v>
      </c>
      <c r="BI4421" s="1" t="s">
        <v>295</v>
      </c>
      <c r="BL4421" s="1" t="s">
        <v>295</v>
      </c>
      <c r="BM4421" s="1" t="s">
        <v>295</v>
      </c>
      <c r="BN4421" s="1" t="s">
        <v>295</v>
      </c>
      <c r="BP4421" s="1" t="s">
        <v>295</v>
      </c>
      <c r="BV4421" s="1" t="s">
        <v>295</v>
      </c>
      <c r="BY4421" s="1" t="s">
        <v>295</v>
      </c>
      <c r="CM4421" s="3" t="s">
        <v>294</v>
      </c>
      <c r="CN4421" s="1" t="s">
        <v>301</v>
      </c>
      <c r="CY4421" s="1" t="s">
        <v>305</v>
      </c>
      <c r="DR4421" s="1" t="s">
        <v>302</v>
      </c>
      <c r="DS4421" s="1" t="s">
        <v>303</v>
      </c>
    </row>
    <row r="4422" spans="3:123" x14ac:dyDescent="0.3">
      <c r="DR4422" s="1" t="s">
        <v>304</v>
      </c>
      <c r="DS4422" s="1" t="s">
        <v>303</v>
      </c>
    </row>
    <row r="4423" spans="3:123" x14ac:dyDescent="0.3">
      <c r="C4423" s="1" t="s">
        <v>2510</v>
      </c>
      <c r="D4423" s="1" t="s">
        <v>3957</v>
      </c>
      <c r="E4423" s="3" t="s">
        <v>294</v>
      </c>
      <c r="G4423" s="1" t="s">
        <v>2510</v>
      </c>
      <c r="I4423" s="1" t="s">
        <v>295</v>
      </c>
      <c r="J4423" s="1" t="s">
        <v>295</v>
      </c>
      <c r="K4423" s="1" t="s">
        <v>295</v>
      </c>
      <c r="L4423" s="1">
        <v>1</v>
      </c>
      <c r="M4423" s="1" t="s">
        <v>296</v>
      </c>
      <c r="N4423" s="1" t="s">
        <v>297</v>
      </c>
      <c r="O4423" s="1" t="s">
        <v>297</v>
      </c>
      <c r="P4423" s="1" t="s">
        <v>297</v>
      </c>
      <c r="Q4423" s="1" t="s">
        <v>295</v>
      </c>
      <c r="T4423" s="1" t="s">
        <v>297</v>
      </c>
      <c r="U4423" s="1" t="s">
        <v>3958</v>
      </c>
      <c r="V4423" s="1" t="s">
        <v>2510</v>
      </c>
      <c r="W4423" s="1" t="s">
        <v>295</v>
      </c>
      <c r="X4423" s="1" t="s">
        <v>298</v>
      </c>
      <c r="Y4423" s="1" t="s">
        <v>306</v>
      </c>
      <c r="Z4423" s="1" t="s">
        <v>308</v>
      </c>
      <c r="AB4423" s="1" t="s">
        <v>297</v>
      </c>
      <c r="AD4423" s="1" t="s">
        <v>295</v>
      </c>
      <c r="AE4423" s="1" t="s">
        <v>295</v>
      </c>
      <c r="AG4423" s="1" t="s">
        <v>295</v>
      </c>
      <c r="AH4423" s="1" t="s">
        <v>295</v>
      </c>
      <c r="AI4423" s="1" t="s">
        <v>295</v>
      </c>
      <c r="AJ4423" s="1" t="s">
        <v>295</v>
      </c>
      <c r="AL4423" s="1" t="s">
        <v>295</v>
      </c>
      <c r="AM4423" s="1" t="s">
        <v>299</v>
      </c>
      <c r="AN4423" s="4">
        <v>0</v>
      </c>
      <c r="AO4423" s="1" t="s">
        <v>294</v>
      </c>
      <c r="AP4423" s="1" t="s">
        <v>297</v>
      </c>
      <c r="AQ4423" s="1" t="s">
        <v>297</v>
      </c>
      <c r="AR4423" s="1" t="s">
        <v>295</v>
      </c>
      <c r="AS4423" s="1" t="s">
        <v>297</v>
      </c>
      <c r="AT4423" s="1" t="s">
        <v>295</v>
      </c>
      <c r="AU4423" s="5" t="s">
        <v>307</v>
      </c>
      <c r="AV4423" s="1" t="s">
        <v>2510</v>
      </c>
      <c r="AW4423" s="1" t="s">
        <v>300</v>
      </c>
      <c r="AZ4423" s="1">
        <v>1</v>
      </c>
      <c r="BA4423" s="1" t="s">
        <v>297</v>
      </c>
      <c r="BC4423" s="1" t="s">
        <v>295</v>
      </c>
      <c r="BD4423" s="1" t="s">
        <v>295</v>
      </c>
      <c r="BF4423" s="1" t="s">
        <v>295</v>
      </c>
      <c r="BG4423" s="1" t="s">
        <v>295</v>
      </c>
      <c r="BH4423" s="1" t="s">
        <v>295</v>
      </c>
      <c r="BI4423" s="1" t="s">
        <v>295</v>
      </c>
      <c r="BL4423" s="1" t="s">
        <v>295</v>
      </c>
      <c r="BM4423" s="1" t="s">
        <v>295</v>
      </c>
      <c r="BN4423" s="1" t="s">
        <v>295</v>
      </c>
      <c r="BP4423" s="1" t="s">
        <v>295</v>
      </c>
      <c r="BV4423" s="1" t="s">
        <v>295</v>
      </c>
      <c r="BY4423" s="1" t="s">
        <v>295</v>
      </c>
      <c r="CM4423" s="3" t="s">
        <v>294</v>
      </c>
      <c r="CN4423" s="1" t="s">
        <v>301</v>
      </c>
      <c r="CY4423" s="1" t="s">
        <v>305</v>
      </c>
      <c r="DR4423" s="1" t="s">
        <v>302</v>
      </c>
      <c r="DS4423" s="1" t="s">
        <v>303</v>
      </c>
    </row>
    <row r="4424" spans="3:123" x14ac:dyDescent="0.3">
      <c r="DR4424" s="1" t="s">
        <v>304</v>
      </c>
      <c r="DS4424" s="1" t="s">
        <v>303</v>
      </c>
    </row>
    <row r="4425" spans="3:123" x14ac:dyDescent="0.3">
      <c r="C4425" s="1" t="s">
        <v>2511</v>
      </c>
      <c r="D4425" s="1" t="s">
        <v>3957</v>
      </c>
      <c r="E4425" s="3" t="s">
        <v>294</v>
      </c>
      <c r="G4425" s="1" t="s">
        <v>2511</v>
      </c>
      <c r="I4425" s="1" t="s">
        <v>295</v>
      </c>
      <c r="J4425" s="1" t="s">
        <v>295</v>
      </c>
      <c r="K4425" s="1" t="s">
        <v>295</v>
      </c>
      <c r="L4425" s="1">
        <v>1</v>
      </c>
      <c r="M4425" s="1" t="s">
        <v>296</v>
      </c>
      <c r="N4425" s="1" t="s">
        <v>297</v>
      </c>
      <c r="O4425" s="1" t="s">
        <v>297</v>
      </c>
      <c r="P4425" s="1" t="s">
        <v>297</v>
      </c>
      <c r="Q4425" s="1" t="s">
        <v>295</v>
      </c>
      <c r="T4425" s="1" t="s">
        <v>297</v>
      </c>
      <c r="U4425" s="1" t="s">
        <v>3958</v>
      </c>
      <c r="V4425" s="1" t="s">
        <v>2511</v>
      </c>
      <c r="W4425" s="1" t="s">
        <v>295</v>
      </c>
      <c r="X4425" s="1" t="s">
        <v>298</v>
      </c>
      <c r="Y4425" s="1" t="s">
        <v>306</v>
      </c>
      <c r="Z4425" s="1" t="s">
        <v>308</v>
      </c>
      <c r="AB4425" s="1" t="s">
        <v>297</v>
      </c>
      <c r="AD4425" s="1" t="s">
        <v>295</v>
      </c>
      <c r="AE4425" s="1" t="s">
        <v>295</v>
      </c>
      <c r="AG4425" s="1" t="s">
        <v>295</v>
      </c>
      <c r="AH4425" s="1" t="s">
        <v>295</v>
      </c>
      <c r="AI4425" s="1" t="s">
        <v>295</v>
      </c>
      <c r="AJ4425" s="1" t="s">
        <v>295</v>
      </c>
      <c r="AL4425" s="1" t="s">
        <v>295</v>
      </c>
      <c r="AM4425" s="1" t="s">
        <v>299</v>
      </c>
      <c r="AN4425" s="4">
        <v>0</v>
      </c>
      <c r="AO4425" s="1" t="s">
        <v>294</v>
      </c>
      <c r="AP4425" s="1" t="s">
        <v>297</v>
      </c>
      <c r="AQ4425" s="1" t="s">
        <v>297</v>
      </c>
      <c r="AR4425" s="1" t="s">
        <v>295</v>
      </c>
      <c r="AS4425" s="1" t="s">
        <v>297</v>
      </c>
      <c r="AT4425" s="1" t="s">
        <v>295</v>
      </c>
      <c r="AU4425" s="5" t="s">
        <v>307</v>
      </c>
      <c r="AV4425" s="1" t="s">
        <v>2511</v>
      </c>
      <c r="AW4425" s="1" t="s">
        <v>300</v>
      </c>
      <c r="AZ4425" s="1">
        <v>1</v>
      </c>
      <c r="BA4425" s="1" t="s">
        <v>297</v>
      </c>
      <c r="BC4425" s="1" t="s">
        <v>295</v>
      </c>
      <c r="BD4425" s="1" t="s">
        <v>295</v>
      </c>
      <c r="BF4425" s="1" t="s">
        <v>295</v>
      </c>
      <c r="BG4425" s="1" t="s">
        <v>295</v>
      </c>
      <c r="BH4425" s="1" t="s">
        <v>295</v>
      </c>
      <c r="BI4425" s="1" t="s">
        <v>295</v>
      </c>
      <c r="BL4425" s="1" t="s">
        <v>295</v>
      </c>
      <c r="BM4425" s="1" t="s">
        <v>295</v>
      </c>
      <c r="BN4425" s="1" t="s">
        <v>295</v>
      </c>
      <c r="BP4425" s="1" t="s">
        <v>295</v>
      </c>
      <c r="BV4425" s="1" t="s">
        <v>295</v>
      </c>
      <c r="BY4425" s="1" t="s">
        <v>295</v>
      </c>
      <c r="CM4425" s="3" t="s">
        <v>294</v>
      </c>
      <c r="CN4425" s="1" t="s">
        <v>301</v>
      </c>
      <c r="CY4425" s="1" t="s">
        <v>305</v>
      </c>
      <c r="DR4425" s="1" t="s">
        <v>302</v>
      </c>
      <c r="DS4425" s="1" t="s">
        <v>303</v>
      </c>
    </row>
    <row r="4426" spans="3:123" x14ac:dyDescent="0.3">
      <c r="DR4426" s="1" t="s">
        <v>304</v>
      </c>
      <c r="DS4426" s="1" t="s">
        <v>303</v>
      </c>
    </row>
    <row r="4427" spans="3:123" x14ac:dyDescent="0.3">
      <c r="C4427" s="1" t="s">
        <v>2512</v>
      </c>
      <c r="D4427" s="1" t="s">
        <v>3957</v>
      </c>
      <c r="E4427" s="3" t="s">
        <v>294</v>
      </c>
      <c r="G4427" s="1" t="s">
        <v>2512</v>
      </c>
      <c r="I4427" s="1" t="s">
        <v>295</v>
      </c>
      <c r="J4427" s="1" t="s">
        <v>295</v>
      </c>
      <c r="K4427" s="1" t="s">
        <v>295</v>
      </c>
      <c r="L4427" s="1">
        <v>1</v>
      </c>
      <c r="M4427" s="1" t="s">
        <v>296</v>
      </c>
      <c r="N4427" s="1" t="s">
        <v>297</v>
      </c>
      <c r="O4427" s="1" t="s">
        <v>297</v>
      </c>
      <c r="P4427" s="1" t="s">
        <v>297</v>
      </c>
      <c r="Q4427" s="1" t="s">
        <v>295</v>
      </c>
      <c r="T4427" s="1" t="s">
        <v>297</v>
      </c>
      <c r="U4427" s="1" t="s">
        <v>3958</v>
      </c>
      <c r="V4427" s="1" t="s">
        <v>2512</v>
      </c>
      <c r="W4427" s="1" t="s">
        <v>295</v>
      </c>
      <c r="X4427" s="1" t="s">
        <v>298</v>
      </c>
      <c r="Y4427" s="1" t="s">
        <v>306</v>
      </c>
      <c r="Z4427" s="1" t="s">
        <v>308</v>
      </c>
      <c r="AB4427" s="1" t="s">
        <v>297</v>
      </c>
      <c r="AD4427" s="1" t="s">
        <v>295</v>
      </c>
      <c r="AE4427" s="1" t="s">
        <v>295</v>
      </c>
      <c r="AG4427" s="1" t="s">
        <v>295</v>
      </c>
      <c r="AH4427" s="1" t="s">
        <v>295</v>
      </c>
      <c r="AI4427" s="1" t="s">
        <v>295</v>
      </c>
      <c r="AJ4427" s="1" t="s">
        <v>295</v>
      </c>
      <c r="AL4427" s="1" t="s">
        <v>295</v>
      </c>
      <c r="AM4427" s="1" t="s">
        <v>299</v>
      </c>
      <c r="AN4427" s="4">
        <v>0</v>
      </c>
      <c r="AO4427" s="1" t="s">
        <v>294</v>
      </c>
      <c r="AP4427" s="1" t="s">
        <v>297</v>
      </c>
      <c r="AQ4427" s="1" t="s">
        <v>297</v>
      </c>
      <c r="AR4427" s="1" t="s">
        <v>295</v>
      </c>
      <c r="AS4427" s="1" t="s">
        <v>297</v>
      </c>
      <c r="AT4427" s="1" t="s">
        <v>295</v>
      </c>
      <c r="AU4427" s="5" t="s">
        <v>307</v>
      </c>
      <c r="AV4427" s="1" t="s">
        <v>2512</v>
      </c>
      <c r="AW4427" s="1" t="s">
        <v>300</v>
      </c>
      <c r="AZ4427" s="1">
        <v>1</v>
      </c>
      <c r="BA4427" s="1" t="s">
        <v>297</v>
      </c>
      <c r="BC4427" s="1" t="s">
        <v>295</v>
      </c>
      <c r="BD4427" s="1" t="s">
        <v>295</v>
      </c>
      <c r="BF4427" s="1" t="s">
        <v>295</v>
      </c>
      <c r="BG4427" s="1" t="s">
        <v>295</v>
      </c>
      <c r="BH4427" s="1" t="s">
        <v>295</v>
      </c>
      <c r="BI4427" s="1" t="s">
        <v>295</v>
      </c>
      <c r="BL4427" s="1" t="s">
        <v>295</v>
      </c>
      <c r="BM4427" s="1" t="s">
        <v>295</v>
      </c>
      <c r="BN4427" s="1" t="s">
        <v>295</v>
      </c>
      <c r="BP4427" s="1" t="s">
        <v>295</v>
      </c>
      <c r="BV4427" s="1" t="s">
        <v>295</v>
      </c>
      <c r="BY4427" s="1" t="s">
        <v>295</v>
      </c>
      <c r="CM4427" s="3" t="s">
        <v>294</v>
      </c>
      <c r="CN4427" s="1" t="s">
        <v>301</v>
      </c>
      <c r="CY4427" s="1" t="s">
        <v>305</v>
      </c>
      <c r="DR4427" s="1" t="s">
        <v>302</v>
      </c>
      <c r="DS4427" s="1" t="s">
        <v>303</v>
      </c>
    </row>
    <row r="4428" spans="3:123" x14ac:dyDescent="0.3">
      <c r="DR4428" s="1" t="s">
        <v>304</v>
      </c>
      <c r="DS4428" s="1" t="s">
        <v>303</v>
      </c>
    </row>
    <row r="4429" spans="3:123" x14ac:dyDescent="0.3">
      <c r="C4429" s="1" t="s">
        <v>2513</v>
      </c>
      <c r="D4429" s="1" t="s">
        <v>3957</v>
      </c>
      <c r="E4429" s="3" t="s">
        <v>294</v>
      </c>
      <c r="G4429" s="1" t="s">
        <v>2513</v>
      </c>
      <c r="I4429" s="1" t="s">
        <v>295</v>
      </c>
      <c r="J4429" s="1" t="s">
        <v>295</v>
      </c>
      <c r="K4429" s="1" t="s">
        <v>295</v>
      </c>
      <c r="L4429" s="1">
        <v>1</v>
      </c>
      <c r="M4429" s="1" t="s">
        <v>296</v>
      </c>
      <c r="N4429" s="1" t="s">
        <v>297</v>
      </c>
      <c r="O4429" s="1" t="s">
        <v>297</v>
      </c>
      <c r="P4429" s="1" t="s">
        <v>297</v>
      </c>
      <c r="Q4429" s="1" t="s">
        <v>295</v>
      </c>
      <c r="T4429" s="1" t="s">
        <v>297</v>
      </c>
      <c r="U4429" s="1" t="s">
        <v>3958</v>
      </c>
      <c r="V4429" s="1" t="s">
        <v>2513</v>
      </c>
      <c r="W4429" s="1" t="s">
        <v>295</v>
      </c>
      <c r="X4429" s="1" t="s">
        <v>298</v>
      </c>
      <c r="Y4429" s="1" t="s">
        <v>306</v>
      </c>
      <c r="Z4429" s="1" t="s">
        <v>308</v>
      </c>
      <c r="AB4429" s="1" t="s">
        <v>297</v>
      </c>
      <c r="AD4429" s="1" t="s">
        <v>295</v>
      </c>
      <c r="AE4429" s="1" t="s">
        <v>295</v>
      </c>
      <c r="AG4429" s="1" t="s">
        <v>295</v>
      </c>
      <c r="AH4429" s="1" t="s">
        <v>295</v>
      </c>
      <c r="AI4429" s="1" t="s">
        <v>295</v>
      </c>
      <c r="AJ4429" s="1" t="s">
        <v>295</v>
      </c>
      <c r="AL4429" s="1" t="s">
        <v>295</v>
      </c>
      <c r="AM4429" s="1" t="s">
        <v>299</v>
      </c>
      <c r="AN4429" s="4">
        <v>0</v>
      </c>
      <c r="AO4429" s="1" t="s">
        <v>294</v>
      </c>
      <c r="AP4429" s="1" t="s">
        <v>297</v>
      </c>
      <c r="AQ4429" s="1" t="s">
        <v>297</v>
      </c>
      <c r="AR4429" s="1" t="s">
        <v>295</v>
      </c>
      <c r="AS4429" s="1" t="s">
        <v>297</v>
      </c>
      <c r="AT4429" s="1" t="s">
        <v>295</v>
      </c>
      <c r="AU4429" s="5" t="s">
        <v>307</v>
      </c>
      <c r="AV4429" s="1" t="s">
        <v>2513</v>
      </c>
      <c r="AW4429" s="1" t="s">
        <v>300</v>
      </c>
      <c r="AZ4429" s="1">
        <v>1</v>
      </c>
      <c r="BA4429" s="1" t="s">
        <v>297</v>
      </c>
      <c r="BC4429" s="1" t="s">
        <v>295</v>
      </c>
      <c r="BD4429" s="1" t="s">
        <v>295</v>
      </c>
      <c r="BF4429" s="1" t="s">
        <v>295</v>
      </c>
      <c r="BG4429" s="1" t="s">
        <v>295</v>
      </c>
      <c r="BH4429" s="1" t="s">
        <v>295</v>
      </c>
      <c r="BI4429" s="1" t="s">
        <v>295</v>
      </c>
      <c r="BL4429" s="1" t="s">
        <v>295</v>
      </c>
      <c r="BM4429" s="1" t="s">
        <v>295</v>
      </c>
      <c r="BN4429" s="1" t="s">
        <v>295</v>
      </c>
      <c r="BP4429" s="1" t="s">
        <v>295</v>
      </c>
      <c r="BV4429" s="1" t="s">
        <v>295</v>
      </c>
      <c r="BY4429" s="1" t="s">
        <v>295</v>
      </c>
      <c r="CM4429" s="3" t="s">
        <v>294</v>
      </c>
      <c r="CN4429" s="1" t="s">
        <v>301</v>
      </c>
      <c r="CY4429" s="1" t="s">
        <v>305</v>
      </c>
      <c r="DR4429" s="1" t="s">
        <v>302</v>
      </c>
      <c r="DS4429" s="1" t="s">
        <v>303</v>
      </c>
    </row>
    <row r="4430" spans="3:123" x14ac:dyDescent="0.3">
      <c r="DR4430" s="1" t="s">
        <v>304</v>
      </c>
      <c r="DS4430" s="1" t="s">
        <v>303</v>
      </c>
    </row>
    <row r="4431" spans="3:123" x14ac:dyDescent="0.3">
      <c r="C4431" s="1" t="s">
        <v>2514</v>
      </c>
      <c r="D4431" s="1" t="s">
        <v>3957</v>
      </c>
      <c r="E4431" s="3" t="s">
        <v>294</v>
      </c>
      <c r="G4431" s="1" t="s">
        <v>2514</v>
      </c>
      <c r="I4431" s="1" t="s">
        <v>295</v>
      </c>
      <c r="J4431" s="1" t="s">
        <v>295</v>
      </c>
      <c r="K4431" s="1" t="s">
        <v>295</v>
      </c>
      <c r="L4431" s="1">
        <v>1</v>
      </c>
      <c r="M4431" s="1" t="s">
        <v>296</v>
      </c>
      <c r="N4431" s="1" t="s">
        <v>297</v>
      </c>
      <c r="O4431" s="1" t="s">
        <v>297</v>
      </c>
      <c r="P4431" s="1" t="s">
        <v>297</v>
      </c>
      <c r="Q4431" s="1" t="s">
        <v>295</v>
      </c>
      <c r="T4431" s="1" t="s">
        <v>297</v>
      </c>
      <c r="U4431" s="1" t="s">
        <v>3958</v>
      </c>
      <c r="V4431" s="1" t="s">
        <v>2514</v>
      </c>
      <c r="W4431" s="1" t="s">
        <v>295</v>
      </c>
      <c r="X4431" s="1" t="s">
        <v>298</v>
      </c>
      <c r="Y4431" s="1" t="s">
        <v>306</v>
      </c>
      <c r="Z4431" s="1" t="s">
        <v>308</v>
      </c>
      <c r="AB4431" s="1" t="s">
        <v>297</v>
      </c>
      <c r="AD4431" s="1" t="s">
        <v>295</v>
      </c>
      <c r="AE4431" s="1" t="s">
        <v>295</v>
      </c>
      <c r="AG4431" s="1" t="s">
        <v>295</v>
      </c>
      <c r="AH4431" s="1" t="s">
        <v>295</v>
      </c>
      <c r="AI4431" s="1" t="s">
        <v>295</v>
      </c>
      <c r="AJ4431" s="1" t="s">
        <v>295</v>
      </c>
      <c r="AL4431" s="1" t="s">
        <v>295</v>
      </c>
      <c r="AM4431" s="1" t="s">
        <v>299</v>
      </c>
      <c r="AN4431" s="4">
        <v>0</v>
      </c>
      <c r="AO4431" s="1" t="s">
        <v>294</v>
      </c>
      <c r="AP4431" s="1" t="s">
        <v>297</v>
      </c>
      <c r="AQ4431" s="1" t="s">
        <v>297</v>
      </c>
      <c r="AR4431" s="1" t="s">
        <v>295</v>
      </c>
      <c r="AS4431" s="1" t="s">
        <v>297</v>
      </c>
      <c r="AT4431" s="1" t="s">
        <v>295</v>
      </c>
      <c r="AU4431" s="5" t="s">
        <v>307</v>
      </c>
      <c r="AV4431" s="1" t="s">
        <v>2514</v>
      </c>
      <c r="AW4431" s="1" t="s">
        <v>300</v>
      </c>
      <c r="AZ4431" s="1">
        <v>1</v>
      </c>
      <c r="BA4431" s="1" t="s">
        <v>297</v>
      </c>
      <c r="BC4431" s="1" t="s">
        <v>295</v>
      </c>
      <c r="BD4431" s="1" t="s">
        <v>295</v>
      </c>
      <c r="BF4431" s="1" t="s">
        <v>295</v>
      </c>
      <c r="BG4431" s="1" t="s">
        <v>295</v>
      </c>
      <c r="BH4431" s="1" t="s">
        <v>295</v>
      </c>
      <c r="BI4431" s="1" t="s">
        <v>295</v>
      </c>
      <c r="BL4431" s="1" t="s">
        <v>295</v>
      </c>
      <c r="BM4431" s="1" t="s">
        <v>295</v>
      </c>
      <c r="BN4431" s="1" t="s">
        <v>295</v>
      </c>
      <c r="BP4431" s="1" t="s">
        <v>295</v>
      </c>
      <c r="BV4431" s="1" t="s">
        <v>295</v>
      </c>
      <c r="BY4431" s="1" t="s">
        <v>295</v>
      </c>
      <c r="CM4431" s="3" t="s">
        <v>294</v>
      </c>
      <c r="CN4431" s="1" t="s">
        <v>301</v>
      </c>
      <c r="CY4431" s="1" t="s">
        <v>305</v>
      </c>
      <c r="DR4431" s="1" t="s">
        <v>302</v>
      </c>
      <c r="DS4431" s="1" t="s">
        <v>303</v>
      </c>
    </row>
    <row r="4432" spans="3:123" x14ac:dyDescent="0.3">
      <c r="DR4432" s="1" t="s">
        <v>304</v>
      </c>
      <c r="DS4432" s="1" t="s">
        <v>303</v>
      </c>
    </row>
    <row r="4433" spans="3:123" x14ac:dyDescent="0.3">
      <c r="C4433" s="1" t="s">
        <v>2515</v>
      </c>
      <c r="D4433" s="1" t="s">
        <v>3957</v>
      </c>
      <c r="E4433" s="3" t="s">
        <v>294</v>
      </c>
      <c r="G4433" s="1" t="s">
        <v>2515</v>
      </c>
      <c r="I4433" s="1" t="s">
        <v>295</v>
      </c>
      <c r="J4433" s="1" t="s">
        <v>295</v>
      </c>
      <c r="K4433" s="1" t="s">
        <v>295</v>
      </c>
      <c r="L4433" s="1">
        <v>1</v>
      </c>
      <c r="M4433" s="1" t="s">
        <v>296</v>
      </c>
      <c r="N4433" s="1" t="s">
        <v>297</v>
      </c>
      <c r="O4433" s="1" t="s">
        <v>297</v>
      </c>
      <c r="P4433" s="1" t="s">
        <v>297</v>
      </c>
      <c r="Q4433" s="1" t="s">
        <v>295</v>
      </c>
      <c r="T4433" s="1" t="s">
        <v>297</v>
      </c>
      <c r="U4433" s="1" t="s">
        <v>3958</v>
      </c>
      <c r="V4433" s="1" t="s">
        <v>2515</v>
      </c>
      <c r="W4433" s="1" t="s">
        <v>295</v>
      </c>
      <c r="X4433" s="1" t="s">
        <v>298</v>
      </c>
      <c r="Y4433" s="1" t="s">
        <v>306</v>
      </c>
      <c r="Z4433" s="1" t="s">
        <v>308</v>
      </c>
      <c r="AB4433" s="1" t="s">
        <v>297</v>
      </c>
      <c r="AD4433" s="1" t="s">
        <v>295</v>
      </c>
      <c r="AE4433" s="1" t="s">
        <v>295</v>
      </c>
      <c r="AG4433" s="1" t="s">
        <v>295</v>
      </c>
      <c r="AH4433" s="1" t="s">
        <v>295</v>
      </c>
      <c r="AI4433" s="1" t="s">
        <v>295</v>
      </c>
      <c r="AJ4433" s="1" t="s">
        <v>295</v>
      </c>
      <c r="AL4433" s="1" t="s">
        <v>295</v>
      </c>
      <c r="AM4433" s="1" t="s">
        <v>299</v>
      </c>
      <c r="AN4433" s="4">
        <v>0</v>
      </c>
      <c r="AO4433" s="1" t="s">
        <v>294</v>
      </c>
      <c r="AP4433" s="1" t="s">
        <v>297</v>
      </c>
      <c r="AQ4433" s="1" t="s">
        <v>297</v>
      </c>
      <c r="AR4433" s="1" t="s">
        <v>295</v>
      </c>
      <c r="AS4433" s="1" t="s">
        <v>297</v>
      </c>
      <c r="AT4433" s="1" t="s">
        <v>295</v>
      </c>
      <c r="AU4433" s="5" t="s">
        <v>307</v>
      </c>
      <c r="AV4433" s="1" t="s">
        <v>2515</v>
      </c>
      <c r="AW4433" s="1" t="s">
        <v>300</v>
      </c>
      <c r="AZ4433" s="1">
        <v>1</v>
      </c>
      <c r="BA4433" s="1" t="s">
        <v>297</v>
      </c>
      <c r="BC4433" s="1" t="s">
        <v>295</v>
      </c>
      <c r="BD4433" s="1" t="s">
        <v>295</v>
      </c>
      <c r="BF4433" s="1" t="s">
        <v>295</v>
      </c>
      <c r="BG4433" s="1" t="s">
        <v>295</v>
      </c>
      <c r="BH4433" s="1" t="s">
        <v>295</v>
      </c>
      <c r="BI4433" s="1" t="s">
        <v>295</v>
      </c>
      <c r="BL4433" s="1" t="s">
        <v>295</v>
      </c>
      <c r="BM4433" s="1" t="s">
        <v>295</v>
      </c>
      <c r="BN4433" s="1" t="s">
        <v>295</v>
      </c>
      <c r="BP4433" s="1" t="s">
        <v>295</v>
      </c>
      <c r="BV4433" s="1" t="s">
        <v>295</v>
      </c>
      <c r="BY4433" s="1" t="s">
        <v>295</v>
      </c>
      <c r="CM4433" s="3" t="s">
        <v>294</v>
      </c>
      <c r="CN4433" s="1" t="s">
        <v>301</v>
      </c>
      <c r="CY4433" s="1" t="s">
        <v>305</v>
      </c>
      <c r="DR4433" s="1" t="s">
        <v>302</v>
      </c>
      <c r="DS4433" s="1" t="s">
        <v>303</v>
      </c>
    </row>
    <row r="4434" spans="3:123" x14ac:dyDescent="0.3">
      <c r="DR4434" s="1" t="s">
        <v>304</v>
      </c>
      <c r="DS4434" s="1" t="s">
        <v>303</v>
      </c>
    </row>
    <row r="4435" spans="3:123" x14ac:dyDescent="0.3">
      <c r="C4435" s="1" t="s">
        <v>2516</v>
      </c>
      <c r="D4435" s="1" t="s">
        <v>3957</v>
      </c>
      <c r="E4435" s="3" t="s">
        <v>294</v>
      </c>
      <c r="G4435" s="1" t="s">
        <v>2516</v>
      </c>
      <c r="I4435" s="1" t="s">
        <v>295</v>
      </c>
      <c r="J4435" s="1" t="s">
        <v>295</v>
      </c>
      <c r="K4435" s="1" t="s">
        <v>295</v>
      </c>
      <c r="L4435" s="1">
        <v>1</v>
      </c>
      <c r="M4435" s="1" t="s">
        <v>296</v>
      </c>
      <c r="N4435" s="1" t="s">
        <v>297</v>
      </c>
      <c r="O4435" s="1" t="s">
        <v>297</v>
      </c>
      <c r="P4435" s="1" t="s">
        <v>297</v>
      </c>
      <c r="Q4435" s="1" t="s">
        <v>295</v>
      </c>
      <c r="T4435" s="1" t="s">
        <v>297</v>
      </c>
      <c r="U4435" s="1" t="s">
        <v>3958</v>
      </c>
      <c r="V4435" s="1" t="s">
        <v>2516</v>
      </c>
      <c r="W4435" s="1" t="s">
        <v>295</v>
      </c>
      <c r="X4435" s="1" t="s">
        <v>298</v>
      </c>
      <c r="Y4435" s="1" t="s">
        <v>306</v>
      </c>
      <c r="Z4435" s="1" t="s">
        <v>308</v>
      </c>
      <c r="AB4435" s="1" t="s">
        <v>297</v>
      </c>
      <c r="AD4435" s="1" t="s">
        <v>295</v>
      </c>
      <c r="AE4435" s="1" t="s">
        <v>295</v>
      </c>
      <c r="AG4435" s="1" t="s">
        <v>295</v>
      </c>
      <c r="AH4435" s="1" t="s">
        <v>295</v>
      </c>
      <c r="AI4435" s="1" t="s">
        <v>295</v>
      </c>
      <c r="AJ4435" s="1" t="s">
        <v>295</v>
      </c>
      <c r="AL4435" s="1" t="s">
        <v>295</v>
      </c>
      <c r="AM4435" s="1" t="s">
        <v>299</v>
      </c>
      <c r="AN4435" s="4">
        <v>0</v>
      </c>
      <c r="AO4435" s="1" t="s">
        <v>294</v>
      </c>
      <c r="AP4435" s="1" t="s">
        <v>297</v>
      </c>
      <c r="AQ4435" s="1" t="s">
        <v>297</v>
      </c>
      <c r="AR4435" s="1" t="s">
        <v>295</v>
      </c>
      <c r="AS4435" s="1" t="s">
        <v>297</v>
      </c>
      <c r="AT4435" s="1" t="s">
        <v>295</v>
      </c>
      <c r="AU4435" s="5" t="s">
        <v>307</v>
      </c>
      <c r="AV4435" s="1" t="s">
        <v>2516</v>
      </c>
      <c r="AW4435" s="1" t="s">
        <v>300</v>
      </c>
      <c r="AZ4435" s="1">
        <v>1</v>
      </c>
      <c r="BA4435" s="1" t="s">
        <v>297</v>
      </c>
      <c r="BC4435" s="1" t="s">
        <v>295</v>
      </c>
      <c r="BD4435" s="1" t="s">
        <v>295</v>
      </c>
      <c r="BF4435" s="1" t="s">
        <v>295</v>
      </c>
      <c r="BG4435" s="1" t="s">
        <v>295</v>
      </c>
      <c r="BH4435" s="1" t="s">
        <v>295</v>
      </c>
      <c r="BI4435" s="1" t="s">
        <v>295</v>
      </c>
      <c r="BL4435" s="1" t="s">
        <v>295</v>
      </c>
      <c r="BM4435" s="1" t="s">
        <v>295</v>
      </c>
      <c r="BN4435" s="1" t="s">
        <v>295</v>
      </c>
      <c r="BP4435" s="1" t="s">
        <v>295</v>
      </c>
      <c r="BV4435" s="1" t="s">
        <v>295</v>
      </c>
      <c r="BY4435" s="1" t="s">
        <v>295</v>
      </c>
      <c r="CM4435" s="3" t="s">
        <v>294</v>
      </c>
      <c r="CN4435" s="1" t="s">
        <v>301</v>
      </c>
      <c r="CY4435" s="1" t="s">
        <v>305</v>
      </c>
      <c r="DR4435" s="1" t="s">
        <v>302</v>
      </c>
      <c r="DS4435" s="1" t="s">
        <v>303</v>
      </c>
    </row>
    <row r="4436" spans="3:123" x14ac:dyDescent="0.3">
      <c r="DR4436" s="1" t="s">
        <v>304</v>
      </c>
      <c r="DS4436" s="1" t="s">
        <v>303</v>
      </c>
    </row>
    <row r="4437" spans="3:123" x14ac:dyDescent="0.3">
      <c r="C4437" s="1" t="s">
        <v>2517</v>
      </c>
      <c r="D4437" s="1" t="s">
        <v>3957</v>
      </c>
      <c r="E4437" s="3" t="s">
        <v>294</v>
      </c>
      <c r="G4437" s="1" t="s">
        <v>2517</v>
      </c>
      <c r="I4437" s="1" t="s">
        <v>295</v>
      </c>
      <c r="J4437" s="1" t="s">
        <v>295</v>
      </c>
      <c r="K4437" s="1" t="s">
        <v>295</v>
      </c>
      <c r="L4437" s="1">
        <v>1</v>
      </c>
      <c r="M4437" s="1" t="s">
        <v>296</v>
      </c>
      <c r="N4437" s="1" t="s">
        <v>297</v>
      </c>
      <c r="O4437" s="1" t="s">
        <v>297</v>
      </c>
      <c r="P4437" s="1" t="s">
        <v>297</v>
      </c>
      <c r="Q4437" s="1" t="s">
        <v>295</v>
      </c>
      <c r="T4437" s="1" t="s">
        <v>297</v>
      </c>
      <c r="U4437" s="1" t="s">
        <v>3958</v>
      </c>
      <c r="V4437" s="1" t="s">
        <v>2517</v>
      </c>
      <c r="W4437" s="1" t="s">
        <v>295</v>
      </c>
      <c r="X4437" s="1" t="s">
        <v>298</v>
      </c>
      <c r="Y4437" s="1" t="s">
        <v>306</v>
      </c>
      <c r="Z4437" s="1" t="s">
        <v>308</v>
      </c>
      <c r="AB4437" s="1" t="s">
        <v>297</v>
      </c>
      <c r="AD4437" s="1" t="s">
        <v>295</v>
      </c>
      <c r="AE4437" s="1" t="s">
        <v>295</v>
      </c>
      <c r="AG4437" s="1" t="s">
        <v>295</v>
      </c>
      <c r="AH4437" s="1" t="s">
        <v>295</v>
      </c>
      <c r="AI4437" s="1" t="s">
        <v>295</v>
      </c>
      <c r="AJ4437" s="1" t="s">
        <v>295</v>
      </c>
      <c r="AL4437" s="1" t="s">
        <v>295</v>
      </c>
      <c r="AM4437" s="1" t="s">
        <v>299</v>
      </c>
      <c r="AN4437" s="4">
        <v>0</v>
      </c>
      <c r="AO4437" s="1" t="s">
        <v>294</v>
      </c>
      <c r="AP4437" s="1" t="s">
        <v>297</v>
      </c>
      <c r="AQ4437" s="1" t="s">
        <v>297</v>
      </c>
      <c r="AR4437" s="1" t="s">
        <v>295</v>
      </c>
      <c r="AS4437" s="1" t="s">
        <v>297</v>
      </c>
      <c r="AT4437" s="1" t="s">
        <v>295</v>
      </c>
      <c r="AU4437" s="5" t="s">
        <v>307</v>
      </c>
      <c r="AV4437" s="1" t="s">
        <v>2517</v>
      </c>
      <c r="AW4437" s="1" t="s">
        <v>300</v>
      </c>
      <c r="AZ4437" s="1">
        <v>1</v>
      </c>
      <c r="BA4437" s="1" t="s">
        <v>297</v>
      </c>
      <c r="BC4437" s="1" t="s">
        <v>295</v>
      </c>
      <c r="BD4437" s="1" t="s">
        <v>295</v>
      </c>
      <c r="BF4437" s="1" t="s">
        <v>295</v>
      </c>
      <c r="BG4437" s="1" t="s">
        <v>295</v>
      </c>
      <c r="BH4437" s="1" t="s">
        <v>295</v>
      </c>
      <c r="BI4437" s="1" t="s">
        <v>295</v>
      </c>
      <c r="BL4437" s="1" t="s">
        <v>295</v>
      </c>
      <c r="BM4437" s="1" t="s">
        <v>295</v>
      </c>
      <c r="BN4437" s="1" t="s">
        <v>295</v>
      </c>
      <c r="BP4437" s="1" t="s">
        <v>295</v>
      </c>
      <c r="BV4437" s="1" t="s">
        <v>295</v>
      </c>
      <c r="BY4437" s="1" t="s">
        <v>295</v>
      </c>
      <c r="CM4437" s="3" t="s">
        <v>294</v>
      </c>
      <c r="CN4437" s="1" t="s">
        <v>301</v>
      </c>
      <c r="CY4437" s="1" t="s">
        <v>305</v>
      </c>
      <c r="DR4437" s="1" t="s">
        <v>302</v>
      </c>
      <c r="DS4437" s="1" t="s">
        <v>303</v>
      </c>
    </row>
    <row r="4438" spans="3:123" x14ac:dyDescent="0.3">
      <c r="DR4438" s="1" t="s">
        <v>304</v>
      </c>
      <c r="DS4438" s="1" t="s">
        <v>303</v>
      </c>
    </row>
    <row r="4439" spans="3:123" x14ac:dyDescent="0.3">
      <c r="C4439" s="1" t="s">
        <v>2518</v>
      </c>
      <c r="D4439" s="1" t="s">
        <v>3957</v>
      </c>
      <c r="E4439" s="3" t="s">
        <v>294</v>
      </c>
      <c r="G4439" s="1" t="s">
        <v>2518</v>
      </c>
      <c r="I4439" s="1" t="s">
        <v>295</v>
      </c>
      <c r="J4439" s="1" t="s">
        <v>295</v>
      </c>
      <c r="K4439" s="1" t="s">
        <v>295</v>
      </c>
      <c r="L4439" s="1">
        <v>1</v>
      </c>
      <c r="M4439" s="1" t="s">
        <v>296</v>
      </c>
      <c r="N4439" s="1" t="s">
        <v>297</v>
      </c>
      <c r="O4439" s="1" t="s">
        <v>297</v>
      </c>
      <c r="P4439" s="1" t="s">
        <v>297</v>
      </c>
      <c r="Q4439" s="1" t="s">
        <v>295</v>
      </c>
      <c r="T4439" s="1" t="s">
        <v>297</v>
      </c>
      <c r="U4439" s="1" t="s">
        <v>3958</v>
      </c>
      <c r="V4439" s="1" t="s">
        <v>2518</v>
      </c>
      <c r="W4439" s="1" t="s">
        <v>295</v>
      </c>
      <c r="X4439" s="1" t="s">
        <v>298</v>
      </c>
      <c r="Y4439" s="1" t="s">
        <v>306</v>
      </c>
      <c r="Z4439" s="1" t="s">
        <v>308</v>
      </c>
      <c r="AB4439" s="1" t="s">
        <v>297</v>
      </c>
      <c r="AD4439" s="1" t="s">
        <v>295</v>
      </c>
      <c r="AE4439" s="1" t="s">
        <v>295</v>
      </c>
      <c r="AG4439" s="1" t="s">
        <v>295</v>
      </c>
      <c r="AH4439" s="1" t="s">
        <v>295</v>
      </c>
      <c r="AI4439" s="1" t="s">
        <v>295</v>
      </c>
      <c r="AJ4439" s="1" t="s">
        <v>295</v>
      </c>
      <c r="AL4439" s="1" t="s">
        <v>295</v>
      </c>
      <c r="AM4439" s="1" t="s">
        <v>299</v>
      </c>
      <c r="AN4439" s="4">
        <v>0</v>
      </c>
      <c r="AO4439" s="1" t="s">
        <v>294</v>
      </c>
      <c r="AP4439" s="1" t="s">
        <v>297</v>
      </c>
      <c r="AQ4439" s="1" t="s">
        <v>297</v>
      </c>
      <c r="AR4439" s="1" t="s">
        <v>295</v>
      </c>
      <c r="AS4439" s="1" t="s">
        <v>297</v>
      </c>
      <c r="AT4439" s="1" t="s">
        <v>295</v>
      </c>
      <c r="AU4439" s="5" t="s">
        <v>307</v>
      </c>
      <c r="AV4439" s="1" t="s">
        <v>2518</v>
      </c>
      <c r="AW4439" s="1" t="s">
        <v>300</v>
      </c>
      <c r="AZ4439" s="1">
        <v>1</v>
      </c>
      <c r="BA4439" s="1" t="s">
        <v>297</v>
      </c>
      <c r="BC4439" s="1" t="s">
        <v>295</v>
      </c>
      <c r="BD4439" s="1" t="s">
        <v>295</v>
      </c>
      <c r="BF4439" s="1" t="s">
        <v>295</v>
      </c>
      <c r="BG4439" s="1" t="s">
        <v>295</v>
      </c>
      <c r="BH4439" s="1" t="s">
        <v>295</v>
      </c>
      <c r="BI4439" s="1" t="s">
        <v>295</v>
      </c>
      <c r="BL4439" s="1" t="s">
        <v>295</v>
      </c>
      <c r="BM4439" s="1" t="s">
        <v>295</v>
      </c>
      <c r="BN4439" s="1" t="s">
        <v>295</v>
      </c>
      <c r="BP4439" s="1" t="s">
        <v>295</v>
      </c>
      <c r="BV4439" s="1" t="s">
        <v>295</v>
      </c>
      <c r="BY4439" s="1" t="s">
        <v>295</v>
      </c>
      <c r="CM4439" s="3" t="s">
        <v>294</v>
      </c>
      <c r="CN4439" s="1" t="s">
        <v>301</v>
      </c>
      <c r="CY4439" s="1" t="s">
        <v>305</v>
      </c>
      <c r="DR4439" s="1" t="s">
        <v>302</v>
      </c>
      <c r="DS4439" s="1" t="s">
        <v>303</v>
      </c>
    </row>
    <row r="4440" spans="3:123" x14ac:dyDescent="0.3">
      <c r="DR4440" s="1" t="s">
        <v>304</v>
      </c>
      <c r="DS4440" s="1" t="s">
        <v>303</v>
      </c>
    </row>
    <row r="4441" spans="3:123" x14ac:dyDescent="0.3">
      <c r="C4441" s="1" t="s">
        <v>2519</v>
      </c>
      <c r="D4441" s="1" t="s">
        <v>3957</v>
      </c>
      <c r="E4441" s="3" t="s">
        <v>294</v>
      </c>
      <c r="G4441" s="1" t="s">
        <v>2519</v>
      </c>
      <c r="I4441" s="1" t="s">
        <v>295</v>
      </c>
      <c r="J4441" s="1" t="s">
        <v>295</v>
      </c>
      <c r="K4441" s="1" t="s">
        <v>295</v>
      </c>
      <c r="L4441" s="1">
        <v>1</v>
      </c>
      <c r="M4441" s="1" t="s">
        <v>296</v>
      </c>
      <c r="N4441" s="1" t="s">
        <v>297</v>
      </c>
      <c r="O4441" s="1" t="s">
        <v>297</v>
      </c>
      <c r="P4441" s="1" t="s">
        <v>297</v>
      </c>
      <c r="Q4441" s="1" t="s">
        <v>295</v>
      </c>
      <c r="T4441" s="1" t="s">
        <v>297</v>
      </c>
      <c r="U4441" s="1" t="s">
        <v>3958</v>
      </c>
      <c r="V4441" s="1" t="s">
        <v>2519</v>
      </c>
      <c r="W4441" s="1" t="s">
        <v>295</v>
      </c>
      <c r="X4441" s="1" t="s">
        <v>298</v>
      </c>
      <c r="Y4441" s="1" t="s">
        <v>306</v>
      </c>
      <c r="Z4441" s="1" t="s">
        <v>308</v>
      </c>
      <c r="AB4441" s="1" t="s">
        <v>297</v>
      </c>
      <c r="AD4441" s="1" t="s">
        <v>295</v>
      </c>
      <c r="AE4441" s="1" t="s">
        <v>295</v>
      </c>
      <c r="AG4441" s="1" t="s">
        <v>295</v>
      </c>
      <c r="AH4441" s="1" t="s">
        <v>295</v>
      </c>
      <c r="AI4441" s="1" t="s">
        <v>295</v>
      </c>
      <c r="AJ4441" s="1" t="s">
        <v>295</v>
      </c>
      <c r="AL4441" s="1" t="s">
        <v>295</v>
      </c>
      <c r="AM4441" s="1" t="s">
        <v>299</v>
      </c>
      <c r="AN4441" s="4">
        <v>0</v>
      </c>
      <c r="AO4441" s="1" t="s">
        <v>294</v>
      </c>
      <c r="AP4441" s="1" t="s">
        <v>297</v>
      </c>
      <c r="AQ4441" s="1" t="s">
        <v>297</v>
      </c>
      <c r="AR4441" s="1" t="s">
        <v>295</v>
      </c>
      <c r="AS4441" s="1" t="s">
        <v>297</v>
      </c>
      <c r="AT4441" s="1" t="s">
        <v>295</v>
      </c>
      <c r="AU4441" s="5" t="s">
        <v>307</v>
      </c>
      <c r="AV4441" s="1" t="s">
        <v>2519</v>
      </c>
      <c r="AW4441" s="1" t="s">
        <v>300</v>
      </c>
      <c r="AZ4441" s="1">
        <v>1</v>
      </c>
      <c r="BA4441" s="1" t="s">
        <v>297</v>
      </c>
      <c r="BC4441" s="1" t="s">
        <v>295</v>
      </c>
      <c r="BD4441" s="1" t="s">
        <v>295</v>
      </c>
      <c r="BF4441" s="1" t="s">
        <v>295</v>
      </c>
      <c r="BG4441" s="1" t="s">
        <v>295</v>
      </c>
      <c r="BH4441" s="1" t="s">
        <v>295</v>
      </c>
      <c r="BI4441" s="1" t="s">
        <v>295</v>
      </c>
      <c r="BL4441" s="1" t="s">
        <v>295</v>
      </c>
      <c r="BM4441" s="1" t="s">
        <v>295</v>
      </c>
      <c r="BN4441" s="1" t="s">
        <v>295</v>
      </c>
      <c r="BP4441" s="1" t="s">
        <v>295</v>
      </c>
      <c r="BV4441" s="1" t="s">
        <v>295</v>
      </c>
      <c r="BY4441" s="1" t="s">
        <v>295</v>
      </c>
      <c r="CM4441" s="3" t="s">
        <v>294</v>
      </c>
      <c r="CN4441" s="1" t="s">
        <v>301</v>
      </c>
      <c r="CY4441" s="1" t="s">
        <v>305</v>
      </c>
      <c r="DR4441" s="1" t="s">
        <v>302</v>
      </c>
      <c r="DS4441" s="1" t="s">
        <v>303</v>
      </c>
    </row>
    <row r="4442" spans="3:123" x14ac:dyDescent="0.3">
      <c r="DR4442" s="1" t="s">
        <v>304</v>
      </c>
      <c r="DS4442" s="1" t="s">
        <v>303</v>
      </c>
    </row>
    <row r="4443" spans="3:123" x14ac:dyDescent="0.3">
      <c r="C4443" s="1" t="s">
        <v>2520</v>
      </c>
      <c r="D4443" s="1" t="s">
        <v>3957</v>
      </c>
      <c r="E4443" s="3" t="s">
        <v>294</v>
      </c>
      <c r="G4443" s="1" t="s">
        <v>2520</v>
      </c>
      <c r="I4443" s="1" t="s">
        <v>295</v>
      </c>
      <c r="J4443" s="1" t="s">
        <v>295</v>
      </c>
      <c r="K4443" s="1" t="s">
        <v>295</v>
      </c>
      <c r="L4443" s="1">
        <v>1</v>
      </c>
      <c r="M4443" s="1" t="s">
        <v>296</v>
      </c>
      <c r="N4443" s="1" t="s">
        <v>297</v>
      </c>
      <c r="O4443" s="1" t="s">
        <v>297</v>
      </c>
      <c r="P4443" s="1" t="s">
        <v>297</v>
      </c>
      <c r="Q4443" s="1" t="s">
        <v>295</v>
      </c>
      <c r="T4443" s="1" t="s">
        <v>297</v>
      </c>
      <c r="U4443" s="1" t="s">
        <v>3958</v>
      </c>
      <c r="V4443" s="1" t="s">
        <v>2520</v>
      </c>
      <c r="W4443" s="1" t="s">
        <v>295</v>
      </c>
      <c r="X4443" s="1" t="s">
        <v>298</v>
      </c>
      <c r="Y4443" s="1" t="s">
        <v>306</v>
      </c>
      <c r="Z4443" s="1" t="s">
        <v>308</v>
      </c>
      <c r="AB4443" s="1" t="s">
        <v>297</v>
      </c>
      <c r="AD4443" s="1" t="s">
        <v>295</v>
      </c>
      <c r="AE4443" s="1" t="s">
        <v>295</v>
      </c>
      <c r="AG4443" s="1" t="s">
        <v>295</v>
      </c>
      <c r="AH4443" s="1" t="s">
        <v>295</v>
      </c>
      <c r="AI4443" s="1" t="s">
        <v>295</v>
      </c>
      <c r="AJ4443" s="1" t="s">
        <v>295</v>
      </c>
      <c r="AL4443" s="1" t="s">
        <v>295</v>
      </c>
      <c r="AM4443" s="1" t="s">
        <v>299</v>
      </c>
      <c r="AN4443" s="4">
        <v>0</v>
      </c>
      <c r="AO4443" s="1" t="s">
        <v>294</v>
      </c>
      <c r="AP4443" s="1" t="s">
        <v>297</v>
      </c>
      <c r="AQ4443" s="1" t="s">
        <v>297</v>
      </c>
      <c r="AR4443" s="1" t="s">
        <v>295</v>
      </c>
      <c r="AS4443" s="1" t="s">
        <v>297</v>
      </c>
      <c r="AT4443" s="1" t="s">
        <v>295</v>
      </c>
      <c r="AU4443" s="5" t="s">
        <v>307</v>
      </c>
      <c r="AV4443" s="1" t="s">
        <v>2520</v>
      </c>
      <c r="AW4443" s="1" t="s">
        <v>300</v>
      </c>
      <c r="AZ4443" s="1">
        <v>1</v>
      </c>
      <c r="BA4443" s="1" t="s">
        <v>297</v>
      </c>
      <c r="BC4443" s="1" t="s">
        <v>295</v>
      </c>
      <c r="BD4443" s="1" t="s">
        <v>295</v>
      </c>
      <c r="BF4443" s="1" t="s">
        <v>295</v>
      </c>
      <c r="BG4443" s="1" t="s">
        <v>295</v>
      </c>
      <c r="BH4443" s="1" t="s">
        <v>295</v>
      </c>
      <c r="BI4443" s="1" t="s">
        <v>295</v>
      </c>
      <c r="BL4443" s="1" t="s">
        <v>295</v>
      </c>
      <c r="BM4443" s="1" t="s">
        <v>295</v>
      </c>
      <c r="BN4443" s="1" t="s">
        <v>295</v>
      </c>
      <c r="BP4443" s="1" t="s">
        <v>295</v>
      </c>
      <c r="BV4443" s="1" t="s">
        <v>295</v>
      </c>
      <c r="BY4443" s="1" t="s">
        <v>295</v>
      </c>
      <c r="CM4443" s="3" t="s">
        <v>294</v>
      </c>
      <c r="CN4443" s="1" t="s">
        <v>301</v>
      </c>
      <c r="CY4443" s="1" t="s">
        <v>305</v>
      </c>
      <c r="DR4443" s="1" t="s">
        <v>302</v>
      </c>
      <c r="DS4443" s="1" t="s">
        <v>303</v>
      </c>
    </row>
    <row r="4444" spans="3:123" x14ac:dyDescent="0.3">
      <c r="DR4444" s="1" t="s">
        <v>304</v>
      </c>
      <c r="DS4444" s="1" t="s">
        <v>303</v>
      </c>
    </row>
    <row r="4445" spans="3:123" x14ac:dyDescent="0.3">
      <c r="C4445" s="1" t="s">
        <v>2521</v>
      </c>
      <c r="D4445" s="1" t="s">
        <v>3957</v>
      </c>
      <c r="E4445" s="3" t="s">
        <v>294</v>
      </c>
      <c r="G4445" s="1" t="s">
        <v>2521</v>
      </c>
      <c r="I4445" s="1" t="s">
        <v>295</v>
      </c>
      <c r="J4445" s="1" t="s">
        <v>295</v>
      </c>
      <c r="K4445" s="1" t="s">
        <v>295</v>
      </c>
      <c r="L4445" s="1">
        <v>1</v>
      </c>
      <c r="M4445" s="1" t="s">
        <v>296</v>
      </c>
      <c r="N4445" s="1" t="s">
        <v>297</v>
      </c>
      <c r="O4445" s="1" t="s">
        <v>297</v>
      </c>
      <c r="P4445" s="1" t="s">
        <v>297</v>
      </c>
      <c r="Q4445" s="1" t="s">
        <v>295</v>
      </c>
      <c r="T4445" s="1" t="s">
        <v>297</v>
      </c>
      <c r="U4445" s="1" t="s">
        <v>3958</v>
      </c>
      <c r="V4445" s="1" t="s">
        <v>2521</v>
      </c>
      <c r="W4445" s="1" t="s">
        <v>295</v>
      </c>
      <c r="X4445" s="1" t="s">
        <v>298</v>
      </c>
      <c r="Y4445" s="1" t="s">
        <v>306</v>
      </c>
      <c r="Z4445" s="1" t="s">
        <v>308</v>
      </c>
      <c r="AB4445" s="1" t="s">
        <v>297</v>
      </c>
      <c r="AD4445" s="1" t="s">
        <v>295</v>
      </c>
      <c r="AE4445" s="1" t="s">
        <v>295</v>
      </c>
      <c r="AG4445" s="1" t="s">
        <v>295</v>
      </c>
      <c r="AH4445" s="1" t="s">
        <v>295</v>
      </c>
      <c r="AI4445" s="1" t="s">
        <v>295</v>
      </c>
      <c r="AJ4445" s="1" t="s">
        <v>295</v>
      </c>
      <c r="AL4445" s="1" t="s">
        <v>295</v>
      </c>
      <c r="AM4445" s="1" t="s">
        <v>299</v>
      </c>
      <c r="AN4445" s="4">
        <v>0</v>
      </c>
      <c r="AO4445" s="1" t="s">
        <v>294</v>
      </c>
      <c r="AP4445" s="1" t="s">
        <v>297</v>
      </c>
      <c r="AQ4445" s="1" t="s">
        <v>297</v>
      </c>
      <c r="AR4445" s="1" t="s">
        <v>295</v>
      </c>
      <c r="AS4445" s="1" t="s">
        <v>297</v>
      </c>
      <c r="AT4445" s="1" t="s">
        <v>295</v>
      </c>
      <c r="AU4445" s="5" t="s">
        <v>307</v>
      </c>
      <c r="AV4445" s="1" t="s">
        <v>2521</v>
      </c>
      <c r="AW4445" s="1" t="s">
        <v>300</v>
      </c>
      <c r="AZ4445" s="1">
        <v>1</v>
      </c>
      <c r="BA4445" s="1" t="s">
        <v>297</v>
      </c>
      <c r="BC4445" s="1" t="s">
        <v>295</v>
      </c>
      <c r="BD4445" s="1" t="s">
        <v>295</v>
      </c>
      <c r="BF4445" s="1" t="s">
        <v>295</v>
      </c>
      <c r="BG4445" s="1" t="s">
        <v>295</v>
      </c>
      <c r="BH4445" s="1" t="s">
        <v>295</v>
      </c>
      <c r="BI4445" s="1" t="s">
        <v>295</v>
      </c>
      <c r="BL4445" s="1" t="s">
        <v>295</v>
      </c>
      <c r="BM4445" s="1" t="s">
        <v>295</v>
      </c>
      <c r="BN4445" s="1" t="s">
        <v>295</v>
      </c>
      <c r="BP4445" s="1" t="s">
        <v>295</v>
      </c>
      <c r="BV4445" s="1" t="s">
        <v>295</v>
      </c>
      <c r="BY4445" s="1" t="s">
        <v>295</v>
      </c>
      <c r="CM4445" s="3" t="s">
        <v>294</v>
      </c>
      <c r="CN4445" s="1" t="s">
        <v>301</v>
      </c>
      <c r="CY4445" s="1" t="s">
        <v>305</v>
      </c>
      <c r="DR4445" s="1" t="s">
        <v>302</v>
      </c>
      <c r="DS4445" s="1" t="s">
        <v>303</v>
      </c>
    </row>
    <row r="4446" spans="3:123" x14ac:dyDescent="0.3">
      <c r="DR4446" s="1" t="s">
        <v>304</v>
      </c>
      <c r="DS4446" s="1" t="s">
        <v>303</v>
      </c>
    </row>
    <row r="4447" spans="3:123" x14ac:dyDescent="0.3">
      <c r="C4447" s="1" t="s">
        <v>2522</v>
      </c>
      <c r="D4447" s="1" t="s">
        <v>3957</v>
      </c>
      <c r="E4447" s="3" t="s">
        <v>294</v>
      </c>
      <c r="G4447" s="1" t="s">
        <v>2522</v>
      </c>
      <c r="I4447" s="1" t="s">
        <v>295</v>
      </c>
      <c r="J4447" s="1" t="s">
        <v>295</v>
      </c>
      <c r="K4447" s="1" t="s">
        <v>295</v>
      </c>
      <c r="L4447" s="1">
        <v>1</v>
      </c>
      <c r="M4447" s="1" t="s">
        <v>296</v>
      </c>
      <c r="N4447" s="1" t="s">
        <v>297</v>
      </c>
      <c r="O4447" s="1" t="s">
        <v>297</v>
      </c>
      <c r="P4447" s="1" t="s">
        <v>297</v>
      </c>
      <c r="Q4447" s="1" t="s">
        <v>295</v>
      </c>
      <c r="T4447" s="1" t="s">
        <v>297</v>
      </c>
      <c r="U4447" s="1" t="s">
        <v>3958</v>
      </c>
      <c r="V4447" s="1" t="s">
        <v>2522</v>
      </c>
      <c r="W4447" s="1" t="s">
        <v>295</v>
      </c>
      <c r="X4447" s="1" t="s">
        <v>298</v>
      </c>
      <c r="Y4447" s="1" t="s">
        <v>306</v>
      </c>
      <c r="Z4447" s="1" t="s">
        <v>308</v>
      </c>
      <c r="AB4447" s="1" t="s">
        <v>297</v>
      </c>
      <c r="AD4447" s="1" t="s">
        <v>295</v>
      </c>
      <c r="AE4447" s="1" t="s">
        <v>295</v>
      </c>
      <c r="AG4447" s="1" t="s">
        <v>295</v>
      </c>
      <c r="AH4447" s="1" t="s">
        <v>295</v>
      </c>
      <c r="AI4447" s="1" t="s">
        <v>295</v>
      </c>
      <c r="AJ4447" s="1" t="s">
        <v>295</v>
      </c>
      <c r="AL4447" s="1" t="s">
        <v>295</v>
      </c>
      <c r="AM4447" s="1" t="s">
        <v>299</v>
      </c>
      <c r="AN4447" s="4">
        <v>0</v>
      </c>
      <c r="AO4447" s="1" t="s">
        <v>294</v>
      </c>
      <c r="AP4447" s="1" t="s">
        <v>297</v>
      </c>
      <c r="AQ4447" s="1" t="s">
        <v>297</v>
      </c>
      <c r="AR4447" s="1" t="s">
        <v>295</v>
      </c>
      <c r="AS4447" s="1" t="s">
        <v>297</v>
      </c>
      <c r="AT4447" s="1" t="s">
        <v>295</v>
      </c>
      <c r="AU4447" s="5" t="s">
        <v>307</v>
      </c>
      <c r="AV4447" s="1" t="s">
        <v>2522</v>
      </c>
      <c r="AW4447" s="1" t="s">
        <v>300</v>
      </c>
      <c r="AZ4447" s="1">
        <v>1</v>
      </c>
      <c r="BA4447" s="1" t="s">
        <v>297</v>
      </c>
      <c r="BC4447" s="1" t="s">
        <v>295</v>
      </c>
      <c r="BD4447" s="1" t="s">
        <v>295</v>
      </c>
      <c r="BF4447" s="1" t="s">
        <v>295</v>
      </c>
      <c r="BG4447" s="1" t="s">
        <v>295</v>
      </c>
      <c r="BH4447" s="1" t="s">
        <v>295</v>
      </c>
      <c r="BI4447" s="1" t="s">
        <v>295</v>
      </c>
      <c r="BL4447" s="1" t="s">
        <v>295</v>
      </c>
      <c r="BM4447" s="1" t="s">
        <v>295</v>
      </c>
      <c r="BN4447" s="1" t="s">
        <v>295</v>
      </c>
      <c r="BP4447" s="1" t="s">
        <v>295</v>
      </c>
      <c r="BV4447" s="1" t="s">
        <v>295</v>
      </c>
      <c r="BY4447" s="1" t="s">
        <v>295</v>
      </c>
      <c r="CM4447" s="3" t="s">
        <v>294</v>
      </c>
      <c r="CN4447" s="1" t="s">
        <v>301</v>
      </c>
      <c r="CY4447" s="1" t="s">
        <v>305</v>
      </c>
      <c r="DR4447" s="1" t="s">
        <v>302</v>
      </c>
      <c r="DS4447" s="1" t="s">
        <v>303</v>
      </c>
    </row>
    <row r="4448" spans="3:123" x14ac:dyDescent="0.3">
      <c r="DR4448" s="1" t="s">
        <v>304</v>
      </c>
      <c r="DS4448" s="1" t="s">
        <v>303</v>
      </c>
    </row>
    <row r="4449" spans="3:123" x14ac:dyDescent="0.3">
      <c r="C4449" s="1" t="s">
        <v>2523</v>
      </c>
      <c r="D4449" s="1" t="s">
        <v>3957</v>
      </c>
      <c r="E4449" s="3" t="s">
        <v>294</v>
      </c>
      <c r="G4449" s="1" t="s">
        <v>2523</v>
      </c>
      <c r="I4449" s="1" t="s">
        <v>295</v>
      </c>
      <c r="J4449" s="1" t="s">
        <v>295</v>
      </c>
      <c r="K4449" s="1" t="s">
        <v>295</v>
      </c>
      <c r="L4449" s="1">
        <v>1</v>
      </c>
      <c r="M4449" s="1" t="s">
        <v>296</v>
      </c>
      <c r="N4449" s="1" t="s">
        <v>297</v>
      </c>
      <c r="O4449" s="1" t="s">
        <v>297</v>
      </c>
      <c r="P4449" s="1" t="s">
        <v>297</v>
      </c>
      <c r="Q4449" s="1" t="s">
        <v>295</v>
      </c>
      <c r="T4449" s="1" t="s">
        <v>297</v>
      </c>
      <c r="U4449" s="1" t="s">
        <v>3958</v>
      </c>
      <c r="V4449" s="1" t="s">
        <v>2523</v>
      </c>
      <c r="W4449" s="1" t="s">
        <v>295</v>
      </c>
      <c r="X4449" s="1" t="s">
        <v>298</v>
      </c>
      <c r="Y4449" s="1" t="s">
        <v>306</v>
      </c>
      <c r="Z4449" s="1" t="s">
        <v>308</v>
      </c>
      <c r="AB4449" s="1" t="s">
        <v>297</v>
      </c>
      <c r="AD4449" s="1" t="s">
        <v>295</v>
      </c>
      <c r="AE4449" s="1" t="s">
        <v>295</v>
      </c>
      <c r="AG4449" s="1" t="s">
        <v>295</v>
      </c>
      <c r="AH4449" s="1" t="s">
        <v>295</v>
      </c>
      <c r="AI4449" s="1" t="s">
        <v>295</v>
      </c>
      <c r="AJ4449" s="1" t="s">
        <v>295</v>
      </c>
      <c r="AL4449" s="1" t="s">
        <v>295</v>
      </c>
      <c r="AM4449" s="1" t="s">
        <v>299</v>
      </c>
      <c r="AN4449" s="4">
        <v>0</v>
      </c>
      <c r="AO4449" s="1" t="s">
        <v>294</v>
      </c>
      <c r="AP4449" s="1" t="s">
        <v>297</v>
      </c>
      <c r="AQ4449" s="1" t="s">
        <v>297</v>
      </c>
      <c r="AR4449" s="1" t="s">
        <v>295</v>
      </c>
      <c r="AS4449" s="1" t="s">
        <v>297</v>
      </c>
      <c r="AT4449" s="1" t="s">
        <v>295</v>
      </c>
      <c r="AU4449" s="5" t="s">
        <v>307</v>
      </c>
      <c r="AV4449" s="1" t="s">
        <v>2523</v>
      </c>
      <c r="AW4449" s="1" t="s">
        <v>300</v>
      </c>
      <c r="AZ4449" s="1">
        <v>1</v>
      </c>
      <c r="BA4449" s="1" t="s">
        <v>297</v>
      </c>
      <c r="BC4449" s="1" t="s">
        <v>295</v>
      </c>
      <c r="BD4449" s="1" t="s">
        <v>295</v>
      </c>
      <c r="BF4449" s="1" t="s">
        <v>295</v>
      </c>
      <c r="BG4449" s="1" t="s">
        <v>295</v>
      </c>
      <c r="BH4449" s="1" t="s">
        <v>295</v>
      </c>
      <c r="BI4449" s="1" t="s">
        <v>295</v>
      </c>
      <c r="BL4449" s="1" t="s">
        <v>295</v>
      </c>
      <c r="BM4449" s="1" t="s">
        <v>295</v>
      </c>
      <c r="BN4449" s="1" t="s">
        <v>295</v>
      </c>
      <c r="BP4449" s="1" t="s">
        <v>295</v>
      </c>
      <c r="BV4449" s="1" t="s">
        <v>295</v>
      </c>
      <c r="BY4449" s="1" t="s">
        <v>295</v>
      </c>
      <c r="CM4449" s="3" t="s">
        <v>294</v>
      </c>
      <c r="CN4449" s="1" t="s">
        <v>301</v>
      </c>
      <c r="CY4449" s="1" t="s">
        <v>305</v>
      </c>
      <c r="DR4449" s="1" t="s">
        <v>302</v>
      </c>
      <c r="DS4449" s="1" t="s">
        <v>303</v>
      </c>
    </row>
    <row r="4450" spans="3:123" x14ac:dyDescent="0.3">
      <c r="DR4450" s="1" t="s">
        <v>304</v>
      </c>
      <c r="DS4450" s="1" t="s">
        <v>303</v>
      </c>
    </row>
    <row r="4451" spans="3:123" x14ac:dyDescent="0.3">
      <c r="C4451" s="1" t="s">
        <v>2524</v>
      </c>
      <c r="D4451" s="1" t="s">
        <v>3957</v>
      </c>
      <c r="E4451" s="3" t="s">
        <v>294</v>
      </c>
      <c r="G4451" s="1" t="s">
        <v>2524</v>
      </c>
      <c r="I4451" s="1" t="s">
        <v>295</v>
      </c>
      <c r="J4451" s="1" t="s">
        <v>295</v>
      </c>
      <c r="K4451" s="1" t="s">
        <v>295</v>
      </c>
      <c r="L4451" s="1">
        <v>1</v>
      </c>
      <c r="M4451" s="1" t="s">
        <v>296</v>
      </c>
      <c r="N4451" s="1" t="s">
        <v>297</v>
      </c>
      <c r="O4451" s="1" t="s">
        <v>297</v>
      </c>
      <c r="P4451" s="1" t="s">
        <v>297</v>
      </c>
      <c r="Q4451" s="1" t="s">
        <v>295</v>
      </c>
      <c r="T4451" s="1" t="s">
        <v>297</v>
      </c>
      <c r="U4451" s="1" t="s">
        <v>3958</v>
      </c>
      <c r="V4451" s="1" t="s">
        <v>2524</v>
      </c>
      <c r="W4451" s="1" t="s">
        <v>295</v>
      </c>
      <c r="X4451" s="1" t="s">
        <v>298</v>
      </c>
      <c r="Y4451" s="1" t="s">
        <v>306</v>
      </c>
      <c r="Z4451" s="1" t="s">
        <v>308</v>
      </c>
      <c r="AB4451" s="1" t="s">
        <v>297</v>
      </c>
      <c r="AD4451" s="1" t="s">
        <v>295</v>
      </c>
      <c r="AE4451" s="1" t="s">
        <v>295</v>
      </c>
      <c r="AG4451" s="1" t="s">
        <v>295</v>
      </c>
      <c r="AH4451" s="1" t="s">
        <v>295</v>
      </c>
      <c r="AI4451" s="1" t="s">
        <v>295</v>
      </c>
      <c r="AJ4451" s="1" t="s">
        <v>295</v>
      </c>
      <c r="AL4451" s="1" t="s">
        <v>295</v>
      </c>
      <c r="AM4451" s="1" t="s">
        <v>299</v>
      </c>
      <c r="AN4451" s="4">
        <v>0</v>
      </c>
      <c r="AO4451" s="1" t="s">
        <v>294</v>
      </c>
      <c r="AP4451" s="1" t="s">
        <v>297</v>
      </c>
      <c r="AQ4451" s="1" t="s">
        <v>297</v>
      </c>
      <c r="AR4451" s="1" t="s">
        <v>295</v>
      </c>
      <c r="AS4451" s="1" t="s">
        <v>297</v>
      </c>
      <c r="AT4451" s="1" t="s">
        <v>295</v>
      </c>
      <c r="AU4451" s="5" t="s">
        <v>307</v>
      </c>
      <c r="AV4451" s="1" t="s">
        <v>2524</v>
      </c>
      <c r="AW4451" s="1" t="s">
        <v>300</v>
      </c>
      <c r="AZ4451" s="1">
        <v>1</v>
      </c>
      <c r="BA4451" s="1" t="s">
        <v>297</v>
      </c>
      <c r="BC4451" s="1" t="s">
        <v>295</v>
      </c>
      <c r="BD4451" s="1" t="s">
        <v>295</v>
      </c>
      <c r="BF4451" s="1" t="s">
        <v>295</v>
      </c>
      <c r="BG4451" s="1" t="s">
        <v>295</v>
      </c>
      <c r="BH4451" s="1" t="s">
        <v>295</v>
      </c>
      <c r="BI4451" s="1" t="s">
        <v>295</v>
      </c>
      <c r="BL4451" s="1" t="s">
        <v>295</v>
      </c>
      <c r="BM4451" s="1" t="s">
        <v>295</v>
      </c>
      <c r="BN4451" s="1" t="s">
        <v>295</v>
      </c>
      <c r="BP4451" s="1" t="s">
        <v>295</v>
      </c>
      <c r="BV4451" s="1" t="s">
        <v>295</v>
      </c>
      <c r="BY4451" s="1" t="s">
        <v>295</v>
      </c>
      <c r="CM4451" s="3" t="s">
        <v>294</v>
      </c>
      <c r="CN4451" s="1" t="s">
        <v>301</v>
      </c>
      <c r="CY4451" s="1" t="s">
        <v>305</v>
      </c>
      <c r="DR4451" s="1" t="s">
        <v>302</v>
      </c>
      <c r="DS4451" s="1" t="s">
        <v>303</v>
      </c>
    </row>
    <row r="4452" spans="3:123" x14ac:dyDescent="0.3">
      <c r="DR4452" s="1" t="s">
        <v>304</v>
      </c>
      <c r="DS4452" s="1" t="s">
        <v>303</v>
      </c>
    </row>
    <row r="4453" spans="3:123" x14ac:dyDescent="0.3">
      <c r="C4453" s="1" t="s">
        <v>2525</v>
      </c>
      <c r="D4453" s="1" t="s">
        <v>3957</v>
      </c>
      <c r="E4453" s="3" t="s">
        <v>294</v>
      </c>
      <c r="G4453" s="1" t="s">
        <v>2525</v>
      </c>
      <c r="I4453" s="1" t="s">
        <v>295</v>
      </c>
      <c r="J4453" s="1" t="s">
        <v>295</v>
      </c>
      <c r="K4453" s="1" t="s">
        <v>295</v>
      </c>
      <c r="L4453" s="1">
        <v>1</v>
      </c>
      <c r="M4453" s="1" t="s">
        <v>296</v>
      </c>
      <c r="N4453" s="1" t="s">
        <v>297</v>
      </c>
      <c r="O4453" s="1" t="s">
        <v>297</v>
      </c>
      <c r="P4453" s="1" t="s">
        <v>297</v>
      </c>
      <c r="Q4453" s="1" t="s">
        <v>295</v>
      </c>
      <c r="T4453" s="1" t="s">
        <v>297</v>
      </c>
      <c r="U4453" s="1" t="s">
        <v>3958</v>
      </c>
      <c r="V4453" s="1" t="s">
        <v>2525</v>
      </c>
      <c r="W4453" s="1" t="s">
        <v>295</v>
      </c>
      <c r="X4453" s="1" t="s">
        <v>298</v>
      </c>
      <c r="Y4453" s="1" t="s">
        <v>306</v>
      </c>
      <c r="Z4453" s="1" t="s">
        <v>308</v>
      </c>
      <c r="AB4453" s="1" t="s">
        <v>297</v>
      </c>
      <c r="AD4453" s="1" t="s">
        <v>295</v>
      </c>
      <c r="AE4453" s="1" t="s">
        <v>295</v>
      </c>
      <c r="AG4453" s="1" t="s">
        <v>295</v>
      </c>
      <c r="AH4453" s="1" t="s">
        <v>295</v>
      </c>
      <c r="AI4453" s="1" t="s">
        <v>295</v>
      </c>
      <c r="AJ4453" s="1" t="s">
        <v>295</v>
      </c>
      <c r="AL4453" s="1" t="s">
        <v>295</v>
      </c>
      <c r="AM4453" s="1" t="s">
        <v>299</v>
      </c>
      <c r="AN4453" s="4">
        <v>0</v>
      </c>
      <c r="AO4453" s="1" t="s">
        <v>294</v>
      </c>
      <c r="AP4453" s="1" t="s">
        <v>297</v>
      </c>
      <c r="AQ4453" s="1" t="s">
        <v>297</v>
      </c>
      <c r="AR4453" s="1" t="s">
        <v>295</v>
      </c>
      <c r="AS4453" s="1" t="s">
        <v>297</v>
      </c>
      <c r="AT4453" s="1" t="s">
        <v>295</v>
      </c>
      <c r="AU4453" s="5" t="s">
        <v>307</v>
      </c>
      <c r="AV4453" s="1" t="s">
        <v>2525</v>
      </c>
      <c r="AW4453" s="1" t="s">
        <v>300</v>
      </c>
      <c r="AZ4453" s="1">
        <v>1</v>
      </c>
      <c r="BA4453" s="1" t="s">
        <v>297</v>
      </c>
      <c r="BC4453" s="1" t="s">
        <v>295</v>
      </c>
      <c r="BD4453" s="1" t="s">
        <v>295</v>
      </c>
      <c r="BF4453" s="1" t="s">
        <v>295</v>
      </c>
      <c r="BG4453" s="1" t="s">
        <v>295</v>
      </c>
      <c r="BH4453" s="1" t="s">
        <v>295</v>
      </c>
      <c r="BI4453" s="1" t="s">
        <v>295</v>
      </c>
      <c r="BL4453" s="1" t="s">
        <v>295</v>
      </c>
      <c r="BM4453" s="1" t="s">
        <v>295</v>
      </c>
      <c r="BN4453" s="1" t="s">
        <v>295</v>
      </c>
      <c r="BP4453" s="1" t="s">
        <v>295</v>
      </c>
      <c r="BV4453" s="1" t="s">
        <v>295</v>
      </c>
      <c r="BY4453" s="1" t="s">
        <v>295</v>
      </c>
      <c r="CM4453" s="3" t="s">
        <v>294</v>
      </c>
      <c r="CN4453" s="1" t="s">
        <v>301</v>
      </c>
      <c r="CY4453" s="1" t="s">
        <v>305</v>
      </c>
      <c r="DR4453" s="1" t="s">
        <v>302</v>
      </c>
      <c r="DS4453" s="1" t="s">
        <v>303</v>
      </c>
    </row>
    <row r="4454" spans="3:123" x14ac:dyDescent="0.3">
      <c r="DR4454" s="1" t="s">
        <v>304</v>
      </c>
      <c r="DS4454" s="1" t="s">
        <v>303</v>
      </c>
    </row>
    <row r="4455" spans="3:123" x14ac:dyDescent="0.3">
      <c r="C4455" s="1" t="s">
        <v>2526</v>
      </c>
      <c r="D4455" s="1" t="s">
        <v>3957</v>
      </c>
      <c r="E4455" s="3" t="s">
        <v>294</v>
      </c>
      <c r="G4455" s="1" t="s">
        <v>2526</v>
      </c>
      <c r="I4455" s="1" t="s">
        <v>295</v>
      </c>
      <c r="J4455" s="1" t="s">
        <v>295</v>
      </c>
      <c r="K4455" s="1" t="s">
        <v>295</v>
      </c>
      <c r="L4455" s="1">
        <v>1</v>
      </c>
      <c r="M4455" s="1" t="s">
        <v>296</v>
      </c>
      <c r="N4455" s="1" t="s">
        <v>297</v>
      </c>
      <c r="O4455" s="1" t="s">
        <v>297</v>
      </c>
      <c r="P4455" s="1" t="s">
        <v>297</v>
      </c>
      <c r="Q4455" s="1" t="s">
        <v>295</v>
      </c>
      <c r="T4455" s="1" t="s">
        <v>297</v>
      </c>
      <c r="U4455" s="1" t="s">
        <v>3958</v>
      </c>
      <c r="V4455" s="1" t="s">
        <v>2526</v>
      </c>
      <c r="W4455" s="1" t="s">
        <v>295</v>
      </c>
      <c r="X4455" s="1" t="s">
        <v>298</v>
      </c>
      <c r="Y4455" s="1" t="s">
        <v>306</v>
      </c>
      <c r="Z4455" s="1" t="s">
        <v>308</v>
      </c>
      <c r="AB4455" s="1" t="s">
        <v>297</v>
      </c>
      <c r="AD4455" s="1" t="s">
        <v>295</v>
      </c>
      <c r="AE4455" s="1" t="s">
        <v>295</v>
      </c>
      <c r="AG4455" s="1" t="s">
        <v>295</v>
      </c>
      <c r="AH4455" s="1" t="s">
        <v>295</v>
      </c>
      <c r="AI4455" s="1" t="s">
        <v>295</v>
      </c>
      <c r="AJ4455" s="1" t="s">
        <v>295</v>
      </c>
      <c r="AL4455" s="1" t="s">
        <v>295</v>
      </c>
      <c r="AM4455" s="1" t="s">
        <v>299</v>
      </c>
      <c r="AN4455" s="4">
        <v>0</v>
      </c>
      <c r="AO4455" s="1" t="s">
        <v>294</v>
      </c>
      <c r="AP4455" s="1" t="s">
        <v>297</v>
      </c>
      <c r="AQ4455" s="1" t="s">
        <v>297</v>
      </c>
      <c r="AR4455" s="1" t="s">
        <v>295</v>
      </c>
      <c r="AS4455" s="1" t="s">
        <v>297</v>
      </c>
      <c r="AT4455" s="1" t="s">
        <v>295</v>
      </c>
      <c r="AU4455" s="5" t="s">
        <v>307</v>
      </c>
      <c r="AV4455" s="1" t="s">
        <v>2526</v>
      </c>
      <c r="AW4455" s="1" t="s">
        <v>300</v>
      </c>
      <c r="AZ4455" s="1">
        <v>1</v>
      </c>
      <c r="BA4455" s="1" t="s">
        <v>297</v>
      </c>
      <c r="BC4455" s="1" t="s">
        <v>295</v>
      </c>
      <c r="BD4455" s="1" t="s">
        <v>295</v>
      </c>
      <c r="BF4455" s="1" t="s">
        <v>295</v>
      </c>
      <c r="BG4455" s="1" t="s">
        <v>295</v>
      </c>
      <c r="BH4455" s="1" t="s">
        <v>295</v>
      </c>
      <c r="BI4455" s="1" t="s">
        <v>295</v>
      </c>
      <c r="BL4455" s="1" t="s">
        <v>295</v>
      </c>
      <c r="BM4455" s="1" t="s">
        <v>295</v>
      </c>
      <c r="BN4455" s="1" t="s">
        <v>295</v>
      </c>
      <c r="BP4455" s="1" t="s">
        <v>295</v>
      </c>
      <c r="BV4455" s="1" t="s">
        <v>295</v>
      </c>
      <c r="BY4455" s="1" t="s">
        <v>295</v>
      </c>
      <c r="CM4455" s="3" t="s">
        <v>294</v>
      </c>
      <c r="CN4455" s="1" t="s">
        <v>301</v>
      </c>
      <c r="CY4455" s="1" t="s">
        <v>305</v>
      </c>
      <c r="DR4455" s="1" t="s">
        <v>302</v>
      </c>
      <c r="DS4455" s="1" t="s">
        <v>303</v>
      </c>
    </row>
    <row r="4456" spans="3:123" x14ac:dyDescent="0.3">
      <c r="DR4456" s="1" t="s">
        <v>304</v>
      </c>
      <c r="DS4456" s="1" t="s">
        <v>303</v>
      </c>
    </row>
    <row r="4457" spans="3:123" x14ac:dyDescent="0.3">
      <c r="C4457" s="1" t="s">
        <v>2527</v>
      </c>
      <c r="D4457" s="1" t="s">
        <v>3957</v>
      </c>
      <c r="E4457" s="3" t="s">
        <v>294</v>
      </c>
      <c r="G4457" s="1" t="s">
        <v>2527</v>
      </c>
      <c r="I4457" s="1" t="s">
        <v>295</v>
      </c>
      <c r="J4457" s="1" t="s">
        <v>295</v>
      </c>
      <c r="K4457" s="1" t="s">
        <v>295</v>
      </c>
      <c r="L4457" s="1">
        <v>1</v>
      </c>
      <c r="M4457" s="1" t="s">
        <v>296</v>
      </c>
      <c r="N4457" s="1" t="s">
        <v>297</v>
      </c>
      <c r="O4457" s="1" t="s">
        <v>297</v>
      </c>
      <c r="P4457" s="1" t="s">
        <v>297</v>
      </c>
      <c r="Q4457" s="1" t="s">
        <v>295</v>
      </c>
      <c r="T4457" s="1" t="s">
        <v>297</v>
      </c>
      <c r="U4457" s="1" t="s">
        <v>3958</v>
      </c>
      <c r="V4457" s="1" t="s">
        <v>2527</v>
      </c>
      <c r="W4457" s="1" t="s">
        <v>295</v>
      </c>
      <c r="X4457" s="1" t="s">
        <v>298</v>
      </c>
      <c r="Y4457" s="1" t="s">
        <v>306</v>
      </c>
      <c r="Z4457" s="1" t="s">
        <v>308</v>
      </c>
      <c r="AB4457" s="1" t="s">
        <v>297</v>
      </c>
      <c r="AD4457" s="1" t="s">
        <v>295</v>
      </c>
      <c r="AE4457" s="1" t="s">
        <v>295</v>
      </c>
      <c r="AG4457" s="1" t="s">
        <v>295</v>
      </c>
      <c r="AH4457" s="1" t="s">
        <v>295</v>
      </c>
      <c r="AI4457" s="1" t="s">
        <v>295</v>
      </c>
      <c r="AJ4457" s="1" t="s">
        <v>295</v>
      </c>
      <c r="AL4457" s="1" t="s">
        <v>295</v>
      </c>
      <c r="AM4457" s="1" t="s">
        <v>299</v>
      </c>
      <c r="AN4457" s="4">
        <v>0</v>
      </c>
      <c r="AO4457" s="1" t="s">
        <v>294</v>
      </c>
      <c r="AP4457" s="1" t="s">
        <v>297</v>
      </c>
      <c r="AQ4457" s="1" t="s">
        <v>297</v>
      </c>
      <c r="AR4457" s="1" t="s">
        <v>295</v>
      </c>
      <c r="AS4457" s="1" t="s">
        <v>297</v>
      </c>
      <c r="AT4457" s="1" t="s">
        <v>295</v>
      </c>
      <c r="AU4457" s="5" t="s">
        <v>307</v>
      </c>
      <c r="AV4457" s="1" t="s">
        <v>2527</v>
      </c>
      <c r="AW4457" s="1" t="s">
        <v>300</v>
      </c>
      <c r="AZ4457" s="1">
        <v>1</v>
      </c>
      <c r="BA4457" s="1" t="s">
        <v>297</v>
      </c>
      <c r="BC4457" s="1" t="s">
        <v>295</v>
      </c>
      <c r="BD4457" s="1" t="s">
        <v>295</v>
      </c>
      <c r="BF4457" s="1" t="s">
        <v>295</v>
      </c>
      <c r="BG4457" s="1" t="s">
        <v>295</v>
      </c>
      <c r="BH4457" s="1" t="s">
        <v>295</v>
      </c>
      <c r="BI4457" s="1" t="s">
        <v>295</v>
      </c>
      <c r="BL4457" s="1" t="s">
        <v>295</v>
      </c>
      <c r="BM4457" s="1" t="s">
        <v>295</v>
      </c>
      <c r="BN4457" s="1" t="s">
        <v>295</v>
      </c>
      <c r="BP4457" s="1" t="s">
        <v>295</v>
      </c>
      <c r="BV4457" s="1" t="s">
        <v>295</v>
      </c>
      <c r="BY4457" s="1" t="s">
        <v>295</v>
      </c>
      <c r="CM4457" s="3" t="s">
        <v>294</v>
      </c>
      <c r="CN4457" s="1" t="s">
        <v>301</v>
      </c>
      <c r="CY4457" s="1" t="s">
        <v>305</v>
      </c>
      <c r="DR4457" s="1" t="s">
        <v>302</v>
      </c>
      <c r="DS4457" s="1" t="s">
        <v>303</v>
      </c>
    </row>
    <row r="4458" spans="3:123" x14ac:dyDescent="0.3">
      <c r="DR4458" s="1" t="s">
        <v>304</v>
      </c>
      <c r="DS4458" s="1" t="s">
        <v>303</v>
      </c>
    </row>
    <row r="4459" spans="3:123" x14ac:dyDescent="0.3">
      <c r="C4459" s="1" t="s">
        <v>2528</v>
      </c>
      <c r="D4459" s="1" t="s">
        <v>3957</v>
      </c>
      <c r="E4459" s="3" t="s">
        <v>294</v>
      </c>
      <c r="G4459" s="1" t="s">
        <v>2528</v>
      </c>
      <c r="I4459" s="1" t="s">
        <v>295</v>
      </c>
      <c r="J4459" s="1" t="s">
        <v>295</v>
      </c>
      <c r="K4459" s="1" t="s">
        <v>295</v>
      </c>
      <c r="L4459" s="1">
        <v>1</v>
      </c>
      <c r="M4459" s="1" t="s">
        <v>296</v>
      </c>
      <c r="N4459" s="1" t="s">
        <v>297</v>
      </c>
      <c r="O4459" s="1" t="s">
        <v>297</v>
      </c>
      <c r="P4459" s="1" t="s">
        <v>297</v>
      </c>
      <c r="Q4459" s="1" t="s">
        <v>295</v>
      </c>
      <c r="T4459" s="1" t="s">
        <v>297</v>
      </c>
      <c r="U4459" s="1" t="s">
        <v>3958</v>
      </c>
      <c r="V4459" s="1" t="s">
        <v>2528</v>
      </c>
      <c r="W4459" s="1" t="s">
        <v>295</v>
      </c>
      <c r="X4459" s="1" t="s">
        <v>298</v>
      </c>
      <c r="Y4459" s="1" t="s">
        <v>306</v>
      </c>
      <c r="Z4459" s="1" t="s">
        <v>308</v>
      </c>
      <c r="AB4459" s="1" t="s">
        <v>297</v>
      </c>
      <c r="AD4459" s="1" t="s">
        <v>295</v>
      </c>
      <c r="AE4459" s="1" t="s">
        <v>295</v>
      </c>
      <c r="AG4459" s="1" t="s">
        <v>295</v>
      </c>
      <c r="AH4459" s="1" t="s">
        <v>295</v>
      </c>
      <c r="AI4459" s="1" t="s">
        <v>295</v>
      </c>
      <c r="AJ4459" s="1" t="s">
        <v>295</v>
      </c>
      <c r="AL4459" s="1" t="s">
        <v>295</v>
      </c>
      <c r="AM4459" s="1" t="s">
        <v>299</v>
      </c>
      <c r="AN4459" s="4">
        <v>0</v>
      </c>
      <c r="AO4459" s="1" t="s">
        <v>294</v>
      </c>
      <c r="AP4459" s="1" t="s">
        <v>297</v>
      </c>
      <c r="AQ4459" s="1" t="s">
        <v>297</v>
      </c>
      <c r="AR4459" s="1" t="s">
        <v>295</v>
      </c>
      <c r="AS4459" s="1" t="s">
        <v>297</v>
      </c>
      <c r="AT4459" s="1" t="s">
        <v>295</v>
      </c>
      <c r="AU4459" s="5" t="s">
        <v>307</v>
      </c>
      <c r="AV4459" s="1" t="s">
        <v>2528</v>
      </c>
      <c r="AW4459" s="1" t="s">
        <v>300</v>
      </c>
      <c r="AZ4459" s="1">
        <v>1</v>
      </c>
      <c r="BA4459" s="1" t="s">
        <v>297</v>
      </c>
      <c r="BC4459" s="1" t="s">
        <v>295</v>
      </c>
      <c r="BD4459" s="1" t="s">
        <v>295</v>
      </c>
      <c r="BF4459" s="1" t="s">
        <v>295</v>
      </c>
      <c r="BG4459" s="1" t="s">
        <v>295</v>
      </c>
      <c r="BH4459" s="1" t="s">
        <v>295</v>
      </c>
      <c r="BI4459" s="1" t="s">
        <v>295</v>
      </c>
      <c r="BL4459" s="1" t="s">
        <v>295</v>
      </c>
      <c r="BM4459" s="1" t="s">
        <v>295</v>
      </c>
      <c r="BN4459" s="1" t="s">
        <v>295</v>
      </c>
      <c r="BP4459" s="1" t="s">
        <v>295</v>
      </c>
      <c r="BV4459" s="1" t="s">
        <v>295</v>
      </c>
      <c r="BY4459" s="1" t="s">
        <v>295</v>
      </c>
      <c r="CM4459" s="3" t="s">
        <v>294</v>
      </c>
      <c r="CN4459" s="1" t="s">
        <v>301</v>
      </c>
      <c r="CY4459" s="1" t="s">
        <v>305</v>
      </c>
      <c r="DR4459" s="1" t="s">
        <v>302</v>
      </c>
      <c r="DS4459" s="1" t="s">
        <v>303</v>
      </c>
    </row>
    <row r="4460" spans="3:123" x14ac:dyDescent="0.3">
      <c r="DR4460" s="1" t="s">
        <v>304</v>
      </c>
      <c r="DS4460" s="1" t="s">
        <v>303</v>
      </c>
    </row>
    <row r="4461" spans="3:123" x14ac:dyDescent="0.3">
      <c r="C4461" s="1" t="s">
        <v>2529</v>
      </c>
      <c r="D4461" s="1" t="s">
        <v>3957</v>
      </c>
      <c r="E4461" s="3" t="s">
        <v>294</v>
      </c>
      <c r="G4461" s="1" t="s">
        <v>2529</v>
      </c>
      <c r="I4461" s="1" t="s">
        <v>295</v>
      </c>
      <c r="J4461" s="1" t="s">
        <v>295</v>
      </c>
      <c r="K4461" s="1" t="s">
        <v>295</v>
      </c>
      <c r="L4461" s="1">
        <v>1</v>
      </c>
      <c r="M4461" s="1" t="s">
        <v>296</v>
      </c>
      <c r="N4461" s="1" t="s">
        <v>297</v>
      </c>
      <c r="O4461" s="1" t="s">
        <v>297</v>
      </c>
      <c r="P4461" s="1" t="s">
        <v>297</v>
      </c>
      <c r="Q4461" s="1" t="s">
        <v>295</v>
      </c>
      <c r="T4461" s="1" t="s">
        <v>297</v>
      </c>
      <c r="U4461" s="1" t="s">
        <v>3958</v>
      </c>
      <c r="V4461" s="1" t="s">
        <v>2529</v>
      </c>
      <c r="W4461" s="1" t="s">
        <v>295</v>
      </c>
      <c r="X4461" s="1" t="s">
        <v>298</v>
      </c>
      <c r="Y4461" s="1" t="s">
        <v>306</v>
      </c>
      <c r="Z4461" s="1" t="s">
        <v>308</v>
      </c>
      <c r="AB4461" s="1" t="s">
        <v>297</v>
      </c>
      <c r="AD4461" s="1" t="s">
        <v>295</v>
      </c>
      <c r="AE4461" s="1" t="s">
        <v>295</v>
      </c>
      <c r="AG4461" s="1" t="s">
        <v>295</v>
      </c>
      <c r="AH4461" s="1" t="s">
        <v>295</v>
      </c>
      <c r="AI4461" s="1" t="s">
        <v>295</v>
      </c>
      <c r="AJ4461" s="1" t="s">
        <v>295</v>
      </c>
      <c r="AL4461" s="1" t="s">
        <v>295</v>
      </c>
      <c r="AM4461" s="1" t="s">
        <v>299</v>
      </c>
      <c r="AN4461" s="4">
        <v>0</v>
      </c>
      <c r="AO4461" s="1" t="s">
        <v>294</v>
      </c>
      <c r="AP4461" s="1" t="s">
        <v>297</v>
      </c>
      <c r="AQ4461" s="1" t="s">
        <v>297</v>
      </c>
      <c r="AR4461" s="1" t="s">
        <v>295</v>
      </c>
      <c r="AS4461" s="1" t="s">
        <v>297</v>
      </c>
      <c r="AT4461" s="1" t="s">
        <v>295</v>
      </c>
      <c r="AU4461" s="5" t="s">
        <v>307</v>
      </c>
      <c r="AV4461" s="1" t="s">
        <v>2529</v>
      </c>
      <c r="AW4461" s="1" t="s">
        <v>300</v>
      </c>
      <c r="AZ4461" s="1">
        <v>1</v>
      </c>
      <c r="BA4461" s="1" t="s">
        <v>297</v>
      </c>
      <c r="BC4461" s="1" t="s">
        <v>295</v>
      </c>
      <c r="BD4461" s="1" t="s">
        <v>295</v>
      </c>
      <c r="BF4461" s="1" t="s">
        <v>295</v>
      </c>
      <c r="BG4461" s="1" t="s">
        <v>295</v>
      </c>
      <c r="BH4461" s="1" t="s">
        <v>295</v>
      </c>
      <c r="BI4461" s="1" t="s">
        <v>295</v>
      </c>
      <c r="BL4461" s="1" t="s">
        <v>295</v>
      </c>
      <c r="BM4461" s="1" t="s">
        <v>295</v>
      </c>
      <c r="BN4461" s="1" t="s">
        <v>295</v>
      </c>
      <c r="BP4461" s="1" t="s">
        <v>295</v>
      </c>
      <c r="BV4461" s="1" t="s">
        <v>295</v>
      </c>
      <c r="BY4461" s="1" t="s">
        <v>295</v>
      </c>
      <c r="CM4461" s="3" t="s">
        <v>294</v>
      </c>
      <c r="CN4461" s="1" t="s">
        <v>301</v>
      </c>
      <c r="CY4461" s="1" t="s">
        <v>305</v>
      </c>
      <c r="DR4461" s="1" t="s">
        <v>302</v>
      </c>
      <c r="DS4461" s="1" t="s">
        <v>303</v>
      </c>
    </row>
    <row r="4462" spans="3:123" x14ac:dyDescent="0.3">
      <c r="DR4462" s="1" t="s">
        <v>304</v>
      </c>
      <c r="DS4462" s="1" t="s">
        <v>303</v>
      </c>
    </row>
    <row r="4463" spans="3:123" x14ac:dyDescent="0.3">
      <c r="C4463" s="1" t="s">
        <v>2530</v>
      </c>
      <c r="D4463" s="1" t="s">
        <v>3957</v>
      </c>
      <c r="E4463" s="3" t="s">
        <v>294</v>
      </c>
      <c r="G4463" s="1" t="s">
        <v>2530</v>
      </c>
      <c r="I4463" s="1" t="s">
        <v>295</v>
      </c>
      <c r="J4463" s="1" t="s">
        <v>295</v>
      </c>
      <c r="K4463" s="1" t="s">
        <v>295</v>
      </c>
      <c r="L4463" s="1">
        <v>1</v>
      </c>
      <c r="M4463" s="1" t="s">
        <v>296</v>
      </c>
      <c r="N4463" s="1" t="s">
        <v>297</v>
      </c>
      <c r="O4463" s="1" t="s">
        <v>297</v>
      </c>
      <c r="P4463" s="1" t="s">
        <v>297</v>
      </c>
      <c r="Q4463" s="1" t="s">
        <v>295</v>
      </c>
      <c r="T4463" s="1" t="s">
        <v>297</v>
      </c>
      <c r="U4463" s="1" t="s">
        <v>3958</v>
      </c>
      <c r="V4463" s="1" t="s">
        <v>2530</v>
      </c>
      <c r="W4463" s="1" t="s">
        <v>295</v>
      </c>
      <c r="X4463" s="1" t="s">
        <v>298</v>
      </c>
      <c r="Y4463" s="1" t="s">
        <v>306</v>
      </c>
      <c r="Z4463" s="1" t="s">
        <v>308</v>
      </c>
      <c r="AB4463" s="1" t="s">
        <v>297</v>
      </c>
      <c r="AD4463" s="1" t="s">
        <v>295</v>
      </c>
      <c r="AE4463" s="1" t="s">
        <v>295</v>
      </c>
      <c r="AG4463" s="1" t="s">
        <v>295</v>
      </c>
      <c r="AH4463" s="1" t="s">
        <v>295</v>
      </c>
      <c r="AI4463" s="1" t="s">
        <v>295</v>
      </c>
      <c r="AJ4463" s="1" t="s">
        <v>295</v>
      </c>
      <c r="AL4463" s="1" t="s">
        <v>295</v>
      </c>
      <c r="AM4463" s="1" t="s">
        <v>299</v>
      </c>
      <c r="AN4463" s="4">
        <v>0</v>
      </c>
      <c r="AO4463" s="1" t="s">
        <v>294</v>
      </c>
      <c r="AP4463" s="1" t="s">
        <v>297</v>
      </c>
      <c r="AQ4463" s="1" t="s">
        <v>297</v>
      </c>
      <c r="AR4463" s="1" t="s">
        <v>295</v>
      </c>
      <c r="AS4463" s="1" t="s">
        <v>297</v>
      </c>
      <c r="AT4463" s="1" t="s">
        <v>295</v>
      </c>
      <c r="AU4463" s="5" t="s">
        <v>307</v>
      </c>
      <c r="AV4463" s="1" t="s">
        <v>2530</v>
      </c>
      <c r="AW4463" s="1" t="s">
        <v>300</v>
      </c>
      <c r="AZ4463" s="1">
        <v>1</v>
      </c>
      <c r="BA4463" s="1" t="s">
        <v>297</v>
      </c>
      <c r="BC4463" s="1" t="s">
        <v>295</v>
      </c>
      <c r="BD4463" s="1" t="s">
        <v>295</v>
      </c>
      <c r="BF4463" s="1" t="s">
        <v>295</v>
      </c>
      <c r="BG4463" s="1" t="s">
        <v>295</v>
      </c>
      <c r="BH4463" s="1" t="s">
        <v>295</v>
      </c>
      <c r="BI4463" s="1" t="s">
        <v>295</v>
      </c>
      <c r="BL4463" s="1" t="s">
        <v>295</v>
      </c>
      <c r="BM4463" s="1" t="s">
        <v>295</v>
      </c>
      <c r="BN4463" s="1" t="s">
        <v>295</v>
      </c>
      <c r="BP4463" s="1" t="s">
        <v>295</v>
      </c>
      <c r="BV4463" s="1" t="s">
        <v>295</v>
      </c>
      <c r="BY4463" s="1" t="s">
        <v>295</v>
      </c>
      <c r="CM4463" s="3" t="s">
        <v>294</v>
      </c>
      <c r="CN4463" s="1" t="s">
        <v>301</v>
      </c>
      <c r="CY4463" s="1" t="s">
        <v>305</v>
      </c>
      <c r="DR4463" s="1" t="s">
        <v>302</v>
      </c>
      <c r="DS4463" s="1" t="s">
        <v>303</v>
      </c>
    </row>
    <row r="4464" spans="3:123" x14ac:dyDescent="0.3">
      <c r="DR4464" s="1" t="s">
        <v>304</v>
      </c>
      <c r="DS4464" s="1" t="s">
        <v>303</v>
      </c>
    </row>
    <row r="4465" spans="3:123" x14ac:dyDescent="0.3">
      <c r="C4465" s="1" t="s">
        <v>2531</v>
      </c>
      <c r="D4465" s="1" t="s">
        <v>3957</v>
      </c>
      <c r="E4465" s="3" t="s">
        <v>294</v>
      </c>
      <c r="G4465" s="1" t="s">
        <v>2531</v>
      </c>
      <c r="I4465" s="1" t="s">
        <v>295</v>
      </c>
      <c r="J4465" s="1" t="s">
        <v>295</v>
      </c>
      <c r="K4465" s="1" t="s">
        <v>295</v>
      </c>
      <c r="L4465" s="1">
        <v>1</v>
      </c>
      <c r="M4465" s="1" t="s">
        <v>296</v>
      </c>
      <c r="N4465" s="1" t="s">
        <v>297</v>
      </c>
      <c r="O4465" s="1" t="s">
        <v>297</v>
      </c>
      <c r="P4465" s="1" t="s">
        <v>297</v>
      </c>
      <c r="Q4465" s="1" t="s">
        <v>295</v>
      </c>
      <c r="T4465" s="1" t="s">
        <v>297</v>
      </c>
      <c r="U4465" s="1" t="s">
        <v>3958</v>
      </c>
      <c r="V4465" s="1" t="s">
        <v>2531</v>
      </c>
      <c r="W4465" s="1" t="s">
        <v>295</v>
      </c>
      <c r="X4465" s="1" t="s">
        <v>298</v>
      </c>
      <c r="Y4465" s="1" t="s">
        <v>306</v>
      </c>
      <c r="Z4465" s="1" t="s">
        <v>308</v>
      </c>
      <c r="AB4465" s="1" t="s">
        <v>297</v>
      </c>
      <c r="AD4465" s="1" t="s">
        <v>295</v>
      </c>
      <c r="AE4465" s="1" t="s">
        <v>295</v>
      </c>
      <c r="AG4465" s="1" t="s">
        <v>295</v>
      </c>
      <c r="AH4465" s="1" t="s">
        <v>295</v>
      </c>
      <c r="AI4465" s="1" t="s">
        <v>295</v>
      </c>
      <c r="AJ4465" s="1" t="s">
        <v>295</v>
      </c>
      <c r="AL4465" s="1" t="s">
        <v>295</v>
      </c>
      <c r="AM4465" s="1" t="s">
        <v>299</v>
      </c>
      <c r="AN4465" s="4">
        <v>0</v>
      </c>
      <c r="AO4465" s="1" t="s">
        <v>294</v>
      </c>
      <c r="AP4465" s="1" t="s">
        <v>297</v>
      </c>
      <c r="AQ4465" s="1" t="s">
        <v>297</v>
      </c>
      <c r="AR4465" s="1" t="s">
        <v>295</v>
      </c>
      <c r="AS4465" s="1" t="s">
        <v>297</v>
      </c>
      <c r="AT4465" s="1" t="s">
        <v>295</v>
      </c>
      <c r="AU4465" s="5" t="s">
        <v>307</v>
      </c>
      <c r="AV4465" s="1" t="s">
        <v>2531</v>
      </c>
      <c r="AW4465" s="1" t="s">
        <v>300</v>
      </c>
      <c r="AZ4465" s="1">
        <v>1</v>
      </c>
      <c r="BA4465" s="1" t="s">
        <v>297</v>
      </c>
      <c r="BC4465" s="1" t="s">
        <v>295</v>
      </c>
      <c r="BD4465" s="1" t="s">
        <v>295</v>
      </c>
      <c r="BF4465" s="1" t="s">
        <v>295</v>
      </c>
      <c r="BG4465" s="1" t="s">
        <v>295</v>
      </c>
      <c r="BH4465" s="1" t="s">
        <v>295</v>
      </c>
      <c r="BI4465" s="1" t="s">
        <v>295</v>
      </c>
      <c r="BL4465" s="1" t="s">
        <v>295</v>
      </c>
      <c r="BM4465" s="1" t="s">
        <v>295</v>
      </c>
      <c r="BN4465" s="1" t="s">
        <v>295</v>
      </c>
      <c r="BP4465" s="1" t="s">
        <v>295</v>
      </c>
      <c r="BV4465" s="1" t="s">
        <v>295</v>
      </c>
      <c r="BY4465" s="1" t="s">
        <v>295</v>
      </c>
      <c r="CM4465" s="3" t="s">
        <v>294</v>
      </c>
      <c r="CN4465" s="1" t="s">
        <v>301</v>
      </c>
      <c r="CY4465" s="1" t="s">
        <v>305</v>
      </c>
      <c r="DR4465" s="1" t="s">
        <v>302</v>
      </c>
      <c r="DS4465" s="1" t="s">
        <v>303</v>
      </c>
    </row>
    <row r="4466" spans="3:123" x14ac:dyDescent="0.3">
      <c r="DR4466" s="1" t="s">
        <v>304</v>
      </c>
      <c r="DS4466" s="1" t="s">
        <v>303</v>
      </c>
    </row>
    <row r="4467" spans="3:123" x14ac:dyDescent="0.3">
      <c r="C4467" s="1" t="s">
        <v>2532</v>
      </c>
      <c r="D4467" s="1" t="s">
        <v>3957</v>
      </c>
      <c r="E4467" s="3" t="s">
        <v>294</v>
      </c>
      <c r="G4467" s="1" t="s">
        <v>2532</v>
      </c>
      <c r="I4467" s="1" t="s">
        <v>295</v>
      </c>
      <c r="J4467" s="1" t="s">
        <v>295</v>
      </c>
      <c r="K4467" s="1" t="s">
        <v>295</v>
      </c>
      <c r="L4467" s="1">
        <v>1</v>
      </c>
      <c r="M4467" s="1" t="s">
        <v>296</v>
      </c>
      <c r="N4467" s="1" t="s">
        <v>297</v>
      </c>
      <c r="O4467" s="1" t="s">
        <v>297</v>
      </c>
      <c r="P4467" s="1" t="s">
        <v>297</v>
      </c>
      <c r="Q4467" s="1" t="s">
        <v>295</v>
      </c>
      <c r="T4467" s="1" t="s">
        <v>297</v>
      </c>
      <c r="U4467" s="1" t="s">
        <v>3958</v>
      </c>
      <c r="V4467" s="1" t="s">
        <v>2532</v>
      </c>
      <c r="W4467" s="1" t="s">
        <v>295</v>
      </c>
      <c r="X4467" s="1" t="s">
        <v>298</v>
      </c>
      <c r="Y4467" s="1" t="s">
        <v>306</v>
      </c>
      <c r="Z4467" s="1" t="s">
        <v>308</v>
      </c>
      <c r="AB4467" s="1" t="s">
        <v>297</v>
      </c>
      <c r="AD4467" s="1" t="s">
        <v>295</v>
      </c>
      <c r="AE4467" s="1" t="s">
        <v>295</v>
      </c>
      <c r="AG4467" s="1" t="s">
        <v>295</v>
      </c>
      <c r="AH4467" s="1" t="s">
        <v>295</v>
      </c>
      <c r="AI4467" s="1" t="s">
        <v>295</v>
      </c>
      <c r="AJ4467" s="1" t="s">
        <v>295</v>
      </c>
      <c r="AL4467" s="1" t="s">
        <v>295</v>
      </c>
      <c r="AM4467" s="1" t="s">
        <v>299</v>
      </c>
      <c r="AN4467" s="4">
        <v>0</v>
      </c>
      <c r="AO4467" s="1" t="s">
        <v>294</v>
      </c>
      <c r="AP4467" s="1" t="s">
        <v>297</v>
      </c>
      <c r="AQ4467" s="1" t="s">
        <v>297</v>
      </c>
      <c r="AR4467" s="1" t="s">
        <v>295</v>
      </c>
      <c r="AS4467" s="1" t="s">
        <v>297</v>
      </c>
      <c r="AT4467" s="1" t="s">
        <v>295</v>
      </c>
      <c r="AU4467" s="5" t="s">
        <v>307</v>
      </c>
      <c r="AV4467" s="1" t="s">
        <v>2532</v>
      </c>
      <c r="AW4467" s="1" t="s">
        <v>300</v>
      </c>
      <c r="AZ4467" s="1">
        <v>1</v>
      </c>
      <c r="BA4467" s="1" t="s">
        <v>297</v>
      </c>
      <c r="BC4467" s="1" t="s">
        <v>295</v>
      </c>
      <c r="BD4467" s="1" t="s">
        <v>295</v>
      </c>
      <c r="BF4467" s="1" t="s">
        <v>295</v>
      </c>
      <c r="BG4467" s="1" t="s">
        <v>295</v>
      </c>
      <c r="BH4467" s="1" t="s">
        <v>295</v>
      </c>
      <c r="BI4467" s="1" t="s">
        <v>295</v>
      </c>
      <c r="BL4467" s="1" t="s">
        <v>295</v>
      </c>
      <c r="BM4467" s="1" t="s">
        <v>295</v>
      </c>
      <c r="BN4467" s="1" t="s">
        <v>295</v>
      </c>
      <c r="BP4467" s="1" t="s">
        <v>295</v>
      </c>
      <c r="BV4467" s="1" t="s">
        <v>295</v>
      </c>
      <c r="BY4467" s="1" t="s">
        <v>295</v>
      </c>
      <c r="CM4467" s="3" t="s">
        <v>294</v>
      </c>
      <c r="CN4467" s="1" t="s">
        <v>301</v>
      </c>
      <c r="CY4467" s="1" t="s">
        <v>305</v>
      </c>
      <c r="DR4467" s="1" t="s">
        <v>302</v>
      </c>
      <c r="DS4467" s="1" t="s">
        <v>303</v>
      </c>
    </row>
    <row r="4468" spans="3:123" x14ac:dyDescent="0.3">
      <c r="DR4468" s="1" t="s">
        <v>304</v>
      </c>
      <c r="DS4468" s="1" t="s">
        <v>303</v>
      </c>
    </row>
    <row r="4469" spans="3:123" x14ac:dyDescent="0.3">
      <c r="C4469" s="1" t="s">
        <v>2533</v>
      </c>
      <c r="D4469" s="1" t="s">
        <v>3957</v>
      </c>
      <c r="E4469" s="3" t="s">
        <v>294</v>
      </c>
      <c r="G4469" s="1" t="s">
        <v>2533</v>
      </c>
      <c r="I4469" s="1" t="s">
        <v>295</v>
      </c>
      <c r="J4469" s="1" t="s">
        <v>295</v>
      </c>
      <c r="K4469" s="1" t="s">
        <v>295</v>
      </c>
      <c r="L4469" s="1">
        <v>1</v>
      </c>
      <c r="M4469" s="1" t="s">
        <v>296</v>
      </c>
      <c r="N4469" s="1" t="s">
        <v>297</v>
      </c>
      <c r="O4469" s="1" t="s">
        <v>297</v>
      </c>
      <c r="P4469" s="1" t="s">
        <v>297</v>
      </c>
      <c r="Q4469" s="1" t="s">
        <v>295</v>
      </c>
      <c r="T4469" s="1" t="s">
        <v>297</v>
      </c>
      <c r="U4469" s="1" t="s">
        <v>3958</v>
      </c>
      <c r="V4469" s="1" t="s">
        <v>2533</v>
      </c>
      <c r="W4469" s="1" t="s">
        <v>295</v>
      </c>
      <c r="X4469" s="1" t="s">
        <v>298</v>
      </c>
      <c r="Y4469" s="1" t="s">
        <v>306</v>
      </c>
      <c r="Z4469" s="1" t="s">
        <v>308</v>
      </c>
      <c r="AB4469" s="1" t="s">
        <v>297</v>
      </c>
      <c r="AD4469" s="1" t="s">
        <v>295</v>
      </c>
      <c r="AE4469" s="1" t="s">
        <v>295</v>
      </c>
      <c r="AG4469" s="1" t="s">
        <v>295</v>
      </c>
      <c r="AH4469" s="1" t="s">
        <v>295</v>
      </c>
      <c r="AI4469" s="1" t="s">
        <v>295</v>
      </c>
      <c r="AJ4469" s="1" t="s">
        <v>295</v>
      </c>
      <c r="AL4469" s="1" t="s">
        <v>295</v>
      </c>
      <c r="AM4469" s="1" t="s">
        <v>299</v>
      </c>
      <c r="AN4469" s="4">
        <v>0</v>
      </c>
      <c r="AO4469" s="1" t="s">
        <v>294</v>
      </c>
      <c r="AP4469" s="1" t="s">
        <v>297</v>
      </c>
      <c r="AQ4469" s="1" t="s">
        <v>297</v>
      </c>
      <c r="AR4469" s="1" t="s">
        <v>295</v>
      </c>
      <c r="AS4469" s="1" t="s">
        <v>297</v>
      </c>
      <c r="AT4469" s="1" t="s">
        <v>295</v>
      </c>
      <c r="AU4469" s="5" t="s">
        <v>307</v>
      </c>
      <c r="AV4469" s="1" t="s">
        <v>2533</v>
      </c>
      <c r="AW4469" s="1" t="s">
        <v>300</v>
      </c>
      <c r="AZ4469" s="1">
        <v>1</v>
      </c>
      <c r="BA4469" s="1" t="s">
        <v>297</v>
      </c>
      <c r="BC4469" s="1" t="s">
        <v>295</v>
      </c>
      <c r="BD4469" s="1" t="s">
        <v>295</v>
      </c>
      <c r="BF4469" s="1" t="s">
        <v>295</v>
      </c>
      <c r="BG4469" s="1" t="s">
        <v>295</v>
      </c>
      <c r="BH4469" s="1" t="s">
        <v>295</v>
      </c>
      <c r="BI4469" s="1" t="s">
        <v>295</v>
      </c>
      <c r="BL4469" s="1" t="s">
        <v>295</v>
      </c>
      <c r="BM4469" s="1" t="s">
        <v>295</v>
      </c>
      <c r="BN4469" s="1" t="s">
        <v>295</v>
      </c>
      <c r="BP4469" s="1" t="s">
        <v>295</v>
      </c>
      <c r="BV4469" s="1" t="s">
        <v>295</v>
      </c>
      <c r="BY4469" s="1" t="s">
        <v>295</v>
      </c>
      <c r="CM4469" s="3" t="s">
        <v>294</v>
      </c>
      <c r="CN4469" s="1" t="s">
        <v>301</v>
      </c>
      <c r="CY4469" s="1" t="s">
        <v>305</v>
      </c>
      <c r="DR4469" s="1" t="s">
        <v>302</v>
      </c>
      <c r="DS4469" s="1" t="s">
        <v>303</v>
      </c>
    </row>
    <row r="4470" spans="3:123" x14ac:dyDescent="0.3">
      <c r="DR4470" s="1" t="s">
        <v>304</v>
      </c>
      <c r="DS4470" s="1" t="s">
        <v>303</v>
      </c>
    </row>
    <row r="4471" spans="3:123" x14ac:dyDescent="0.3">
      <c r="C4471" s="1" t="s">
        <v>2534</v>
      </c>
      <c r="D4471" s="1" t="s">
        <v>3957</v>
      </c>
      <c r="E4471" s="3" t="s">
        <v>294</v>
      </c>
      <c r="G4471" s="1" t="s">
        <v>2534</v>
      </c>
      <c r="I4471" s="1" t="s">
        <v>295</v>
      </c>
      <c r="J4471" s="1" t="s">
        <v>295</v>
      </c>
      <c r="K4471" s="1" t="s">
        <v>295</v>
      </c>
      <c r="L4471" s="1">
        <v>1</v>
      </c>
      <c r="M4471" s="1" t="s">
        <v>296</v>
      </c>
      <c r="N4471" s="1" t="s">
        <v>297</v>
      </c>
      <c r="O4471" s="1" t="s">
        <v>297</v>
      </c>
      <c r="P4471" s="1" t="s">
        <v>297</v>
      </c>
      <c r="Q4471" s="1" t="s">
        <v>295</v>
      </c>
      <c r="T4471" s="1" t="s">
        <v>297</v>
      </c>
      <c r="U4471" s="1" t="s">
        <v>3958</v>
      </c>
      <c r="V4471" s="1" t="s">
        <v>2534</v>
      </c>
      <c r="W4471" s="1" t="s">
        <v>295</v>
      </c>
      <c r="X4471" s="1" t="s">
        <v>298</v>
      </c>
      <c r="Y4471" s="1" t="s">
        <v>306</v>
      </c>
      <c r="Z4471" s="1" t="s">
        <v>308</v>
      </c>
      <c r="AB4471" s="1" t="s">
        <v>297</v>
      </c>
      <c r="AD4471" s="1" t="s">
        <v>295</v>
      </c>
      <c r="AE4471" s="1" t="s">
        <v>295</v>
      </c>
      <c r="AG4471" s="1" t="s">
        <v>295</v>
      </c>
      <c r="AH4471" s="1" t="s">
        <v>295</v>
      </c>
      <c r="AI4471" s="1" t="s">
        <v>295</v>
      </c>
      <c r="AJ4471" s="1" t="s">
        <v>295</v>
      </c>
      <c r="AL4471" s="1" t="s">
        <v>295</v>
      </c>
      <c r="AM4471" s="1" t="s">
        <v>299</v>
      </c>
      <c r="AN4471" s="4">
        <v>0</v>
      </c>
      <c r="AO4471" s="1" t="s">
        <v>294</v>
      </c>
      <c r="AP4471" s="1" t="s">
        <v>297</v>
      </c>
      <c r="AQ4471" s="1" t="s">
        <v>297</v>
      </c>
      <c r="AR4471" s="1" t="s">
        <v>295</v>
      </c>
      <c r="AS4471" s="1" t="s">
        <v>297</v>
      </c>
      <c r="AT4471" s="1" t="s">
        <v>295</v>
      </c>
      <c r="AU4471" s="5" t="s">
        <v>307</v>
      </c>
      <c r="AV4471" s="1" t="s">
        <v>2534</v>
      </c>
      <c r="AW4471" s="1" t="s">
        <v>300</v>
      </c>
      <c r="AZ4471" s="1">
        <v>1</v>
      </c>
      <c r="BA4471" s="1" t="s">
        <v>297</v>
      </c>
      <c r="BC4471" s="1" t="s">
        <v>295</v>
      </c>
      <c r="BD4471" s="1" t="s">
        <v>295</v>
      </c>
      <c r="BF4471" s="1" t="s">
        <v>295</v>
      </c>
      <c r="BG4471" s="1" t="s">
        <v>295</v>
      </c>
      <c r="BH4471" s="1" t="s">
        <v>295</v>
      </c>
      <c r="BI4471" s="1" t="s">
        <v>295</v>
      </c>
      <c r="BL4471" s="1" t="s">
        <v>295</v>
      </c>
      <c r="BM4471" s="1" t="s">
        <v>295</v>
      </c>
      <c r="BN4471" s="1" t="s">
        <v>295</v>
      </c>
      <c r="BP4471" s="1" t="s">
        <v>295</v>
      </c>
      <c r="BV4471" s="1" t="s">
        <v>295</v>
      </c>
      <c r="BY4471" s="1" t="s">
        <v>295</v>
      </c>
      <c r="CM4471" s="3" t="s">
        <v>294</v>
      </c>
      <c r="CN4471" s="1" t="s">
        <v>301</v>
      </c>
      <c r="CY4471" s="1" t="s">
        <v>305</v>
      </c>
      <c r="DR4471" s="1" t="s">
        <v>302</v>
      </c>
      <c r="DS4471" s="1" t="s">
        <v>303</v>
      </c>
    </row>
    <row r="4472" spans="3:123" x14ac:dyDescent="0.3">
      <c r="DR4472" s="1" t="s">
        <v>304</v>
      </c>
      <c r="DS4472" s="1" t="s">
        <v>303</v>
      </c>
    </row>
    <row r="4473" spans="3:123" x14ac:dyDescent="0.3">
      <c r="C4473" s="1" t="s">
        <v>2535</v>
      </c>
      <c r="D4473" s="1" t="s">
        <v>3957</v>
      </c>
      <c r="E4473" s="3" t="s">
        <v>294</v>
      </c>
      <c r="G4473" s="1" t="s">
        <v>2535</v>
      </c>
      <c r="I4473" s="1" t="s">
        <v>295</v>
      </c>
      <c r="J4473" s="1" t="s">
        <v>295</v>
      </c>
      <c r="K4473" s="1" t="s">
        <v>295</v>
      </c>
      <c r="L4473" s="1">
        <v>1</v>
      </c>
      <c r="M4473" s="1" t="s">
        <v>296</v>
      </c>
      <c r="N4473" s="1" t="s">
        <v>297</v>
      </c>
      <c r="O4473" s="1" t="s">
        <v>297</v>
      </c>
      <c r="P4473" s="1" t="s">
        <v>297</v>
      </c>
      <c r="Q4473" s="1" t="s">
        <v>295</v>
      </c>
      <c r="T4473" s="1" t="s">
        <v>297</v>
      </c>
      <c r="U4473" s="1" t="s">
        <v>3958</v>
      </c>
      <c r="V4473" s="1" t="s">
        <v>2535</v>
      </c>
      <c r="W4473" s="1" t="s">
        <v>295</v>
      </c>
      <c r="X4473" s="1" t="s">
        <v>298</v>
      </c>
      <c r="Y4473" s="1" t="s">
        <v>306</v>
      </c>
      <c r="Z4473" s="1" t="s">
        <v>308</v>
      </c>
      <c r="AB4473" s="1" t="s">
        <v>297</v>
      </c>
      <c r="AD4473" s="1" t="s">
        <v>295</v>
      </c>
      <c r="AE4473" s="1" t="s">
        <v>295</v>
      </c>
      <c r="AG4473" s="1" t="s">
        <v>295</v>
      </c>
      <c r="AH4473" s="1" t="s">
        <v>295</v>
      </c>
      <c r="AI4473" s="1" t="s">
        <v>295</v>
      </c>
      <c r="AJ4473" s="1" t="s">
        <v>295</v>
      </c>
      <c r="AL4473" s="1" t="s">
        <v>295</v>
      </c>
      <c r="AM4473" s="1" t="s">
        <v>299</v>
      </c>
      <c r="AN4473" s="4">
        <v>0</v>
      </c>
      <c r="AO4473" s="1" t="s">
        <v>294</v>
      </c>
      <c r="AP4473" s="1" t="s">
        <v>297</v>
      </c>
      <c r="AQ4473" s="1" t="s">
        <v>297</v>
      </c>
      <c r="AR4473" s="1" t="s">
        <v>295</v>
      </c>
      <c r="AS4473" s="1" t="s">
        <v>297</v>
      </c>
      <c r="AT4473" s="1" t="s">
        <v>295</v>
      </c>
      <c r="AU4473" s="5" t="s">
        <v>307</v>
      </c>
      <c r="AV4473" s="1" t="s">
        <v>2535</v>
      </c>
      <c r="AW4473" s="1" t="s">
        <v>300</v>
      </c>
      <c r="AZ4473" s="1">
        <v>1</v>
      </c>
      <c r="BA4473" s="1" t="s">
        <v>297</v>
      </c>
      <c r="BC4473" s="1" t="s">
        <v>295</v>
      </c>
      <c r="BD4473" s="1" t="s">
        <v>295</v>
      </c>
      <c r="BF4473" s="1" t="s">
        <v>295</v>
      </c>
      <c r="BG4473" s="1" t="s">
        <v>295</v>
      </c>
      <c r="BH4473" s="1" t="s">
        <v>295</v>
      </c>
      <c r="BI4473" s="1" t="s">
        <v>295</v>
      </c>
      <c r="BL4473" s="1" t="s">
        <v>295</v>
      </c>
      <c r="BM4473" s="1" t="s">
        <v>295</v>
      </c>
      <c r="BN4473" s="1" t="s">
        <v>295</v>
      </c>
      <c r="BP4473" s="1" t="s">
        <v>295</v>
      </c>
      <c r="BV4473" s="1" t="s">
        <v>295</v>
      </c>
      <c r="BY4473" s="1" t="s">
        <v>295</v>
      </c>
      <c r="CM4473" s="3" t="s">
        <v>294</v>
      </c>
      <c r="CN4473" s="1" t="s">
        <v>301</v>
      </c>
      <c r="CY4473" s="1" t="s">
        <v>305</v>
      </c>
      <c r="DR4473" s="1" t="s">
        <v>302</v>
      </c>
      <c r="DS4473" s="1" t="s">
        <v>303</v>
      </c>
    </row>
    <row r="4474" spans="3:123" x14ac:dyDescent="0.3">
      <c r="DR4474" s="1" t="s">
        <v>304</v>
      </c>
      <c r="DS4474" s="1" t="s">
        <v>303</v>
      </c>
    </row>
    <row r="4475" spans="3:123" x14ac:dyDescent="0.3">
      <c r="C4475" s="1" t="s">
        <v>2536</v>
      </c>
      <c r="D4475" s="1" t="s">
        <v>3957</v>
      </c>
      <c r="E4475" s="3" t="s">
        <v>294</v>
      </c>
      <c r="G4475" s="1" t="s">
        <v>2536</v>
      </c>
      <c r="I4475" s="1" t="s">
        <v>295</v>
      </c>
      <c r="J4475" s="1" t="s">
        <v>295</v>
      </c>
      <c r="K4475" s="1" t="s">
        <v>295</v>
      </c>
      <c r="L4475" s="1">
        <v>1</v>
      </c>
      <c r="M4475" s="1" t="s">
        <v>296</v>
      </c>
      <c r="N4475" s="1" t="s">
        <v>297</v>
      </c>
      <c r="O4475" s="1" t="s">
        <v>297</v>
      </c>
      <c r="P4475" s="1" t="s">
        <v>297</v>
      </c>
      <c r="Q4475" s="1" t="s">
        <v>295</v>
      </c>
      <c r="T4475" s="1" t="s">
        <v>297</v>
      </c>
      <c r="U4475" s="1" t="s">
        <v>3958</v>
      </c>
      <c r="V4475" s="1" t="s">
        <v>2536</v>
      </c>
      <c r="W4475" s="1" t="s">
        <v>295</v>
      </c>
      <c r="X4475" s="1" t="s">
        <v>298</v>
      </c>
      <c r="Y4475" s="1" t="s">
        <v>306</v>
      </c>
      <c r="Z4475" s="1" t="s">
        <v>308</v>
      </c>
      <c r="AB4475" s="1" t="s">
        <v>297</v>
      </c>
      <c r="AD4475" s="1" t="s">
        <v>295</v>
      </c>
      <c r="AE4475" s="1" t="s">
        <v>295</v>
      </c>
      <c r="AG4475" s="1" t="s">
        <v>295</v>
      </c>
      <c r="AH4475" s="1" t="s">
        <v>295</v>
      </c>
      <c r="AI4475" s="1" t="s">
        <v>295</v>
      </c>
      <c r="AJ4475" s="1" t="s">
        <v>295</v>
      </c>
      <c r="AL4475" s="1" t="s">
        <v>295</v>
      </c>
      <c r="AM4475" s="1" t="s">
        <v>299</v>
      </c>
      <c r="AN4475" s="4">
        <v>0</v>
      </c>
      <c r="AO4475" s="1" t="s">
        <v>294</v>
      </c>
      <c r="AP4475" s="1" t="s">
        <v>297</v>
      </c>
      <c r="AQ4475" s="1" t="s">
        <v>297</v>
      </c>
      <c r="AR4475" s="1" t="s">
        <v>295</v>
      </c>
      <c r="AS4475" s="1" t="s">
        <v>297</v>
      </c>
      <c r="AT4475" s="1" t="s">
        <v>295</v>
      </c>
      <c r="AU4475" s="5" t="s">
        <v>307</v>
      </c>
      <c r="AV4475" s="1" t="s">
        <v>2536</v>
      </c>
      <c r="AW4475" s="1" t="s">
        <v>300</v>
      </c>
      <c r="AZ4475" s="1">
        <v>1</v>
      </c>
      <c r="BA4475" s="1" t="s">
        <v>297</v>
      </c>
      <c r="BC4475" s="1" t="s">
        <v>295</v>
      </c>
      <c r="BD4475" s="1" t="s">
        <v>295</v>
      </c>
      <c r="BF4475" s="1" t="s">
        <v>295</v>
      </c>
      <c r="BG4475" s="1" t="s">
        <v>295</v>
      </c>
      <c r="BH4475" s="1" t="s">
        <v>295</v>
      </c>
      <c r="BI4475" s="1" t="s">
        <v>295</v>
      </c>
      <c r="BL4475" s="1" t="s">
        <v>295</v>
      </c>
      <c r="BM4475" s="1" t="s">
        <v>295</v>
      </c>
      <c r="BN4475" s="1" t="s">
        <v>295</v>
      </c>
      <c r="BP4475" s="1" t="s">
        <v>295</v>
      </c>
      <c r="BV4475" s="1" t="s">
        <v>295</v>
      </c>
      <c r="BY4475" s="1" t="s">
        <v>295</v>
      </c>
      <c r="CM4475" s="3" t="s">
        <v>294</v>
      </c>
      <c r="CN4475" s="1" t="s">
        <v>301</v>
      </c>
      <c r="CY4475" s="1" t="s">
        <v>305</v>
      </c>
      <c r="DR4475" s="1" t="s">
        <v>302</v>
      </c>
      <c r="DS4475" s="1" t="s">
        <v>303</v>
      </c>
    </row>
    <row r="4476" spans="3:123" x14ac:dyDescent="0.3">
      <c r="DR4476" s="1" t="s">
        <v>304</v>
      </c>
      <c r="DS4476" s="1" t="s">
        <v>303</v>
      </c>
    </row>
    <row r="4477" spans="3:123" x14ac:dyDescent="0.3">
      <c r="C4477" s="1" t="s">
        <v>2537</v>
      </c>
      <c r="D4477" s="1" t="s">
        <v>3957</v>
      </c>
      <c r="E4477" s="3" t="s">
        <v>294</v>
      </c>
      <c r="G4477" s="1" t="s">
        <v>2537</v>
      </c>
      <c r="I4477" s="1" t="s">
        <v>295</v>
      </c>
      <c r="J4477" s="1" t="s">
        <v>295</v>
      </c>
      <c r="K4477" s="1" t="s">
        <v>295</v>
      </c>
      <c r="L4477" s="1">
        <v>1</v>
      </c>
      <c r="M4477" s="1" t="s">
        <v>296</v>
      </c>
      <c r="N4477" s="1" t="s">
        <v>297</v>
      </c>
      <c r="O4477" s="1" t="s">
        <v>297</v>
      </c>
      <c r="P4477" s="1" t="s">
        <v>297</v>
      </c>
      <c r="Q4477" s="1" t="s">
        <v>295</v>
      </c>
      <c r="T4477" s="1" t="s">
        <v>297</v>
      </c>
      <c r="U4477" s="1" t="s">
        <v>3958</v>
      </c>
      <c r="V4477" s="1" t="s">
        <v>2537</v>
      </c>
      <c r="W4477" s="1" t="s">
        <v>295</v>
      </c>
      <c r="X4477" s="1" t="s">
        <v>298</v>
      </c>
      <c r="Y4477" s="1" t="s">
        <v>306</v>
      </c>
      <c r="Z4477" s="1" t="s">
        <v>308</v>
      </c>
      <c r="AB4477" s="1" t="s">
        <v>297</v>
      </c>
      <c r="AD4477" s="1" t="s">
        <v>295</v>
      </c>
      <c r="AE4477" s="1" t="s">
        <v>295</v>
      </c>
      <c r="AG4477" s="1" t="s">
        <v>295</v>
      </c>
      <c r="AH4477" s="1" t="s">
        <v>295</v>
      </c>
      <c r="AI4477" s="1" t="s">
        <v>295</v>
      </c>
      <c r="AJ4477" s="1" t="s">
        <v>295</v>
      </c>
      <c r="AL4477" s="1" t="s">
        <v>295</v>
      </c>
      <c r="AM4477" s="1" t="s">
        <v>299</v>
      </c>
      <c r="AN4477" s="4">
        <v>0</v>
      </c>
      <c r="AO4477" s="1" t="s">
        <v>294</v>
      </c>
      <c r="AP4477" s="1" t="s">
        <v>297</v>
      </c>
      <c r="AQ4477" s="1" t="s">
        <v>297</v>
      </c>
      <c r="AR4477" s="1" t="s">
        <v>295</v>
      </c>
      <c r="AS4477" s="1" t="s">
        <v>297</v>
      </c>
      <c r="AT4477" s="1" t="s">
        <v>295</v>
      </c>
      <c r="AU4477" s="5" t="s">
        <v>307</v>
      </c>
      <c r="AV4477" s="1" t="s">
        <v>2537</v>
      </c>
      <c r="AW4477" s="1" t="s">
        <v>300</v>
      </c>
      <c r="AZ4477" s="1">
        <v>1</v>
      </c>
      <c r="BA4477" s="1" t="s">
        <v>297</v>
      </c>
      <c r="BC4477" s="1" t="s">
        <v>295</v>
      </c>
      <c r="BD4477" s="1" t="s">
        <v>295</v>
      </c>
      <c r="BF4477" s="1" t="s">
        <v>295</v>
      </c>
      <c r="BG4477" s="1" t="s">
        <v>295</v>
      </c>
      <c r="BH4477" s="1" t="s">
        <v>295</v>
      </c>
      <c r="BI4477" s="1" t="s">
        <v>295</v>
      </c>
      <c r="BL4477" s="1" t="s">
        <v>295</v>
      </c>
      <c r="BM4477" s="1" t="s">
        <v>295</v>
      </c>
      <c r="BN4477" s="1" t="s">
        <v>295</v>
      </c>
      <c r="BP4477" s="1" t="s">
        <v>295</v>
      </c>
      <c r="BV4477" s="1" t="s">
        <v>295</v>
      </c>
      <c r="BY4477" s="1" t="s">
        <v>295</v>
      </c>
      <c r="CM4477" s="3" t="s">
        <v>294</v>
      </c>
      <c r="CN4477" s="1" t="s">
        <v>301</v>
      </c>
      <c r="CY4477" s="1" t="s">
        <v>305</v>
      </c>
      <c r="DR4477" s="1" t="s">
        <v>302</v>
      </c>
      <c r="DS4477" s="1" t="s">
        <v>303</v>
      </c>
    </row>
    <row r="4478" spans="3:123" x14ac:dyDescent="0.3">
      <c r="DR4478" s="1" t="s">
        <v>304</v>
      </c>
      <c r="DS4478" s="1" t="s">
        <v>303</v>
      </c>
    </row>
    <row r="4479" spans="3:123" x14ac:dyDescent="0.3">
      <c r="C4479" s="1" t="s">
        <v>2538</v>
      </c>
      <c r="D4479" s="1" t="s">
        <v>3957</v>
      </c>
      <c r="E4479" s="3" t="s">
        <v>294</v>
      </c>
      <c r="G4479" s="1" t="s">
        <v>2538</v>
      </c>
      <c r="I4479" s="1" t="s">
        <v>295</v>
      </c>
      <c r="J4479" s="1" t="s">
        <v>295</v>
      </c>
      <c r="K4479" s="1" t="s">
        <v>295</v>
      </c>
      <c r="L4479" s="1">
        <v>1</v>
      </c>
      <c r="M4479" s="1" t="s">
        <v>296</v>
      </c>
      <c r="N4479" s="1" t="s">
        <v>297</v>
      </c>
      <c r="O4479" s="1" t="s">
        <v>297</v>
      </c>
      <c r="P4479" s="1" t="s">
        <v>297</v>
      </c>
      <c r="Q4479" s="1" t="s">
        <v>295</v>
      </c>
      <c r="T4479" s="1" t="s">
        <v>297</v>
      </c>
      <c r="U4479" s="1" t="s">
        <v>3958</v>
      </c>
      <c r="V4479" s="1" t="s">
        <v>2538</v>
      </c>
      <c r="W4479" s="1" t="s">
        <v>295</v>
      </c>
      <c r="X4479" s="1" t="s">
        <v>298</v>
      </c>
      <c r="Y4479" s="1" t="s">
        <v>306</v>
      </c>
      <c r="Z4479" s="1" t="s">
        <v>308</v>
      </c>
      <c r="AB4479" s="1" t="s">
        <v>297</v>
      </c>
      <c r="AD4479" s="1" t="s">
        <v>295</v>
      </c>
      <c r="AE4479" s="1" t="s">
        <v>295</v>
      </c>
      <c r="AG4479" s="1" t="s">
        <v>295</v>
      </c>
      <c r="AH4479" s="1" t="s">
        <v>295</v>
      </c>
      <c r="AI4479" s="1" t="s">
        <v>295</v>
      </c>
      <c r="AJ4479" s="1" t="s">
        <v>295</v>
      </c>
      <c r="AL4479" s="1" t="s">
        <v>295</v>
      </c>
      <c r="AM4479" s="1" t="s">
        <v>299</v>
      </c>
      <c r="AN4479" s="4">
        <v>0</v>
      </c>
      <c r="AO4479" s="1" t="s">
        <v>294</v>
      </c>
      <c r="AP4479" s="1" t="s">
        <v>297</v>
      </c>
      <c r="AQ4479" s="1" t="s">
        <v>297</v>
      </c>
      <c r="AR4479" s="1" t="s">
        <v>295</v>
      </c>
      <c r="AS4479" s="1" t="s">
        <v>297</v>
      </c>
      <c r="AT4479" s="1" t="s">
        <v>295</v>
      </c>
      <c r="AU4479" s="5" t="s">
        <v>307</v>
      </c>
      <c r="AV4479" s="1" t="s">
        <v>2538</v>
      </c>
      <c r="AW4479" s="1" t="s">
        <v>300</v>
      </c>
      <c r="AZ4479" s="1">
        <v>1</v>
      </c>
      <c r="BA4479" s="1" t="s">
        <v>297</v>
      </c>
      <c r="BC4479" s="1" t="s">
        <v>295</v>
      </c>
      <c r="BD4479" s="1" t="s">
        <v>295</v>
      </c>
      <c r="BF4479" s="1" t="s">
        <v>295</v>
      </c>
      <c r="BG4479" s="1" t="s">
        <v>295</v>
      </c>
      <c r="BH4479" s="1" t="s">
        <v>295</v>
      </c>
      <c r="BI4479" s="1" t="s">
        <v>295</v>
      </c>
      <c r="BL4479" s="1" t="s">
        <v>295</v>
      </c>
      <c r="BM4479" s="1" t="s">
        <v>295</v>
      </c>
      <c r="BN4479" s="1" t="s">
        <v>295</v>
      </c>
      <c r="BP4479" s="1" t="s">
        <v>295</v>
      </c>
      <c r="BV4479" s="1" t="s">
        <v>295</v>
      </c>
      <c r="BY4479" s="1" t="s">
        <v>295</v>
      </c>
      <c r="CM4479" s="3" t="s">
        <v>294</v>
      </c>
      <c r="CN4479" s="1" t="s">
        <v>301</v>
      </c>
      <c r="CY4479" s="1" t="s">
        <v>305</v>
      </c>
      <c r="DR4479" s="1" t="s">
        <v>302</v>
      </c>
      <c r="DS4479" s="1" t="s">
        <v>303</v>
      </c>
    </row>
    <row r="4480" spans="3:123" x14ac:dyDescent="0.3">
      <c r="DR4480" s="1" t="s">
        <v>304</v>
      </c>
      <c r="DS4480" s="1" t="s">
        <v>303</v>
      </c>
    </row>
    <row r="4481" spans="3:123" x14ac:dyDescent="0.3">
      <c r="C4481" s="1" t="s">
        <v>2539</v>
      </c>
      <c r="D4481" s="1" t="s">
        <v>3957</v>
      </c>
      <c r="E4481" s="3" t="s">
        <v>294</v>
      </c>
      <c r="G4481" s="1" t="s">
        <v>2539</v>
      </c>
      <c r="I4481" s="1" t="s">
        <v>295</v>
      </c>
      <c r="J4481" s="1" t="s">
        <v>295</v>
      </c>
      <c r="K4481" s="1" t="s">
        <v>295</v>
      </c>
      <c r="L4481" s="1">
        <v>1</v>
      </c>
      <c r="M4481" s="1" t="s">
        <v>296</v>
      </c>
      <c r="N4481" s="1" t="s">
        <v>297</v>
      </c>
      <c r="O4481" s="1" t="s">
        <v>297</v>
      </c>
      <c r="P4481" s="1" t="s">
        <v>297</v>
      </c>
      <c r="Q4481" s="1" t="s">
        <v>295</v>
      </c>
      <c r="T4481" s="1" t="s">
        <v>297</v>
      </c>
      <c r="U4481" s="1" t="s">
        <v>3958</v>
      </c>
      <c r="V4481" s="1" t="s">
        <v>2539</v>
      </c>
      <c r="W4481" s="1" t="s">
        <v>295</v>
      </c>
      <c r="X4481" s="1" t="s">
        <v>298</v>
      </c>
      <c r="Y4481" s="1" t="s">
        <v>306</v>
      </c>
      <c r="Z4481" s="1" t="s">
        <v>308</v>
      </c>
      <c r="AB4481" s="1" t="s">
        <v>297</v>
      </c>
      <c r="AD4481" s="1" t="s">
        <v>295</v>
      </c>
      <c r="AE4481" s="1" t="s">
        <v>295</v>
      </c>
      <c r="AG4481" s="1" t="s">
        <v>295</v>
      </c>
      <c r="AH4481" s="1" t="s">
        <v>295</v>
      </c>
      <c r="AI4481" s="1" t="s">
        <v>295</v>
      </c>
      <c r="AJ4481" s="1" t="s">
        <v>295</v>
      </c>
      <c r="AL4481" s="1" t="s">
        <v>295</v>
      </c>
      <c r="AM4481" s="1" t="s">
        <v>299</v>
      </c>
      <c r="AN4481" s="4">
        <v>0</v>
      </c>
      <c r="AO4481" s="1" t="s">
        <v>294</v>
      </c>
      <c r="AP4481" s="1" t="s">
        <v>297</v>
      </c>
      <c r="AQ4481" s="1" t="s">
        <v>297</v>
      </c>
      <c r="AR4481" s="1" t="s">
        <v>295</v>
      </c>
      <c r="AS4481" s="1" t="s">
        <v>297</v>
      </c>
      <c r="AT4481" s="1" t="s">
        <v>295</v>
      </c>
      <c r="AU4481" s="5" t="s">
        <v>307</v>
      </c>
      <c r="AV4481" s="1" t="s">
        <v>2539</v>
      </c>
      <c r="AW4481" s="1" t="s">
        <v>300</v>
      </c>
      <c r="AZ4481" s="1">
        <v>1</v>
      </c>
      <c r="BA4481" s="1" t="s">
        <v>297</v>
      </c>
      <c r="BC4481" s="1" t="s">
        <v>295</v>
      </c>
      <c r="BD4481" s="1" t="s">
        <v>295</v>
      </c>
      <c r="BF4481" s="1" t="s">
        <v>295</v>
      </c>
      <c r="BG4481" s="1" t="s">
        <v>295</v>
      </c>
      <c r="BH4481" s="1" t="s">
        <v>295</v>
      </c>
      <c r="BI4481" s="1" t="s">
        <v>295</v>
      </c>
      <c r="BL4481" s="1" t="s">
        <v>295</v>
      </c>
      <c r="BM4481" s="1" t="s">
        <v>295</v>
      </c>
      <c r="BN4481" s="1" t="s">
        <v>295</v>
      </c>
      <c r="BP4481" s="1" t="s">
        <v>295</v>
      </c>
      <c r="BV4481" s="1" t="s">
        <v>295</v>
      </c>
      <c r="BY4481" s="1" t="s">
        <v>295</v>
      </c>
      <c r="CM4481" s="3" t="s">
        <v>294</v>
      </c>
      <c r="CN4481" s="1" t="s">
        <v>301</v>
      </c>
      <c r="CY4481" s="1" t="s">
        <v>305</v>
      </c>
      <c r="DR4481" s="1" t="s">
        <v>302</v>
      </c>
      <c r="DS4481" s="1" t="s">
        <v>303</v>
      </c>
    </row>
    <row r="4482" spans="3:123" x14ac:dyDescent="0.3">
      <c r="DR4482" s="1" t="s">
        <v>304</v>
      </c>
      <c r="DS4482" s="1" t="s">
        <v>303</v>
      </c>
    </row>
    <row r="4483" spans="3:123" x14ac:dyDescent="0.3">
      <c r="C4483" s="1" t="s">
        <v>2540</v>
      </c>
      <c r="D4483" s="1" t="s">
        <v>3957</v>
      </c>
      <c r="E4483" s="3" t="s">
        <v>294</v>
      </c>
      <c r="G4483" s="1" t="s">
        <v>2540</v>
      </c>
      <c r="I4483" s="1" t="s">
        <v>295</v>
      </c>
      <c r="J4483" s="1" t="s">
        <v>295</v>
      </c>
      <c r="K4483" s="1" t="s">
        <v>295</v>
      </c>
      <c r="L4483" s="1">
        <v>1</v>
      </c>
      <c r="M4483" s="1" t="s">
        <v>296</v>
      </c>
      <c r="N4483" s="1" t="s">
        <v>297</v>
      </c>
      <c r="O4483" s="1" t="s">
        <v>297</v>
      </c>
      <c r="P4483" s="1" t="s">
        <v>297</v>
      </c>
      <c r="Q4483" s="1" t="s">
        <v>295</v>
      </c>
      <c r="T4483" s="1" t="s">
        <v>297</v>
      </c>
      <c r="U4483" s="1" t="s">
        <v>3958</v>
      </c>
      <c r="V4483" s="1" t="s">
        <v>2540</v>
      </c>
      <c r="W4483" s="1" t="s">
        <v>295</v>
      </c>
      <c r="X4483" s="1" t="s">
        <v>298</v>
      </c>
      <c r="Y4483" s="1" t="s">
        <v>306</v>
      </c>
      <c r="Z4483" s="1" t="s">
        <v>308</v>
      </c>
      <c r="AB4483" s="1" t="s">
        <v>297</v>
      </c>
      <c r="AD4483" s="1" t="s">
        <v>295</v>
      </c>
      <c r="AE4483" s="1" t="s">
        <v>295</v>
      </c>
      <c r="AG4483" s="1" t="s">
        <v>295</v>
      </c>
      <c r="AH4483" s="1" t="s">
        <v>295</v>
      </c>
      <c r="AI4483" s="1" t="s">
        <v>295</v>
      </c>
      <c r="AJ4483" s="1" t="s">
        <v>295</v>
      </c>
      <c r="AL4483" s="1" t="s">
        <v>295</v>
      </c>
      <c r="AM4483" s="1" t="s">
        <v>299</v>
      </c>
      <c r="AN4483" s="4">
        <v>0</v>
      </c>
      <c r="AO4483" s="1" t="s">
        <v>294</v>
      </c>
      <c r="AP4483" s="1" t="s">
        <v>297</v>
      </c>
      <c r="AQ4483" s="1" t="s">
        <v>297</v>
      </c>
      <c r="AR4483" s="1" t="s">
        <v>295</v>
      </c>
      <c r="AS4483" s="1" t="s">
        <v>297</v>
      </c>
      <c r="AT4483" s="1" t="s">
        <v>295</v>
      </c>
      <c r="AU4483" s="5" t="s">
        <v>307</v>
      </c>
      <c r="AV4483" s="1" t="s">
        <v>2540</v>
      </c>
      <c r="AW4483" s="1" t="s">
        <v>300</v>
      </c>
      <c r="AZ4483" s="1">
        <v>1</v>
      </c>
      <c r="BA4483" s="1" t="s">
        <v>297</v>
      </c>
      <c r="BC4483" s="1" t="s">
        <v>295</v>
      </c>
      <c r="BD4483" s="1" t="s">
        <v>295</v>
      </c>
      <c r="BF4483" s="1" t="s">
        <v>295</v>
      </c>
      <c r="BG4483" s="1" t="s">
        <v>295</v>
      </c>
      <c r="BH4483" s="1" t="s">
        <v>295</v>
      </c>
      <c r="BI4483" s="1" t="s">
        <v>295</v>
      </c>
      <c r="BL4483" s="1" t="s">
        <v>295</v>
      </c>
      <c r="BM4483" s="1" t="s">
        <v>295</v>
      </c>
      <c r="BN4483" s="1" t="s">
        <v>295</v>
      </c>
      <c r="BP4483" s="1" t="s">
        <v>295</v>
      </c>
      <c r="BV4483" s="1" t="s">
        <v>295</v>
      </c>
      <c r="BY4483" s="1" t="s">
        <v>295</v>
      </c>
      <c r="CM4483" s="3" t="s">
        <v>294</v>
      </c>
      <c r="CN4483" s="1" t="s">
        <v>301</v>
      </c>
      <c r="CY4483" s="1" t="s">
        <v>305</v>
      </c>
      <c r="DR4483" s="1" t="s">
        <v>302</v>
      </c>
      <c r="DS4483" s="1" t="s">
        <v>303</v>
      </c>
    </row>
    <row r="4484" spans="3:123" x14ac:dyDescent="0.3">
      <c r="DR4484" s="1" t="s">
        <v>304</v>
      </c>
      <c r="DS4484" s="1" t="s">
        <v>303</v>
      </c>
    </row>
    <row r="4485" spans="3:123" x14ac:dyDescent="0.3">
      <c r="C4485" s="1" t="s">
        <v>2541</v>
      </c>
      <c r="D4485" s="1" t="s">
        <v>3957</v>
      </c>
      <c r="E4485" s="3" t="s">
        <v>294</v>
      </c>
      <c r="G4485" s="1" t="s">
        <v>2541</v>
      </c>
      <c r="I4485" s="1" t="s">
        <v>295</v>
      </c>
      <c r="J4485" s="1" t="s">
        <v>295</v>
      </c>
      <c r="K4485" s="1" t="s">
        <v>295</v>
      </c>
      <c r="L4485" s="1">
        <v>1</v>
      </c>
      <c r="M4485" s="1" t="s">
        <v>296</v>
      </c>
      <c r="N4485" s="1" t="s">
        <v>297</v>
      </c>
      <c r="O4485" s="1" t="s">
        <v>297</v>
      </c>
      <c r="P4485" s="1" t="s">
        <v>297</v>
      </c>
      <c r="Q4485" s="1" t="s">
        <v>295</v>
      </c>
      <c r="T4485" s="1" t="s">
        <v>297</v>
      </c>
      <c r="U4485" s="1" t="s">
        <v>3958</v>
      </c>
      <c r="V4485" s="1" t="s">
        <v>2541</v>
      </c>
      <c r="W4485" s="1" t="s">
        <v>295</v>
      </c>
      <c r="X4485" s="1" t="s">
        <v>298</v>
      </c>
      <c r="Y4485" s="1" t="s">
        <v>306</v>
      </c>
      <c r="Z4485" s="1" t="s">
        <v>308</v>
      </c>
      <c r="AB4485" s="1" t="s">
        <v>297</v>
      </c>
      <c r="AD4485" s="1" t="s">
        <v>295</v>
      </c>
      <c r="AE4485" s="1" t="s">
        <v>295</v>
      </c>
      <c r="AG4485" s="1" t="s">
        <v>295</v>
      </c>
      <c r="AH4485" s="1" t="s">
        <v>295</v>
      </c>
      <c r="AI4485" s="1" t="s">
        <v>295</v>
      </c>
      <c r="AJ4485" s="1" t="s">
        <v>295</v>
      </c>
      <c r="AL4485" s="1" t="s">
        <v>295</v>
      </c>
      <c r="AM4485" s="1" t="s">
        <v>299</v>
      </c>
      <c r="AN4485" s="4">
        <v>0</v>
      </c>
      <c r="AO4485" s="1" t="s">
        <v>294</v>
      </c>
      <c r="AP4485" s="1" t="s">
        <v>297</v>
      </c>
      <c r="AQ4485" s="1" t="s">
        <v>297</v>
      </c>
      <c r="AR4485" s="1" t="s">
        <v>295</v>
      </c>
      <c r="AS4485" s="1" t="s">
        <v>297</v>
      </c>
      <c r="AT4485" s="1" t="s">
        <v>295</v>
      </c>
      <c r="AU4485" s="5" t="s">
        <v>307</v>
      </c>
      <c r="AV4485" s="1" t="s">
        <v>2541</v>
      </c>
      <c r="AW4485" s="1" t="s">
        <v>300</v>
      </c>
      <c r="AZ4485" s="1">
        <v>1</v>
      </c>
      <c r="BA4485" s="1" t="s">
        <v>297</v>
      </c>
      <c r="BC4485" s="1" t="s">
        <v>295</v>
      </c>
      <c r="BD4485" s="1" t="s">
        <v>295</v>
      </c>
      <c r="BF4485" s="1" t="s">
        <v>295</v>
      </c>
      <c r="BG4485" s="1" t="s">
        <v>295</v>
      </c>
      <c r="BH4485" s="1" t="s">
        <v>295</v>
      </c>
      <c r="BI4485" s="1" t="s">
        <v>295</v>
      </c>
      <c r="BL4485" s="1" t="s">
        <v>295</v>
      </c>
      <c r="BM4485" s="1" t="s">
        <v>295</v>
      </c>
      <c r="BN4485" s="1" t="s">
        <v>295</v>
      </c>
      <c r="BP4485" s="1" t="s">
        <v>295</v>
      </c>
      <c r="BV4485" s="1" t="s">
        <v>295</v>
      </c>
      <c r="BY4485" s="1" t="s">
        <v>295</v>
      </c>
      <c r="CM4485" s="3" t="s">
        <v>294</v>
      </c>
      <c r="CN4485" s="1" t="s">
        <v>301</v>
      </c>
      <c r="CY4485" s="1" t="s">
        <v>305</v>
      </c>
      <c r="DR4485" s="1" t="s">
        <v>302</v>
      </c>
      <c r="DS4485" s="1" t="s">
        <v>303</v>
      </c>
    </row>
    <row r="4486" spans="3:123" x14ac:dyDescent="0.3">
      <c r="DR4486" s="1" t="s">
        <v>304</v>
      </c>
      <c r="DS4486" s="1" t="s">
        <v>303</v>
      </c>
    </row>
    <row r="4487" spans="3:123" x14ac:dyDescent="0.3">
      <c r="C4487" s="1" t="s">
        <v>2542</v>
      </c>
      <c r="D4487" s="1" t="s">
        <v>3957</v>
      </c>
      <c r="E4487" s="3" t="s">
        <v>294</v>
      </c>
      <c r="G4487" s="1" t="s">
        <v>2542</v>
      </c>
      <c r="I4487" s="1" t="s">
        <v>295</v>
      </c>
      <c r="J4487" s="1" t="s">
        <v>295</v>
      </c>
      <c r="K4487" s="1" t="s">
        <v>295</v>
      </c>
      <c r="L4487" s="1">
        <v>1</v>
      </c>
      <c r="M4487" s="1" t="s">
        <v>296</v>
      </c>
      <c r="N4487" s="1" t="s">
        <v>297</v>
      </c>
      <c r="O4487" s="1" t="s">
        <v>297</v>
      </c>
      <c r="P4487" s="1" t="s">
        <v>297</v>
      </c>
      <c r="Q4487" s="1" t="s">
        <v>295</v>
      </c>
      <c r="T4487" s="1" t="s">
        <v>297</v>
      </c>
      <c r="U4487" s="1" t="s">
        <v>3958</v>
      </c>
      <c r="V4487" s="1" t="s">
        <v>2542</v>
      </c>
      <c r="W4487" s="1" t="s">
        <v>295</v>
      </c>
      <c r="X4487" s="1" t="s">
        <v>298</v>
      </c>
      <c r="Y4487" s="1" t="s">
        <v>306</v>
      </c>
      <c r="Z4487" s="1" t="s">
        <v>308</v>
      </c>
      <c r="AB4487" s="1" t="s">
        <v>297</v>
      </c>
      <c r="AD4487" s="1" t="s">
        <v>295</v>
      </c>
      <c r="AE4487" s="1" t="s">
        <v>295</v>
      </c>
      <c r="AG4487" s="1" t="s">
        <v>295</v>
      </c>
      <c r="AH4487" s="1" t="s">
        <v>295</v>
      </c>
      <c r="AI4487" s="1" t="s">
        <v>295</v>
      </c>
      <c r="AJ4487" s="1" t="s">
        <v>295</v>
      </c>
      <c r="AL4487" s="1" t="s">
        <v>295</v>
      </c>
      <c r="AM4487" s="1" t="s">
        <v>299</v>
      </c>
      <c r="AN4487" s="4">
        <v>0</v>
      </c>
      <c r="AO4487" s="1" t="s">
        <v>294</v>
      </c>
      <c r="AP4487" s="1" t="s">
        <v>297</v>
      </c>
      <c r="AQ4487" s="1" t="s">
        <v>297</v>
      </c>
      <c r="AR4487" s="1" t="s">
        <v>295</v>
      </c>
      <c r="AS4487" s="1" t="s">
        <v>297</v>
      </c>
      <c r="AT4487" s="1" t="s">
        <v>295</v>
      </c>
      <c r="AU4487" s="5" t="s">
        <v>307</v>
      </c>
      <c r="AV4487" s="1" t="s">
        <v>2542</v>
      </c>
      <c r="AW4487" s="1" t="s">
        <v>300</v>
      </c>
      <c r="AZ4487" s="1">
        <v>1</v>
      </c>
      <c r="BA4487" s="1" t="s">
        <v>297</v>
      </c>
      <c r="BC4487" s="1" t="s">
        <v>295</v>
      </c>
      <c r="BD4487" s="1" t="s">
        <v>295</v>
      </c>
      <c r="BF4487" s="1" t="s">
        <v>295</v>
      </c>
      <c r="BG4487" s="1" t="s">
        <v>295</v>
      </c>
      <c r="BH4487" s="1" t="s">
        <v>295</v>
      </c>
      <c r="BI4487" s="1" t="s">
        <v>295</v>
      </c>
      <c r="BL4487" s="1" t="s">
        <v>295</v>
      </c>
      <c r="BM4487" s="1" t="s">
        <v>295</v>
      </c>
      <c r="BN4487" s="1" t="s">
        <v>295</v>
      </c>
      <c r="BP4487" s="1" t="s">
        <v>295</v>
      </c>
      <c r="BV4487" s="1" t="s">
        <v>295</v>
      </c>
      <c r="BY4487" s="1" t="s">
        <v>295</v>
      </c>
      <c r="CM4487" s="3" t="s">
        <v>294</v>
      </c>
      <c r="CN4487" s="1" t="s">
        <v>301</v>
      </c>
      <c r="CY4487" s="1" t="s">
        <v>305</v>
      </c>
      <c r="DR4487" s="1" t="s">
        <v>302</v>
      </c>
      <c r="DS4487" s="1" t="s">
        <v>303</v>
      </c>
    </row>
    <row r="4488" spans="3:123" x14ac:dyDescent="0.3">
      <c r="DR4488" s="1" t="s">
        <v>304</v>
      </c>
      <c r="DS4488" s="1" t="s">
        <v>303</v>
      </c>
    </row>
    <row r="4489" spans="3:123" x14ac:dyDescent="0.3">
      <c r="C4489" s="1" t="s">
        <v>2543</v>
      </c>
      <c r="D4489" s="1" t="s">
        <v>3957</v>
      </c>
      <c r="E4489" s="3" t="s">
        <v>294</v>
      </c>
      <c r="G4489" s="1" t="s">
        <v>2543</v>
      </c>
      <c r="I4489" s="1" t="s">
        <v>295</v>
      </c>
      <c r="J4489" s="1" t="s">
        <v>295</v>
      </c>
      <c r="K4489" s="1" t="s">
        <v>295</v>
      </c>
      <c r="L4489" s="1">
        <v>1</v>
      </c>
      <c r="M4489" s="1" t="s">
        <v>296</v>
      </c>
      <c r="N4489" s="1" t="s">
        <v>297</v>
      </c>
      <c r="O4489" s="1" t="s">
        <v>297</v>
      </c>
      <c r="P4489" s="1" t="s">
        <v>297</v>
      </c>
      <c r="Q4489" s="1" t="s">
        <v>295</v>
      </c>
      <c r="T4489" s="1" t="s">
        <v>297</v>
      </c>
      <c r="U4489" s="1" t="s">
        <v>3958</v>
      </c>
      <c r="V4489" s="1" t="s">
        <v>2543</v>
      </c>
      <c r="W4489" s="1" t="s">
        <v>295</v>
      </c>
      <c r="X4489" s="1" t="s">
        <v>298</v>
      </c>
      <c r="Y4489" s="1" t="s">
        <v>306</v>
      </c>
      <c r="Z4489" s="1" t="s">
        <v>308</v>
      </c>
      <c r="AB4489" s="1" t="s">
        <v>297</v>
      </c>
      <c r="AD4489" s="1" t="s">
        <v>295</v>
      </c>
      <c r="AE4489" s="1" t="s">
        <v>295</v>
      </c>
      <c r="AG4489" s="1" t="s">
        <v>295</v>
      </c>
      <c r="AH4489" s="1" t="s">
        <v>295</v>
      </c>
      <c r="AI4489" s="1" t="s">
        <v>295</v>
      </c>
      <c r="AJ4489" s="1" t="s">
        <v>295</v>
      </c>
      <c r="AL4489" s="1" t="s">
        <v>295</v>
      </c>
      <c r="AM4489" s="1" t="s">
        <v>299</v>
      </c>
      <c r="AN4489" s="4">
        <v>0</v>
      </c>
      <c r="AO4489" s="1" t="s">
        <v>294</v>
      </c>
      <c r="AP4489" s="1" t="s">
        <v>297</v>
      </c>
      <c r="AQ4489" s="1" t="s">
        <v>297</v>
      </c>
      <c r="AR4489" s="1" t="s">
        <v>295</v>
      </c>
      <c r="AS4489" s="1" t="s">
        <v>297</v>
      </c>
      <c r="AT4489" s="1" t="s">
        <v>295</v>
      </c>
      <c r="AU4489" s="5" t="s">
        <v>307</v>
      </c>
      <c r="AV4489" s="1" t="s">
        <v>2543</v>
      </c>
      <c r="AW4489" s="1" t="s">
        <v>300</v>
      </c>
      <c r="AZ4489" s="1">
        <v>1</v>
      </c>
      <c r="BA4489" s="1" t="s">
        <v>297</v>
      </c>
      <c r="BC4489" s="1" t="s">
        <v>295</v>
      </c>
      <c r="BD4489" s="1" t="s">
        <v>295</v>
      </c>
      <c r="BF4489" s="1" t="s">
        <v>295</v>
      </c>
      <c r="BG4489" s="1" t="s">
        <v>295</v>
      </c>
      <c r="BH4489" s="1" t="s">
        <v>295</v>
      </c>
      <c r="BI4489" s="1" t="s">
        <v>295</v>
      </c>
      <c r="BL4489" s="1" t="s">
        <v>295</v>
      </c>
      <c r="BM4489" s="1" t="s">
        <v>295</v>
      </c>
      <c r="BN4489" s="1" t="s">
        <v>295</v>
      </c>
      <c r="BP4489" s="1" t="s">
        <v>295</v>
      </c>
      <c r="BV4489" s="1" t="s">
        <v>295</v>
      </c>
      <c r="BY4489" s="1" t="s">
        <v>295</v>
      </c>
      <c r="CM4489" s="3" t="s">
        <v>294</v>
      </c>
      <c r="CN4489" s="1" t="s">
        <v>301</v>
      </c>
      <c r="CY4489" s="1" t="s">
        <v>305</v>
      </c>
      <c r="DR4489" s="1" t="s">
        <v>302</v>
      </c>
      <c r="DS4489" s="1" t="s">
        <v>303</v>
      </c>
    </row>
    <row r="4490" spans="3:123" x14ac:dyDescent="0.3">
      <c r="DR4490" s="1" t="s">
        <v>304</v>
      </c>
      <c r="DS4490" s="1" t="s">
        <v>303</v>
      </c>
    </row>
    <row r="4491" spans="3:123" x14ac:dyDescent="0.3">
      <c r="C4491" s="1" t="s">
        <v>2544</v>
      </c>
      <c r="D4491" s="1" t="s">
        <v>3957</v>
      </c>
      <c r="E4491" s="3" t="s">
        <v>294</v>
      </c>
      <c r="G4491" s="1" t="s">
        <v>2544</v>
      </c>
      <c r="I4491" s="1" t="s">
        <v>295</v>
      </c>
      <c r="J4491" s="1" t="s">
        <v>295</v>
      </c>
      <c r="K4491" s="1" t="s">
        <v>295</v>
      </c>
      <c r="L4491" s="1">
        <v>1</v>
      </c>
      <c r="M4491" s="1" t="s">
        <v>296</v>
      </c>
      <c r="N4491" s="1" t="s">
        <v>297</v>
      </c>
      <c r="O4491" s="1" t="s">
        <v>297</v>
      </c>
      <c r="P4491" s="1" t="s">
        <v>297</v>
      </c>
      <c r="Q4491" s="1" t="s">
        <v>295</v>
      </c>
      <c r="T4491" s="1" t="s">
        <v>297</v>
      </c>
      <c r="U4491" s="1" t="s">
        <v>3958</v>
      </c>
      <c r="V4491" s="1" t="s">
        <v>2544</v>
      </c>
      <c r="W4491" s="1" t="s">
        <v>295</v>
      </c>
      <c r="X4491" s="1" t="s">
        <v>298</v>
      </c>
      <c r="Y4491" s="1" t="s">
        <v>306</v>
      </c>
      <c r="Z4491" s="1" t="s">
        <v>308</v>
      </c>
      <c r="AB4491" s="1" t="s">
        <v>297</v>
      </c>
      <c r="AD4491" s="1" t="s">
        <v>295</v>
      </c>
      <c r="AE4491" s="1" t="s">
        <v>295</v>
      </c>
      <c r="AG4491" s="1" t="s">
        <v>295</v>
      </c>
      <c r="AH4491" s="1" t="s">
        <v>295</v>
      </c>
      <c r="AI4491" s="1" t="s">
        <v>295</v>
      </c>
      <c r="AJ4491" s="1" t="s">
        <v>295</v>
      </c>
      <c r="AL4491" s="1" t="s">
        <v>295</v>
      </c>
      <c r="AM4491" s="1" t="s">
        <v>299</v>
      </c>
      <c r="AN4491" s="4">
        <v>0</v>
      </c>
      <c r="AO4491" s="1" t="s">
        <v>294</v>
      </c>
      <c r="AP4491" s="1" t="s">
        <v>297</v>
      </c>
      <c r="AQ4491" s="1" t="s">
        <v>297</v>
      </c>
      <c r="AR4491" s="1" t="s">
        <v>295</v>
      </c>
      <c r="AS4491" s="1" t="s">
        <v>297</v>
      </c>
      <c r="AT4491" s="1" t="s">
        <v>295</v>
      </c>
      <c r="AU4491" s="5" t="s">
        <v>307</v>
      </c>
      <c r="AV4491" s="1" t="s">
        <v>2544</v>
      </c>
      <c r="AW4491" s="1" t="s">
        <v>300</v>
      </c>
      <c r="AZ4491" s="1">
        <v>1</v>
      </c>
      <c r="BA4491" s="1" t="s">
        <v>297</v>
      </c>
      <c r="BC4491" s="1" t="s">
        <v>295</v>
      </c>
      <c r="BD4491" s="1" t="s">
        <v>295</v>
      </c>
      <c r="BF4491" s="1" t="s">
        <v>295</v>
      </c>
      <c r="BG4491" s="1" t="s">
        <v>295</v>
      </c>
      <c r="BH4491" s="1" t="s">
        <v>295</v>
      </c>
      <c r="BI4491" s="1" t="s">
        <v>295</v>
      </c>
      <c r="BL4491" s="1" t="s">
        <v>295</v>
      </c>
      <c r="BM4491" s="1" t="s">
        <v>295</v>
      </c>
      <c r="BN4491" s="1" t="s">
        <v>295</v>
      </c>
      <c r="BP4491" s="1" t="s">
        <v>295</v>
      </c>
      <c r="BV4491" s="1" t="s">
        <v>295</v>
      </c>
      <c r="BY4491" s="1" t="s">
        <v>295</v>
      </c>
      <c r="CM4491" s="3" t="s">
        <v>294</v>
      </c>
      <c r="CN4491" s="1" t="s">
        <v>301</v>
      </c>
      <c r="CY4491" s="1" t="s">
        <v>305</v>
      </c>
      <c r="DR4491" s="1" t="s">
        <v>302</v>
      </c>
      <c r="DS4491" s="1" t="s">
        <v>303</v>
      </c>
    </row>
    <row r="4492" spans="3:123" x14ac:dyDescent="0.3">
      <c r="DR4492" s="1" t="s">
        <v>304</v>
      </c>
      <c r="DS4492" s="1" t="s">
        <v>303</v>
      </c>
    </row>
    <row r="4493" spans="3:123" x14ac:dyDescent="0.3">
      <c r="C4493" s="1" t="s">
        <v>2545</v>
      </c>
      <c r="D4493" s="1" t="s">
        <v>3957</v>
      </c>
      <c r="E4493" s="3" t="s">
        <v>294</v>
      </c>
      <c r="G4493" s="1" t="s">
        <v>2545</v>
      </c>
      <c r="I4493" s="1" t="s">
        <v>295</v>
      </c>
      <c r="J4493" s="1" t="s">
        <v>295</v>
      </c>
      <c r="K4493" s="1" t="s">
        <v>295</v>
      </c>
      <c r="L4493" s="1">
        <v>1</v>
      </c>
      <c r="M4493" s="1" t="s">
        <v>296</v>
      </c>
      <c r="N4493" s="1" t="s">
        <v>297</v>
      </c>
      <c r="O4493" s="1" t="s">
        <v>297</v>
      </c>
      <c r="P4493" s="1" t="s">
        <v>297</v>
      </c>
      <c r="Q4493" s="1" t="s">
        <v>295</v>
      </c>
      <c r="T4493" s="1" t="s">
        <v>297</v>
      </c>
      <c r="U4493" s="1" t="s">
        <v>3958</v>
      </c>
      <c r="V4493" s="1" t="s">
        <v>2545</v>
      </c>
      <c r="W4493" s="1" t="s">
        <v>295</v>
      </c>
      <c r="X4493" s="1" t="s">
        <v>298</v>
      </c>
      <c r="Y4493" s="1" t="s">
        <v>306</v>
      </c>
      <c r="Z4493" s="1" t="s">
        <v>308</v>
      </c>
      <c r="AB4493" s="1" t="s">
        <v>297</v>
      </c>
      <c r="AD4493" s="1" t="s">
        <v>295</v>
      </c>
      <c r="AE4493" s="1" t="s">
        <v>295</v>
      </c>
      <c r="AG4493" s="1" t="s">
        <v>295</v>
      </c>
      <c r="AH4493" s="1" t="s">
        <v>295</v>
      </c>
      <c r="AI4493" s="1" t="s">
        <v>295</v>
      </c>
      <c r="AJ4493" s="1" t="s">
        <v>295</v>
      </c>
      <c r="AL4493" s="1" t="s">
        <v>295</v>
      </c>
      <c r="AM4493" s="1" t="s">
        <v>299</v>
      </c>
      <c r="AN4493" s="4">
        <v>0</v>
      </c>
      <c r="AO4493" s="1" t="s">
        <v>294</v>
      </c>
      <c r="AP4493" s="1" t="s">
        <v>297</v>
      </c>
      <c r="AQ4493" s="1" t="s">
        <v>297</v>
      </c>
      <c r="AR4493" s="1" t="s">
        <v>295</v>
      </c>
      <c r="AS4493" s="1" t="s">
        <v>297</v>
      </c>
      <c r="AT4493" s="1" t="s">
        <v>295</v>
      </c>
      <c r="AU4493" s="5" t="s">
        <v>307</v>
      </c>
      <c r="AV4493" s="1" t="s">
        <v>2545</v>
      </c>
      <c r="AW4493" s="1" t="s">
        <v>300</v>
      </c>
      <c r="AZ4493" s="1">
        <v>1</v>
      </c>
      <c r="BA4493" s="1" t="s">
        <v>297</v>
      </c>
      <c r="BC4493" s="1" t="s">
        <v>295</v>
      </c>
      <c r="BD4493" s="1" t="s">
        <v>295</v>
      </c>
      <c r="BF4493" s="1" t="s">
        <v>295</v>
      </c>
      <c r="BG4493" s="1" t="s">
        <v>295</v>
      </c>
      <c r="BH4493" s="1" t="s">
        <v>295</v>
      </c>
      <c r="BI4493" s="1" t="s">
        <v>295</v>
      </c>
      <c r="BL4493" s="1" t="s">
        <v>295</v>
      </c>
      <c r="BM4493" s="1" t="s">
        <v>295</v>
      </c>
      <c r="BN4493" s="1" t="s">
        <v>295</v>
      </c>
      <c r="BP4493" s="1" t="s">
        <v>295</v>
      </c>
      <c r="BV4493" s="1" t="s">
        <v>295</v>
      </c>
      <c r="BY4493" s="1" t="s">
        <v>295</v>
      </c>
      <c r="CM4493" s="3" t="s">
        <v>294</v>
      </c>
      <c r="CN4493" s="1" t="s">
        <v>301</v>
      </c>
      <c r="CY4493" s="1" t="s">
        <v>305</v>
      </c>
      <c r="DR4493" s="1" t="s">
        <v>302</v>
      </c>
      <c r="DS4493" s="1" t="s">
        <v>303</v>
      </c>
    </row>
    <row r="4494" spans="3:123" x14ac:dyDescent="0.3">
      <c r="DR4494" s="1" t="s">
        <v>304</v>
      </c>
      <c r="DS4494" s="1" t="s">
        <v>303</v>
      </c>
    </row>
    <row r="4495" spans="3:123" x14ac:dyDescent="0.3">
      <c r="C4495" s="1" t="s">
        <v>2546</v>
      </c>
      <c r="D4495" s="1" t="s">
        <v>3957</v>
      </c>
      <c r="E4495" s="3" t="s">
        <v>294</v>
      </c>
      <c r="G4495" s="1" t="s">
        <v>2546</v>
      </c>
      <c r="I4495" s="1" t="s">
        <v>295</v>
      </c>
      <c r="J4495" s="1" t="s">
        <v>295</v>
      </c>
      <c r="K4495" s="1" t="s">
        <v>295</v>
      </c>
      <c r="L4495" s="1">
        <v>1</v>
      </c>
      <c r="M4495" s="1" t="s">
        <v>296</v>
      </c>
      <c r="N4495" s="1" t="s">
        <v>297</v>
      </c>
      <c r="O4495" s="1" t="s">
        <v>297</v>
      </c>
      <c r="P4495" s="1" t="s">
        <v>297</v>
      </c>
      <c r="Q4495" s="1" t="s">
        <v>295</v>
      </c>
      <c r="T4495" s="1" t="s">
        <v>297</v>
      </c>
      <c r="U4495" s="1" t="s">
        <v>3958</v>
      </c>
      <c r="V4495" s="1" t="s">
        <v>2546</v>
      </c>
      <c r="W4495" s="1" t="s">
        <v>295</v>
      </c>
      <c r="X4495" s="1" t="s">
        <v>298</v>
      </c>
      <c r="Y4495" s="1" t="s">
        <v>306</v>
      </c>
      <c r="Z4495" s="1" t="s">
        <v>308</v>
      </c>
      <c r="AB4495" s="1" t="s">
        <v>297</v>
      </c>
      <c r="AD4495" s="1" t="s">
        <v>295</v>
      </c>
      <c r="AE4495" s="1" t="s">
        <v>295</v>
      </c>
      <c r="AG4495" s="1" t="s">
        <v>295</v>
      </c>
      <c r="AH4495" s="1" t="s">
        <v>295</v>
      </c>
      <c r="AI4495" s="1" t="s">
        <v>295</v>
      </c>
      <c r="AJ4495" s="1" t="s">
        <v>295</v>
      </c>
      <c r="AL4495" s="1" t="s">
        <v>295</v>
      </c>
      <c r="AM4495" s="1" t="s">
        <v>299</v>
      </c>
      <c r="AN4495" s="4">
        <v>0</v>
      </c>
      <c r="AO4495" s="1" t="s">
        <v>294</v>
      </c>
      <c r="AP4495" s="1" t="s">
        <v>297</v>
      </c>
      <c r="AQ4495" s="1" t="s">
        <v>297</v>
      </c>
      <c r="AR4495" s="1" t="s">
        <v>295</v>
      </c>
      <c r="AS4495" s="1" t="s">
        <v>297</v>
      </c>
      <c r="AT4495" s="1" t="s">
        <v>295</v>
      </c>
      <c r="AU4495" s="5" t="s">
        <v>307</v>
      </c>
      <c r="AV4495" s="1" t="s">
        <v>2546</v>
      </c>
      <c r="AW4495" s="1" t="s">
        <v>300</v>
      </c>
      <c r="AZ4495" s="1">
        <v>1</v>
      </c>
      <c r="BA4495" s="1" t="s">
        <v>297</v>
      </c>
      <c r="BC4495" s="1" t="s">
        <v>295</v>
      </c>
      <c r="BD4495" s="1" t="s">
        <v>295</v>
      </c>
      <c r="BF4495" s="1" t="s">
        <v>295</v>
      </c>
      <c r="BG4495" s="1" t="s">
        <v>295</v>
      </c>
      <c r="BH4495" s="1" t="s">
        <v>295</v>
      </c>
      <c r="BI4495" s="1" t="s">
        <v>295</v>
      </c>
      <c r="BL4495" s="1" t="s">
        <v>295</v>
      </c>
      <c r="BM4495" s="1" t="s">
        <v>295</v>
      </c>
      <c r="BN4495" s="1" t="s">
        <v>295</v>
      </c>
      <c r="BP4495" s="1" t="s">
        <v>295</v>
      </c>
      <c r="BV4495" s="1" t="s">
        <v>295</v>
      </c>
      <c r="BY4495" s="1" t="s">
        <v>295</v>
      </c>
      <c r="CM4495" s="3" t="s">
        <v>294</v>
      </c>
      <c r="CN4495" s="1" t="s">
        <v>301</v>
      </c>
      <c r="CY4495" s="1" t="s">
        <v>305</v>
      </c>
      <c r="DR4495" s="1" t="s">
        <v>302</v>
      </c>
      <c r="DS4495" s="1" t="s">
        <v>303</v>
      </c>
    </row>
    <row r="4496" spans="3:123" x14ac:dyDescent="0.3">
      <c r="DR4496" s="1" t="s">
        <v>304</v>
      </c>
      <c r="DS4496" s="1" t="s">
        <v>303</v>
      </c>
    </row>
    <row r="4497" spans="3:123" x14ac:dyDescent="0.3">
      <c r="C4497" s="1" t="s">
        <v>2547</v>
      </c>
      <c r="D4497" s="1" t="s">
        <v>3957</v>
      </c>
      <c r="E4497" s="3" t="s">
        <v>294</v>
      </c>
      <c r="G4497" s="1" t="s">
        <v>2547</v>
      </c>
      <c r="I4497" s="1" t="s">
        <v>295</v>
      </c>
      <c r="J4497" s="1" t="s">
        <v>295</v>
      </c>
      <c r="K4497" s="1" t="s">
        <v>295</v>
      </c>
      <c r="L4497" s="1">
        <v>1</v>
      </c>
      <c r="M4497" s="1" t="s">
        <v>296</v>
      </c>
      <c r="N4497" s="1" t="s">
        <v>297</v>
      </c>
      <c r="O4497" s="1" t="s">
        <v>297</v>
      </c>
      <c r="P4497" s="1" t="s">
        <v>297</v>
      </c>
      <c r="Q4497" s="1" t="s">
        <v>295</v>
      </c>
      <c r="T4497" s="1" t="s">
        <v>297</v>
      </c>
      <c r="U4497" s="1" t="s">
        <v>3958</v>
      </c>
      <c r="V4497" s="1" t="s">
        <v>2547</v>
      </c>
      <c r="W4497" s="1" t="s">
        <v>295</v>
      </c>
      <c r="X4497" s="1" t="s">
        <v>298</v>
      </c>
      <c r="Y4497" s="1" t="s">
        <v>306</v>
      </c>
      <c r="Z4497" s="1" t="s">
        <v>308</v>
      </c>
      <c r="AB4497" s="1" t="s">
        <v>297</v>
      </c>
      <c r="AD4497" s="1" t="s">
        <v>295</v>
      </c>
      <c r="AE4497" s="1" t="s">
        <v>295</v>
      </c>
      <c r="AG4497" s="1" t="s">
        <v>295</v>
      </c>
      <c r="AH4497" s="1" t="s">
        <v>295</v>
      </c>
      <c r="AI4497" s="1" t="s">
        <v>295</v>
      </c>
      <c r="AJ4497" s="1" t="s">
        <v>295</v>
      </c>
      <c r="AL4497" s="1" t="s">
        <v>295</v>
      </c>
      <c r="AM4497" s="1" t="s">
        <v>299</v>
      </c>
      <c r="AN4497" s="4">
        <v>0</v>
      </c>
      <c r="AO4497" s="1" t="s">
        <v>294</v>
      </c>
      <c r="AP4497" s="1" t="s">
        <v>297</v>
      </c>
      <c r="AQ4497" s="1" t="s">
        <v>297</v>
      </c>
      <c r="AR4497" s="1" t="s">
        <v>295</v>
      </c>
      <c r="AS4497" s="1" t="s">
        <v>297</v>
      </c>
      <c r="AT4497" s="1" t="s">
        <v>295</v>
      </c>
      <c r="AU4497" s="5" t="s">
        <v>307</v>
      </c>
      <c r="AV4497" s="1" t="s">
        <v>2547</v>
      </c>
      <c r="AW4497" s="1" t="s">
        <v>300</v>
      </c>
      <c r="AZ4497" s="1">
        <v>1</v>
      </c>
      <c r="BA4497" s="1" t="s">
        <v>297</v>
      </c>
      <c r="BC4497" s="1" t="s">
        <v>295</v>
      </c>
      <c r="BD4497" s="1" t="s">
        <v>295</v>
      </c>
      <c r="BF4497" s="1" t="s">
        <v>295</v>
      </c>
      <c r="BG4497" s="1" t="s">
        <v>295</v>
      </c>
      <c r="BH4497" s="1" t="s">
        <v>295</v>
      </c>
      <c r="BI4497" s="1" t="s">
        <v>295</v>
      </c>
      <c r="BL4497" s="1" t="s">
        <v>295</v>
      </c>
      <c r="BM4497" s="1" t="s">
        <v>295</v>
      </c>
      <c r="BN4497" s="1" t="s">
        <v>295</v>
      </c>
      <c r="BP4497" s="1" t="s">
        <v>295</v>
      </c>
      <c r="BV4497" s="1" t="s">
        <v>295</v>
      </c>
      <c r="BY4497" s="1" t="s">
        <v>295</v>
      </c>
      <c r="CM4497" s="3" t="s">
        <v>294</v>
      </c>
      <c r="CN4497" s="1" t="s">
        <v>301</v>
      </c>
      <c r="CY4497" s="1" t="s">
        <v>305</v>
      </c>
      <c r="DR4497" s="1" t="s">
        <v>302</v>
      </c>
      <c r="DS4497" s="1" t="s">
        <v>303</v>
      </c>
    </row>
    <row r="4498" spans="3:123" x14ac:dyDescent="0.3">
      <c r="DR4498" s="1" t="s">
        <v>304</v>
      </c>
      <c r="DS4498" s="1" t="s">
        <v>303</v>
      </c>
    </row>
    <row r="4499" spans="3:123" x14ac:dyDescent="0.3">
      <c r="C4499" s="1" t="s">
        <v>2548</v>
      </c>
      <c r="D4499" s="1" t="s">
        <v>3957</v>
      </c>
      <c r="E4499" s="3" t="s">
        <v>294</v>
      </c>
      <c r="G4499" s="1" t="s">
        <v>2548</v>
      </c>
      <c r="I4499" s="1" t="s">
        <v>295</v>
      </c>
      <c r="J4499" s="1" t="s">
        <v>295</v>
      </c>
      <c r="K4499" s="1" t="s">
        <v>295</v>
      </c>
      <c r="L4499" s="1">
        <v>1</v>
      </c>
      <c r="M4499" s="1" t="s">
        <v>296</v>
      </c>
      <c r="N4499" s="1" t="s">
        <v>297</v>
      </c>
      <c r="O4499" s="1" t="s">
        <v>297</v>
      </c>
      <c r="P4499" s="1" t="s">
        <v>297</v>
      </c>
      <c r="Q4499" s="1" t="s">
        <v>295</v>
      </c>
      <c r="T4499" s="1" t="s">
        <v>297</v>
      </c>
      <c r="U4499" s="1" t="s">
        <v>3958</v>
      </c>
      <c r="V4499" s="1" t="s">
        <v>2548</v>
      </c>
      <c r="W4499" s="1" t="s">
        <v>295</v>
      </c>
      <c r="X4499" s="1" t="s">
        <v>298</v>
      </c>
      <c r="Y4499" s="1" t="s">
        <v>306</v>
      </c>
      <c r="Z4499" s="1" t="s">
        <v>308</v>
      </c>
      <c r="AB4499" s="1" t="s">
        <v>297</v>
      </c>
      <c r="AD4499" s="1" t="s">
        <v>295</v>
      </c>
      <c r="AE4499" s="1" t="s">
        <v>295</v>
      </c>
      <c r="AG4499" s="1" t="s">
        <v>295</v>
      </c>
      <c r="AH4499" s="1" t="s">
        <v>295</v>
      </c>
      <c r="AI4499" s="1" t="s">
        <v>295</v>
      </c>
      <c r="AJ4499" s="1" t="s">
        <v>295</v>
      </c>
      <c r="AL4499" s="1" t="s">
        <v>295</v>
      </c>
      <c r="AM4499" s="1" t="s">
        <v>299</v>
      </c>
      <c r="AN4499" s="4">
        <v>0</v>
      </c>
      <c r="AO4499" s="1" t="s">
        <v>294</v>
      </c>
      <c r="AP4499" s="1" t="s">
        <v>297</v>
      </c>
      <c r="AQ4499" s="1" t="s">
        <v>297</v>
      </c>
      <c r="AR4499" s="1" t="s">
        <v>295</v>
      </c>
      <c r="AS4499" s="1" t="s">
        <v>297</v>
      </c>
      <c r="AT4499" s="1" t="s">
        <v>295</v>
      </c>
      <c r="AU4499" s="5" t="s">
        <v>307</v>
      </c>
      <c r="AV4499" s="1" t="s">
        <v>2548</v>
      </c>
      <c r="AW4499" s="1" t="s">
        <v>300</v>
      </c>
      <c r="AZ4499" s="1">
        <v>1</v>
      </c>
      <c r="BA4499" s="1" t="s">
        <v>297</v>
      </c>
      <c r="BC4499" s="1" t="s">
        <v>295</v>
      </c>
      <c r="BD4499" s="1" t="s">
        <v>295</v>
      </c>
      <c r="BF4499" s="1" t="s">
        <v>295</v>
      </c>
      <c r="BG4499" s="1" t="s">
        <v>295</v>
      </c>
      <c r="BH4499" s="1" t="s">
        <v>295</v>
      </c>
      <c r="BI4499" s="1" t="s">
        <v>295</v>
      </c>
      <c r="BL4499" s="1" t="s">
        <v>295</v>
      </c>
      <c r="BM4499" s="1" t="s">
        <v>295</v>
      </c>
      <c r="BN4499" s="1" t="s">
        <v>295</v>
      </c>
      <c r="BP4499" s="1" t="s">
        <v>295</v>
      </c>
      <c r="BV4499" s="1" t="s">
        <v>295</v>
      </c>
      <c r="BY4499" s="1" t="s">
        <v>295</v>
      </c>
      <c r="CM4499" s="3" t="s">
        <v>294</v>
      </c>
      <c r="CN4499" s="1" t="s">
        <v>301</v>
      </c>
      <c r="CY4499" s="1" t="s">
        <v>305</v>
      </c>
      <c r="DR4499" s="1" t="s">
        <v>302</v>
      </c>
      <c r="DS4499" s="1" t="s">
        <v>303</v>
      </c>
    </row>
    <row r="4500" spans="3:123" x14ac:dyDescent="0.3">
      <c r="DR4500" s="1" t="s">
        <v>304</v>
      </c>
      <c r="DS4500" s="1" t="s">
        <v>303</v>
      </c>
    </row>
    <row r="4501" spans="3:123" x14ac:dyDescent="0.3">
      <c r="C4501" s="1" t="s">
        <v>2549</v>
      </c>
      <c r="D4501" s="1" t="s">
        <v>3957</v>
      </c>
      <c r="E4501" s="3" t="s">
        <v>294</v>
      </c>
      <c r="G4501" s="1" t="s">
        <v>2549</v>
      </c>
      <c r="I4501" s="1" t="s">
        <v>295</v>
      </c>
      <c r="J4501" s="1" t="s">
        <v>295</v>
      </c>
      <c r="K4501" s="1" t="s">
        <v>295</v>
      </c>
      <c r="L4501" s="1">
        <v>1</v>
      </c>
      <c r="M4501" s="1" t="s">
        <v>296</v>
      </c>
      <c r="N4501" s="1" t="s">
        <v>297</v>
      </c>
      <c r="O4501" s="1" t="s">
        <v>297</v>
      </c>
      <c r="P4501" s="1" t="s">
        <v>297</v>
      </c>
      <c r="Q4501" s="1" t="s">
        <v>295</v>
      </c>
      <c r="T4501" s="1" t="s">
        <v>297</v>
      </c>
      <c r="U4501" s="1" t="s">
        <v>3958</v>
      </c>
      <c r="V4501" s="1" t="s">
        <v>2549</v>
      </c>
      <c r="W4501" s="1" t="s">
        <v>295</v>
      </c>
      <c r="X4501" s="1" t="s">
        <v>298</v>
      </c>
      <c r="Y4501" s="1" t="s">
        <v>306</v>
      </c>
      <c r="Z4501" s="1" t="s">
        <v>308</v>
      </c>
      <c r="AB4501" s="1" t="s">
        <v>297</v>
      </c>
      <c r="AD4501" s="1" t="s">
        <v>295</v>
      </c>
      <c r="AE4501" s="1" t="s">
        <v>295</v>
      </c>
      <c r="AG4501" s="1" t="s">
        <v>295</v>
      </c>
      <c r="AH4501" s="1" t="s">
        <v>295</v>
      </c>
      <c r="AI4501" s="1" t="s">
        <v>295</v>
      </c>
      <c r="AJ4501" s="1" t="s">
        <v>295</v>
      </c>
      <c r="AL4501" s="1" t="s">
        <v>295</v>
      </c>
      <c r="AM4501" s="1" t="s">
        <v>299</v>
      </c>
      <c r="AN4501" s="4">
        <v>0</v>
      </c>
      <c r="AO4501" s="1" t="s">
        <v>294</v>
      </c>
      <c r="AP4501" s="1" t="s">
        <v>297</v>
      </c>
      <c r="AQ4501" s="1" t="s">
        <v>297</v>
      </c>
      <c r="AR4501" s="1" t="s">
        <v>295</v>
      </c>
      <c r="AS4501" s="1" t="s">
        <v>297</v>
      </c>
      <c r="AT4501" s="1" t="s">
        <v>295</v>
      </c>
      <c r="AU4501" s="5" t="s">
        <v>307</v>
      </c>
      <c r="AV4501" s="1" t="s">
        <v>2549</v>
      </c>
      <c r="AW4501" s="1" t="s">
        <v>300</v>
      </c>
      <c r="AZ4501" s="1">
        <v>1</v>
      </c>
      <c r="BA4501" s="1" t="s">
        <v>297</v>
      </c>
      <c r="BC4501" s="1" t="s">
        <v>295</v>
      </c>
      <c r="BD4501" s="1" t="s">
        <v>295</v>
      </c>
      <c r="BF4501" s="1" t="s">
        <v>295</v>
      </c>
      <c r="BG4501" s="1" t="s">
        <v>295</v>
      </c>
      <c r="BH4501" s="1" t="s">
        <v>295</v>
      </c>
      <c r="BI4501" s="1" t="s">
        <v>295</v>
      </c>
      <c r="BL4501" s="1" t="s">
        <v>295</v>
      </c>
      <c r="BM4501" s="1" t="s">
        <v>295</v>
      </c>
      <c r="BN4501" s="1" t="s">
        <v>295</v>
      </c>
      <c r="BP4501" s="1" t="s">
        <v>295</v>
      </c>
      <c r="BV4501" s="1" t="s">
        <v>295</v>
      </c>
      <c r="BY4501" s="1" t="s">
        <v>295</v>
      </c>
      <c r="CM4501" s="3" t="s">
        <v>294</v>
      </c>
      <c r="CN4501" s="1" t="s">
        <v>301</v>
      </c>
      <c r="CY4501" s="1" t="s">
        <v>305</v>
      </c>
      <c r="DR4501" s="1" t="s">
        <v>302</v>
      </c>
      <c r="DS4501" s="1" t="s">
        <v>303</v>
      </c>
    </row>
    <row r="4502" spans="3:123" x14ac:dyDescent="0.3">
      <c r="DR4502" s="1" t="s">
        <v>304</v>
      </c>
      <c r="DS4502" s="1" t="s">
        <v>303</v>
      </c>
    </row>
    <row r="4503" spans="3:123" x14ac:dyDescent="0.3">
      <c r="C4503" s="1" t="s">
        <v>2550</v>
      </c>
      <c r="D4503" s="1" t="s">
        <v>3957</v>
      </c>
      <c r="E4503" s="3" t="s">
        <v>294</v>
      </c>
      <c r="G4503" s="1" t="s">
        <v>2550</v>
      </c>
      <c r="I4503" s="1" t="s">
        <v>295</v>
      </c>
      <c r="J4503" s="1" t="s">
        <v>295</v>
      </c>
      <c r="K4503" s="1" t="s">
        <v>295</v>
      </c>
      <c r="L4503" s="1">
        <v>1</v>
      </c>
      <c r="M4503" s="1" t="s">
        <v>296</v>
      </c>
      <c r="N4503" s="1" t="s">
        <v>297</v>
      </c>
      <c r="O4503" s="1" t="s">
        <v>297</v>
      </c>
      <c r="P4503" s="1" t="s">
        <v>297</v>
      </c>
      <c r="Q4503" s="1" t="s">
        <v>295</v>
      </c>
      <c r="T4503" s="1" t="s">
        <v>297</v>
      </c>
      <c r="U4503" s="1" t="s">
        <v>3958</v>
      </c>
      <c r="V4503" s="1" t="s">
        <v>2550</v>
      </c>
      <c r="W4503" s="1" t="s">
        <v>295</v>
      </c>
      <c r="X4503" s="1" t="s">
        <v>298</v>
      </c>
      <c r="Y4503" s="1" t="s">
        <v>306</v>
      </c>
      <c r="Z4503" s="1" t="s">
        <v>308</v>
      </c>
      <c r="AB4503" s="1" t="s">
        <v>297</v>
      </c>
      <c r="AD4503" s="1" t="s">
        <v>295</v>
      </c>
      <c r="AE4503" s="1" t="s">
        <v>295</v>
      </c>
      <c r="AG4503" s="1" t="s">
        <v>295</v>
      </c>
      <c r="AH4503" s="1" t="s">
        <v>295</v>
      </c>
      <c r="AI4503" s="1" t="s">
        <v>295</v>
      </c>
      <c r="AJ4503" s="1" t="s">
        <v>295</v>
      </c>
      <c r="AL4503" s="1" t="s">
        <v>295</v>
      </c>
      <c r="AM4503" s="1" t="s">
        <v>299</v>
      </c>
      <c r="AN4503" s="4">
        <v>0</v>
      </c>
      <c r="AO4503" s="1" t="s">
        <v>294</v>
      </c>
      <c r="AP4503" s="1" t="s">
        <v>297</v>
      </c>
      <c r="AQ4503" s="1" t="s">
        <v>297</v>
      </c>
      <c r="AR4503" s="1" t="s">
        <v>295</v>
      </c>
      <c r="AS4503" s="1" t="s">
        <v>297</v>
      </c>
      <c r="AT4503" s="1" t="s">
        <v>295</v>
      </c>
      <c r="AU4503" s="5" t="s">
        <v>307</v>
      </c>
      <c r="AV4503" s="1" t="s">
        <v>2550</v>
      </c>
      <c r="AW4503" s="1" t="s">
        <v>300</v>
      </c>
      <c r="AZ4503" s="1">
        <v>1</v>
      </c>
      <c r="BA4503" s="1" t="s">
        <v>297</v>
      </c>
      <c r="BC4503" s="1" t="s">
        <v>295</v>
      </c>
      <c r="BD4503" s="1" t="s">
        <v>295</v>
      </c>
      <c r="BF4503" s="1" t="s">
        <v>295</v>
      </c>
      <c r="BG4503" s="1" t="s">
        <v>295</v>
      </c>
      <c r="BH4503" s="1" t="s">
        <v>295</v>
      </c>
      <c r="BI4503" s="1" t="s">
        <v>295</v>
      </c>
      <c r="BL4503" s="1" t="s">
        <v>295</v>
      </c>
      <c r="BM4503" s="1" t="s">
        <v>295</v>
      </c>
      <c r="BN4503" s="1" t="s">
        <v>295</v>
      </c>
      <c r="BP4503" s="1" t="s">
        <v>295</v>
      </c>
      <c r="BV4503" s="1" t="s">
        <v>295</v>
      </c>
      <c r="BY4503" s="1" t="s">
        <v>295</v>
      </c>
      <c r="CM4503" s="3" t="s">
        <v>294</v>
      </c>
      <c r="CN4503" s="1" t="s">
        <v>301</v>
      </c>
      <c r="CY4503" s="1" t="s">
        <v>305</v>
      </c>
      <c r="DR4503" s="1" t="s">
        <v>302</v>
      </c>
      <c r="DS4503" s="1" t="s">
        <v>303</v>
      </c>
    </row>
    <row r="4504" spans="3:123" x14ac:dyDescent="0.3">
      <c r="DR4504" s="1" t="s">
        <v>304</v>
      </c>
      <c r="DS4504" s="1" t="s">
        <v>303</v>
      </c>
    </row>
    <row r="4505" spans="3:123" x14ac:dyDescent="0.3">
      <c r="C4505" s="1" t="s">
        <v>2551</v>
      </c>
      <c r="D4505" s="1" t="s">
        <v>3957</v>
      </c>
      <c r="E4505" s="3" t="s">
        <v>294</v>
      </c>
      <c r="G4505" s="1" t="s">
        <v>2551</v>
      </c>
      <c r="I4505" s="1" t="s">
        <v>295</v>
      </c>
      <c r="J4505" s="1" t="s">
        <v>295</v>
      </c>
      <c r="K4505" s="1" t="s">
        <v>295</v>
      </c>
      <c r="L4505" s="1">
        <v>1</v>
      </c>
      <c r="M4505" s="1" t="s">
        <v>296</v>
      </c>
      <c r="N4505" s="1" t="s">
        <v>297</v>
      </c>
      <c r="O4505" s="1" t="s">
        <v>297</v>
      </c>
      <c r="P4505" s="1" t="s">
        <v>297</v>
      </c>
      <c r="Q4505" s="1" t="s">
        <v>295</v>
      </c>
      <c r="T4505" s="1" t="s">
        <v>297</v>
      </c>
      <c r="U4505" s="1" t="s">
        <v>3958</v>
      </c>
      <c r="V4505" s="1" t="s">
        <v>2551</v>
      </c>
      <c r="W4505" s="1" t="s">
        <v>295</v>
      </c>
      <c r="X4505" s="1" t="s">
        <v>298</v>
      </c>
      <c r="Y4505" s="1" t="s">
        <v>306</v>
      </c>
      <c r="Z4505" s="1" t="s">
        <v>308</v>
      </c>
      <c r="AB4505" s="1" t="s">
        <v>297</v>
      </c>
      <c r="AD4505" s="1" t="s">
        <v>295</v>
      </c>
      <c r="AE4505" s="1" t="s">
        <v>295</v>
      </c>
      <c r="AG4505" s="1" t="s">
        <v>295</v>
      </c>
      <c r="AH4505" s="1" t="s">
        <v>295</v>
      </c>
      <c r="AI4505" s="1" t="s">
        <v>295</v>
      </c>
      <c r="AJ4505" s="1" t="s">
        <v>295</v>
      </c>
      <c r="AL4505" s="1" t="s">
        <v>295</v>
      </c>
      <c r="AM4505" s="1" t="s">
        <v>299</v>
      </c>
      <c r="AN4505" s="4">
        <v>0</v>
      </c>
      <c r="AO4505" s="1" t="s">
        <v>294</v>
      </c>
      <c r="AP4505" s="1" t="s">
        <v>297</v>
      </c>
      <c r="AQ4505" s="1" t="s">
        <v>297</v>
      </c>
      <c r="AR4505" s="1" t="s">
        <v>295</v>
      </c>
      <c r="AS4505" s="1" t="s">
        <v>297</v>
      </c>
      <c r="AT4505" s="1" t="s">
        <v>295</v>
      </c>
      <c r="AU4505" s="5" t="s">
        <v>307</v>
      </c>
      <c r="AV4505" s="1" t="s">
        <v>2551</v>
      </c>
      <c r="AW4505" s="1" t="s">
        <v>300</v>
      </c>
      <c r="AZ4505" s="1">
        <v>1</v>
      </c>
      <c r="BA4505" s="1" t="s">
        <v>297</v>
      </c>
      <c r="BC4505" s="1" t="s">
        <v>295</v>
      </c>
      <c r="BD4505" s="1" t="s">
        <v>295</v>
      </c>
      <c r="BF4505" s="1" t="s">
        <v>295</v>
      </c>
      <c r="BG4505" s="1" t="s">
        <v>295</v>
      </c>
      <c r="BH4505" s="1" t="s">
        <v>295</v>
      </c>
      <c r="BI4505" s="1" t="s">
        <v>295</v>
      </c>
      <c r="BL4505" s="1" t="s">
        <v>295</v>
      </c>
      <c r="BM4505" s="1" t="s">
        <v>295</v>
      </c>
      <c r="BN4505" s="1" t="s">
        <v>295</v>
      </c>
      <c r="BP4505" s="1" t="s">
        <v>295</v>
      </c>
      <c r="BV4505" s="1" t="s">
        <v>295</v>
      </c>
      <c r="BY4505" s="1" t="s">
        <v>295</v>
      </c>
      <c r="CM4505" s="3" t="s">
        <v>294</v>
      </c>
      <c r="CN4505" s="1" t="s">
        <v>301</v>
      </c>
      <c r="CY4505" s="1" t="s">
        <v>305</v>
      </c>
      <c r="DR4505" s="1" t="s">
        <v>302</v>
      </c>
      <c r="DS4505" s="1" t="s">
        <v>303</v>
      </c>
    </row>
    <row r="4506" spans="3:123" x14ac:dyDescent="0.3">
      <c r="DR4506" s="1" t="s">
        <v>304</v>
      </c>
      <c r="DS4506" s="1" t="s">
        <v>303</v>
      </c>
    </row>
    <row r="4507" spans="3:123" x14ac:dyDescent="0.3">
      <c r="C4507" s="1" t="s">
        <v>2552</v>
      </c>
      <c r="D4507" s="1" t="s">
        <v>3957</v>
      </c>
      <c r="E4507" s="3" t="s">
        <v>294</v>
      </c>
      <c r="G4507" s="1" t="s">
        <v>2552</v>
      </c>
      <c r="I4507" s="1" t="s">
        <v>295</v>
      </c>
      <c r="J4507" s="1" t="s">
        <v>295</v>
      </c>
      <c r="K4507" s="1" t="s">
        <v>295</v>
      </c>
      <c r="L4507" s="1">
        <v>1</v>
      </c>
      <c r="M4507" s="1" t="s">
        <v>296</v>
      </c>
      <c r="N4507" s="1" t="s">
        <v>297</v>
      </c>
      <c r="O4507" s="1" t="s">
        <v>297</v>
      </c>
      <c r="P4507" s="1" t="s">
        <v>297</v>
      </c>
      <c r="Q4507" s="1" t="s">
        <v>295</v>
      </c>
      <c r="T4507" s="1" t="s">
        <v>297</v>
      </c>
      <c r="U4507" s="1" t="s">
        <v>3958</v>
      </c>
      <c r="V4507" s="1" t="s">
        <v>2552</v>
      </c>
      <c r="W4507" s="1" t="s">
        <v>295</v>
      </c>
      <c r="X4507" s="1" t="s">
        <v>298</v>
      </c>
      <c r="Y4507" s="1" t="s">
        <v>306</v>
      </c>
      <c r="Z4507" s="1" t="s">
        <v>308</v>
      </c>
      <c r="AB4507" s="1" t="s">
        <v>297</v>
      </c>
      <c r="AD4507" s="1" t="s">
        <v>295</v>
      </c>
      <c r="AE4507" s="1" t="s">
        <v>295</v>
      </c>
      <c r="AG4507" s="1" t="s">
        <v>295</v>
      </c>
      <c r="AH4507" s="1" t="s">
        <v>295</v>
      </c>
      <c r="AI4507" s="1" t="s">
        <v>295</v>
      </c>
      <c r="AJ4507" s="1" t="s">
        <v>295</v>
      </c>
      <c r="AL4507" s="1" t="s">
        <v>295</v>
      </c>
      <c r="AM4507" s="1" t="s">
        <v>299</v>
      </c>
      <c r="AN4507" s="4">
        <v>0</v>
      </c>
      <c r="AO4507" s="1" t="s">
        <v>294</v>
      </c>
      <c r="AP4507" s="1" t="s">
        <v>297</v>
      </c>
      <c r="AQ4507" s="1" t="s">
        <v>297</v>
      </c>
      <c r="AR4507" s="1" t="s">
        <v>295</v>
      </c>
      <c r="AS4507" s="1" t="s">
        <v>297</v>
      </c>
      <c r="AT4507" s="1" t="s">
        <v>295</v>
      </c>
      <c r="AU4507" s="5" t="s">
        <v>307</v>
      </c>
      <c r="AV4507" s="1" t="s">
        <v>2552</v>
      </c>
      <c r="AW4507" s="1" t="s">
        <v>300</v>
      </c>
      <c r="AZ4507" s="1">
        <v>1</v>
      </c>
      <c r="BA4507" s="1" t="s">
        <v>297</v>
      </c>
      <c r="BC4507" s="1" t="s">
        <v>295</v>
      </c>
      <c r="BD4507" s="1" t="s">
        <v>295</v>
      </c>
      <c r="BF4507" s="1" t="s">
        <v>295</v>
      </c>
      <c r="BG4507" s="1" t="s">
        <v>295</v>
      </c>
      <c r="BH4507" s="1" t="s">
        <v>295</v>
      </c>
      <c r="BI4507" s="1" t="s">
        <v>295</v>
      </c>
      <c r="BL4507" s="1" t="s">
        <v>295</v>
      </c>
      <c r="BM4507" s="1" t="s">
        <v>295</v>
      </c>
      <c r="BN4507" s="1" t="s">
        <v>295</v>
      </c>
      <c r="BP4507" s="1" t="s">
        <v>295</v>
      </c>
      <c r="BV4507" s="1" t="s">
        <v>295</v>
      </c>
      <c r="BY4507" s="1" t="s">
        <v>295</v>
      </c>
      <c r="CM4507" s="3" t="s">
        <v>294</v>
      </c>
      <c r="CN4507" s="1" t="s">
        <v>301</v>
      </c>
      <c r="CY4507" s="1" t="s">
        <v>305</v>
      </c>
      <c r="DR4507" s="1" t="s">
        <v>302</v>
      </c>
      <c r="DS4507" s="1" t="s">
        <v>303</v>
      </c>
    </row>
    <row r="4508" spans="3:123" x14ac:dyDescent="0.3">
      <c r="DR4508" s="1" t="s">
        <v>304</v>
      </c>
      <c r="DS4508" s="1" t="s">
        <v>303</v>
      </c>
    </row>
    <row r="4509" spans="3:123" x14ac:dyDescent="0.3">
      <c r="C4509" s="1" t="s">
        <v>2553</v>
      </c>
      <c r="D4509" s="1" t="s">
        <v>3957</v>
      </c>
      <c r="E4509" s="3" t="s">
        <v>294</v>
      </c>
      <c r="G4509" s="1" t="s">
        <v>2553</v>
      </c>
      <c r="I4509" s="1" t="s">
        <v>295</v>
      </c>
      <c r="J4509" s="1" t="s">
        <v>295</v>
      </c>
      <c r="K4509" s="1" t="s">
        <v>295</v>
      </c>
      <c r="L4509" s="1">
        <v>1</v>
      </c>
      <c r="M4509" s="1" t="s">
        <v>296</v>
      </c>
      <c r="N4509" s="1" t="s">
        <v>297</v>
      </c>
      <c r="O4509" s="1" t="s">
        <v>297</v>
      </c>
      <c r="P4509" s="1" t="s">
        <v>297</v>
      </c>
      <c r="Q4509" s="1" t="s">
        <v>295</v>
      </c>
      <c r="T4509" s="1" t="s">
        <v>297</v>
      </c>
      <c r="U4509" s="1" t="s">
        <v>3958</v>
      </c>
      <c r="V4509" s="1" t="s">
        <v>2553</v>
      </c>
      <c r="W4509" s="1" t="s">
        <v>295</v>
      </c>
      <c r="X4509" s="1" t="s">
        <v>298</v>
      </c>
      <c r="Y4509" s="1" t="s">
        <v>306</v>
      </c>
      <c r="Z4509" s="1" t="s">
        <v>308</v>
      </c>
      <c r="AB4509" s="1" t="s">
        <v>297</v>
      </c>
      <c r="AD4509" s="1" t="s">
        <v>295</v>
      </c>
      <c r="AE4509" s="1" t="s">
        <v>295</v>
      </c>
      <c r="AG4509" s="1" t="s">
        <v>295</v>
      </c>
      <c r="AH4509" s="1" t="s">
        <v>295</v>
      </c>
      <c r="AI4509" s="1" t="s">
        <v>295</v>
      </c>
      <c r="AJ4509" s="1" t="s">
        <v>295</v>
      </c>
      <c r="AL4509" s="1" t="s">
        <v>295</v>
      </c>
      <c r="AM4509" s="1" t="s">
        <v>299</v>
      </c>
      <c r="AN4509" s="4">
        <v>0</v>
      </c>
      <c r="AO4509" s="1" t="s">
        <v>294</v>
      </c>
      <c r="AP4509" s="1" t="s">
        <v>297</v>
      </c>
      <c r="AQ4509" s="1" t="s">
        <v>297</v>
      </c>
      <c r="AR4509" s="1" t="s">
        <v>295</v>
      </c>
      <c r="AS4509" s="1" t="s">
        <v>297</v>
      </c>
      <c r="AT4509" s="1" t="s">
        <v>295</v>
      </c>
      <c r="AU4509" s="5" t="s">
        <v>307</v>
      </c>
      <c r="AV4509" s="1" t="s">
        <v>2553</v>
      </c>
      <c r="AW4509" s="1" t="s">
        <v>300</v>
      </c>
      <c r="AZ4509" s="1">
        <v>1</v>
      </c>
      <c r="BA4509" s="1" t="s">
        <v>297</v>
      </c>
      <c r="BC4509" s="1" t="s">
        <v>295</v>
      </c>
      <c r="BD4509" s="1" t="s">
        <v>295</v>
      </c>
      <c r="BF4509" s="1" t="s">
        <v>295</v>
      </c>
      <c r="BG4509" s="1" t="s">
        <v>295</v>
      </c>
      <c r="BH4509" s="1" t="s">
        <v>295</v>
      </c>
      <c r="BI4509" s="1" t="s">
        <v>295</v>
      </c>
      <c r="BL4509" s="1" t="s">
        <v>295</v>
      </c>
      <c r="BM4509" s="1" t="s">
        <v>295</v>
      </c>
      <c r="BN4509" s="1" t="s">
        <v>295</v>
      </c>
      <c r="BP4509" s="1" t="s">
        <v>295</v>
      </c>
      <c r="BV4509" s="1" t="s">
        <v>295</v>
      </c>
      <c r="BY4509" s="1" t="s">
        <v>295</v>
      </c>
      <c r="CM4509" s="3" t="s">
        <v>294</v>
      </c>
      <c r="CN4509" s="1" t="s">
        <v>301</v>
      </c>
      <c r="CY4509" s="1" t="s">
        <v>305</v>
      </c>
      <c r="DR4509" s="1" t="s">
        <v>302</v>
      </c>
      <c r="DS4509" s="1" t="s">
        <v>303</v>
      </c>
    </row>
    <row r="4510" spans="3:123" x14ac:dyDescent="0.3">
      <c r="DR4510" s="1" t="s">
        <v>304</v>
      </c>
      <c r="DS4510" s="1" t="s">
        <v>303</v>
      </c>
    </row>
    <row r="4511" spans="3:123" x14ac:dyDescent="0.3">
      <c r="C4511" s="1" t="s">
        <v>2554</v>
      </c>
      <c r="D4511" s="1" t="s">
        <v>3957</v>
      </c>
      <c r="E4511" s="3" t="s">
        <v>294</v>
      </c>
      <c r="G4511" s="1" t="s">
        <v>2554</v>
      </c>
      <c r="I4511" s="1" t="s">
        <v>295</v>
      </c>
      <c r="J4511" s="1" t="s">
        <v>295</v>
      </c>
      <c r="K4511" s="1" t="s">
        <v>295</v>
      </c>
      <c r="L4511" s="1">
        <v>1</v>
      </c>
      <c r="M4511" s="1" t="s">
        <v>296</v>
      </c>
      <c r="N4511" s="1" t="s">
        <v>297</v>
      </c>
      <c r="O4511" s="1" t="s">
        <v>297</v>
      </c>
      <c r="P4511" s="1" t="s">
        <v>297</v>
      </c>
      <c r="Q4511" s="1" t="s">
        <v>295</v>
      </c>
      <c r="T4511" s="1" t="s">
        <v>297</v>
      </c>
      <c r="U4511" s="1" t="s">
        <v>3958</v>
      </c>
      <c r="V4511" s="1" t="s">
        <v>2554</v>
      </c>
      <c r="W4511" s="1" t="s">
        <v>295</v>
      </c>
      <c r="X4511" s="1" t="s">
        <v>298</v>
      </c>
      <c r="Y4511" s="1" t="s">
        <v>306</v>
      </c>
      <c r="Z4511" s="1" t="s">
        <v>308</v>
      </c>
      <c r="AB4511" s="1" t="s">
        <v>297</v>
      </c>
      <c r="AD4511" s="1" t="s">
        <v>295</v>
      </c>
      <c r="AE4511" s="1" t="s">
        <v>295</v>
      </c>
      <c r="AG4511" s="1" t="s">
        <v>295</v>
      </c>
      <c r="AH4511" s="1" t="s">
        <v>295</v>
      </c>
      <c r="AI4511" s="1" t="s">
        <v>295</v>
      </c>
      <c r="AJ4511" s="1" t="s">
        <v>295</v>
      </c>
      <c r="AL4511" s="1" t="s">
        <v>295</v>
      </c>
      <c r="AM4511" s="1" t="s">
        <v>299</v>
      </c>
      <c r="AN4511" s="4">
        <v>0</v>
      </c>
      <c r="AO4511" s="1" t="s">
        <v>294</v>
      </c>
      <c r="AP4511" s="1" t="s">
        <v>297</v>
      </c>
      <c r="AQ4511" s="1" t="s">
        <v>297</v>
      </c>
      <c r="AR4511" s="1" t="s">
        <v>295</v>
      </c>
      <c r="AS4511" s="1" t="s">
        <v>297</v>
      </c>
      <c r="AT4511" s="1" t="s">
        <v>295</v>
      </c>
      <c r="AU4511" s="5" t="s">
        <v>307</v>
      </c>
      <c r="AV4511" s="1" t="s">
        <v>2554</v>
      </c>
      <c r="AW4511" s="1" t="s">
        <v>300</v>
      </c>
      <c r="AZ4511" s="1">
        <v>1</v>
      </c>
      <c r="BA4511" s="1" t="s">
        <v>297</v>
      </c>
      <c r="BC4511" s="1" t="s">
        <v>295</v>
      </c>
      <c r="BD4511" s="1" t="s">
        <v>295</v>
      </c>
      <c r="BF4511" s="1" t="s">
        <v>295</v>
      </c>
      <c r="BG4511" s="1" t="s">
        <v>295</v>
      </c>
      <c r="BH4511" s="1" t="s">
        <v>295</v>
      </c>
      <c r="BI4511" s="1" t="s">
        <v>295</v>
      </c>
      <c r="BL4511" s="1" t="s">
        <v>295</v>
      </c>
      <c r="BM4511" s="1" t="s">
        <v>295</v>
      </c>
      <c r="BN4511" s="1" t="s">
        <v>295</v>
      </c>
      <c r="BP4511" s="1" t="s">
        <v>295</v>
      </c>
      <c r="BV4511" s="1" t="s">
        <v>295</v>
      </c>
      <c r="BY4511" s="1" t="s">
        <v>295</v>
      </c>
      <c r="CM4511" s="3" t="s">
        <v>294</v>
      </c>
      <c r="CN4511" s="1" t="s">
        <v>301</v>
      </c>
      <c r="CY4511" s="1" t="s">
        <v>305</v>
      </c>
      <c r="DR4511" s="1" t="s">
        <v>302</v>
      </c>
      <c r="DS4511" s="1" t="s">
        <v>303</v>
      </c>
    </row>
    <row r="4512" spans="3:123" x14ac:dyDescent="0.3">
      <c r="DR4512" s="1" t="s">
        <v>304</v>
      </c>
      <c r="DS4512" s="1" t="s">
        <v>303</v>
      </c>
    </row>
    <row r="4513" spans="3:123" x14ac:dyDescent="0.3">
      <c r="C4513" s="1" t="s">
        <v>2555</v>
      </c>
      <c r="D4513" s="1" t="s">
        <v>3957</v>
      </c>
      <c r="E4513" s="3" t="s">
        <v>294</v>
      </c>
      <c r="G4513" s="1" t="s">
        <v>2555</v>
      </c>
      <c r="I4513" s="1" t="s">
        <v>295</v>
      </c>
      <c r="J4513" s="1" t="s">
        <v>295</v>
      </c>
      <c r="K4513" s="1" t="s">
        <v>295</v>
      </c>
      <c r="L4513" s="1">
        <v>1</v>
      </c>
      <c r="M4513" s="1" t="s">
        <v>296</v>
      </c>
      <c r="N4513" s="1" t="s">
        <v>297</v>
      </c>
      <c r="O4513" s="1" t="s">
        <v>297</v>
      </c>
      <c r="P4513" s="1" t="s">
        <v>297</v>
      </c>
      <c r="Q4513" s="1" t="s">
        <v>295</v>
      </c>
      <c r="T4513" s="1" t="s">
        <v>297</v>
      </c>
      <c r="U4513" s="1" t="s">
        <v>3958</v>
      </c>
      <c r="V4513" s="1" t="s">
        <v>2555</v>
      </c>
      <c r="W4513" s="1" t="s">
        <v>295</v>
      </c>
      <c r="X4513" s="1" t="s">
        <v>298</v>
      </c>
      <c r="Y4513" s="1" t="s">
        <v>306</v>
      </c>
      <c r="Z4513" s="1" t="s">
        <v>308</v>
      </c>
      <c r="AB4513" s="1" t="s">
        <v>297</v>
      </c>
      <c r="AD4513" s="1" t="s">
        <v>295</v>
      </c>
      <c r="AE4513" s="1" t="s">
        <v>295</v>
      </c>
      <c r="AG4513" s="1" t="s">
        <v>295</v>
      </c>
      <c r="AH4513" s="1" t="s">
        <v>295</v>
      </c>
      <c r="AI4513" s="1" t="s">
        <v>295</v>
      </c>
      <c r="AJ4513" s="1" t="s">
        <v>295</v>
      </c>
      <c r="AL4513" s="1" t="s">
        <v>295</v>
      </c>
      <c r="AM4513" s="1" t="s">
        <v>299</v>
      </c>
      <c r="AN4513" s="4">
        <v>0</v>
      </c>
      <c r="AO4513" s="1" t="s">
        <v>294</v>
      </c>
      <c r="AP4513" s="1" t="s">
        <v>297</v>
      </c>
      <c r="AQ4513" s="1" t="s">
        <v>297</v>
      </c>
      <c r="AR4513" s="1" t="s">
        <v>295</v>
      </c>
      <c r="AS4513" s="1" t="s">
        <v>297</v>
      </c>
      <c r="AT4513" s="1" t="s">
        <v>295</v>
      </c>
      <c r="AU4513" s="5" t="s">
        <v>307</v>
      </c>
      <c r="AV4513" s="1" t="s">
        <v>2555</v>
      </c>
      <c r="AW4513" s="1" t="s">
        <v>300</v>
      </c>
      <c r="AZ4513" s="1">
        <v>1</v>
      </c>
      <c r="BA4513" s="1" t="s">
        <v>297</v>
      </c>
      <c r="BC4513" s="1" t="s">
        <v>295</v>
      </c>
      <c r="BD4513" s="1" t="s">
        <v>295</v>
      </c>
      <c r="BF4513" s="1" t="s">
        <v>295</v>
      </c>
      <c r="BG4513" s="1" t="s">
        <v>295</v>
      </c>
      <c r="BH4513" s="1" t="s">
        <v>295</v>
      </c>
      <c r="BI4513" s="1" t="s">
        <v>295</v>
      </c>
      <c r="BL4513" s="1" t="s">
        <v>295</v>
      </c>
      <c r="BM4513" s="1" t="s">
        <v>295</v>
      </c>
      <c r="BN4513" s="1" t="s">
        <v>295</v>
      </c>
      <c r="BP4513" s="1" t="s">
        <v>295</v>
      </c>
      <c r="BV4513" s="1" t="s">
        <v>295</v>
      </c>
      <c r="BY4513" s="1" t="s">
        <v>295</v>
      </c>
      <c r="CM4513" s="3" t="s">
        <v>294</v>
      </c>
      <c r="CN4513" s="1" t="s">
        <v>301</v>
      </c>
      <c r="CY4513" s="1" t="s">
        <v>305</v>
      </c>
      <c r="DR4513" s="1" t="s">
        <v>302</v>
      </c>
      <c r="DS4513" s="1" t="s">
        <v>303</v>
      </c>
    </row>
    <row r="4514" spans="3:123" x14ac:dyDescent="0.3">
      <c r="DR4514" s="1" t="s">
        <v>304</v>
      </c>
      <c r="DS4514" s="1" t="s">
        <v>303</v>
      </c>
    </row>
    <row r="4515" spans="3:123" x14ac:dyDescent="0.3">
      <c r="C4515" s="1" t="s">
        <v>2556</v>
      </c>
      <c r="D4515" s="1" t="s">
        <v>3957</v>
      </c>
      <c r="E4515" s="3" t="s">
        <v>294</v>
      </c>
      <c r="G4515" s="1" t="s">
        <v>2556</v>
      </c>
      <c r="I4515" s="1" t="s">
        <v>295</v>
      </c>
      <c r="J4515" s="1" t="s">
        <v>295</v>
      </c>
      <c r="K4515" s="1" t="s">
        <v>295</v>
      </c>
      <c r="L4515" s="1">
        <v>1</v>
      </c>
      <c r="M4515" s="1" t="s">
        <v>296</v>
      </c>
      <c r="N4515" s="1" t="s">
        <v>297</v>
      </c>
      <c r="O4515" s="1" t="s">
        <v>297</v>
      </c>
      <c r="P4515" s="1" t="s">
        <v>297</v>
      </c>
      <c r="Q4515" s="1" t="s">
        <v>295</v>
      </c>
      <c r="T4515" s="1" t="s">
        <v>297</v>
      </c>
      <c r="U4515" s="1" t="s">
        <v>3958</v>
      </c>
      <c r="V4515" s="1" t="s">
        <v>2556</v>
      </c>
      <c r="W4515" s="1" t="s">
        <v>295</v>
      </c>
      <c r="X4515" s="1" t="s">
        <v>298</v>
      </c>
      <c r="Y4515" s="1" t="s">
        <v>306</v>
      </c>
      <c r="Z4515" s="1" t="s">
        <v>308</v>
      </c>
      <c r="AB4515" s="1" t="s">
        <v>297</v>
      </c>
      <c r="AD4515" s="1" t="s">
        <v>295</v>
      </c>
      <c r="AE4515" s="1" t="s">
        <v>295</v>
      </c>
      <c r="AG4515" s="1" t="s">
        <v>295</v>
      </c>
      <c r="AH4515" s="1" t="s">
        <v>295</v>
      </c>
      <c r="AI4515" s="1" t="s">
        <v>295</v>
      </c>
      <c r="AJ4515" s="1" t="s">
        <v>295</v>
      </c>
      <c r="AL4515" s="1" t="s">
        <v>295</v>
      </c>
      <c r="AM4515" s="1" t="s">
        <v>299</v>
      </c>
      <c r="AN4515" s="4">
        <v>0</v>
      </c>
      <c r="AO4515" s="1" t="s">
        <v>294</v>
      </c>
      <c r="AP4515" s="1" t="s">
        <v>297</v>
      </c>
      <c r="AQ4515" s="1" t="s">
        <v>297</v>
      </c>
      <c r="AR4515" s="1" t="s">
        <v>295</v>
      </c>
      <c r="AS4515" s="1" t="s">
        <v>297</v>
      </c>
      <c r="AT4515" s="1" t="s">
        <v>295</v>
      </c>
      <c r="AU4515" s="5" t="s">
        <v>307</v>
      </c>
      <c r="AV4515" s="1" t="s">
        <v>2556</v>
      </c>
      <c r="AW4515" s="1" t="s">
        <v>300</v>
      </c>
      <c r="AZ4515" s="1">
        <v>1</v>
      </c>
      <c r="BA4515" s="1" t="s">
        <v>297</v>
      </c>
      <c r="BC4515" s="1" t="s">
        <v>295</v>
      </c>
      <c r="BD4515" s="1" t="s">
        <v>295</v>
      </c>
      <c r="BF4515" s="1" t="s">
        <v>295</v>
      </c>
      <c r="BG4515" s="1" t="s">
        <v>295</v>
      </c>
      <c r="BH4515" s="1" t="s">
        <v>295</v>
      </c>
      <c r="BI4515" s="1" t="s">
        <v>295</v>
      </c>
      <c r="BL4515" s="1" t="s">
        <v>295</v>
      </c>
      <c r="BM4515" s="1" t="s">
        <v>295</v>
      </c>
      <c r="BN4515" s="1" t="s">
        <v>295</v>
      </c>
      <c r="BP4515" s="1" t="s">
        <v>295</v>
      </c>
      <c r="BV4515" s="1" t="s">
        <v>295</v>
      </c>
      <c r="BY4515" s="1" t="s">
        <v>295</v>
      </c>
      <c r="CM4515" s="3" t="s">
        <v>294</v>
      </c>
      <c r="CN4515" s="1" t="s">
        <v>301</v>
      </c>
      <c r="CY4515" s="1" t="s">
        <v>305</v>
      </c>
      <c r="DR4515" s="1" t="s">
        <v>302</v>
      </c>
      <c r="DS4515" s="1" t="s">
        <v>303</v>
      </c>
    </row>
    <row r="4516" spans="3:123" x14ac:dyDescent="0.3">
      <c r="DR4516" s="1" t="s">
        <v>304</v>
      </c>
      <c r="DS4516" s="1" t="s">
        <v>303</v>
      </c>
    </row>
    <row r="4517" spans="3:123" x14ac:dyDescent="0.3">
      <c r="C4517" s="1" t="s">
        <v>2557</v>
      </c>
      <c r="D4517" s="1" t="s">
        <v>3957</v>
      </c>
      <c r="E4517" s="3" t="s">
        <v>294</v>
      </c>
      <c r="G4517" s="1" t="s">
        <v>2557</v>
      </c>
      <c r="I4517" s="1" t="s">
        <v>295</v>
      </c>
      <c r="J4517" s="1" t="s">
        <v>295</v>
      </c>
      <c r="K4517" s="1" t="s">
        <v>295</v>
      </c>
      <c r="L4517" s="1">
        <v>1</v>
      </c>
      <c r="M4517" s="1" t="s">
        <v>296</v>
      </c>
      <c r="N4517" s="1" t="s">
        <v>297</v>
      </c>
      <c r="O4517" s="1" t="s">
        <v>297</v>
      </c>
      <c r="P4517" s="1" t="s">
        <v>297</v>
      </c>
      <c r="Q4517" s="1" t="s">
        <v>295</v>
      </c>
      <c r="T4517" s="1" t="s">
        <v>297</v>
      </c>
      <c r="U4517" s="1" t="s">
        <v>3958</v>
      </c>
      <c r="V4517" s="1" t="s">
        <v>2557</v>
      </c>
      <c r="W4517" s="1" t="s">
        <v>295</v>
      </c>
      <c r="X4517" s="1" t="s">
        <v>298</v>
      </c>
      <c r="Y4517" s="1" t="s">
        <v>306</v>
      </c>
      <c r="Z4517" s="1" t="s">
        <v>308</v>
      </c>
      <c r="AB4517" s="1" t="s">
        <v>297</v>
      </c>
      <c r="AD4517" s="1" t="s">
        <v>295</v>
      </c>
      <c r="AE4517" s="1" t="s">
        <v>295</v>
      </c>
      <c r="AG4517" s="1" t="s">
        <v>295</v>
      </c>
      <c r="AH4517" s="1" t="s">
        <v>295</v>
      </c>
      <c r="AI4517" s="1" t="s">
        <v>295</v>
      </c>
      <c r="AJ4517" s="1" t="s">
        <v>295</v>
      </c>
      <c r="AL4517" s="1" t="s">
        <v>295</v>
      </c>
      <c r="AM4517" s="1" t="s">
        <v>299</v>
      </c>
      <c r="AN4517" s="4">
        <v>0</v>
      </c>
      <c r="AO4517" s="1" t="s">
        <v>294</v>
      </c>
      <c r="AP4517" s="1" t="s">
        <v>297</v>
      </c>
      <c r="AQ4517" s="1" t="s">
        <v>297</v>
      </c>
      <c r="AR4517" s="1" t="s">
        <v>295</v>
      </c>
      <c r="AS4517" s="1" t="s">
        <v>297</v>
      </c>
      <c r="AT4517" s="1" t="s">
        <v>295</v>
      </c>
      <c r="AU4517" s="5" t="s">
        <v>307</v>
      </c>
      <c r="AV4517" s="1" t="s">
        <v>2557</v>
      </c>
      <c r="AW4517" s="1" t="s">
        <v>300</v>
      </c>
      <c r="AZ4517" s="1">
        <v>1</v>
      </c>
      <c r="BA4517" s="1" t="s">
        <v>297</v>
      </c>
      <c r="BC4517" s="1" t="s">
        <v>295</v>
      </c>
      <c r="BD4517" s="1" t="s">
        <v>295</v>
      </c>
      <c r="BF4517" s="1" t="s">
        <v>295</v>
      </c>
      <c r="BG4517" s="1" t="s">
        <v>295</v>
      </c>
      <c r="BH4517" s="1" t="s">
        <v>295</v>
      </c>
      <c r="BI4517" s="1" t="s">
        <v>295</v>
      </c>
      <c r="BL4517" s="1" t="s">
        <v>295</v>
      </c>
      <c r="BM4517" s="1" t="s">
        <v>295</v>
      </c>
      <c r="BN4517" s="1" t="s">
        <v>295</v>
      </c>
      <c r="BP4517" s="1" t="s">
        <v>295</v>
      </c>
      <c r="BV4517" s="1" t="s">
        <v>295</v>
      </c>
      <c r="BY4517" s="1" t="s">
        <v>295</v>
      </c>
      <c r="CM4517" s="3" t="s">
        <v>294</v>
      </c>
      <c r="CN4517" s="1" t="s">
        <v>301</v>
      </c>
      <c r="CY4517" s="1" t="s">
        <v>305</v>
      </c>
      <c r="DR4517" s="1" t="s">
        <v>302</v>
      </c>
      <c r="DS4517" s="1" t="s">
        <v>303</v>
      </c>
    </row>
    <row r="4518" spans="3:123" x14ac:dyDescent="0.3">
      <c r="DR4518" s="1" t="s">
        <v>304</v>
      </c>
      <c r="DS4518" s="1" t="s">
        <v>303</v>
      </c>
    </row>
    <row r="4519" spans="3:123" x14ac:dyDescent="0.3">
      <c r="C4519" s="1" t="s">
        <v>2558</v>
      </c>
      <c r="D4519" s="1" t="s">
        <v>3957</v>
      </c>
      <c r="E4519" s="3" t="s">
        <v>294</v>
      </c>
      <c r="G4519" s="1" t="s">
        <v>2558</v>
      </c>
      <c r="I4519" s="1" t="s">
        <v>295</v>
      </c>
      <c r="J4519" s="1" t="s">
        <v>295</v>
      </c>
      <c r="K4519" s="1" t="s">
        <v>295</v>
      </c>
      <c r="L4519" s="1">
        <v>1</v>
      </c>
      <c r="M4519" s="1" t="s">
        <v>296</v>
      </c>
      <c r="N4519" s="1" t="s">
        <v>297</v>
      </c>
      <c r="O4519" s="1" t="s">
        <v>297</v>
      </c>
      <c r="P4519" s="1" t="s">
        <v>297</v>
      </c>
      <c r="Q4519" s="1" t="s">
        <v>295</v>
      </c>
      <c r="T4519" s="1" t="s">
        <v>297</v>
      </c>
      <c r="U4519" s="1" t="s">
        <v>3958</v>
      </c>
      <c r="V4519" s="1" t="s">
        <v>2558</v>
      </c>
      <c r="W4519" s="1" t="s">
        <v>295</v>
      </c>
      <c r="X4519" s="1" t="s">
        <v>298</v>
      </c>
      <c r="Y4519" s="1" t="s">
        <v>306</v>
      </c>
      <c r="Z4519" s="1" t="s">
        <v>308</v>
      </c>
      <c r="AB4519" s="1" t="s">
        <v>297</v>
      </c>
      <c r="AD4519" s="1" t="s">
        <v>295</v>
      </c>
      <c r="AE4519" s="1" t="s">
        <v>295</v>
      </c>
      <c r="AG4519" s="1" t="s">
        <v>295</v>
      </c>
      <c r="AH4519" s="1" t="s">
        <v>295</v>
      </c>
      <c r="AI4519" s="1" t="s">
        <v>295</v>
      </c>
      <c r="AJ4519" s="1" t="s">
        <v>295</v>
      </c>
      <c r="AL4519" s="1" t="s">
        <v>295</v>
      </c>
      <c r="AM4519" s="1" t="s">
        <v>299</v>
      </c>
      <c r="AN4519" s="4">
        <v>0</v>
      </c>
      <c r="AO4519" s="1" t="s">
        <v>294</v>
      </c>
      <c r="AP4519" s="1" t="s">
        <v>297</v>
      </c>
      <c r="AQ4519" s="1" t="s">
        <v>297</v>
      </c>
      <c r="AR4519" s="1" t="s">
        <v>295</v>
      </c>
      <c r="AS4519" s="1" t="s">
        <v>297</v>
      </c>
      <c r="AT4519" s="1" t="s">
        <v>295</v>
      </c>
      <c r="AU4519" s="5" t="s">
        <v>307</v>
      </c>
      <c r="AV4519" s="1" t="s">
        <v>2558</v>
      </c>
      <c r="AW4519" s="1" t="s">
        <v>300</v>
      </c>
      <c r="AZ4519" s="1">
        <v>1</v>
      </c>
      <c r="BA4519" s="1" t="s">
        <v>297</v>
      </c>
      <c r="BC4519" s="1" t="s">
        <v>295</v>
      </c>
      <c r="BD4519" s="1" t="s">
        <v>295</v>
      </c>
      <c r="BF4519" s="1" t="s">
        <v>295</v>
      </c>
      <c r="BG4519" s="1" t="s">
        <v>295</v>
      </c>
      <c r="BH4519" s="1" t="s">
        <v>295</v>
      </c>
      <c r="BI4519" s="1" t="s">
        <v>295</v>
      </c>
      <c r="BL4519" s="1" t="s">
        <v>295</v>
      </c>
      <c r="BM4519" s="1" t="s">
        <v>295</v>
      </c>
      <c r="BN4519" s="1" t="s">
        <v>295</v>
      </c>
      <c r="BP4519" s="1" t="s">
        <v>295</v>
      </c>
      <c r="BV4519" s="1" t="s">
        <v>295</v>
      </c>
      <c r="BY4519" s="1" t="s">
        <v>295</v>
      </c>
      <c r="CM4519" s="3" t="s">
        <v>294</v>
      </c>
      <c r="CN4519" s="1" t="s">
        <v>301</v>
      </c>
      <c r="CY4519" s="1" t="s">
        <v>305</v>
      </c>
      <c r="DR4519" s="1" t="s">
        <v>302</v>
      </c>
      <c r="DS4519" s="1" t="s">
        <v>303</v>
      </c>
    </row>
    <row r="4520" spans="3:123" x14ac:dyDescent="0.3">
      <c r="DR4520" s="1" t="s">
        <v>304</v>
      </c>
      <c r="DS4520" s="1" t="s">
        <v>303</v>
      </c>
    </row>
    <row r="4521" spans="3:123" x14ac:dyDescent="0.3">
      <c r="C4521" s="1" t="s">
        <v>2559</v>
      </c>
      <c r="D4521" s="1" t="s">
        <v>3957</v>
      </c>
      <c r="E4521" s="3" t="s">
        <v>294</v>
      </c>
      <c r="G4521" s="1" t="s">
        <v>2559</v>
      </c>
      <c r="I4521" s="1" t="s">
        <v>295</v>
      </c>
      <c r="J4521" s="1" t="s">
        <v>295</v>
      </c>
      <c r="K4521" s="1" t="s">
        <v>295</v>
      </c>
      <c r="L4521" s="1">
        <v>1</v>
      </c>
      <c r="M4521" s="1" t="s">
        <v>296</v>
      </c>
      <c r="N4521" s="1" t="s">
        <v>297</v>
      </c>
      <c r="O4521" s="1" t="s">
        <v>297</v>
      </c>
      <c r="P4521" s="1" t="s">
        <v>297</v>
      </c>
      <c r="Q4521" s="1" t="s">
        <v>295</v>
      </c>
      <c r="T4521" s="1" t="s">
        <v>297</v>
      </c>
      <c r="U4521" s="1" t="s">
        <v>3958</v>
      </c>
      <c r="V4521" s="1" t="s">
        <v>2559</v>
      </c>
      <c r="W4521" s="1" t="s">
        <v>295</v>
      </c>
      <c r="X4521" s="1" t="s">
        <v>298</v>
      </c>
      <c r="Y4521" s="1" t="s">
        <v>306</v>
      </c>
      <c r="Z4521" s="1" t="s">
        <v>308</v>
      </c>
      <c r="AB4521" s="1" t="s">
        <v>297</v>
      </c>
      <c r="AD4521" s="1" t="s">
        <v>295</v>
      </c>
      <c r="AE4521" s="1" t="s">
        <v>295</v>
      </c>
      <c r="AG4521" s="1" t="s">
        <v>295</v>
      </c>
      <c r="AH4521" s="1" t="s">
        <v>295</v>
      </c>
      <c r="AI4521" s="1" t="s">
        <v>295</v>
      </c>
      <c r="AJ4521" s="1" t="s">
        <v>295</v>
      </c>
      <c r="AL4521" s="1" t="s">
        <v>295</v>
      </c>
      <c r="AM4521" s="1" t="s">
        <v>299</v>
      </c>
      <c r="AN4521" s="4">
        <v>0</v>
      </c>
      <c r="AO4521" s="1" t="s">
        <v>294</v>
      </c>
      <c r="AP4521" s="1" t="s">
        <v>297</v>
      </c>
      <c r="AQ4521" s="1" t="s">
        <v>297</v>
      </c>
      <c r="AR4521" s="1" t="s">
        <v>295</v>
      </c>
      <c r="AS4521" s="1" t="s">
        <v>297</v>
      </c>
      <c r="AT4521" s="1" t="s">
        <v>295</v>
      </c>
      <c r="AU4521" s="5" t="s">
        <v>307</v>
      </c>
      <c r="AV4521" s="1" t="s">
        <v>2559</v>
      </c>
      <c r="AW4521" s="1" t="s">
        <v>300</v>
      </c>
      <c r="AZ4521" s="1">
        <v>1</v>
      </c>
      <c r="BA4521" s="1" t="s">
        <v>297</v>
      </c>
      <c r="BC4521" s="1" t="s">
        <v>295</v>
      </c>
      <c r="BD4521" s="1" t="s">
        <v>295</v>
      </c>
      <c r="BF4521" s="1" t="s">
        <v>295</v>
      </c>
      <c r="BG4521" s="1" t="s">
        <v>295</v>
      </c>
      <c r="BH4521" s="1" t="s">
        <v>295</v>
      </c>
      <c r="BI4521" s="1" t="s">
        <v>295</v>
      </c>
      <c r="BL4521" s="1" t="s">
        <v>295</v>
      </c>
      <c r="BM4521" s="1" t="s">
        <v>295</v>
      </c>
      <c r="BN4521" s="1" t="s">
        <v>295</v>
      </c>
      <c r="BP4521" s="1" t="s">
        <v>295</v>
      </c>
      <c r="BV4521" s="1" t="s">
        <v>295</v>
      </c>
      <c r="BY4521" s="1" t="s">
        <v>295</v>
      </c>
      <c r="CM4521" s="3" t="s">
        <v>294</v>
      </c>
      <c r="CN4521" s="1" t="s">
        <v>301</v>
      </c>
      <c r="CY4521" s="1" t="s">
        <v>305</v>
      </c>
      <c r="DR4521" s="1" t="s">
        <v>302</v>
      </c>
      <c r="DS4521" s="1" t="s">
        <v>303</v>
      </c>
    </row>
    <row r="4522" spans="3:123" x14ac:dyDescent="0.3">
      <c r="DR4522" s="1" t="s">
        <v>304</v>
      </c>
      <c r="DS4522" s="1" t="s">
        <v>303</v>
      </c>
    </row>
    <row r="4523" spans="3:123" x14ac:dyDescent="0.3">
      <c r="C4523" s="1" t="s">
        <v>2560</v>
      </c>
      <c r="D4523" s="1" t="s">
        <v>3957</v>
      </c>
      <c r="E4523" s="3" t="s">
        <v>294</v>
      </c>
      <c r="G4523" s="1" t="s">
        <v>2560</v>
      </c>
      <c r="I4523" s="1" t="s">
        <v>295</v>
      </c>
      <c r="J4523" s="1" t="s">
        <v>295</v>
      </c>
      <c r="K4523" s="1" t="s">
        <v>295</v>
      </c>
      <c r="L4523" s="1">
        <v>1</v>
      </c>
      <c r="M4523" s="1" t="s">
        <v>296</v>
      </c>
      <c r="N4523" s="1" t="s">
        <v>297</v>
      </c>
      <c r="O4523" s="1" t="s">
        <v>297</v>
      </c>
      <c r="P4523" s="1" t="s">
        <v>297</v>
      </c>
      <c r="Q4523" s="1" t="s">
        <v>295</v>
      </c>
      <c r="T4523" s="1" t="s">
        <v>297</v>
      </c>
      <c r="U4523" s="1" t="s">
        <v>3958</v>
      </c>
      <c r="V4523" s="1" t="s">
        <v>2560</v>
      </c>
      <c r="W4523" s="1" t="s">
        <v>295</v>
      </c>
      <c r="X4523" s="1" t="s">
        <v>298</v>
      </c>
      <c r="Y4523" s="1" t="s">
        <v>306</v>
      </c>
      <c r="Z4523" s="1" t="s">
        <v>308</v>
      </c>
      <c r="AB4523" s="1" t="s">
        <v>297</v>
      </c>
      <c r="AD4523" s="1" t="s">
        <v>295</v>
      </c>
      <c r="AE4523" s="1" t="s">
        <v>295</v>
      </c>
      <c r="AG4523" s="1" t="s">
        <v>295</v>
      </c>
      <c r="AH4523" s="1" t="s">
        <v>295</v>
      </c>
      <c r="AI4523" s="1" t="s">
        <v>295</v>
      </c>
      <c r="AJ4523" s="1" t="s">
        <v>295</v>
      </c>
      <c r="AL4523" s="1" t="s">
        <v>295</v>
      </c>
      <c r="AM4523" s="1" t="s">
        <v>299</v>
      </c>
      <c r="AN4523" s="4">
        <v>0</v>
      </c>
      <c r="AO4523" s="1" t="s">
        <v>294</v>
      </c>
      <c r="AP4523" s="1" t="s">
        <v>297</v>
      </c>
      <c r="AQ4523" s="1" t="s">
        <v>297</v>
      </c>
      <c r="AR4523" s="1" t="s">
        <v>295</v>
      </c>
      <c r="AS4523" s="1" t="s">
        <v>297</v>
      </c>
      <c r="AT4523" s="1" t="s">
        <v>295</v>
      </c>
      <c r="AU4523" s="5" t="s">
        <v>307</v>
      </c>
      <c r="AV4523" s="1" t="s">
        <v>2560</v>
      </c>
      <c r="AW4523" s="1" t="s">
        <v>300</v>
      </c>
      <c r="AZ4523" s="1">
        <v>1</v>
      </c>
      <c r="BA4523" s="1" t="s">
        <v>297</v>
      </c>
      <c r="BC4523" s="1" t="s">
        <v>295</v>
      </c>
      <c r="BD4523" s="1" t="s">
        <v>295</v>
      </c>
      <c r="BF4523" s="1" t="s">
        <v>295</v>
      </c>
      <c r="BG4523" s="1" t="s">
        <v>295</v>
      </c>
      <c r="BH4523" s="1" t="s">
        <v>295</v>
      </c>
      <c r="BI4523" s="1" t="s">
        <v>295</v>
      </c>
      <c r="BL4523" s="1" t="s">
        <v>295</v>
      </c>
      <c r="BM4523" s="1" t="s">
        <v>295</v>
      </c>
      <c r="BN4523" s="1" t="s">
        <v>295</v>
      </c>
      <c r="BP4523" s="1" t="s">
        <v>295</v>
      </c>
      <c r="BV4523" s="1" t="s">
        <v>295</v>
      </c>
      <c r="BY4523" s="1" t="s">
        <v>295</v>
      </c>
      <c r="CM4523" s="3" t="s">
        <v>294</v>
      </c>
      <c r="CN4523" s="1" t="s">
        <v>301</v>
      </c>
      <c r="CY4523" s="1" t="s">
        <v>305</v>
      </c>
      <c r="DR4523" s="1" t="s">
        <v>302</v>
      </c>
      <c r="DS4523" s="1" t="s">
        <v>303</v>
      </c>
    </row>
    <row r="4524" spans="3:123" x14ac:dyDescent="0.3">
      <c r="DR4524" s="1" t="s">
        <v>304</v>
      </c>
      <c r="DS4524" s="1" t="s">
        <v>303</v>
      </c>
    </row>
    <row r="4525" spans="3:123" x14ac:dyDescent="0.3">
      <c r="C4525" s="1" t="s">
        <v>2561</v>
      </c>
      <c r="D4525" s="1" t="s">
        <v>3957</v>
      </c>
      <c r="E4525" s="3" t="s">
        <v>294</v>
      </c>
      <c r="G4525" s="1" t="s">
        <v>2561</v>
      </c>
      <c r="I4525" s="1" t="s">
        <v>295</v>
      </c>
      <c r="J4525" s="1" t="s">
        <v>295</v>
      </c>
      <c r="K4525" s="1" t="s">
        <v>295</v>
      </c>
      <c r="L4525" s="1">
        <v>1</v>
      </c>
      <c r="M4525" s="1" t="s">
        <v>296</v>
      </c>
      <c r="N4525" s="1" t="s">
        <v>297</v>
      </c>
      <c r="O4525" s="1" t="s">
        <v>297</v>
      </c>
      <c r="P4525" s="1" t="s">
        <v>297</v>
      </c>
      <c r="Q4525" s="1" t="s">
        <v>295</v>
      </c>
      <c r="T4525" s="1" t="s">
        <v>297</v>
      </c>
      <c r="U4525" s="1" t="s">
        <v>3958</v>
      </c>
      <c r="V4525" s="1" t="s">
        <v>2561</v>
      </c>
      <c r="W4525" s="1" t="s">
        <v>295</v>
      </c>
      <c r="X4525" s="1" t="s">
        <v>298</v>
      </c>
      <c r="Y4525" s="1" t="s">
        <v>306</v>
      </c>
      <c r="Z4525" s="1" t="s">
        <v>308</v>
      </c>
      <c r="AB4525" s="1" t="s">
        <v>297</v>
      </c>
      <c r="AD4525" s="1" t="s">
        <v>295</v>
      </c>
      <c r="AE4525" s="1" t="s">
        <v>295</v>
      </c>
      <c r="AG4525" s="1" t="s">
        <v>295</v>
      </c>
      <c r="AH4525" s="1" t="s">
        <v>295</v>
      </c>
      <c r="AI4525" s="1" t="s">
        <v>295</v>
      </c>
      <c r="AJ4525" s="1" t="s">
        <v>295</v>
      </c>
      <c r="AL4525" s="1" t="s">
        <v>295</v>
      </c>
      <c r="AM4525" s="1" t="s">
        <v>299</v>
      </c>
      <c r="AN4525" s="4">
        <v>0</v>
      </c>
      <c r="AO4525" s="1" t="s">
        <v>294</v>
      </c>
      <c r="AP4525" s="1" t="s">
        <v>297</v>
      </c>
      <c r="AQ4525" s="1" t="s">
        <v>297</v>
      </c>
      <c r="AR4525" s="1" t="s">
        <v>295</v>
      </c>
      <c r="AS4525" s="1" t="s">
        <v>297</v>
      </c>
      <c r="AT4525" s="1" t="s">
        <v>295</v>
      </c>
      <c r="AU4525" s="5" t="s">
        <v>307</v>
      </c>
      <c r="AV4525" s="1" t="s">
        <v>2561</v>
      </c>
      <c r="AW4525" s="1" t="s">
        <v>300</v>
      </c>
      <c r="AZ4525" s="1">
        <v>1</v>
      </c>
      <c r="BA4525" s="1" t="s">
        <v>297</v>
      </c>
      <c r="BC4525" s="1" t="s">
        <v>295</v>
      </c>
      <c r="BD4525" s="1" t="s">
        <v>295</v>
      </c>
      <c r="BF4525" s="1" t="s">
        <v>295</v>
      </c>
      <c r="BG4525" s="1" t="s">
        <v>295</v>
      </c>
      <c r="BH4525" s="1" t="s">
        <v>295</v>
      </c>
      <c r="BI4525" s="1" t="s">
        <v>295</v>
      </c>
      <c r="BL4525" s="1" t="s">
        <v>295</v>
      </c>
      <c r="BM4525" s="1" t="s">
        <v>295</v>
      </c>
      <c r="BN4525" s="1" t="s">
        <v>295</v>
      </c>
      <c r="BP4525" s="1" t="s">
        <v>295</v>
      </c>
      <c r="BV4525" s="1" t="s">
        <v>295</v>
      </c>
      <c r="BY4525" s="1" t="s">
        <v>295</v>
      </c>
      <c r="CM4525" s="3" t="s">
        <v>294</v>
      </c>
      <c r="CN4525" s="1" t="s">
        <v>301</v>
      </c>
      <c r="CY4525" s="1" t="s">
        <v>305</v>
      </c>
      <c r="DR4525" s="1" t="s">
        <v>302</v>
      </c>
      <c r="DS4525" s="1" t="s">
        <v>303</v>
      </c>
    </row>
    <row r="4526" spans="3:123" x14ac:dyDescent="0.3">
      <c r="DR4526" s="1" t="s">
        <v>304</v>
      </c>
      <c r="DS4526" s="1" t="s">
        <v>303</v>
      </c>
    </row>
    <row r="4527" spans="3:123" x14ac:dyDescent="0.3">
      <c r="C4527" s="1" t="s">
        <v>2562</v>
      </c>
      <c r="D4527" s="1" t="s">
        <v>3957</v>
      </c>
      <c r="E4527" s="3" t="s">
        <v>294</v>
      </c>
      <c r="G4527" s="1" t="s">
        <v>2562</v>
      </c>
      <c r="I4527" s="1" t="s">
        <v>295</v>
      </c>
      <c r="J4527" s="1" t="s">
        <v>295</v>
      </c>
      <c r="K4527" s="1" t="s">
        <v>295</v>
      </c>
      <c r="L4527" s="1">
        <v>1</v>
      </c>
      <c r="M4527" s="1" t="s">
        <v>296</v>
      </c>
      <c r="N4527" s="1" t="s">
        <v>297</v>
      </c>
      <c r="O4527" s="1" t="s">
        <v>297</v>
      </c>
      <c r="P4527" s="1" t="s">
        <v>297</v>
      </c>
      <c r="Q4527" s="1" t="s">
        <v>295</v>
      </c>
      <c r="T4527" s="1" t="s">
        <v>297</v>
      </c>
      <c r="U4527" s="1" t="s">
        <v>3958</v>
      </c>
      <c r="V4527" s="1" t="s">
        <v>2562</v>
      </c>
      <c r="W4527" s="1" t="s">
        <v>295</v>
      </c>
      <c r="X4527" s="1" t="s">
        <v>298</v>
      </c>
      <c r="Y4527" s="1" t="s">
        <v>306</v>
      </c>
      <c r="Z4527" s="1" t="s">
        <v>308</v>
      </c>
      <c r="AB4527" s="1" t="s">
        <v>297</v>
      </c>
      <c r="AD4527" s="1" t="s">
        <v>295</v>
      </c>
      <c r="AE4527" s="1" t="s">
        <v>295</v>
      </c>
      <c r="AG4527" s="1" t="s">
        <v>295</v>
      </c>
      <c r="AH4527" s="1" t="s">
        <v>295</v>
      </c>
      <c r="AI4527" s="1" t="s">
        <v>295</v>
      </c>
      <c r="AJ4527" s="1" t="s">
        <v>295</v>
      </c>
      <c r="AL4527" s="1" t="s">
        <v>295</v>
      </c>
      <c r="AM4527" s="1" t="s">
        <v>299</v>
      </c>
      <c r="AN4527" s="4">
        <v>0</v>
      </c>
      <c r="AO4527" s="1" t="s">
        <v>294</v>
      </c>
      <c r="AP4527" s="1" t="s">
        <v>297</v>
      </c>
      <c r="AQ4527" s="1" t="s">
        <v>297</v>
      </c>
      <c r="AR4527" s="1" t="s">
        <v>295</v>
      </c>
      <c r="AS4527" s="1" t="s">
        <v>297</v>
      </c>
      <c r="AT4527" s="1" t="s">
        <v>295</v>
      </c>
      <c r="AU4527" s="5" t="s">
        <v>307</v>
      </c>
      <c r="AV4527" s="1" t="s">
        <v>2562</v>
      </c>
      <c r="AW4527" s="1" t="s">
        <v>300</v>
      </c>
      <c r="AZ4527" s="1">
        <v>1</v>
      </c>
      <c r="BA4527" s="1" t="s">
        <v>297</v>
      </c>
      <c r="BC4527" s="1" t="s">
        <v>295</v>
      </c>
      <c r="BD4527" s="1" t="s">
        <v>295</v>
      </c>
      <c r="BF4527" s="1" t="s">
        <v>295</v>
      </c>
      <c r="BG4527" s="1" t="s">
        <v>295</v>
      </c>
      <c r="BH4527" s="1" t="s">
        <v>295</v>
      </c>
      <c r="BI4527" s="1" t="s">
        <v>295</v>
      </c>
      <c r="BL4527" s="1" t="s">
        <v>295</v>
      </c>
      <c r="BM4527" s="1" t="s">
        <v>295</v>
      </c>
      <c r="BN4527" s="1" t="s">
        <v>295</v>
      </c>
      <c r="BP4527" s="1" t="s">
        <v>295</v>
      </c>
      <c r="BV4527" s="1" t="s">
        <v>295</v>
      </c>
      <c r="BY4527" s="1" t="s">
        <v>295</v>
      </c>
      <c r="CM4527" s="3" t="s">
        <v>294</v>
      </c>
      <c r="CN4527" s="1" t="s">
        <v>301</v>
      </c>
      <c r="CY4527" s="1" t="s">
        <v>305</v>
      </c>
      <c r="DR4527" s="1" t="s">
        <v>302</v>
      </c>
      <c r="DS4527" s="1" t="s">
        <v>303</v>
      </c>
    </row>
    <row r="4528" spans="3:123" x14ac:dyDescent="0.3">
      <c r="DR4528" s="1" t="s">
        <v>304</v>
      </c>
      <c r="DS4528" s="1" t="s">
        <v>303</v>
      </c>
    </row>
    <row r="4529" spans="3:123" x14ac:dyDescent="0.3">
      <c r="C4529" s="1" t="s">
        <v>2563</v>
      </c>
      <c r="D4529" s="1" t="s">
        <v>3957</v>
      </c>
      <c r="E4529" s="3" t="s">
        <v>294</v>
      </c>
      <c r="G4529" s="1" t="s">
        <v>2563</v>
      </c>
      <c r="I4529" s="1" t="s">
        <v>295</v>
      </c>
      <c r="J4529" s="1" t="s">
        <v>295</v>
      </c>
      <c r="K4529" s="1" t="s">
        <v>295</v>
      </c>
      <c r="L4529" s="1">
        <v>1</v>
      </c>
      <c r="M4529" s="1" t="s">
        <v>296</v>
      </c>
      <c r="N4529" s="1" t="s">
        <v>297</v>
      </c>
      <c r="O4529" s="1" t="s">
        <v>297</v>
      </c>
      <c r="P4529" s="1" t="s">
        <v>297</v>
      </c>
      <c r="Q4529" s="1" t="s">
        <v>295</v>
      </c>
      <c r="T4529" s="1" t="s">
        <v>297</v>
      </c>
      <c r="U4529" s="1" t="s">
        <v>3958</v>
      </c>
      <c r="V4529" s="1" t="s">
        <v>2563</v>
      </c>
      <c r="W4529" s="1" t="s">
        <v>295</v>
      </c>
      <c r="X4529" s="1" t="s">
        <v>298</v>
      </c>
      <c r="Y4529" s="1" t="s">
        <v>306</v>
      </c>
      <c r="Z4529" s="1" t="s">
        <v>308</v>
      </c>
      <c r="AB4529" s="1" t="s">
        <v>297</v>
      </c>
      <c r="AD4529" s="1" t="s">
        <v>295</v>
      </c>
      <c r="AE4529" s="1" t="s">
        <v>295</v>
      </c>
      <c r="AG4529" s="1" t="s">
        <v>295</v>
      </c>
      <c r="AH4529" s="1" t="s">
        <v>295</v>
      </c>
      <c r="AI4529" s="1" t="s">
        <v>295</v>
      </c>
      <c r="AJ4529" s="1" t="s">
        <v>295</v>
      </c>
      <c r="AL4529" s="1" t="s">
        <v>295</v>
      </c>
      <c r="AM4529" s="1" t="s">
        <v>299</v>
      </c>
      <c r="AN4529" s="4">
        <v>0</v>
      </c>
      <c r="AO4529" s="1" t="s">
        <v>294</v>
      </c>
      <c r="AP4529" s="1" t="s">
        <v>297</v>
      </c>
      <c r="AQ4529" s="1" t="s">
        <v>297</v>
      </c>
      <c r="AR4529" s="1" t="s">
        <v>295</v>
      </c>
      <c r="AS4529" s="1" t="s">
        <v>297</v>
      </c>
      <c r="AT4529" s="1" t="s">
        <v>295</v>
      </c>
      <c r="AU4529" s="5" t="s">
        <v>307</v>
      </c>
      <c r="AV4529" s="1" t="s">
        <v>2563</v>
      </c>
      <c r="AW4529" s="1" t="s">
        <v>300</v>
      </c>
      <c r="AZ4529" s="1">
        <v>1</v>
      </c>
      <c r="BA4529" s="1" t="s">
        <v>297</v>
      </c>
      <c r="BC4529" s="1" t="s">
        <v>295</v>
      </c>
      <c r="BD4529" s="1" t="s">
        <v>295</v>
      </c>
      <c r="BF4529" s="1" t="s">
        <v>295</v>
      </c>
      <c r="BG4529" s="1" t="s">
        <v>295</v>
      </c>
      <c r="BH4529" s="1" t="s">
        <v>295</v>
      </c>
      <c r="BI4529" s="1" t="s">
        <v>295</v>
      </c>
      <c r="BL4529" s="1" t="s">
        <v>295</v>
      </c>
      <c r="BM4529" s="1" t="s">
        <v>295</v>
      </c>
      <c r="BN4529" s="1" t="s">
        <v>295</v>
      </c>
      <c r="BP4529" s="1" t="s">
        <v>295</v>
      </c>
      <c r="BV4529" s="1" t="s">
        <v>295</v>
      </c>
      <c r="BY4529" s="1" t="s">
        <v>295</v>
      </c>
      <c r="CM4529" s="3" t="s">
        <v>294</v>
      </c>
      <c r="CN4529" s="1" t="s">
        <v>301</v>
      </c>
      <c r="CY4529" s="1" t="s">
        <v>305</v>
      </c>
      <c r="DR4529" s="1" t="s">
        <v>302</v>
      </c>
      <c r="DS4529" s="1" t="s">
        <v>303</v>
      </c>
    </row>
    <row r="4530" spans="3:123" x14ac:dyDescent="0.3">
      <c r="DR4530" s="1" t="s">
        <v>304</v>
      </c>
      <c r="DS4530" s="1" t="s">
        <v>303</v>
      </c>
    </row>
    <row r="4531" spans="3:123" x14ac:dyDescent="0.3">
      <c r="C4531" s="1" t="s">
        <v>2564</v>
      </c>
      <c r="D4531" s="1" t="s">
        <v>3957</v>
      </c>
      <c r="E4531" s="3" t="s">
        <v>294</v>
      </c>
      <c r="G4531" s="1" t="s">
        <v>2564</v>
      </c>
      <c r="I4531" s="1" t="s">
        <v>295</v>
      </c>
      <c r="J4531" s="1" t="s">
        <v>295</v>
      </c>
      <c r="K4531" s="1" t="s">
        <v>295</v>
      </c>
      <c r="L4531" s="1">
        <v>1</v>
      </c>
      <c r="M4531" s="1" t="s">
        <v>296</v>
      </c>
      <c r="N4531" s="1" t="s">
        <v>297</v>
      </c>
      <c r="O4531" s="1" t="s">
        <v>297</v>
      </c>
      <c r="P4531" s="1" t="s">
        <v>297</v>
      </c>
      <c r="Q4531" s="1" t="s">
        <v>295</v>
      </c>
      <c r="T4531" s="1" t="s">
        <v>297</v>
      </c>
      <c r="U4531" s="1" t="s">
        <v>3958</v>
      </c>
      <c r="V4531" s="1" t="s">
        <v>2564</v>
      </c>
      <c r="W4531" s="1" t="s">
        <v>295</v>
      </c>
      <c r="X4531" s="1" t="s">
        <v>298</v>
      </c>
      <c r="Y4531" s="1" t="s">
        <v>306</v>
      </c>
      <c r="Z4531" s="1" t="s">
        <v>308</v>
      </c>
      <c r="AB4531" s="1" t="s">
        <v>297</v>
      </c>
      <c r="AD4531" s="1" t="s">
        <v>295</v>
      </c>
      <c r="AE4531" s="1" t="s">
        <v>295</v>
      </c>
      <c r="AG4531" s="1" t="s">
        <v>295</v>
      </c>
      <c r="AH4531" s="1" t="s">
        <v>295</v>
      </c>
      <c r="AI4531" s="1" t="s">
        <v>295</v>
      </c>
      <c r="AJ4531" s="1" t="s">
        <v>295</v>
      </c>
      <c r="AL4531" s="1" t="s">
        <v>295</v>
      </c>
      <c r="AM4531" s="1" t="s">
        <v>299</v>
      </c>
      <c r="AN4531" s="4">
        <v>0</v>
      </c>
      <c r="AO4531" s="1" t="s">
        <v>294</v>
      </c>
      <c r="AP4531" s="1" t="s">
        <v>297</v>
      </c>
      <c r="AQ4531" s="1" t="s">
        <v>297</v>
      </c>
      <c r="AR4531" s="1" t="s">
        <v>295</v>
      </c>
      <c r="AS4531" s="1" t="s">
        <v>297</v>
      </c>
      <c r="AT4531" s="1" t="s">
        <v>295</v>
      </c>
      <c r="AU4531" s="5" t="s">
        <v>307</v>
      </c>
      <c r="AV4531" s="1" t="s">
        <v>2564</v>
      </c>
      <c r="AW4531" s="1" t="s">
        <v>300</v>
      </c>
      <c r="AZ4531" s="1">
        <v>1</v>
      </c>
      <c r="BA4531" s="1" t="s">
        <v>297</v>
      </c>
      <c r="BC4531" s="1" t="s">
        <v>295</v>
      </c>
      <c r="BD4531" s="1" t="s">
        <v>295</v>
      </c>
      <c r="BF4531" s="1" t="s">
        <v>295</v>
      </c>
      <c r="BG4531" s="1" t="s">
        <v>295</v>
      </c>
      <c r="BH4531" s="1" t="s">
        <v>295</v>
      </c>
      <c r="BI4531" s="1" t="s">
        <v>295</v>
      </c>
      <c r="BL4531" s="1" t="s">
        <v>295</v>
      </c>
      <c r="BM4531" s="1" t="s">
        <v>295</v>
      </c>
      <c r="BN4531" s="1" t="s">
        <v>295</v>
      </c>
      <c r="BP4531" s="1" t="s">
        <v>295</v>
      </c>
      <c r="BV4531" s="1" t="s">
        <v>295</v>
      </c>
      <c r="BY4531" s="1" t="s">
        <v>295</v>
      </c>
      <c r="CM4531" s="3" t="s">
        <v>294</v>
      </c>
      <c r="CN4531" s="1" t="s">
        <v>301</v>
      </c>
      <c r="CY4531" s="1" t="s">
        <v>305</v>
      </c>
      <c r="DR4531" s="1" t="s">
        <v>302</v>
      </c>
      <c r="DS4531" s="1" t="s">
        <v>303</v>
      </c>
    </row>
    <row r="4532" spans="3:123" x14ac:dyDescent="0.3">
      <c r="DR4532" s="1" t="s">
        <v>304</v>
      </c>
      <c r="DS4532" s="1" t="s">
        <v>303</v>
      </c>
    </row>
    <row r="4533" spans="3:123" x14ac:dyDescent="0.3">
      <c r="C4533" s="1" t="s">
        <v>2565</v>
      </c>
      <c r="D4533" s="1" t="s">
        <v>3957</v>
      </c>
      <c r="E4533" s="3" t="s">
        <v>294</v>
      </c>
      <c r="G4533" s="1" t="s">
        <v>2565</v>
      </c>
      <c r="I4533" s="1" t="s">
        <v>295</v>
      </c>
      <c r="J4533" s="1" t="s">
        <v>295</v>
      </c>
      <c r="K4533" s="1" t="s">
        <v>295</v>
      </c>
      <c r="L4533" s="1">
        <v>1</v>
      </c>
      <c r="M4533" s="1" t="s">
        <v>296</v>
      </c>
      <c r="N4533" s="1" t="s">
        <v>297</v>
      </c>
      <c r="O4533" s="1" t="s">
        <v>297</v>
      </c>
      <c r="P4533" s="1" t="s">
        <v>297</v>
      </c>
      <c r="Q4533" s="1" t="s">
        <v>295</v>
      </c>
      <c r="T4533" s="1" t="s">
        <v>297</v>
      </c>
      <c r="U4533" s="1" t="s">
        <v>3958</v>
      </c>
      <c r="V4533" s="1" t="s">
        <v>2565</v>
      </c>
      <c r="W4533" s="1" t="s">
        <v>295</v>
      </c>
      <c r="X4533" s="1" t="s">
        <v>298</v>
      </c>
      <c r="Y4533" s="1" t="s">
        <v>306</v>
      </c>
      <c r="Z4533" s="1" t="s">
        <v>308</v>
      </c>
      <c r="AB4533" s="1" t="s">
        <v>297</v>
      </c>
      <c r="AD4533" s="1" t="s">
        <v>295</v>
      </c>
      <c r="AE4533" s="1" t="s">
        <v>295</v>
      </c>
      <c r="AG4533" s="1" t="s">
        <v>295</v>
      </c>
      <c r="AH4533" s="1" t="s">
        <v>295</v>
      </c>
      <c r="AI4533" s="1" t="s">
        <v>295</v>
      </c>
      <c r="AJ4533" s="1" t="s">
        <v>295</v>
      </c>
      <c r="AL4533" s="1" t="s">
        <v>295</v>
      </c>
      <c r="AM4533" s="1" t="s">
        <v>299</v>
      </c>
      <c r="AN4533" s="4">
        <v>0</v>
      </c>
      <c r="AO4533" s="1" t="s">
        <v>294</v>
      </c>
      <c r="AP4533" s="1" t="s">
        <v>297</v>
      </c>
      <c r="AQ4533" s="1" t="s">
        <v>297</v>
      </c>
      <c r="AR4533" s="1" t="s">
        <v>295</v>
      </c>
      <c r="AS4533" s="1" t="s">
        <v>297</v>
      </c>
      <c r="AT4533" s="1" t="s">
        <v>295</v>
      </c>
      <c r="AU4533" s="5" t="s">
        <v>307</v>
      </c>
      <c r="AV4533" s="1" t="s">
        <v>2565</v>
      </c>
      <c r="AW4533" s="1" t="s">
        <v>300</v>
      </c>
      <c r="AZ4533" s="1">
        <v>1</v>
      </c>
      <c r="BA4533" s="1" t="s">
        <v>297</v>
      </c>
      <c r="BC4533" s="1" t="s">
        <v>295</v>
      </c>
      <c r="BD4533" s="1" t="s">
        <v>295</v>
      </c>
      <c r="BF4533" s="1" t="s">
        <v>295</v>
      </c>
      <c r="BG4533" s="1" t="s">
        <v>295</v>
      </c>
      <c r="BH4533" s="1" t="s">
        <v>295</v>
      </c>
      <c r="BI4533" s="1" t="s">
        <v>295</v>
      </c>
      <c r="BL4533" s="1" t="s">
        <v>295</v>
      </c>
      <c r="BM4533" s="1" t="s">
        <v>295</v>
      </c>
      <c r="BN4533" s="1" t="s">
        <v>295</v>
      </c>
      <c r="BP4533" s="1" t="s">
        <v>295</v>
      </c>
      <c r="BV4533" s="1" t="s">
        <v>295</v>
      </c>
      <c r="BY4533" s="1" t="s">
        <v>295</v>
      </c>
      <c r="CM4533" s="3" t="s">
        <v>294</v>
      </c>
      <c r="CN4533" s="1" t="s">
        <v>301</v>
      </c>
      <c r="CY4533" s="1" t="s">
        <v>305</v>
      </c>
      <c r="DR4533" s="1" t="s">
        <v>302</v>
      </c>
      <c r="DS4533" s="1" t="s">
        <v>303</v>
      </c>
    </row>
    <row r="4534" spans="3:123" x14ac:dyDescent="0.3">
      <c r="DR4534" s="1" t="s">
        <v>304</v>
      </c>
      <c r="DS4534" s="1" t="s">
        <v>303</v>
      </c>
    </row>
    <row r="4535" spans="3:123" x14ac:dyDescent="0.3">
      <c r="C4535" s="1" t="s">
        <v>2566</v>
      </c>
      <c r="D4535" s="1" t="s">
        <v>3957</v>
      </c>
      <c r="E4535" s="3" t="s">
        <v>294</v>
      </c>
      <c r="G4535" s="1" t="s">
        <v>2566</v>
      </c>
      <c r="I4535" s="1" t="s">
        <v>295</v>
      </c>
      <c r="J4535" s="1" t="s">
        <v>295</v>
      </c>
      <c r="K4535" s="1" t="s">
        <v>295</v>
      </c>
      <c r="L4535" s="1">
        <v>1</v>
      </c>
      <c r="M4535" s="1" t="s">
        <v>296</v>
      </c>
      <c r="N4535" s="1" t="s">
        <v>297</v>
      </c>
      <c r="O4535" s="1" t="s">
        <v>297</v>
      </c>
      <c r="P4535" s="1" t="s">
        <v>297</v>
      </c>
      <c r="Q4535" s="1" t="s">
        <v>295</v>
      </c>
      <c r="T4535" s="1" t="s">
        <v>297</v>
      </c>
      <c r="U4535" s="1" t="s">
        <v>3958</v>
      </c>
      <c r="V4535" s="1" t="s">
        <v>2566</v>
      </c>
      <c r="W4535" s="1" t="s">
        <v>295</v>
      </c>
      <c r="X4535" s="1" t="s">
        <v>298</v>
      </c>
      <c r="Y4535" s="1" t="s">
        <v>306</v>
      </c>
      <c r="Z4535" s="1" t="s">
        <v>308</v>
      </c>
      <c r="AB4535" s="1" t="s">
        <v>297</v>
      </c>
      <c r="AD4535" s="1" t="s">
        <v>295</v>
      </c>
      <c r="AE4535" s="1" t="s">
        <v>295</v>
      </c>
      <c r="AG4535" s="1" t="s">
        <v>295</v>
      </c>
      <c r="AH4535" s="1" t="s">
        <v>295</v>
      </c>
      <c r="AI4535" s="1" t="s">
        <v>295</v>
      </c>
      <c r="AJ4535" s="1" t="s">
        <v>295</v>
      </c>
      <c r="AL4535" s="1" t="s">
        <v>295</v>
      </c>
      <c r="AM4535" s="1" t="s">
        <v>299</v>
      </c>
      <c r="AN4535" s="4">
        <v>0</v>
      </c>
      <c r="AO4535" s="1" t="s">
        <v>294</v>
      </c>
      <c r="AP4535" s="1" t="s">
        <v>297</v>
      </c>
      <c r="AQ4535" s="1" t="s">
        <v>297</v>
      </c>
      <c r="AR4535" s="1" t="s">
        <v>295</v>
      </c>
      <c r="AS4535" s="1" t="s">
        <v>297</v>
      </c>
      <c r="AT4535" s="1" t="s">
        <v>295</v>
      </c>
      <c r="AU4535" s="5" t="s">
        <v>307</v>
      </c>
      <c r="AV4535" s="1" t="s">
        <v>2566</v>
      </c>
      <c r="AW4535" s="1" t="s">
        <v>300</v>
      </c>
      <c r="AZ4535" s="1">
        <v>1</v>
      </c>
      <c r="BA4535" s="1" t="s">
        <v>297</v>
      </c>
      <c r="BC4535" s="1" t="s">
        <v>295</v>
      </c>
      <c r="BD4535" s="1" t="s">
        <v>295</v>
      </c>
      <c r="BF4535" s="1" t="s">
        <v>295</v>
      </c>
      <c r="BG4535" s="1" t="s">
        <v>295</v>
      </c>
      <c r="BH4535" s="1" t="s">
        <v>295</v>
      </c>
      <c r="BI4535" s="1" t="s">
        <v>295</v>
      </c>
      <c r="BL4535" s="1" t="s">
        <v>295</v>
      </c>
      <c r="BM4535" s="1" t="s">
        <v>295</v>
      </c>
      <c r="BN4535" s="1" t="s">
        <v>295</v>
      </c>
      <c r="BP4535" s="1" t="s">
        <v>295</v>
      </c>
      <c r="BV4535" s="1" t="s">
        <v>295</v>
      </c>
      <c r="BY4535" s="1" t="s">
        <v>295</v>
      </c>
      <c r="CM4535" s="3" t="s">
        <v>294</v>
      </c>
      <c r="CN4535" s="1" t="s">
        <v>301</v>
      </c>
      <c r="CY4535" s="1" t="s">
        <v>305</v>
      </c>
      <c r="DR4535" s="1" t="s">
        <v>302</v>
      </c>
      <c r="DS4535" s="1" t="s">
        <v>303</v>
      </c>
    </row>
    <row r="4536" spans="3:123" x14ac:dyDescent="0.3">
      <c r="DR4536" s="1" t="s">
        <v>304</v>
      </c>
      <c r="DS4536" s="1" t="s">
        <v>303</v>
      </c>
    </row>
    <row r="4537" spans="3:123" x14ac:dyDescent="0.3">
      <c r="C4537" s="1" t="s">
        <v>2567</v>
      </c>
      <c r="D4537" s="1" t="s">
        <v>3957</v>
      </c>
      <c r="E4537" s="3" t="s">
        <v>294</v>
      </c>
      <c r="G4537" s="1" t="s">
        <v>2567</v>
      </c>
      <c r="I4537" s="1" t="s">
        <v>295</v>
      </c>
      <c r="J4537" s="1" t="s">
        <v>295</v>
      </c>
      <c r="K4537" s="1" t="s">
        <v>295</v>
      </c>
      <c r="L4537" s="1">
        <v>1</v>
      </c>
      <c r="M4537" s="1" t="s">
        <v>296</v>
      </c>
      <c r="N4537" s="1" t="s">
        <v>297</v>
      </c>
      <c r="O4537" s="1" t="s">
        <v>297</v>
      </c>
      <c r="P4537" s="1" t="s">
        <v>297</v>
      </c>
      <c r="Q4537" s="1" t="s">
        <v>295</v>
      </c>
      <c r="T4537" s="1" t="s">
        <v>297</v>
      </c>
      <c r="U4537" s="1" t="s">
        <v>3958</v>
      </c>
      <c r="V4537" s="1" t="s">
        <v>2567</v>
      </c>
      <c r="W4537" s="1" t="s">
        <v>295</v>
      </c>
      <c r="X4537" s="1" t="s">
        <v>298</v>
      </c>
      <c r="Y4537" s="1" t="s">
        <v>306</v>
      </c>
      <c r="Z4537" s="1" t="s">
        <v>308</v>
      </c>
      <c r="AB4537" s="1" t="s">
        <v>297</v>
      </c>
      <c r="AD4537" s="1" t="s">
        <v>295</v>
      </c>
      <c r="AE4537" s="1" t="s">
        <v>295</v>
      </c>
      <c r="AG4537" s="1" t="s">
        <v>295</v>
      </c>
      <c r="AH4537" s="1" t="s">
        <v>295</v>
      </c>
      <c r="AI4537" s="1" t="s">
        <v>295</v>
      </c>
      <c r="AJ4537" s="1" t="s">
        <v>295</v>
      </c>
      <c r="AL4537" s="1" t="s">
        <v>295</v>
      </c>
      <c r="AM4537" s="1" t="s">
        <v>299</v>
      </c>
      <c r="AN4537" s="4">
        <v>0</v>
      </c>
      <c r="AO4537" s="1" t="s">
        <v>294</v>
      </c>
      <c r="AP4537" s="1" t="s">
        <v>297</v>
      </c>
      <c r="AQ4537" s="1" t="s">
        <v>297</v>
      </c>
      <c r="AR4537" s="1" t="s">
        <v>295</v>
      </c>
      <c r="AS4537" s="1" t="s">
        <v>297</v>
      </c>
      <c r="AT4537" s="1" t="s">
        <v>295</v>
      </c>
      <c r="AU4537" s="5" t="s">
        <v>307</v>
      </c>
      <c r="AV4537" s="1" t="s">
        <v>2567</v>
      </c>
      <c r="AW4537" s="1" t="s">
        <v>300</v>
      </c>
      <c r="AZ4537" s="1">
        <v>1</v>
      </c>
      <c r="BA4537" s="1" t="s">
        <v>297</v>
      </c>
      <c r="BC4537" s="1" t="s">
        <v>295</v>
      </c>
      <c r="BD4537" s="1" t="s">
        <v>295</v>
      </c>
      <c r="BF4537" s="1" t="s">
        <v>295</v>
      </c>
      <c r="BG4537" s="1" t="s">
        <v>295</v>
      </c>
      <c r="BH4537" s="1" t="s">
        <v>295</v>
      </c>
      <c r="BI4537" s="1" t="s">
        <v>295</v>
      </c>
      <c r="BL4537" s="1" t="s">
        <v>295</v>
      </c>
      <c r="BM4537" s="1" t="s">
        <v>295</v>
      </c>
      <c r="BN4537" s="1" t="s">
        <v>295</v>
      </c>
      <c r="BP4537" s="1" t="s">
        <v>295</v>
      </c>
      <c r="BV4537" s="1" t="s">
        <v>295</v>
      </c>
      <c r="BY4537" s="1" t="s">
        <v>295</v>
      </c>
      <c r="CM4537" s="3" t="s">
        <v>294</v>
      </c>
      <c r="CN4537" s="1" t="s">
        <v>301</v>
      </c>
      <c r="CY4537" s="1" t="s">
        <v>305</v>
      </c>
      <c r="DR4537" s="1" t="s">
        <v>302</v>
      </c>
      <c r="DS4537" s="1" t="s">
        <v>303</v>
      </c>
    </row>
    <row r="4538" spans="3:123" x14ac:dyDescent="0.3">
      <c r="DR4538" s="1" t="s">
        <v>304</v>
      </c>
      <c r="DS4538" s="1" t="s">
        <v>303</v>
      </c>
    </row>
    <row r="4539" spans="3:123" x14ac:dyDescent="0.3">
      <c r="C4539" s="1" t="s">
        <v>2568</v>
      </c>
      <c r="D4539" s="1" t="s">
        <v>3957</v>
      </c>
      <c r="E4539" s="3" t="s">
        <v>294</v>
      </c>
      <c r="G4539" s="1" t="s">
        <v>2568</v>
      </c>
      <c r="I4539" s="1" t="s">
        <v>295</v>
      </c>
      <c r="J4539" s="1" t="s">
        <v>295</v>
      </c>
      <c r="K4539" s="1" t="s">
        <v>295</v>
      </c>
      <c r="L4539" s="1">
        <v>1</v>
      </c>
      <c r="M4539" s="1" t="s">
        <v>296</v>
      </c>
      <c r="N4539" s="1" t="s">
        <v>297</v>
      </c>
      <c r="O4539" s="1" t="s">
        <v>297</v>
      </c>
      <c r="P4539" s="1" t="s">
        <v>297</v>
      </c>
      <c r="Q4539" s="1" t="s">
        <v>295</v>
      </c>
      <c r="T4539" s="1" t="s">
        <v>297</v>
      </c>
      <c r="U4539" s="1" t="s">
        <v>3958</v>
      </c>
      <c r="V4539" s="1" t="s">
        <v>2568</v>
      </c>
      <c r="W4539" s="1" t="s">
        <v>295</v>
      </c>
      <c r="X4539" s="1" t="s">
        <v>298</v>
      </c>
      <c r="Y4539" s="1" t="s">
        <v>306</v>
      </c>
      <c r="Z4539" s="1" t="s">
        <v>308</v>
      </c>
      <c r="AB4539" s="1" t="s">
        <v>297</v>
      </c>
      <c r="AD4539" s="1" t="s">
        <v>295</v>
      </c>
      <c r="AE4539" s="1" t="s">
        <v>295</v>
      </c>
      <c r="AG4539" s="1" t="s">
        <v>295</v>
      </c>
      <c r="AH4539" s="1" t="s">
        <v>295</v>
      </c>
      <c r="AI4539" s="1" t="s">
        <v>295</v>
      </c>
      <c r="AJ4539" s="1" t="s">
        <v>295</v>
      </c>
      <c r="AL4539" s="1" t="s">
        <v>295</v>
      </c>
      <c r="AM4539" s="1" t="s">
        <v>299</v>
      </c>
      <c r="AN4539" s="4">
        <v>0</v>
      </c>
      <c r="AO4539" s="1" t="s">
        <v>294</v>
      </c>
      <c r="AP4539" s="1" t="s">
        <v>297</v>
      </c>
      <c r="AQ4539" s="1" t="s">
        <v>297</v>
      </c>
      <c r="AR4539" s="1" t="s">
        <v>295</v>
      </c>
      <c r="AS4539" s="1" t="s">
        <v>297</v>
      </c>
      <c r="AT4539" s="1" t="s">
        <v>295</v>
      </c>
      <c r="AU4539" s="5" t="s">
        <v>307</v>
      </c>
      <c r="AV4539" s="1" t="s">
        <v>2568</v>
      </c>
      <c r="AW4539" s="1" t="s">
        <v>300</v>
      </c>
      <c r="AZ4539" s="1">
        <v>1</v>
      </c>
      <c r="BA4539" s="1" t="s">
        <v>297</v>
      </c>
      <c r="BC4539" s="1" t="s">
        <v>295</v>
      </c>
      <c r="BD4539" s="1" t="s">
        <v>295</v>
      </c>
      <c r="BF4539" s="1" t="s">
        <v>295</v>
      </c>
      <c r="BG4539" s="1" t="s">
        <v>295</v>
      </c>
      <c r="BH4539" s="1" t="s">
        <v>295</v>
      </c>
      <c r="BI4539" s="1" t="s">
        <v>295</v>
      </c>
      <c r="BL4539" s="1" t="s">
        <v>295</v>
      </c>
      <c r="BM4539" s="1" t="s">
        <v>295</v>
      </c>
      <c r="BN4539" s="1" t="s">
        <v>295</v>
      </c>
      <c r="BP4539" s="1" t="s">
        <v>295</v>
      </c>
      <c r="BV4539" s="1" t="s">
        <v>295</v>
      </c>
      <c r="BY4539" s="1" t="s">
        <v>295</v>
      </c>
      <c r="CM4539" s="3" t="s">
        <v>294</v>
      </c>
      <c r="CN4539" s="1" t="s">
        <v>301</v>
      </c>
      <c r="CY4539" s="1" t="s">
        <v>305</v>
      </c>
      <c r="DR4539" s="1" t="s">
        <v>302</v>
      </c>
      <c r="DS4539" s="1" t="s">
        <v>303</v>
      </c>
    </row>
    <row r="4540" spans="3:123" x14ac:dyDescent="0.3">
      <c r="DR4540" s="1" t="s">
        <v>304</v>
      </c>
      <c r="DS4540" s="1" t="s">
        <v>303</v>
      </c>
    </row>
    <row r="4541" spans="3:123" x14ac:dyDescent="0.3">
      <c r="C4541" s="1" t="s">
        <v>2569</v>
      </c>
      <c r="D4541" s="1" t="s">
        <v>3957</v>
      </c>
      <c r="E4541" s="3" t="s">
        <v>294</v>
      </c>
      <c r="G4541" s="1" t="s">
        <v>2569</v>
      </c>
      <c r="I4541" s="1" t="s">
        <v>295</v>
      </c>
      <c r="J4541" s="1" t="s">
        <v>295</v>
      </c>
      <c r="K4541" s="1" t="s">
        <v>295</v>
      </c>
      <c r="L4541" s="1">
        <v>1</v>
      </c>
      <c r="M4541" s="1" t="s">
        <v>296</v>
      </c>
      <c r="N4541" s="1" t="s">
        <v>297</v>
      </c>
      <c r="O4541" s="1" t="s">
        <v>297</v>
      </c>
      <c r="P4541" s="1" t="s">
        <v>297</v>
      </c>
      <c r="Q4541" s="1" t="s">
        <v>295</v>
      </c>
      <c r="T4541" s="1" t="s">
        <v>297</v>
      </c>
      <c r="U4541" s="1" t="s">
        <v>3958</v>
      </c>
      <c r="V4541" s="1" t="s">
        <v>2569</v>
      </c>
      <c r="W4541" s="1" t="s">
        <v>295</v>
      </c>
      <c r="X4541" s="1" t="s">
        <v>298</v>
      </c>
      <c r="Y4541" s="1" t="s">
        <v>306</v>
      </c>
      <c r="Z4541" s="1" t="s">
        <v>308</v>
      </c>
      <c r="AB4541" s="1" t="s">
        <v>297</v>
      </c>
      <c r="AD4541" s="1" t="s">
        <v>295</v>
      </c>
      <c r="AE4541" s="1" t="s">
        <v>295</v>
      </c>
      <c r="AG4541" s="1" t="s">
        <v>295</v>
      </c>
      <c r="AH4541" s="1" t="s">
        <v>295</v>
      </c>
      <c r="AI4541" s="1" t="s">
        <v>295</v>
      </c>
      <c r="AJ4541" s="1" t="s">
        <v>295</v>
      </c>
      <c r="AL4541" s="1" t="s">
        <v>295</v>
      </c>
      <c r="AM4541" s="1" t="s">
        <v>299</v>
      </c>
      <c r="AN4541" s="4">
        <v>0</v>
      </c>
      <c r="AO4541" s="1" t="s">
        <v>294</v>
      </c>
      <c r="AP4541" s="1" t="s">
        <v>297</v>
      </c>
      <c r="AQ4541" s="1" t="s">
        <v>297</v>
      </c>
      <c r="AR4541" s="1" t="s">
        <v>295</v>
      </c>
      <c r="AS4541" s="1" t="s">
        <v>297</v>
      </c>
      <c r="AT4541" s="1" t="s">
        <v>295</v>
      </c>
      <c r="AU4541" s="5" t="s">
        <v>307</v>
      </c>
      <c r="AV4541" s="1" t="s">
        <v>2569</v>
      </c>
      <c r="AW4541" s="1" t="s">
        <v>300</v>
      </c>
      <c r="AZ4541" s="1">
        <v>1</v>
      </c>
      <c r="BA4541" s="1" t="s">
        <v>297</v>
      </c>
      <c r="BC4541" s="1" t="s">
        <v>295</v>
      </c>
      <c r="BD4541" s="1" t="s">
        <v>295</v>
      </c>
      <c r="BF4541" s="1" t="s">
        <v>295</v>
      </c>
      <c r="BG4541" s="1" t="s">
        <v>295</v>
      </c>
      <c r="BH4541" s="1" t="s">
        <v>295</v>
      </c>
      <c r="BI4541" s="1" t="s">
        <v>295</v>
      </c>
      <c r="BL4541" s="1" t="s">
        <v>295</v>
      </c>
      <c r="BM4541" s="1" t="s">
        <v>295</v>
      </c>
      <c r="BN4541" s="1" t="s">
        <v>295</v>
      </c>
      <c r="BP4541" s="1" t="s">
        <v>295</v>
      </c>
      <c r="BV4541" s="1" t="s">
        <v>295</v>
      </c>
      <c r="BY4541" s="1" t="s">
        <v>295</v>
      </c>
      <c r="CM4541" s="3" t="s">
        <v>294</v>
      </c>
      <c r="CN4541" s="1" t="s">
        <v>301</v>
      </c>
      <c r="CY4541" s="1" t="s">
        <v>305</v>
      </c>
      <c r="DR4541" s="1" t="s">
        <v>302</v>
      </c>
      <c r="DS4541" s="1" t="s">
        <v>303</v>
      </c>
    </row>
    <row r="4542" spans="3:123" x14ac:dyDescent="0.3">
      <c r="DR4542" s="1" t="s">
        <v>304</v>
      </c>
      <c r="DS4542" s="1" t="s">
        <v>303</v>
      </c>
    </row>
    <row r="4543" spans="3:123" x14ac:dyDescent="0.3">
      <c r="C4543" s="1" t="s">
        <v>2570</v>
      </c>
      <c r="D4543" s="1" t="s">
        <v>3957</v>
      </c>
      <c r="E4543" s="3" t="s">
        <v>294</v>
      </c>
      <c r="G4543" s="1" t="s">
        <v>2570</v>
      </c>
      <c r="I4543" s="1" t="s">
        <v>295</v>
      </c>
      <c r="J4543" s="1" t="s">
        <v>295</v>
      </c>
      <c r="K4543" s="1" t="s">
        <v>295</v>
      </c>
      <c r="L4543" s="1">
        <v>1</v>
      </c>
      <c r="M4543" s="1" t="s">
        <v>296</v>
      </c>
      <c r="N4543" s="1" t="s">
        <v>297</v>
      </c>
      <c r="O4543" s="1" t="s">
        <v>297</v>
      </c>
      <c r="P4543" s="1" t="s">
        <v>297</v>
      </c>
      <c r="Q4543" s="1" t="s">
        <v>295</v>
      </c>
      <c r="T4543" s="1" t="s">
        <v>297</v>
      </c>
      <c r="U4543" s="1" t="s">
        <v>3958</v>
      </c>
      <c r="V4543" s="1" t="s">
        <v>2570</v>
      </c>
      <c r="W4543" s="1" t="s">
        <v>295</v>
      </c>
      <c r="X4543" s="1" t="s">
        <v>298</v>
      </c>
      <c r="Y4543" s="1" t="s">
        <v>306</v>
      </c>
      <c r="Z4543" s="1" t="s">
        <v>308</v>
      </c>
      <c r="AB4543" s="1" t="s">
        <v>297</v>
      </c>
      <c r="AD4543" s="1" t="s">
        <v>295</v>
      </c>
      <c r="AE4543" s="1" t="s">
        <v>295</v>
      </c>
      <c r="AG4543" s="1" t="s">
        <v>295</v>
      </c>
      <c r="AH4543" s="1" t="s">
        <v>295</v>
      </c>
      <c r="AI4543" s="1" t="s">
        <v>295</v>
      </c>
      <c r="AJ4543" s="1" t="s">
        <v>295</v>
      </c>
      <c r="AL4543" s="1" t="s">
        <v>295</v>
      </c>
      <c r="AM4543" s="1" t="s">
        <v>299</v>
      </c>
      <c r="AN4543" s="4">
        <v>0</v>
      </c>
      <c r="AO4543" s="1" t="s">
        <v>294</v>
      </c>
      <c r="AP4543" s="1" t="s">
        <v>297</v>
      </c>
      <c r="AQ4543" s="1" t="s">
        <v>297</v>
      </c>
      <c r="AR4543" s="1" t="s">
        <v>295</v>
      </c>
      <c r="AS4543" s="1" t="s">
        <v>297</v>
      </c>
      <c r="AT4543" s="1" t="s">
        <v>295</v>
      </c>
      <c r="AU4543" s="5" t="s">
        <v>307</v>
      </c>
      <c r="AV4543" s="1" t="s">
        <v>2570</v>
      </c>
      <c r="AW4543" s="1" t="s">
        <v>300</v>
      </c>
      <c r="AZ4543" s="1">
        <v>1</v>
      </c>
      <c r="BA4543" s="1" t="s">
        <v>297</v>
      </c>
      <c r="BC4543" s="1" t="s">
        <v>295</v>
      </c>
      <c r="BD4543" s="1" t="s">
        <v>295</v>
      </c>
      <c r="BF4543" s="1" t="s">
        <v>295</v>
      </c>
      <c r="BG4543" s="1" t="s">
        <v>295</v>
      </c>
      <c r="BH4543" s="1" t="s">
        <v>295</v>
      </c>
      <c r="BI4543" s="1" t="s">
        <v>295</v>
      </c>
      <c r="BL4543" s="1" t="s">
        <v>295</v>
      </c>
      <c r="BM4543" s="1" t="s">
        <v>295</v>
      </c>
      <c r="BN4543" s="1" t="s">
        <v>295</v>
      </c>
      <c r="BP4543" s="1" t="s">
        <v>295</v>
      </c>
      <c r="BV4543" s="1" t="s">
        <v>295</v>
      </c>
      <c r="BY4543" s="1" t="s">
        <v>295</v>
      </c>
      <c r="CM4543" s="3" t="s">
        <v>294</v>
      </c>
      <c r="CN4543" s="1" t="s">
        <v>301</v>
      </c>
      <c r="CY4543" s="1" t="s">
        <v>305</v>
      </c>
      <c r="DR4543" s="1" t="s">
        <v>302</v>
      </c>
      <c r="DS4543" s="1" t="s">
        <v>303</v>
      </c>
    </row>
    <row r="4544" spans="3:123" x14ac:dyDescent="0.3">
      <c r="DR4544" s="1" t="s">
        <v>304</v>
      </c>
      <c r="DS4544" s="1" t="s">
        <v>303</v>
      </c>
    </row>
    <row r="4545" spans="3:123" x14ac:dyDescent="0.3">
      <c r="C4545" s="1" t="s">
        <v>2571</v>
      </c>
      <c r="D4545" s="1" t="s">
        <v>3957</v>
      </c>
      <c r="E4545" s="3" t="s">
        <v>294</v>
      </c>
      <c r="G4545" s="1" t="s">
        <v>2571</v>
      </c>
      <c r="I4545" s="1" t="s">
        <v>295</v>
      </c>
      <c r="J4545" s="1" t="s">
        <v>295</v>
      </c>
      <c r="K4545" s="1" t="s">
        <v>295</v>
      </c>
      <c r="L4545" s="1">
        <v>1</v>
      </c>
      <c r="M4545" s="1" t="s">
        <v>296</v>
      </c>
      <c r="N4545" s="1" t="s">
        <v>297</v>
      </c>
      <c r="O4545" s="1" t="s">
        <v>297</v>
      </c>
      <c r="P4545" s="1" t="s">
        <v>297</v>
      </c>
      <c r="Q4545" s="1" t="s">
        <v>295</v>
      </c>
      <c r="T4545" s="1" t="s">
        <v>297</v>
      </c>
      <c r="U4545" s="1" t="s">
        <v>3958</v>
      </c>
      <c r="V4545" s="1" t="s">
        <v>2571</v>
      </c>
      <c r="W4545" s="1" t="s">
        <v>295</v>
      </c>
      <c r="X4545" s="1" t="s">
        <v>298</v>
      </c>
      <c r="Y4545" s="1" t="s">
        <v>306</v>
      </c>
      <c r="Z4545" s="1" t="s">
        <v>308</v>
      </c>
      <c r="AB4545" s="1" t="s">
        <v>297</v>
      </c>
      <c r="AD4545" s="1" t="s">
        <v>295</v>
      </c>
      <c r="AE4545" s="1" t="s">
        <v>295</v>
      </c>
      <c r="AG4545" s="1" t="s">
        <v>295</v>
      </c>
      <c r="AH4545" s="1" t="s">
        <v>295</v>
      </c>
      <c r="AI4545" s="1" t="s">
        <v>295</v>
      </c>
      <c r="AJ4545" s="1" t="s">
        <v>295</v>
      </c>
      <c r="AL4545" s="1" t="s">
        <v>295</v>
      </c>
      <c r="AM4545" s="1" t="s">
        <v>299</v>
      </c>
      <c r="AN4545" s="4">
        <v>0</v>
      </c>
      <c r="AO4545" s="1" t="s">
        <v>294</v>
      </c>
      <c r="AP4545" s="1" t="s">
        <v>297</v>
      </c>
      <c r="AQ4545" s="1" t="s">
        <v>297</v>
      </c>
      <c r="AR4545" s="1" t="s">
        <v>295</v>
      </c>
      <c r="AS4545" s="1" t="s">
        <v>297</v>
      </c>
      <c r="AT4545" s="1" t="s">
        <v>295</v>
      </c>
      <c r="AU4545" s="5" t="s">
        <v>307</v>
      </c>
      <c r="AV4545" s="1" t="s">
        <v>2571</v>
      </c>
      <c r="AW4545" s="1" t="s">
        <v>300</v>
      </c>
      <c r="AZ4545" s="1">
        <v>1</v>
      </c>
      <c r="BA4545" s="1" t="s">
        <v>297</v>
      </c>
      <c r="BC4545" s="1" t="s">
        <v>295</v>
      </c>
      <c r="BD4545" s="1" t="s">
        <v>295</v>
      </c>
      <c r="BF4545" s="1" t="s">
        <v>295</v>
      </c>
      <c r="BG4545" s="1" t="s">
        <v>295</v>
      </c>
      <c r="BH4545" s="1" t="s">
        <v>295</v>
      </c>
      <c r="BI4545" s="1" t="s">
        <v>295</v>
      </c>
      <c r="BL4545" s="1" t="s">
        <v>295</v>
      </c>
      <c r="BM4545" s="1" t="s">
        <v>295</v>
      </c>
      <c r="BN4545" s="1" t="s">
        <v>295</v>
      </c>
      <c r="BP4545" s="1" t="s">
        <v>295</v>
      </c>
      <c r="BV4545" s="1" t="s">
        <v>295</v>
      </c>
      <c r="BY4545" s="1" t="s">
        <v>295</v>
      </c>
      <c r="CM4545" s="3" t="s">
        <v>294</v>
      </c>
      <c r="CN4545" s="1" t="s">
        <v>301</v>
      </c>
      <c r="CY4545" s="1" t="s">
        <v>305</v>
      </c>
      <c r="DR4545" s="1" t="s">
        <v>302</v>
      </c>
      <c r="DS4545" s="1" t="s">
        <v>303</v>
      </c>
    </row>
    <row r="4546" spans="3:123" x14ac:dyDescent="0.3">
      <c r="DR4546" s="1" t="s">
        <v>304</v>
      </c>
      <c r="DS4546" s="1" t="s">
        <v>303</v>
      </c>
    </row>
    <row r="4547" spans="3:123" x14ac:dyDescent="0.3">
      <c r="C4547" s="1" t="s">
        <v>2572</v>
      </c>
      <c r="D4547" s="1" t="s">
        <v>3957</v>
      </c>
      <c r="E4547" s="3" t="s">
        <v>294</v>
      </c>
      <c r="G4547" s="1" t="s">
        <v>2572</v>
      </c>
      <c r="I4547" s="1" t="s">
        <v>295</v>
      </c>
      <c r="J4547" s="1" t="s">
        <v>295</v>
      </c>
      <c r="K4547" s="1" t="s">
        <v>295</v>
      </c>
      <c r="L4547" s="1">
        <v>1</v>
      </c>
      <c r="M4547" s="1" t="s">
        <v>296</v>
      </c>
      <c r="N4547" s="1" t="s">
        <v>297</v>
      </c>
      <c r="O4547" s="1" t="s">
        <v>297</v>
      </c>
      <c r="P4547" s="1" t="s">
        <v>297</v>
      </c>
      <c r="Q4547" s="1" t="s">
        <v>295</v>
      </c>
      <c r="T4547" s="1" t="s">
        <v>297</v>
      </c>
      <c r="U4547" s="1" t="s">
        <v>3958</v>
      </c>
      <c r="V4547" s="1" t="s">
        <v>2572</v>
      </c>
      <c r="W4547" s="1" t="s">
        <v>295</v>
      </c>
      <c r="X4547" s="1" t="s">
        <v>298</v>
      </c>
      <c r="Y4547" s="1" t="s">
        <v>306</v>
      </c>
      <c r="Z4547" s="1" t="s">
        <v>308</v>
      </c>
      <c r="AB4547" s="1" t="s">
        <v>297</v>
      </c>
      <c r="AD4547" s="1" t="s">
        <v>295</v>
      </c>
      <c r="AE4547" s="1" t="s">
        <v>295</v>
      </c>
      <c r="AG4547" s="1" t="s">
        <v>295</v>
      </c>
      <c r="AH4547" s="1" t="s">
        <v>295</v>
      </c>
      <c r="AI4547" s="1" t="s">
        <v>295</v>
      </c>
      <c r="AJ4547" s="1" t="s">
        <v>295</v>
      </c>
      <c r="AL4547" s="1" t="s">
        <v>295</v>
      </c>
      <c r="AM4547" s="1" t="s">
        <v>299</v>
      </c>
      <c r="AN4547" s="4">
        <v>0</v>
      </c>
      <c r="AO4547" s="1" t="s">
        <v>294</v>
      </c>
      <c r="AP4547" s="1" t="s">
        <v>297</v>
      </c>
      <c r="AQ4547" s="1" t="s">
        <v>297</v>
      </c>
      <c r="AR4547" s="1" t="s">
        <v>295</v>
      </c>
      <c r="AS4547" s="1" t="s">
        <v>297</v>
      </c>
      <c r="AT4547" s="1" t="s">
        <v>295</v>
      </c>
      <c r="AU4547" s="5" t="s">
        <v>307</v>
      </c>
      <c r="AV4547" s="1" t="s">
        <v>2572</v>
      </c>
      <c r="AW4547" s="1" t="s">
        <v>300</v>
      </c>
      <c r="AZ4547" s="1">
        <v>1</v>
      </c>
      <c r="BA4547" s="1" t="s">
        <v>297</v>
      </c>
      <c r="BC4547" s="1" t="s">
        <v>295</v>
      </c>
      <c r="BD4547" s="1" t="s">
        <v>295</v>
      </c>
      <c r="BF4547" s="1" t="s">
        <v>295</v>
      </c>
      <c r="BG4547" s="1" t="s">
        <v>295</v>
      </c>
      <c r="BH4547" s="1" t="s">
        <v>295</v>
      </c>
      <c r="BI4547" s="1" t="s">
        <v>295</v>
      </c>
      <c r="BL4547" s="1" t="s">
        <v>295</v>
      </c>
      <c r="BM4547" s="1" t="s">
        <v>295</v>
      </c>
      <c r="BN4547" s="1" t="s">
        <v>295</v>
      </c>
      <c r="BP4547" s="1" t="s">
        <v>295</v>
      </c>
      <c r="BV4547" s="1" t="s">
        <v>295</v>
      </c>
      <c r="BY4547" s="1" t="s">
        <v>295</v>
      </c>
      <c r="CM4547" s="3" t="s">
        <v>294</v>
      </c>
      <c r="CN4547" s="1" t="s">
        <v>301</v>
      </c>
      <c r="CY4547" s="1" t="s">
        <v>305</v>
      </c>
      <c r="DR4547" s="1" t="s">
        <v>302</v>
      </c>
      <c r="DS4547" s="1" t="s">
        <v>303</v>
      </c>
    </row>
    <row r="4548" spans="3:123" x14ac:dyDescent="0.3">
      <c r="DR4548" s="1" t="s">
        <v>304</v>
      </c>
      <c r="DS4548" s="1" t="s">
        <v>303</v>
      </c>
    </row>
    <row r="4549" spans="3:123" x14ac:dyDescent="0.3">
      <c r="C4549" s="1" t="s">
        <v>2573</v>
      </c>
      <c r="D4549" s="1" t="s">
        <v>3957</v>
      </c>
      <c r="E4549" s="3" t="s">
        <v>294</v>
      </c>
      <c r="G4549" s="1" t="s">
        <v>2573</v>
      </c>
      <c r="I4549" s="1" t="s">
        <v>295</v>
      </c>
      <c r="J4549" s="1" t="s">
        <v>295</v>
      </c>
      <c r="K4549" s="1" t="s">
        <v>295</v>
      </c>
      <c r="L4549" s="1">
        <v>1</v>
      </c>
      <c r="M4549" s="1" t="s">
        <v>296</v>
      </c>
      <c r="N4549" s="1" t="s">
        <v>297</v>
      </c>
      <c r="O4549" s="1" t="s">
        <v>297</v>
      </c>
      <c r="P4549" s="1" t="s">
        <v>297</v>
      </c>
      <c r="Q4549" s="1" t="s">
        <v>295</v>
      </c>
      <c r="T4549" s="1" t="s">
        <v>297</v>
      </c>
      <c r="U4549" s="1" t="s">
        <v>3958</v>
      </c>
      <c r="V4549" s="1" t="s">
        <v>2573</v>
      </c>
      <c r="W4549" s="1" t="s">
        <v>295</v>
      </c>
      <c r="X4549" s="1" t="s">
        <v>298</v>
      </c>
      <c r="Y4549" s="1" t="s">
        <v>306</v>
      </c>
      <c r="Z4549" s="1" t="s">
        <v>308</v>
      </c>
      <c r="AB4549" s="1" t="s">
        <v>297</v>
      </c>
      <c r="AD4549" s="1" t="s">
        <v>295</v>
      </c>
      <c r="AE4549" s="1" t="s">
        <v>295</v>
      </c>
      <c r="AG4549" s="1" t="s">
        <v>295</v>
      </c>
      <c r="AH4549" s="1" t="s">
        <v>295</v>
      </c>
      <c r="AI4549" s="1" t="s">
        <v>295</v>
      </c>
      <c r="AJ4549" s="1" t="s">
        <v>295</v>
      </c>
      <c r="AL4549" s="1" t="s">
        <v>295</v>
      </c>
      <c r="AM4549" s="1" t="s">
        <v>299</v>
      </c>
      <c r="AN4549" s="4">
        <v>0</v>
      </c>
      <c r="AO4549" s="1" t="s">
        <v>294</v>
      </c>
      <c r="AP4549" s="1" t="s">
        <v>297</v>
      </c>
      <c r="AQ4549" s="1" t="s">
        <v>297</v>
      </c>
      <c r="AR4549" s="1" t="s">
        <v>295</v>
      </c>
      <c r="AS4549" s="1" t="s">
        <v>297</v>
      </c>
      <c r="AT4549" s="1" t="s">
        <v>295</v>
      </c>
      <c r="AU4549" s="5" t="s">
        <v>307</v>
      </c>
      <c r="AV4549" s="1" t="s">
        <v>2573</v>
      </c>
      <c r="AW4549" s="1" t="s">
        <v>300</v>
      </c>
      <c r="AZ4549" s="1">
        <v>1</v>
      </c>
      <c r="BA4549" s="1" t="s">
        <v>297</v>
      </c>
      <c r="BC4549" s="1" t="s">
        <v>295</v>
      </c>
      <c r="BD4549" s="1" t="s">
        <v>295</v>
      </c>
      <c r="BF4549" s="1" t="s">
        <v>295</v>
      </c>
      <c r="BG4549" s="1" t="s">
        <v>295</v>
      </c>
      <c r="BH4549" s="1" t="s">
        <v>295</v>
      </c>
      <c r="BI4549" s="1" t="s">
        <v>295</v>
      </c>
      <c r="BL4549" s="1" t="s">
        <v>295</v>
      </c>
      <c r="BM4549" s="1" t="s">
        <v>295</v>
      </c>
      <c r="BN4549" s="1" t="s">
        <v>295</v>
      </c>
      <c r="BP4549" s="1" t="s">
        <v>295</v>
      </c>
      <c r="BV4549" s="1" t="s">
        <v>295</v>
      </c>
      <c r="BY4549" s="1" t="s">
        <v>295</v>
      </c>
      <c r="CM4549" s="3" t="s">
        <v>294</v>
      </c>
      <c r="CN4549" s="1" t="s">
        <v>301</v>
      </c>
      <c r="CY4549" s="1" t="s">
        <v>305</v>
      </c>
      <c r="DR4549" s="1" t="s">
        <v>302</v>
      </c>
      <c r="DS4549" s="1" t="s">
        <v>303</v>
      </c>
    </row>
    <row r="4550" spans="3:123" x14ac:dyDescent="0.3">
      <c r="DR4550" s="1" t="s">
        <v>304</v>
      </c>
      <c r="DS4550" s="1" t="s">
        <v>303</v>
      </c>
    </row>
    <row r="4551" spans="3:123" x14ac:dyDescent="0.3">
      <c r="C4551" s="1" t="s">
        <v>2574</v>
      </c>
      <c r="D4551" s="1" t="s">
        <v>3957</v>
      </c>
      <c r="E4551" s="3" t="s">
        <v>294</v>
      </c>
      <c r="G4551" s="1" t="s">
        <v>2574</v>
      </c>
      <c r="I4551" s="1" t="s">
        <v>295</v>
      </c>
      <c r="J4551" s="1" t="s">
        <v>295</v>
      </c>
      <c r="K4551" s="1" t="s">
        <v>295</v>
      </c>
      <c r="L4551" s="1">
        <v>1</v>
      </c>
      <c r="M4551" s="1" t="s">
        <v>296</v>
      </c>
      <c r="N4551" s="1" t="s">
        <v>297</v>
      </c>
      <c r="O4551" s="1" t="s">
        <v>297</v>
      </c>
      <c r="P4551" s="1" t="s">
        <v>297</v>
      </c>
      <c r="Q4551" s="1" t="s">
        <v>295</v>
      </c>
      <c r="T4551" s="1" t="s">
        <v>297</v>
      </c>
      <c r="U4551" s="1" t="s">
        <v>3958</v>
      </c>
      <c r="V4551" s="1" t="s">
        <v>2574</v>
      </c>
      <c r="W4551" s="1" t="s">
        <v>295</v>
      </c>
      <c r="X4551" s="1" t="s">
        <v>298</v>
      </c>
      <c r="Y4551" s="1" t="s">
        <v>306</v>
      </c>
      <c r="Z4551" s="1" t="s">
        <v>308</v>
      </c>
      <c r="AB4551" s="1" t="s">
        <v>297</v>
      </c>
      <c r="AD4551" s="1" t="s">
        <v>295</v>
      </c>
      <c r="AE4551" s="1" t="s">
        <v>295</v>
      </c>
      <c r="AG4551" s="1" t="s">
        <v>295</v>
      </c>
      <c r="AH4551" s="1" t="s">
        <v>295</v>
      </c>
      <c r="AI4551" s="1" t="s">
        <v>295</v>
      </c>
      <c r="AJ4551" s="1" t="s">
        <v>295</v>
      </c>
      <c r="AL4551" s="1" t="s">
        <v>295</v>
      </c>
      <c r="AM4551" s="1" t="s">
        <v>299</v>
      </c>
      <c r="AN4551" s="4">
        <v>0</v>
      </c>
      <c r="AO4551" s="1" t="s">
        <v>294</v>
      </c>
      <c r="AP4551" s="1" t="s">
        <v>297</v>
      </c>
      <c r="AQ4551" s="1" t="s">
        <v>297</v>
      </c>
      <c r="AR4551" s="1" t="s">
        <v>295</v>
      </c>
      <c r="AS4551" s="1" t="s">
        <v>297</v>
      </c>
      <c r="AT4551" s="1" t="s">
        <v>295</v>
      </c>
      <c r="AU4551" s="5" t="s">
        <v>307</v>
      </c>
      <c r="AV4551" s="1" t="s">
        <v>2574</v>
      </c>
      <c r="AW4551" s="1" t="s">
        <v>300</v>
      </c>
      <c r="AZ4551" s="1">
        <v>1</v>
      </c>
      <c r="BA4551" s="1" t="s">
        <v>297</v>
      </c>
      <c r="BC4551" s="1" t="s">
        <v>295</v>
      </c>
      <c r="BD4551" s="1" t="s">
        <v>295</v>
      </c>
      <c r="BF4551" s="1" t="s">
        <v>295</v>
      </c>
      <c r="BG4551" s="1" t="s">
        <v>295</v>
      </c>
      <c r="BH4551" s="1" t="s">
        <v>295</v>
      </c>
      <c r="BI4551" s="1" t="s">
        <v>295</v>
      </c>
      <c r="BL4551" s="1" t="s">
        <v>295</v>
      </c>
      <c r="BM4551" s="1" t="s">
        <v>295</v>
      </c>
      <c r="BN4551" s="1" t="s">
        <v>295</v>
      </c>
      <c r="BP4551" s="1" t="s">
        <v>295</v>
      </c>
      <c r="BV4551" s="1" t="s">
        <v>295</v>
      </c>
      <c r="BY4551" s="1" t="s">
        <v>295</v>
      </c>
      <c r="CM4551" s="3" t="s">
        <v>294</v>
      </c>
      <c r="CN4551" s="1" t="s">
        <v>301</v>
      </c>
      <c r="CY4551" s="1" t="s">
        <v>305</v>
      </c>
      <c r="DR4551" s="1" t="s">
        <v>302</v>
      </c>
      <c r="DS4551" s="1" t="s">
        <v>303</v>
      </c>
    </row>
    <row r="4552" spans="3:123" x14ac:dyDescent="0.3">
      <c r="DR4552" s="1" t="s">
        <v>304</v>
      </c>
      <c r="DS4552" s="1" t="s">
        <v>303</v>
      </c>
    </row>
    <row r="4553" spans="3:123" x14ac:dyDescent="0.3">
      <c r="C4553" s="1" t="s">
        <v>2575</v>
      </c>
      <c r="D4553" s="1" t="s">
        <v>3957</v>
      </c>
      <c r="E4553" s="3" t="s">
        <v>294</v>
      </c>
      <c r="G4553" s="1" t="s">
        <v>2575</v>
      </c>
      <c r="I4553" s="1" t="s">
        <v>295</v>
      </c>
      <c r="J4553" s="1" t="s">
        <v>295</v>
      </c>
      <c r="K4553" s="1" t="s">
        <v>295</v>
      </c>
      <c r="L4553" s="1">
        <v>1</v>
      </c>
      <c r="M4553" s="1" t="s">
        <v>296</v>
      </c>
      <c r="N4553" s="1" t="s">
        <v>297</v>
      </c>
      <c r="O4553" s="1" t="s">
        <v>297</v>
      </c>
      <c r="P4553" s="1" t="s">
        <v>297</v>
      </c>
      <c r="Q4553" s="1" t="s">
        <v>295</v>
      </c>
      <c r="T4553" s="1" t="s">
        <v>297</v>
      </c>
      <c r="U4553" s="1" t="s">
        <v>3958</v>
      </c>
      <c r="V4553" s="1" t="s">
        <v>2575</v>
      </c>
      <c r="W4553" s="1" t="s">
        <v>295</v>
      </c>
      <c r="X4553" s="1" t="s">
        <v>298</v>
      </c>
      <c r="Y4553" s="1" t="s">
        <v>306</v>
      </c>
      <c r="Z4553" s="1" t="s">
        <v>308</v>
      </c>
      <c r="AB4553" s="1" t="s">
        <v>297</v>
      </c>
      <c r="AD4553" s="1" t="s">
        <v>295</v>
      </c>
      <c r="AE4553" s="1" t="s">
        <v>295</v>
      </c>
      <c r="AG4553" s="1" t="s">
        <v>295</v>
      </c>
      <c r="AH4553" s="1" t="s">
        <v>295</v>
      </c>
      <c r="AI4553" s="1" t="s">
        <v>295</v>
      </c>
      <c r="AJ4553" s="1" t="s">
        <v>295</v>
      </c>
      <c r="AL4553" s="1" t="s">
        <v>295</v>
      </c>
      <c r="AM4553" s="1" t="s">
        <v>299</v>
      </c>
      <c r="AN4553" s="4">
        <v>0</v>
      </c>
      <c r="AO4553" s="1" t="s">
        <v>294</v>
      </c>
      <c r="AP4553" s="1" t="s">
        <v>297</v>
      </c>
      <c r="AQ4553" s="1" t="s">
        <v>297</v>
      </c>
      <c r="AR4553" s="1" t="s">
        <v>295</v>
      </c>
      <c r="AS4553" s="1" t="s">
        <v>297</v>
      </c>
      <c r="AT4553" s="1" t="s">
        <v>295</v>
      </c>
      <c r="AU4553" s="5" t="s">
        <v>307</v>
      </c>
      <c r="AV4553" s="1" t="s">
        <v>2575</v>
      </c>
      <c r="AW4553" s="1" t="s">
        <v>300</v>
      </c>
      <c r="AZ4553" s="1">
        <v>1</v>
      </c>
      <c r="BA4553" s="1" t="s">
        <v>297</v>
      </c>
      <c r="BC4553" s="1" t="s">
        <v>295</v>
      </c>
      <c r="BD4553" s="1" t="s">
        <v>295</v>
      </c>
      <c r="BF4553" s="1" t="s">
        <v>295</v>
      </c>
      <c r="BG4553" s="1" t="s">
        <v>295</v>
      </c>
      <c r="BH4553" s="1" t="s">
        <v>295</v>
      </c>
      <c r="BI4553" s="1" t="s">
        <v>295</v>
      </c>
      <c r="BL4553" s="1" t="s">
        <v>295</v>
      </c>
      <c r="BM4553" s="1" t="s">
        <v>295</v>
      </c>
      <c r="BN4553" s="1" t="s">
        <v>295</v>
      </c>
      <c r="BP4553" s="1" t="s">
        <v>295</v>
      </c>
      <c r="BV4553" s="1" t="s">
        <v>295</v>
      </c>
      <c r="BY4553" s="1" t="s">
        <v>295</v>
      </c>
      <c r="CM4553" s="3" t="s">
        <v>294</v>
      </c>
      <c r="CN4553" s="1" t="s">
        <v>301</v>
      </c>
      <c r="CY4553" s="1" t="s">
        <v>305</v>
      </c>
      <c r="DR4553" s="1" t="s">
        <v>302</v>
      </c>
      <c r="DS4553" s="1" t="s">
        <v>303</v>
      </c>
    </row>
    <row r="4554" spans="3:123" x14ac:dyDescent="0.3">
      <c r="DR4554" s="1" t="s">
        <v>304</v>
      </c>
      <c r="DS4554" s="1" t="s">
        <v>303</v>
      </c>
    </row>
    <row r="4555" spans="3:123" x14ac:dyDescent="0.3">
      <c r="C4555" s="1" t="s">
        <v>2576</v>
      </c>
      <c r="D4555" s="1" t="s">
        <v>3957</v>
      </c>
      <c r="E4555" s="3" t="s">
        <v>294</v>
      </c>
      <c r="G4555" s="1" t="s">
        <v>2576</v>
      </c>
      <c r="I4555" s="1" t="s">
        <v>295</v>
      </c>
      <c r="J4555" s="1" t="s">
        <v>295</v>
      </c>
      <c r="K4555" s="1" t="s">
        <v>295</v>
      </c>
      <c r="L4555" s="1">
        <v>1</v>
      </c>
      <c r="M4555" s="1" t="s">
        <v>296</v>
      </c>
      <c r="N4555" s="1" t="s">
        <v>297</v>
      </c>
      <c r="O4555" s="1" t="s">
        <v>297</v>
      </c>
      <c r="P4555" s="1" t="s">
        <v>297</v>
      </c>
      <c r="Q4555" s="1" t="s">
        <v>295</v>
      </c>
      <c r="T4555" s="1" t="s">
        <v>297</v>
      </c>
      <c r="U4555" s="1" t="s">
        <v>3958</v>
      </c>
      <c r="V4555" s="1" t="s">
        <v>2576</v>
      </c>
      <c r="W4555" s="1" t="s">
        <v>295</v>
      </c>
      <c r="X4555" s="1" t="s">
        <v>298</v>
      </c>
      <c r="Y4555" s="1" t="s">
        <v>306</v>
      </c>
      <c r="Z4555" s="1" t="s">
        <v>308</v>
      </c>
      <c r="AB4555" s="1" t="s">
        <v>297</v>
      </c>
      <c r="AD4555" s="1" t="s">
        <v>295</v>
      </c>
      <c r="AE4555" s="1" t="s">
        <v>295</v>
      </c>
      <c r="AG4555" s="1" t="s">
        <v>295</v>
      </c>
      <c r="AH4555" s="1" t="s">
        <v>295</v>
      </c>
      <c r="AI4555" s="1" t="s">
        <v>295</v>
      </c>
      <c r="AJ4555" s="1" t="s">
        <v>295</v>
      </c>
      <c r="AL4555" s="1" t="s">
        <v>295</v>
      </c>
      <c r="AM4555" s="1" t="s">
        <v>299</v>
      </c>
      <c r="AN4555" s="4">
        <v>0</v>
      </c>
      <c r="AO4555" s="1" t="s">
        <v>294</v>
      </c>
      <c r="AP4555" s="1" t="s">
        <v>297</v>
      </c>
      <c r="AQ4555" s="1" t="s">
        <v>297</v>
      </c>
      <c r="AR4555" s="1" t="s">
        <v>295</v>
      </c>
      <c r="AS4555" s="1" t="s">
        <v>297</v>
      </c>
      <c r="AT4555" s="1" t="s">
        <v>295</v>
      </c>
      <c r="AU4555" s="5" t="s">
        <v>307</v>
      </c>
      <c r="AV4555" s="1" t="s">
        <v>2576</v>
      </c>
      <c r="AW4555" s="1" t="s">
        <v>300</v>
      </c>
      <c r="AZ4555" s="1">
        <v>1</v>
      </c>
      <c r="BA4555" s="1" t="s">
        <v>297</v>
      </c>
      <c r="BC4555" s="1" t="s">
        <v>295</v>
      </c>
      <c r="BD4555" s="1" t="s">
        <v>295</v>
      </c>
      <c r="BF4555" s="1" t="s">
        <v>295</v>
      </c>
      <c r="BG4555" s="1" t="s">
        <v>295</v>
      </c>
      <c r="BH4555" s="1" t="s">
        <v>295</v>
      </c>
      <c r="BI4555" s="1" t="s">
        <v>295</v>
      </c>
      <c r="BL4555" s="1" t="s">
        <v>295</v>
      </c>
      <c r="BM4555" s="1" t="s">
        <v>295</v>
      </c>
      <c r="BN4555" s="1" t="s">
        <v>295</v>
      </c>
      <c r="BP4555" s="1" t="s">
        <v>295</v>
      </c>
      <c r="BV4555" s="1" t="s">
        <v>295</v>
      </c>
      <c r="BY4555" s="1" t="s">
        <v>295</v>
      </c>
      <c r="CM4555" s="3" t="s">
        <v>294</v>
      </c>
      <c r="CN4555" s="1" t="s">
        <v>301</v>
      </c>
      <c r="CY4555" s="1" t="s">
        <v>305</v>
      </c>
      <c r="DR4555" s="1" t="s">
        <v>302</v>
      </c>
      <c r="DS4555" s="1" t="s">
        <v>303</v>
      </c>
    </row>
    <row r="4556" spans="3:123" x14ac:dyDescent="0.3">
      <c r="DR4556" s="1" t="s">
        <v>304</v>
      </c>
      <c r="DS4556" s="1" t="s">
        <v>303</v>
      </c>
    </row>
    <row r="4557" spans="3:123" x14ac:dyDescent="0.3">
      <c r="C4557" s="1" t="s">
        <v>2577</v>
      </c>
      <c r="D4557" s="1" t="s">
        <v>3957</v>
      </c>
      <c r="E4557" s="3" t="s">
        <v>294</v>
      </c>
      <c r="G4557" s="1" t="s">
        <v>2577</v>
      </c>
      <c r="I4557" s="1" t="s">
        <v>295</v>
      </c>
      <c r="J4557" s="1" t="s">
        <v>295</v>
      </c>
      <c r="K4557" s="1" t="s">
        <v>295</v>
      </c>
      <c r="L4557" s="1">
        <v>1</v>
      </c>
      <c r="M4557" s="1" t="s">
        <v>296</v>
      </c>
      <c r="N4557" s="1" t="s">
        <v>297</v>
      </c>
      <c r="O4557" s="1" t="s">
        <v>297</v>
      </c>
      <c r="P4557" s="1" t="s">
        <v>297</v>
      </c>
      <c r="Q4557" s="1" t="s">
        <v>295</v>
      </c>
      <c r="T4557" s="1" t="s">
        <v>297</v>
      </c>
      <c r="U4557" s="1" t="s">
        <v>3958</v>
      </c>
      <c r="V4557" s="1" t="s">
        <v>2577</v>
      </c>
      <c r="W4557" s="1" t="s">
        <v>295</v>
      </c>
      <c r="X4557" s="1" t="s">
        <v>298</v>
      </c>
      <c r="Y4557" s="1" t="s">
        <v>306</v>
      </c>
      <c r="Z4557" s="1" t="s">
        <v>308</v>
      </c>
      <c r="AB4557" s="1" t="s">
        <v>297</v>
      </c>
      <c r="AD4557" s="1" t="s">
        <v>295</v>
      </c>
      <c r="AE4557" s="1" t="s">
        <v>295</v>
      </c>
      <c r="AG4557" s="1" t="s">
        <v>295</v>
      </c>
      <c r="AH4557" s="1" t="s">
        <v>295</v>
      </c>
      <c r="AI4557" s="1" t="s">
        <v>295</v>
      </c>
      <c r="AJ4557" s="1" t="s">
        <v>295</v>
      </c>
      <c r="AL4557" s="1" t="s">
        <v>295</v>
      </c>
      <c r="AM4557" s="1" t="s">
        <v>299</v>
      </c>
      <c r="AN4557" s="4">
        <v>0</v>
      </c>
      <c r="AO4557" s="1" t="s">
        <v>294</v>
      </c>
      <c r="AP4557" s="1" t="s">
        <v>297</v>
      </c>
      <c r="AQ4557" s="1" t="s">
        <v>297</v>
      </c>
      <c r="AR4557" s="1" t="s">
        <v>295</v>
      </c>
      <c r="AS4557" s="1" t="s">
        <v>297</v>
      </c>
      <c r="AT4557" s="1" t="s">
        <v>295</v>
      </c>
      <c r="AU4557" s="5" t="s">
        <v>307</v>
      </c>
      <c r="AV4557" s="1" t="s">
        <v>2577</v>
      </c>
      <c r="AW4557" s="1" t="s">
        <v>300</v>
      </c>
      <c r="AZ4557" s="1">
        <v>1</v>
      </c>
      <c r="BA4557" s="1" t="s">
        <v>297</v>
      </c>
      <c r="BC4557" s="1" t="s">
        <v>295</v>
      </c>
      <c r="BD4557" s="1" t="s">
        <v>295</v>
      </c>
      <c r="BF4557" s="1" t="s">
        <v>295</v>
      </c>
      <c r="BG4557" s="1" t="s">
        <v>295</v>
      </c>
      <c r="BH4557" s="1" t="s">
        <v>295</v>
      </c>
      <c r="BI4557" s="1" t="s">
        <v>295</v>
      </c>
      <c r="BL4557" s="1" t="s">
        <v>295</v>
      </c>
      <c r="BM4557" s="1" t="s">
        <v>295</v>
      </c>
      <c r="BN4557" s="1" t="s">
        <v>295</v>
      </c>
      <c r="BP4557" s="1" t="s">
        <v>295</v>
      </c>
      <c r="BV4557" s="1" t="s">
        <v>295</v>
      </c>
      <c r="BY4557" s="1" t="s">
        <v>295</v>
      </c>
      <c r="CM4557" s="3" t="s">
        <v>294</v>
      </c>
      <c r="CN4557" s="1" t="s">
        <v>301</v>
      </c>
      <c r="CY4557" s="1" t="s">
        <v>305</v>
      </c>
      <c r="DR4557" s="1" t="s">
        <v>302</v>
      </c>
      <c r="DS4557" s="1" t="s">
        <v>303</v>
      </c>
    </row>
    <row r="4558" spans="3:123" x14ac:dyDescent="0.3">
      <c r="DR4558" s="1" t="s">
        <v>304</v>
      </c>
      <c r="DS4558" s="1" t="s">
        <v>303</v>
      </c>
    </row>
    <row r="4559" spans="3:123" x14ac:dyDescent="0.3">
      <c r="C4559" s="1" t="s">
        <v>2578</v>
      </c>
      <c r="D4559" s="1" t="s">
        <v>3957</v>
      </c>
      <c r="E4559" s="3" t="s">
        <v>294</v>
      </c>
      <c r="G4559" s="1" t="s">
        <v>2578</v>
      </c>
      <c r="I4559" s="1" t="s">
        <v>295</v>
      </c>
      <c r="J4559" s="1" t="s">
        <v>295</v>
      </c>
      <c r="K4559" s="1" t="s">
        <v>295</v>
      </c>
      <c r="L4559" s="1">
        <v>1</v>
      </c>
      <c r="M4559" s="1" t="s">
        <v>296</v>
      </c>
      <c r="N4559" s="1" t="s">
        <v>297</v>
      </c>
      <c r="O4559" s="1" t="s">
        <v>297</v>
      </c>
      <c r="P4559" s="1" t="s">
        <v>297</v>
      </c>
      <c r="Q4559" s="1" t="s">
        <v>295</v>
      </c>
      <c r="T4559" s="1" t="s">
        <v>297</v>
      </c>
      <c r="U4559" s="1" t="s">
        <v>3958</v>
      </c>
      <c r="V4559" s="1" t="s">
        <v>2578</v>
      </c>
      <c r="W4559" s="1" t="s">
        <v>295</v>
      </c>
      <c r="X4559" s="1" t="s">
        <v>298</v>
      </c>
      <c r="Y4559" s="1" t="s">
        <v>306</v>
      </c>
      <c r="Z4559" s="1" t="s">
        <v>308</v>
      </c>
      <c r="AB4559" s="1" t="s">
        <v>297</v>
      </c>
      <c r="AD4559" s="1" t="s">
        <v>295</v>
      </c>
      <c r="AE4559" s="1" t="s">
        <v>295</v>
      </c>
      <c r="AG4559" s="1" t="s">
        <v>295</v>
      </c>
      <c r="AH4559" s="1" t="s">
        <v>295</v>
      </c>
      <c r="AI4559" s="1" t="s">
        <v>295</v>
      </c>
      <c r="AJ4559" s="1" t="s">
        <v>295</v>
      </c>
      <c r="AL4559" s="1" t="s">
        <v>295</v>
      </c>
      <c r="AM4559" s="1" t="s">
        <v>299</v>
      </c>
      <c r="AN4559" s="4">
        <v>0</v>
      </c>
      <c r="AO4559" s="1" t="s">
        <v>294</v>
      </c>
      <c r="AP4559" s="1" t="s">
        <v>297</v>
      </c>
      <c r="AQ4559" s="1" t="s">
        <v>297</v>
      </c>
      <c r="AR4559" s="1" t="s">
        <v>295</v>
      </c>
      <c r="AS4559" s="1" t="s">
        <v>297</v>
      </c>
      <c r="AT4559" s="1" t="s">
        <v>295</v>
      </c>
      <c r="AU4559" s="5" t="s">
        <v>307</v>
      </c>
      <c r="AV4559" s="1" t="s">
        <v>2578</v>
      </c>
      <c r="AW4559" s="1" t="s">
        <v>300</v>
      </c>
      <c r="AZ4559" s="1">
        <v>1</v>
      </c>
      <c r="BA4559" s="1" t="s">
        <v>297</v>
      </c>
      <c r="BC4559" s="1" t="s">
        <v>295</v>
      </c>
      <c r="BD4559" s="1" t="s">
        <v>295</v>
      </c>
      <c r="BF4559" s="1" t="s">
        <v>295</v>
      </c>
      <c r="BG4559" s="1" t="s">
        <v>295</v>
      </c>
      <c r="BH4559" s="1" t="s">
        <v>295</v>
      </c>
      <c r="BI4559" s="1" t="s">
        <v>295</v>
      </c>
      <c r="BL4559" s="1" t="s">
        <v>295</v>
      </c>
      <c r="BM4559" s="1" t="s">
        <v>295</v>
      </c>
      <c r="BN4559" s="1" t="s">
        <v>295</v>
      </c>
      <c r="BP4559" s="1" t="s">
        <v>295</v>
      </c>
      <c r="BV4559" s="1" t="s">
        <v>295</v>
      </c>
      <c r="BY4559" s="1" t="s">
        <v>295</v>
      </c>
      <c r="CM4559" s="3" t="s">
        <v>294</v>
      </c>
      <c r="CN4559" s="1" t="s">
        <v>301</v>
      </c>
      <c r="CY4559" s="1" t="s">
        <v>305</v>
      </c>
      <c r="DR4559" s="1" t="s">
        <v>302</v>
      </c>
      <c r="DS4559" s="1" t="s">
        <v>303</v>
      </c>
    </row>
    <row r="4560" spans="3:123" x14ac:dyDescent="0.3">
      <c r="DR4560" s="1" t="s">
        <v>304</v>
      </c>
      <c r="DS4560" s="1" t="s">
        <v>303</v>
      </c>
    </row>
    <row r="4561" spans="3:123" x14ac:dyDescent="0.3">
      <c r="C4561" s="1" t="s">
        <v>2579</v>
      </c>
      <c r="D4561" s="1" t="s">
        <v>3957</v>
      </c>
      <c r="E4561" s="3" t="s">
        <v>294</v>
      </c>
      <c r="G4561" s="1" t="s">
        <v>2579</v>
      </c>
      <c r="I4561" s="1" t="s">
        <v>295</v>
      </c>
      <c r="J4561" s="1" t="s">
        <v>295</v>
      </c>
      <c r="K4561" s="1" t="s">
        <v>295</v>
      </c>
      <c r="L4561" s="1">
        <v>1</v>
      </c>
      <c r="M4561" s="1" t="s">
        <v>296</v>
      </c>
      <c r="N4561" s="1" t="s">
        <v>297</v>
      </c>
      <c r="O4561" s="1" t="s">
        <v>297</v>
      </c>
      <c r="P4561" s="1" t="s">
        <v>297</v>
      </c>
      <c r="Q4561" s="1" t="s">
        <v>295</v>
      </c>
      <c r="T4561" s="1" t="s">
        <v>297</v>
      </c>
      <c r="U4561" s="1" t="s">
        <v>3958</v>
      </c>
      <c r="V4561" s="1" t="s">
        <v>2579</v>
      </c>
      <c r="W4561" s="1" t="s">
        <v>295</v>
      </c>
      <c r="X4561" s="1" t="s">
        <v>298</v>
      </c>
      <c r="Y4561" s="1" t="s">
        <v>306</v>
      </c>
      <c r="Z4561" s="1" t="s">
        <v>308</v>
      </c>
      <c r="AB4561" s="1" t="s">
        <v>297</v>
      </c>
      <c r="AD4561" s="1" t="s">
        <v>295</v>
      </c>
      <c r="AE4561" s="1" t="s">
        <v>295</v>
      </c>
      <c r="AG4561" s="1" t="s">
        <v>295</v>
      </c>
      <c r="AH4561" s="1" t="s">
        <v>295</v>
      </c>
      <c r="AI4561" s="1" t="s">
        <v>295</v>
      </c>
      <c r="AJ4561" s="1" t="s">
        <v>295</v>
      </c>
      <c r="AL4561" s="1" t="s">
        <v>295</v>
      </c>
      <c r="AM4561" s="1" t="s">
        <v>299</v>
      </c>
      <c r="AN4561" s="4">
        <v>0</v>
      </c>
      <c r="AO4561" s="1" t="s">
        <v>294</v>
      </c>
      <c r="AP4561" s="1" t="s">
        <v>297</v>
      </c>
      <c r="AQ4561" s="1" t="s">
        <v>297</v>
      </c>
      <c r="AR4561" s="1" t="s">
        <v>295</v>
      </c>
      <c r="AS4561" s="1" t="s">
        <v>297</v>
      </c>
      <c r="AT4561" s="1" t="s">
        <v>295</v>
      </c>
      <c r="AU4561" s="5" t="s">
        <v>307</v>
      </c>
      <c r="AV4561" s="1" t="s">
        <v>2579</v>
      </c>
      <c r="AW4561" s="1" t="s">
        <v>300</v>
      </c>
      <c r="AZ4561" s="1">
        <v>1</v>
      </c>
      <c r="BA4561" s="1" t="s">
        <v>297</v>
      </c>
      <c r="BC4561" s="1" t="s">
        <v>295</v>
      </c>
      <c r="BD4561" s="1" t="s">
        <v>295</v>
      </c>
      <c r="BF4561" s="1" t="s">
        <v>295</v>
      </c>
      <c r="BG4561" s="1" t="s">
        <v>295</v>
      </c>
      <c r="BH4561" s="1" t="s">
        <v>295</v>
      </c>
      <c r="BI4561" s="1" t="s">
        <v>295</v>
      </c>
      <c r="BL4561" s="1" t="s">
        <v>295</v>
      </c>
      <c r="BM4561" s="1" t="s">
        <v>295</v>
      </c>
      <c r="BN4561" s="1" t="s">
        <v>295</v>
      </c>
      <c r="BP4561" s="1" t="s">
        <v>295</v>
      </c>
      <c r="BV4561" s="1" t="s">
        <v>295</v>
      </c>
      <c r="BY4561" s="1" t="s">
        <v>295</v>
      </c>
      <c r="CM4561" s="3" t="s">
        <v>294</v>
      </c>
      <c r="CN4561" s="1" t="s">
        <v>301</v>
      </c>
      <c r="CY4561" s="1" t="s">
        <v>305</v>
      </c>
      <c r="DR4561" s="1" t="s">
        <v>302</v>
      </c>
      <c r="DS4561" s="1" t="s">
        <v>303</v>
      </c>
    </row>
    <row r="4562" spans="3:123" x14ac:dyDescent="0.3">
      <c r="DR4562" s="1" t="s">
        <v>304</v>
      </c>
      <c r="DS4562" s="1" t="s">
        <v>303</v>
      </c>
    </row>
    <row r="4563" spans="3:123" x14ac:dyDescent="0.3">
      <c r="C4563" s="1" t="s">
        <v>2580</v>
      </c>
      <c r="D4563" s="1" t="s">
        <v>3957</v>
      </c>
      <c r="E4563" s="3" t="s">
        <v>294</v>
      </c>
      <c r="G4563" s="1" t="s">
        <v>2580</v>
      </c>
      <c r="I4563" s="1" t="s">
        <v>295</v>
      </c>
      <c r="J4563" s="1" t="s">
        <v>295</v>
      </c>
      <c r="K4563" s="1" t="s">
        <v>295</v>
      </c>
      <c r="L4563" s="1">
        <v>1</v>
      </c>
      <c r="M4563" s="1" t="s">
        <v>296</v>
      </c>
      <c r="N4563" s="1" t="s">
        <v>297</v>
      </c>
      <c r="O4563" s="1" t="s">
        <v>297</v>
      </c>
      <c r="P4563" s="1" t="s">
        <v>297</v>
      </c>
      <c r="Q4563" s="1" t="s">
        <v>295</v>
      </c>
      <c r="T4563" s="1" t="s">
        <v>297</v>
      </c>
      <c r="U4563" s="1" t="s">
        <v>3958</v>
      </c>
      <c r="V4563" s="1" t="s">
        <v>2580</v>
      </c>
      <c r="W4563" s="1" t="s">
        <v>295</v>
      </c>
      <c r="X4563" s="1" t="s">
        <v>298</v>
      </c>
      <c r="Y4563" s="1" t="s">
        <v>306</v>
      </c>
      <c r="Z4563" s="1" t="s">
        <v>308</v>
      </c>
      <c r="AB4563" s="1" t="s">
        <v>297</v>
      </c>
      <c r="AD4563" s="1" t="s">
        <v>295</v>
      </c>
      <c r="AE4563" s="1" t="s">
        <v>295</v>
      </c>
      <c r="AG4563" s="1" t="s">
        <v>295</v>
      </c>
      <c r="AH4563" s="1" t="s">
        <v>295</v>
      </c>
      <c r="AI4563" s="1" t="s">
        <v>295</v>
      </c>
      <c r="AJ4563" s="1" t="s">
        <v>295</v>
      </c>
      <c r="AL4563" s="1" t="s">
        <v>295</v>
      </c>
      <c r="AM4563" s="1" t="s">
        <v>299</v>
      </c>
      <c r="AN4563" s="4">
        <v>0</v>
      </c>
      <c r="AO4563" s="1" t="s">
        <v>294</v>
      </c>
      <c r="AP4563" s="1" t="s">
        <v>297</v>
      </c>
      <c r="AQ4563" s="1" t="s">
        <v>297</v>
      </c>
      <c r="AR4563" s="1" t="s">
        <v>295</v>
      </c>
      <c r="AS4563" s="1" t="s">
        <v>297</v>
      </c>
      <c r="AT4563" s="1" t="s">
        <v>295</v>
      </c>
      <c r="AU4563" s="5" t="s">
        <v>307</v>
      </c>
      <c r="AV4563" s="1" t="s">
        <v>2580</v>
      </c>
      <c r="AW4563" s="1" t="s">
        <v>300</v>
      </c>
      <c r="AZ4563" s="1">
        <v>1</v>
      </c>
      <c r="BA4563" s="1" t="s">
        <v>297</v>
      </c>
      <c r="BC4563" s="1" t="s">
        <v>295</v>
      </c>
      <c r="BD4563" s="1" t="s">
        <v>295</v>
      </c>
      <c r="BF4563" s="1" t="s">
        <v>295</v>
      </c>
      <c r="BG4563" s="1" t="s">
        <v>295</v>
      </c>
      <c r="BH4563" s="1" t="s">
        <v>295</v>
      </c>
      <c r="BI4563" s="1" t="s">
        <v>295</v>
      </c>
      <c r="BL4563" s="1" t="s">
        <v>295</v>
      </c>
      <c r="BM4563" s="1" t="s">
        <v>295</v>
      </c>
      <c r="BN4563" s="1" t="s">
        <v>295</v>
      </c>
      <c r="BP4563" s="1" t="s">
        <v>295</v>
      </c>
      <c r="BV4563" s="1" t="s">
        <v>295</v>
      </c>
      <c r="BY4563" s="1" t="s">
        <v>295</v>
      </c>
      <c r="CM4563" s="3" t="s">
        <v>294</v>
      </c>
      <c r="CN4563" s="1" t="s">
        <v>301</v>
      </c>
      <c r="CY4563" s="1" t="s">
        <v>305</v>
      </c>
      <c r="DR4563" s="1" t="s">
        <v>302</v>
      </c>
      <c r="DS4563" s="1" t="s">
        <v>303</v>
      </c>
    </row>
    <row r="4564" spans="3:123" x14ac:dyDescent="0.3">
      <c r="DR4564" s="1" t="s">
        <v>304</v>
      </c>
      <c r="DS4564" s="1" t="s">
        <v>303</v>
      </c>
    </row>
    <row r="4565" spans="3:123" x14ac:dyDescent="0.3">
      <c r="C4565" s="1" t="s">
        <v>2581</v>
      </c>
      <c r="D4565" s="1" t="s">
        <v>3957</v>
      </c>
      <c r="E4565" s="3" t="s">
        <v>294</v>
      </c>
      <c r="G4565" s="1" t="s">
        <v>2581</v>
      </c>
      <c r="I4565" s="1" t="s">
        <v>295</v>
      </c>
      <c r="J4565" s="1" t="s">
        <v>295</v>
      </c>
      <c r="K4565" s="1" t="s">
        <v>295</v>
      </c>
      <c r="L4565" s="1">
        <v>1</v>
      </c>
      <c r="M4565" s="1" t="s">
        <v>296</v>
      </c>
      <c r="N4565" s="1" t="s">
        <v>297</v>
      </c>
      <c r="O4565" s="1" t="s">
        <v>297</v>
      </c>
      <c r="P4565" s="1" t="s">
        <v>297</v>
      </c>
      <c r="Q4565" s="1" t="s">
        <v>295</v>
      </c>
      <c r="T4565" s="1" t="s">
        <v>297</v>
      </c>
      <c r="U4565" s="1" t="s">
        <v>3958</v>
      </c>
      <c r="V4565" s="1" t="s">
        <v>2581</v>
      </c>
      <c r="W4565" s="1" t="s">
        <v>295</v>
      </c>
      <c r="X4565" s="1" t="s">
        <v>298</v>
      </c>
      <c r="Y4565" s="1" t="s">
        <v>306</v>
      </c>
      <c r="Z4565" s="1" t="s">
        <v>308</v>
      </c>
      <c r="AB4565" s="1" t="s">
        <v>297</v>
      </c>
      <c r="AD4565" s="1" t="s">
        <v>295</v>
      </c>
      <c r="AE4565" s="1" t="s">
        <v>295</v>
      </c>
      <c r="AG4565" s="1" t="s">
        <v>295</v>
      </c>
      <c r="AH4565" s="1" t="s">
        <v>295</v>
      </c>
      <c r="AI4565" s="1" t="s">
        <v>295</v>
      </c>
      <c r="AJ4565" s="1" t="s">
        <v>295</v>
      </c>
      <c r="AL4565" s="1" t="s">
        <v>295</v>
      </c>
      <c r="AM4565" s="1" t="s">
        <v>299</v>
      </c>
      <c r="AN4565" s="4">
        <v>0</v>
      </c>
      <c r="AO4565" s="1" t="s">
        <v>294</v>
      </c>
      <c r="AP4565" s="1" t="s">
        <v>297</v>
      </c>
      <c r="AQ4565" s="1" t="s">
        <v>297</v>
      </c>
      <c r="AR4565" s="1" t="s">
        <v>295</v>
      </c>
      <c r="AS4565" s="1" t="s">
        <v>297</v>
      </c>
      <c r="AT4565" s="1" t="s">
        <v>295</v>
      </c>
      <c r="AU4565" s="5" t="s">
        <v>307</v>
      </c>
      <c r="AV4565" s="1" t="s">
        <v>2581</v>
      </c>
      <c r="AW4565" s="1" t="s">
        <v>300</v>
      </c>
      <c r="AZ4565" s="1">
        <v>1</v>
      </c>
      <c r="BA4565" s="1" t="s">
        <v>297</v>
      </c>
      <c r="BC4565" s="1" t="s">
        <v>295</v>
      </c>
      <c r="BD4565" s="1" t="s">
        <v>295</v>
      </c>
      <c r="BF4565" s="1" t="s">
        <v>295</v>
      </c>
      <c r="BG4565" s="1" t="s">
        <v>295</v>
      </c>
      <c r="BH4565" s="1" t="s">
        <v>295</v>
      </c>
      <c r="BI4565" s="1" t="s">
        <v>295</v>
      </c>
      <c r="BL4565" s="1" t="s">
        <v>295</v>
      </c>
      <c r="BM4565" s="1" t="s">
        <v>295</v>
      </c>
      <c r="BN4565" s="1" t="s">
        <v>295</v>
      </c>
      <c r="BP4565" s="1" t="s">
        <v>295</v>
      </c>
      <c r="BV4565" s="1" t="s">
        <v>295</v>
      </c>
      <c r="BY4565" s="1" t="s">
        <v>295</v>
      </c>
      <c r="CM4565" s="3" t="s">
        <v>294</v>
      </c>
      <c r="CN4565" s="1" t="s">
        <v>301</v>
      </c>
      <c r="CY4565" s="1" t="s">
        <v>305</v>
      </c>
      <c r="DR4565" s="1" t="s">
        <v>302</v>
      </c>
      <c r="DS4565" s="1" t="s">
        <v>303</v>
      </c>
    </row>
    <row r="4566" spans="3:123" x14ac:dyDescent="0.3">
      <c r="DR4566" s="1" t="s">
        <v>304</v>
      </c>
      <c r="DS4566" s="1" t="s">
        <v>303</v>
      </c>
    </row>
    <row r="4567" spans="3:123" x14ac:dyDescent="0.3">
      <c r="C4567" s="1" t="s">
        <v>2582</v>
      </c>
      <c r="D4567" s="1" t="s">
        <v>3957</v>
      </c>
      <c r="E4567" s="3" t="s">
        <v>294</v>
      </c>
      <c r="G4567" s="1" t="s">
        <v>2582</v>
      </c>
      <c r="I4567" s="1" t="s">
        <v>295</v>
      </c>
      <c r="J4567" s="1" t="s">
        <v>295</v>
      </c>
      <c r="K4567" s="1" t="s">
        <v>295</v>
      </c>
      <c r="L4567" s="1">
        <v>1</v>
      </c>
      <c r="M4567" s="1" t="s">
        <v>296</v>
      </c>
      <c r="N4567" s="1" t="s">
        <v>297</v>
      </c>
      <c r="O4567" s="1" t="s">
        <v>297</v>
      </c>
      <c r="P4567" s="1" t="s">
        <v>297</v>
      </c>
      <c r="Q4567" s="1" t="s">
        <v>295</v>
      </c>
      <c r="T4567" s="1" t="s">
        <v>297</v>
      </c>
      <c r="U4567" s="1" t="s">
        <v>3958</v>
      </c>
      <c r="V4567" s="1" t="s">
        <v>2582</v>
      </c>
      <c r="W4567" s="1" t="s">
        <v>295</v>
      </c>
      <c r="X4567" s="1" t="s">
        <v>298</v>
      </c>
      <c r="Y4567" s="1" t="s">
        <v>306</v>
      </c>
      <c r="Z4567" s="1" t="s">
        <v>308</v>
      </c>
      <c r="AB4567" s="1" t="s">
        <v>297</v>
      </c>
      <c r="AD4567" s="1" t="s">
        <v>295</v>
      </c>
      <c r="AE4567" s="1" t="s">
        <v>295</v>
      </c>
      <c r="AG4567" s="1" t="s">
        <v>295</v>
      </c>
      <c r="AH4567" s="1" t="s">
        <v>295</v>
      </c>
      <c r="AI4567" s="1" t="s">
        <v>295</v>
      </c>
      <c r="AJ4567" s="1" t="s">
        <v>295</v>
      </c>
      <c r="AL4567" s="1" t="s">
        <v>295</v>
      </c>
      <c r="AM4567" s="1" t="s">
        <v>299</v>
      </c>
      <c r="AN4567" s="4">
        <v>0</v>
      </c>
      <c r="AO4567" s="1" t="s">
        <v>294</v>
      </c>
      <c r="AP4567" s="1" t="s">
        <v>297</v>
      </c>
      <c r="AQ4567" s="1" t="s">
        <v>297</v>
      </c>
      <c r="AR4567" s="1" t="s">
        <v>295</v>
      </c>
      <c r="AS4567" s="1" t="s">
        <v>297</v>
      </c>
      <c r="AT4567" s="1" t="s">
        <v>295</v>
      </c>
      <c r="AU4567" s="5" t="s">
        <v>307</v>
      </c>
      <c r="AV4567" s="1" t="s">
        <v>2582</v>
      </c>
      <c r="AW4567" s="1" t="s">
        <v>300</v>
      </c>
      <c r="AZ4567" s="1">
        <v>1</v>
      </c>
      <c r="BA4567" s="1" t="s">
        <v>297</v>
      </c>
      <c r="BC4567" s="1" t="s">
        <v>295</v>
      </c>
      <c r="BD4567" s="1" t="s">
        <v>295</v>
      </c>
      <c r="BF4567" s="1" t="s">
        <v>295</v>
      </c>
      <c r="BG4567" s="1" t="s">
        <v>295</v>
      </c>
      <c r="BH4567" s="1" t="s">
        <v>295</v>
      </c>
      <c r="BI4567" s="1" t="s">
        <v>295</v>
      </c>
      <c r="BL4567" s="1" t="s">
        <v>295</v>
      </c>
      <c r="BM4567" s="1" t="s">
        <v>295</v>
      </c>
      <c r="BN4567" s="1" t="s">
        <v>295</v>
      </c>
      <c r="BP4567" s="1" t="s">
        <v>295</v>
      </c>
      <c r="BV4567" s="1" t="s">
        <v>295</v>
      </c>
      <c r="BY4567" s="1" t="s">
        <v>295</v>
      </c>
      <c r="CM4567" s="3" t="s">
        <v>294</v>
      </c>
      <c r="CN4567" s="1" t="s">
        <v>301</v>
      </c>
      <c r="CY4567" s="1" t="s">
        <v>305</v>
      </c>
      <c r="DR4567" s="1" t="s">
        <v>302</v>
      </c>
      <c r="DS4567" s="1" t="s">
        <v>303</v>
      </c>
    </row>
    <row r="4568" spans="3:123" x14ac:dyDescent="0.3">
      <c r="DR4568" s="1" t="s">
        <v>304</v>
      </c>
      <c r="DS4568" s="1" t="s">
        <v>303</v>
      </c>
    </row>
    <row r="4569" spans="3:123" x14ac:dyDescent="0.3">
      <c r="C4569" s="1" t="s">
        <v>2583</v>
      </c>
      <c r="D4569" s="1" t="s">
        <v>3957</v>
      </c>
      <c r="E4569" s="3" t="s">
        <v>294</v>
      </c>
      <c r="G4569" s="1" t="s">
        <v>2583</v>
      </c>
      <c r="I4569" s="1" t="s">
        <v>295</v>
      </c>
      <c r="J4569" s="1" t="s">
        <v>295</v>
      </c>
      <c r="K4569" s="1" t="s">
        <v>295</v>
      </c>
      <c r="L4569" s="1">
        <v>1</v>
      </c>
      <c r="M4569" s="1" t="s">
        <v>296</v>
      </c>
      <c r="N4569" s="1" t="s">
        <v>297</v>
      </c>
      <c r="O4569" s="1" t="s">
        <v>297</v>
      </c>
      <c r="P4569" s="1" t="s">
        <v>297</v>
      </c>
      <c r="Q4569" s="1" t="s">
        <v>295</v>
      </c>
      <c r="T4569" s="1" t="s">
        <v>297</v>
      </c>
      <c r="U4569" s="1" t="s">
        <v>3958</v>
      </c>
      <c r="V4569" s="1" t="s">
        <v>2583</v>
      </c>
      <c r="W4569" s="1" t="s">
        <v>295</v>
      </c>
      <c r="X4569" s="1" t="s">
        <v>298</v>
      </c>
      <c r="Y4569" s="1" t="s">
        <v>306</v>
      </c>
      <c r="Z4569" s="1" t="s">
        <v>308</v>
      </c>
      <c r="AB4569" s="1" t="s">
        <v>297</v>
      </c>
      <c r="AD4569" s="1" t="s">
        <v>295</v>
      </c>
      <c r="AE4569" s="1" t="s">
        <v>295</v>
      </c>
      <c r="AG4569" s="1" t="s">
        <v>295</v>
      </c>
      <c r="AH4569" s="1" t="s">
        <v>295</v>
      </c>
      <c r="AI4569" s="1" t="s">
        <v>295</v>
      </c>
      <c r="AJ4569" s="1" t="s">
        <v>295</v>
      </c>
      <c r="AL4569" s="1" t="s">
        <v>295</v>
      </c>
      <c r="AM4569" s="1" t="s">
        <v>299</v>
      </c>
      <c r="AN4569" s="4">
        <v>0</v>
      </c>
      <c r="AO4569" s="1" t="s">
        <v>294</v>
      </c>
      <c r="AP4569" s="1" t="s">
        <v>297</v>
      </c>
      <c r="AQ4569" s="1" t="s">
        <v>297</v>
      </c>
      <c r="AR4569" s="1" t="s">
        <v>295</v>
      </c>
      <c r="AS4569" s="1" t="s">
        <v>297</v>
      </c>
      <c r="AT4569" s="1" t="s">
        <v>295</v>
      </c>
      <c r="AU4569" s="5" t="s">
        <v>307</v>
      </c>
      <c r="AV4569" s="1" t="s">
        <v>2583</v>
      </c>
      <c r="AW4569" s="1" t="s">
        <v>300</v>
      </c>
      <c r="AZ4569" s="1">
        <v>1</v>
      </c>
      <c r="BA4569" s="1" t="s">
        <v>297</v>
      </c>
      <c r="BC4569" s="1" t="s">
        <v>295</v>
      </c>
      <c r="BD4569" s="1" t="s">
        <v>295</v>
      </c>
      <c r="BF4569" s="1" t="s">
        <v>295</v>
      </c>
      <c r="BG4569" s="1" t="s">
        <v>295</v>
      </c>
      <c r="BH4569" s="1" t="s">
        <v>295</v>
      </c>
      <c r="BI4569" s="1" t="s">
        <v>295</v>
      </c>
      <c r="BL4569" s="1" t="s">
        <v>295</v>
      </c>
      <c r="BM4569" s="1" t="s">
        <v>295</v>
      </c>
      <c r="BN4569" s="1" t="s">
        <v>295</v>
      </c>
      <c r="BP4569" s="1" t="s">
        <v>295</v>
      </c>
      <c r="BV4569" s="1" t="s">
        <v>295</v>
      </c>
      <c r="BY4569" s="1" t="s">
        <v>295</v>
      </c>
      <c r="CM4569" s="3" t="s">
        <v>294</v>
      </c>
      <c r="CN4569" s="1" t="s">
        <v>301</v>
      </c>
      <c r="CY4569" s="1" t="s">
        <v>305</v>
      </c>
      <c r="DR4569" s="1" t="s">
        <v>302</v>
      </c>
      <c r="DS4569" s="1" t="s">
        <v>303</v>
      </c>
    </row>
    <row r="4570" spans="3:123" x14ac:dyDescent="0.3">
      <c r="DR4570" s="1" t="s">
        <v>304</v>
      </c>
      <c r="DS4570" s="1" t="s">
        <v>303</v>
      </c>
    </row>
    <row r="4571" spans="3:123" x14ac:dyDescent="0.3">
      <c r="C4571" s="1" t="s">
        <v>2584</v>
      </c>
      <c r="D4571" s="1" t="s">
        <v>3957</v>
      </c>
      <c r="E4571" s="3" t="s">
        <v>294</v>
      </c>
      <c r="G4571" s="1" t="s">
        <v>2584</v>
      </c>
      <c r="I4571" s="1" t="s">
        <v>295</v>
      </c>
      <c r="J4571" s="1" t="s">
        <v>295</v>
      </c>
      <c r="K4571" s="1" t="s">
        <v>295</v>
      </c>
      <c r="L4571" s="1">
        <v>1</v>
      </c>
      <c r="M4571" s="1" t="s">
        <v>296</v>
      </c>
      <c r="N4571" s="1" t="s">
        <v>297</v>
      </c>
      <c r="O4571" s="1" t="s">
        <v>297</v>
      </c>
      <c r="P4571" s="1" t="s">
        <v>297</v>
      </c>
      <c r="Q4571" s="1" t="s">
        <v>295</v>
      </c>
      <c r="T4571" s="1" t="s">
        <v>297</v>
      </c>
      <c r="U4571" s="1" t="s">
        <v>3958</v>
      </c>
      <c r="V4571" s="1" t="s">
        <v>2584</v>
      </c>
      <c r="W4571" s="1" t="s">
        <v>295</v>
      </c>
      <c r="X4571" s="1" t="s">
        <v>298</v>
      </c>
      <c r="Y4571" s="1" t="s">
        <v>306</v>
      </c>
      <c r="Z4571" s="1" t="s">
        <v>308</v>
      </c>
      <c r="AB4571" s="1" t="s">
        <v>297</v>
      </c>
      <c r="AD4571" s="1" t="s">
        <v>295</v>
      </c>
      <c r="AE4571" s="1" t="s">
        <v>295</v>
      </c>
      <c r="AG4571" s="1" t="s">
        <v>295</v>
      </c>
      <c r="AH4571" s="1" t="s">
        <v>295</v>
      </c>
      <c r="AI4571" s="1" t="s">
        <v>295</v>
      </c>
      <c r="AJ4571" s="1" t="s">
        <v>295</v>
      </c>
      <c r="AL4571" s="1" t="s">
        <v>295</v>
      </c>
      <c r="AM4571" s="1" t="s">
        <v>299</v>
      </c>
      <c r="AN4571" s="4">
        <v>0</v>
      </c>
      <c r="AO4571" s="1" t="s">
        <v>294</v>
      </c>
      <c r="AP4571" s="1" t="s">
        <v>297</v>
      </c>
      <c r="AQ4571" s="1" t="s">
        <v>297</v>
      </c>
      <c r="AR4571" s="1" t="s">
        <v>295</v>
      </c>
      <c r="AS4571" s="1" t="s">
        <v>297</v>
      </c>
      <c r="AT4571" s="1" t="s">
        <v>295</v>
      </c>
      <c r="AU4571" s="5" t="s">
        <v>307</v>
      </c>
      <c r="AV4571" s="1" t="s">
        <v>2584</v>
      </c>
      <c r="AW4571" s="1" t="s">
        <v>300</v>
      </c>
      <c r="AZ4571" s="1">
        <v>1</v>
      </c>
      <c r="BA4571" s="1" t="s">
        <v>297</v>
      </c>
      <c r="BC4571" s="1" t="s">
        <v>295</v>
      </c>
      <c r="BD4571" s="1" t="s">
        <v>295</v>
      </c>
      <c r="BF4571" s="1" t="s">
        <v>295</v>
      </c>
      <c r="BG4571" s="1" t="s">
        <v>295</v>
      </c>
      <c r="BH4571" s="1" t="s">
        <v>295</v>
      </c>
      <c r="BI4571" s="1" t="s">
        <v>295</v>
      </c>
      <c r="BL4571" s="1" t="s">
        <v>295</v>
      </c>
      <c r="BM4571" s="1" t="s">
        <v>295</v>
      </c>
      <c r="BN4571" s="1" t="s">
        <v>295</v>
      </c>
      <c r="BP4571" s="1" t="s">
        <v>295</v>
      </c>
      <c r="BV4571" s="1" t="s">
        <v>295</v>
      </c>
      <c r="BY4571" s="1" t="s">
        <v>295</v>
      </c>
      <c r="CM4571" s="3" t="s">
        <v>294</v>
      </c>
      <c r="CN4571" s="1" t="s">
        <v>301</v>
      </c>
      <c r="CY4571" s="1" t="s">
        <v>305</v>
      </c>
      <c r="DR4571" s="1" t="s">
        <v>302</v>
      </c>
      <c r="DS4571" s="1" t="s">
        <v>303</v>
      </c>
    </row>
    <row r="4572" spans="3:123" x14ac:dyDescent="0.3">
      <c r="DR4572" s="1" t="s">
        <v>304</v>
      </c>
      <c r="DS4572" s="1" t="s">
        <v>303</v>
      </c>
    </row>
    <row r="4573" spans="3:123" x14ac:dyDescent="0.3">
      <c r="C4573" s="1" t="s">
        <v>2585</v>
      </c>
      <c r="D4573" s="1" t="s">
        <v>3957</v>
      </c>
      <c r="E4573" s="3" t="s">
        <v>294</v>
      </c>
      <c r="G4573" s="1" t="s">
        <v>2585</v>
      </c>
      <c r="I4573" s="1" t="s">
        <v>295</v>
      </c>
      <c r="J4573" s="1" t="s">
        <v>295</v>
      </c>
      <c r="K4573" s="1" t="s">
        <v>295</v>
      </c>
      <c r="L4573" s="1">
        <v>1</v>
      </c>
      <c r="M4573" s="1" t="s">
        <v>296</v>
      </c>
      <c r="N4573" s="1" t="s">
        <v>297</v>
      </c>
      <c r="O4573" s="1" t="s">
        <v>297</v>
      </c>
      <c r="P4573" s="1" t="s">
        <v>297</v>
      </c>
      <c r="Q4573" s="1" t="s">
        <v>295</v>
      </c>
      <c r="T4573" s="1" t="s">
        <v>297</v>
      </c>
      <c r="U4573" s="1" t="s">
        <v>3958</v>
      </c>
      <c r="V4573" s="1" t="s">
        <v>2585</v>
      </c>
      <c r="W4573" s="1" t="s">
        <v>295</v>
      </c>
      <c r="X4573" s="1" t="s">
        <v>298</v>
      </c>
      <c r="Y4573" s="1" t="s">
        <v>306</v>
      </c>
      <c r="Z4573" s="1" t="s">
        <v>308</v>
      </c>
      <c r="AB4573" s="1" t="s">
        <v>297</v>
      </c>
      <c r="AD4573" s="1" t="s">
        <v>295</v>
      </c>
      <c r="AE4573" s="1" t="s">
        <v>295</v>
      </c>
      <c r="AG4573" s="1" t="s">
        <v>295</v>
      </c>
      <c r="AH4573" s="1" t="s">
        <v>295</v>
      </c>
      <c r="AI4573" s="1" t="s">
        <v>295</v>
      </c>
      <c r="AJ4573" s="1" t="s">
        <v>295</v>
      </c>
      <c r="AL4573" s="1" t="s">
        <v>295</v>
      </c>
      <c r="AM4573" s="1" t="s">
        <v>299</v>
      </c>
      <c r="AN4573" s="4">
        <v>0</v>
      </c>
      <c r="AO4573" s="1" t="s">
        <v>294</v>
      </c>
      <c r="AP4573" s="1" t="s">
        <v>297</v>
      </c>
      <c r="AQ4573" s="1" t="s">
        <v>297</v>
      </c>
      <c r="AR4573" s="1" t="s">
        <v>295</v>
      </c>
      <c r="AS4573" s="1" t="s">
        <v>297</v>
      </c>
      <c r="AT4573" s="1" t="s">
        <v>295</v>
      </c>
      <c r="AU4573" s="5" t="s">
        <v>307</v>
      </c>
      <c r="AV4573" s="1" t="s">
        <v>2585</v>
      </c>
      <c r="AW4573" s="1" t="s">
        <v>300</v>
      </c>
      <c r="AZ4573" s="1">
        <v>1</v>
      </c>
      <c r="BA4573" s="1" t="s">
        <v>297</v>
      </c>
      <c r="BC4573" s="1" t="s">
        <v>295</v>
      </c>
      <c r="BD4573" s="1" t="s">
        <v>295</v>
      </c>
      <c r="BF4573" s="1" t="s">
        <v>295</v>
      </c>
      <c r="BG4573" s="1" t="s">
        <v>295</v>
      </c>
      <c r="BH4573" s="1" t="s">
        <v>295</v>
      </c>
      <c r="BI4573" s="1" t="s">
        <v>295</v>
      </c>
      <c r="BL4573" s="1" t="s">
        <v>295</v>
      </c>
      <c r="BM4573" s="1" t="s">
        <v>295</v>
      </c>
      <c r="BN4573" s="1" t="s">
        <v>295</v>
      </c>
      <c r="BP4573" s="1" t="s">
        <v>295</v>
      </c>
      <c r="BV4573" s="1" t="s">
        <v>295</v>
      </c>
      <c r="BY4573" s="1" t="s">
        <v>295</v>
      </c>
      <c r="CM4573" s="3" t="s">
        <v>294</v>
      </c>
      <c r="CN4573" s="1" t="s">
        <v>301</v>
      </c>
      <c r="CY4573" s="1" t="s">
        <v>305</v>
      </c>
      <c r="DR4573" s="1" t="s">
        <v>302</v>
      </c>
      <c r="DS4573" s="1" t="s">
        <v>303</v>
      </c>
    </row>
    <row r="4574" spans="3:123" x14ac:dyDescent="0.3">
      <c r="DR4574" s="1" t="s">
        <v>304</v>
      </c>
      <c r="DS4574" s="1" t="s">
        <v>303</v>
      </c>
    </row>
    <row r="4575" spans="3:123" x14ac:dyDescent="0.3">
      <c r="C4575" s="1" t="s">
        <v>2586</v>
      </c>
      <c r="D4575" s="1" t="s">
        <v>3957</v>
      </c>
      <c r="E4575" s="3" t="s">
        <v>294</v>
      </c>
      <c r="G4575" s="1" t="s">
        <v>2586</v>
      </c>
      <c r="I4575" s="1" t="s">
        <v>295</v>
      </c>
      <c r="J4575" s="1" t="s">
        <v>295</v>
      </c>
      <c r="K4575" s="1" t="s">
        <v>295</v>
      </c>
      <c r="L4575" s="1">
        <v>1</v>
      </c>
      <c r="M4575" s="1" t="s">
        <v>296</v>
      </c>
      <c r="N4575" s="1" t="s">
        <v>297</v>
      </c>
      <c r="O4575" s="1" t="s">
        <v>297</v>
      </c>
      <c r="P4575" s="1" t="s">
        <v>297</v>
      </c>
      <c r="Q4575" s="1" t="s">
        <v>295</v>
      </c>
      <c r="T4575" s="1" t="s">
        <v>297</v>
      </c>
      <c r="U4575" s="1" t="s">
        <v>3958</v>
      </c>
      <c r="V4575" s="1" t="s">
        <v>2586</v>
      </c>
      <c r="W4575" s="1" t="s">
        <v>295</v>
      </c>
      <c r="X4575" s="1" t="s">
        <v>298</v>
      </c>
      <c r="Y4575" s="1" t="s">
        <v>306</v>
      </c>
      <c r="Z4575" s="1" t="s">
        <v>308</v>
      </c>
      <c r="AB4575" s="1" t="s">
        <v>297</v>
      </c>
      <c r="AD4575" s="1" t="s">
        <v>295</v>
      </c>
      <c r="AE4575" s="1" t="s">
        <v>295</v>
      </c>
      <c r="AG4575" s="1" t="s">
        <v>295</v>
      </c>
      <c r="AH4575" s="1" t="s">
        <v>295</v>
      </c>
      <c r="AI4575" s="1" t="s">
        <v>295</v>
      </c>
      <c r="AJ4575" s="1" t="s">
        <v>295</v>
      </c>
      <c r="AL4575" s="1" t="s">
        <v>295</v>
      </c>
      <c r="AM4575" s="1" t="s">
        <v>299</v>
      </c>
      <c r="AN4575" s="4">
        <v>0</v>
      </c>
      <c r="AO4575" s="1" t="s">
        <v>294</v>
      </c>
      <c r="AP4575" s="1" t="s">
        <v>297</v>
      </c>
      <c r="AQ4575" s="1" t="s">
        <v>297</v>
      </c>
      <c r="AR4575" s="1" t="s">
        <v>295</v>
      </c>
      <c r="AS4575" s="1" t="s">
        <v>297</v>
      </c>
      <c r="AT4575" s="1" t="s">
        <v>295</v>
      </c>
      <c r="AU4575" s="5" t="s">
        <v>307</v>
      </c>
      <c r="AV4575" s="1" t="s">
        <v>2586</v>
      </c>
      <c r="AW4575" s="1" t="s">
        <v>300</v>
      </c>
      <c r="AZ4575" s="1">
        <v>1</v>
      </c>
      <c r="BA4575" s="1" t="s">
        <v>297</v>
      </c>
      <c r="BC4575" s="1" t="s">
        <v>295</v>
      </c>
      <c r="BD4575" s="1" t="s">
        <v>295</v>
      </c>
      <c r="BF4575" s="1" t="s">
        <v>295</v>
      </c>
      <c r="BG4575" s="1" t="s">
        <v>295</v>
      </c>
      <c r="BH4575" s="1" t="s">
        <v>295</v>
      </c>
      <c r="BI4575" s="1" t="s">
        <v>295</v>
      </c>
      <c r="BL4575" s="1" t="s">
        <v>295</v>
      </c>
      <c r="BM4575" s="1" t="s">
        <v>295</v>
      </c>
      <c r="BN4575" s="1" t="s">
        <v>295</v>
      </c>
      <c r="BP4575" s="1" t="s">
        <v>295</v>
      </c>
      <c r="BV4575" s="1" t="s">
        <v>295</v>
      </c>
      <c r="BY4575" s="1" t="s">
        <v>295</v>
      </c>
      <c r="CM4575" s="3" t="s">
        <v>294</v>
      </c>
      <c r="CN4575" s="1" t="s">
        <v>301</v>
      </c>
      <c r="CY4575" s="1" t="s">
        <v>305</v>
      </c>
      <c r="DR4575" s="1" t="s">
        <v>302</v>
      </c>
      <c r="DS4575" s="1" t="s">
        <v>303</v>
      </c>
    </row>
    <row r="4576" spans="3:123" x14ac:dyDescent="0.3">
      <c r="DR4576" s="1" t="s">
        <v>304</v>
      </c>
      <c r="DS4576" s="1" t="s">
        <v>303</v>
      </c>
    </row>
    <row r="4577" spans="3:123" x14ac:dyDescent="0.3">
      <c r="C4577" s="1" t="s">
        <v>2587</v>
      </c>
      <c r="D4577" s="1" t="s">
        <v>3957</v>
      </c>
      <c r="E4577" s="3" t="s">
        <v>294</v>
      </c>
      <c r="G4577" s="1" t="s">
        <v>2587</v>
      </c>
      <c r="I4577" s="1" t="s">
        <v>295</v>
      </c>
      <c r="J4577" s="1" t="s">
        <v>295</v>
      </c>
      <c r="K4577" s="1" t="s">
        <v>295</v>
      </c>
      <c r="L4577" s="1">
        <v>1</v>
      </c>
      <c r="M4577" s="1" t="s">
        <v>296</v>
      </c>
      <c r="N4577" s="1" t="s">
        <v>297</v>
      </c>
      <c r="O4577" s="1" t="s">
        <v>297</v>
      </c>
      <c r="P4577" s="1" t="s">
        <v>297</v>
      </c>
      <c r="Q4577" s="1" t="s">
        <v>295</v>
      </c>
      <c r="T4577" s="1" t="s">
        <v>297</v>
      </c>
      <c r="U4577" s="1" t="s">
        <v>3958</v>
      </c>
      <c r="V4577" s="1" t="s">
        <v>2587</v>
      </c>
      <c r="W4577" s="1" t="s">
        <v>295</v>
      </c>
      <c r="X4577" s="1" t="s">
        <v>298</v>
      </c>
      <c r="Y4577" s="1" t="s">
        <v>306</v>
      </c>
      <c r="Z4577" s="1" t="s">
        <v>308</v>
      </c>
      <c r="AB4577" s="1" t="s">
        <v>297</v>
      </c>
      <c r="AD4577" s="1" t="s">
        <v>295</v>
      </c>
      <c r="AE4577" s="1" t="s">
        <v>295</v>
      </c>
      <c r="AG4577" s="1" t="s">
        <v>295</v>
      </c>
      <c r="AH4577" s="1" t="s">
        <v>295</v>
      </c>
      <c r="AI4577" s="1" t="s">
        <v>295</v>
      </c>
      <c r="AJ4577" s="1" t="s">
        <v>295</v>
      </c>
      <c r="AL4577" s="1" t="s">
        <v>295</v>
      </c>
      <c r="AM4577" s="1" t="s">
        <v>299</v>
      </c>
      <c r="AN4577" s="4">
        <v>0</v>
      </c>
      <c r="AO4577" s="1" t="s">
        <v>294</v>
      </c>
      <c r="AP4577" s="1" t="s">
        <v>297</v>
      </c>
      <c r="AQ4577" s="1" t="s">
        <v>297</v>
      </c>
      <c r="AR4577" s="1" t="s">
        <v>295</v>
      </c>
      <c r="AS4577" s="1" t="s">
        <v>297</v>
      </c>
      <c r="AT4577" s="1" t="s">
        <v>295</v>
      </c>
      <c r="AU4577" s="5" t="s">
        <v>307</v>
      </c>
      <c r="AV4577" s="1" t="s">
        <v>2587</v>
      </c>
      <c r="AW4577" s="1" t="s">
        <v>300</v>
      </c>
      <c r="AZ4577" s="1">
        <v>1</v>
      </c>
      <c r="BA4577" s="1" t="s">
        <v>297</v>
      </c>
      <c r="BC4577" s="1" t="s">
        <v>295</v>
      </c>
      <c r="BD4577" s="1" t="s">
        <v>295</v>
      </c>
      <c r="BF4577" s="1" t="s">
        <v>295</v>
      </c>
      <c r="BG4577" s="1" t="s">
        <v>295</v>
      </c>
      <c r="BH4577" s="1" t="s">
        <v>295</v>
      </c>
      <c r="BI4577" s="1" t="s">
        <v>295</v>
      </c>
      <c r="BL4577" s="1" t="s">
        <v>295</v>
      </c>
      <c r="BM4577" s="1" t="s">
        <v>295</v>
      </c>
      <c r="BN4577" s="1" t="s">
        <v>295</v>
      </c>
      <c r="BP4577" s="1" t="s">
        <v>295</v>
      </c>
      <c r="BV4577" s="1" t="s">
        <v>295</v>
      </c>
      <c r="BY4577" s="1" t="s">
        <v>295</v>
      </c>
      <c r="CM4577" s="3" t="s">
        <v>294</v>
      </c>
      <c r="CN4577" s="1" t="s">
        <v>301</v>
      </c>
      <c r="CY4577" s="1" t="s">
        <v>305</v>
      </c>
      <c r="DR4577" s="1" t="s">
        <v>302</v>
      </c>
      <c r="DS4577" s="1" t="s">
        <v>303</v>
      </c>
    </row>
    <row r="4578" spans="3:123" x14ac:dyDescent="0.3">
      <c r="DR4578" s="1" t="s">
        <v>304</v>
      </c>
      <c r="DS4578" s="1" t="s">
        <v>303</v>
      </c>
    </row>
    <row r="4579" spans="3:123" x14ac:dyDescent="0.3">
      <c r="C4579" s="1" t="s">
        <v>2588</v>
      </c>
      <c r="D4579" s="1" t="s">
        <v>3957</v>
      </c>
      <c r="E4579" s="3" t="s">
        <v>294</v>
      </c>
      <c r="G4579" s="1" t="s">
        <v>2588</v>
      </c>
      <c r="I4579" s="1" t="s">
        <v>295</v>
      </c>
      <c r="J4579" s="1" t="s">
        <v>295</v>
      </c>
      <c r="K4579" s="1" t="s">
        <v>295</v>
      </c>
      <c r="L4579" s="1">
        <v>1</v>
      </c>
      <c r="M4579" s="1" t="s">
        <v>296</v>
      </c>
      <c r="N4579" s="1" t="s">
        <v>297</v>
      </c>
      <c r="O4579" s="1" t="s">
        <v>297</v>
      </c>
      <c r="P4579" s="1" t="s">
        <v>297</v>
      </c>
      <c r="Q4579" s="1" t="s">
        <v>295</v>
      </c>
      <c r="T4579" s="1" t="s">
        <v>297</v>
      </c>
      <c r="U4579" s="1" t="s">
        <v>3958</v>
      </c>
      <c r="V4579" s="1" t="s">
        <v>2588</v>
      </c>
      <c r="W4579" s="1" t="s">
        <v>295</v>
      </c>
      <c r="X4579" s="1" t="s">
        <v>298</v>
      </c>
      <c r="Y4579" s="1" t="s">
        <v>306</v>
      </c>
      <c r="Z4579" s="1" t="s">
        <v>308</v>
      </c>
      <c r="AB4579" s="1" t="s">
        <v>297</v>
      </c>
      <c r="AD4579" s="1" t="s">
        <v>295</v>
      </c>
      <c r="AE4579" s="1" t="s">
        <v>295</v>
      </c>
      <c r="AG4579" s="1" t="s">
        <v>295</v>
      </c>
      <c r="AH4579" s="1" t="s">
        <v>295</v>
      </c>
      <c r="AI4579" s="1" t="s">
        <v>295</v>
      </c>
      <c r="AJ4579" s="1" t="s">
        <v>295</v>
      </c>
      <c r="AL4579" s="1" t="s">
        <v>295</v>
      </c>
      <c r="AM4579" s="1" t="s">
        <v>299</v>
      </c>
      <c r="AN4579" s="4">
        <v>0</v>
      </c>
      <c r="AO4579" s="1" t="s">
        <v>294</v>
      </c>
      <c r="AP4579" s="1" t="s">
        <v>297</v>
      </c>
      <c r="AQ4579" s="1" t="s">
        <v>297</v>
      </c>
      <c r="AR4579" s="1" t="s">
        <v>295</v>
      </c>
      <c r="AS4579" s="1" t="s">
        <v>297</v>
      </c>
      <c r="AT4579" s="1" t="s">
        <v>295</v>
      </c>
      <c r="AU4579" s="5" t="s">
        <v>307</v>
      </c>
      <c r="AV4579" s="1" t="s">
        <v>2588</v>
      </c>
      <c r="AW4579" s="1" t="s">
        <v>300</v>
      </c>
      <c r="AZ4579" s="1">
        <v>1</v>
      </c>
      <c r="BA4579" s="1" t="s">
        <v>297</v>
      </c>
      <c r="BC4579" s="1" t="s">
        <v>295</v>
      </c>
      <c r="BD4579" s="1" t="s">
        <v>295</v>
      </c>
      <c r="BF4579" s="1" t="s">
        <v>295</v>
      </c>
      <c r="BG4579" s="1" t="s">
        <v>295</v>
      </c>
      <c r="BH4579" s="1" t="s">
        <v>295</v>
      </c>
      <c r="BI4579" s="1" t="s">
        <v>295</v>
      </c>
      <c r="BL4579" s="1" t="s">
        <v>295</v>
      </c>
      <c r="BM4579" s="1" t="s">
        <v>295</v>
      </c>
      <c r="BN4579" s="1" t="s">
        <v>295</v>
      </c>
      <c r="BP4579" s="1" t="s">
        <v>295</v>
      </c>
      <c r="BV4579" s="1" t="s">
        <v>295</v>
      </c>
      <c r="BY4579" s="1" t="s">
        <v>295</v>
      </c>
      <c r="CM4579" s="3" t="s">
        <v>294</v>
      </c>
      <c r="CN4579" s="1" t="s">
        <v>301</v>
      </c>
      <c r="CY4579" s="1" t="s">
        <v>305</v>
      </c>
      <c r="DR4579" s="1" t="s">
        <v>302</v>
      </c>
      <c r="DS4579" s="1" t="s">
        <v>303</v>
      </c>
    </row>
    <row r="4580" spans="3:123" x14ac:dyDescent="0.3">
      <c r="DR4580" s="1" t="s">
        <v>304</v>
      </c>
      <c r="DS4580" s="1" t="s">
        <v>303</v>
      </c>
    </row>
    <row r="4581" spans="3:123" x14ac:dyDescent="0.3">
      <c r="C4581" s="1" t="s">
        <v>2589</v>
      </c>
      <c r="D4581" s="1" t="s">
        <v>3957</v>
      </c>
      <c r="E4581" s="3" t="s">
        <v>294</v>
      </c>
      <c r="G4581" s="1" t="s">
        <v>2589</v>
      </c>
      <c r="I4581" s="1" t="s">
        <v>295</v>
      </c>
      <c r="J4581" s="1" t="s">
        <v>295</v>
      </c>
      <c r="K4581" s="1" t="s">
        <v>295</v>
      </c>
      <c r="L4581" s="1">
        <v>1</v>
      </c>
      <c r="M4581" s="1" t="s">
        <v>296</v>
      </c>
      <c r="N4581" s="1" t="s">
        <v>297</v>
      </c>
      <c r="O4581" s="1" t="s">
        <v>297</v>
      </c>
      <c r="P4581" s="1" t="s">
        <v>297</v>
      </c>
      <c r="Q4581" s="1" t="s">
        <v>295</v>
      </c>
      <c r="T4581" s="1" t="s">
        <v>297</v>
      </c>
      <c r="U4581" s="1" t="s">
        <v>3958</v>
      </c>
      <c r="V4581" s="1" t="s">
        <v>2589</v>
      </c>
      <c r="W4581" s="1" t="s">
        <v>295</v>
      </c>
      <c r="X4581" s="1" t="s">
        <v>298</v>
      </c>
      <c r="Y4581" s="1" t="s">
        <v>306</v>
      </c>
      <c r="Z4581" s="1" t="s">
        <v>308</v>
      </c>
      <c r="AB4581" s="1" t="s">
        <v>297</v>
      </c>
      <c r="AD4581" s="1" t="s">
        <v>295</v>
      </c>
      <c r="AE4581" s="1" t="s">
        <v>295</v>
      </c>
      <c r="AG4581" s="1" t="s">
        <v>295</v>
      </c>
      <c r="AH4581" s="1" t="s">
        <v>295</v>
      </c>
      <c r="AI4581" s="1" t="s">
        <v>295</v>
      </c>
      <c r="AJ4581" s="1" t="s">
        <v>295</v>
      </c>
      <c r="AL4581" s="1" t="s">
        <v>295</v>
      </c>
      <c r="AM4581" s="1" t="s">
        <v>299</v>
      </c>
      <c r="AN4581" s="4">
        <v>0</v>
      </c>
      <c r="AO4581" s="1" t="s">
        <v>294</v>
      </c>
      <c r="AP4581" s="1" t="s">
        <v>297</v>
      </c>
      <c r="AQ4581" s="1" t="s">
        <v>297</v>
      </c>
      <c r="AR4581" s="1" t="s">
        <v>295</v>
      </c>
      <c r="AS4581" s="1" t="s">
        <v>297</v>
      </c>
      <c r="AT4581" s="1" t="s">
        <v>295</v>
      </c>
      <c r="AU4581" s="5" t="s">
        <v>307</v>
      </c>
      <c r="AV4581" s="1" t="s">
        <v>2589</v>
      </c>
      <c r="AW4581" s="1" t="s">
        <v>300</v>
      </c>
      <c r="AZ4581" s="1">
        <v>1</v>
      </c>
      <c r="BA4581" s="1" t="s">
        <v>297</v>
      </c>
      <c r="BC4581" s="1" t="s">
        <v>295</v>
      </c>
      <c r="BD4581" s="1" t="s">
        <v>295</v>
      </c>
      <c r="BF4581" s="1" t="s">
        <v>295</v>
      </c>
      <c r="BG4581" s="1" t="s">
        <v>295</v>
      </c>
      <c r="BH4581" s="1" t="s">
        <v>295</v>
      </c>
      <c r="BI4581" s="1" t="s">
        <v>295</v>
      </c>
      <c r="BL4581" s="1" t="s">
        <v>295</v>
      </c>
      <c r="BM4581" s="1" t="s">
        <v>295</v>
      </c>
      <c r="BN4581" s="1" t="s">
        <v>295</v>
      </c>
      <c r="BP4581" s="1" t="s">
        <v>295</v>
      </c>
      <c r="BV4581" s="1" t="s">
        <v>295</v>
      </c>
      <c r="BY4581" s="1" t="s">
        <v>295</v>
      </c>
      <c r="CM4581" s="3" t="s">
        <v>294</v>
      </c>
      <c r="CN4581" s="1" t="s">
        <v>301</v>
      </c>
      <c r="CY4581" s="1" t="s">
        <v>305</v>
      </c>
      <c r="DR4581" s="1" t="s">
        <v>302</v>
      </c>
      <c r="DS4581" s="1" t="s">
        <v>303</v>
      </c>
    </row>
    <row r="4582" spans="3:123" x14ac:dyDescent="0.3">
      <c r="DR4582" s="1" t="s">
        <v>304</v>
      </c>
      <c r="DS4582" s="1" t="s">
        <v>303</v>
      </c>
    </row>
    <row r="4583" spans="3:123" x14ac:dyDescent="0.3">
      <c r="C4583" s="1" t="s">
        <v>2590</v>
      </c>
      <c r="D4583" s="1" t="s">
        <v>3957</v>
      </c>
      <c r="E4583" s="3" t="s">
        <v>294</v>
      </c>
      <c r="G4583" s="1" t="s">
        <v>2590</v>
      </c>
      <c r="I4583" s="1" t="s">
        <v>295</v>
      </c>
      <c r="J4583" s="1" t="s">
        <v>295</v>
      </c>
      <c r="K4583" s="1" t="s">
        <v>295</v>
      </c>
      <c r="L4583" s="1">
        <v>1</v>
      </c>
      <c r="M4583" s="1" t="s">
        <v>296</v>
      </c>
      <c r="N4583" s="1" t="s">
        <v>297</v>
      </c>
      <c r="O4583" s="1" t="s">
        <v>297</v>
      </c>
      <c r="P4583" s="1" t="s">
        <v>297</v>
      </c>
      <c r="Q4583" s="1" t="s">
        <v>295</v>
      </c>
      <c r="T4583" s="1" t="s">
        <v>297</v>
      </c>
      <c r="U4583" s="1" t="s">
        <v>3958</v>
      </c>
      <c r="V4583" s="1" t="s">
        <v>2590</v>
      </c>
      <c r="W4583" s="1" t="s">
        <v>295</v>
      </c>
      <c r="X4583" s="1" t="s">
        <v>298</v>
      </c>
      <c r="Y4583" s="1" t="s">
        <v>306</v>
      </c>
      <c r="Z4583" s="1" t="s">
        <v>308</v>
      </c>
      <c r="AB4583" s="1" t="s">
        <v>297</v>
      </c>
      <c r="AD4583" s="1" t="s">
        <v>295</v>
      </c>
      <c r="AE4583" s="1" t="s">
        <v>295</v>
      </c>
      <c r="AG4583" s="1" t="s">
        <v>295</v>
      </c>
      <c r="AH4583" s="1" t="s">
        <v>295</v>
      </c>
      <c r="AI4583" s="1" t="s">
        <v>295</v>
      </c>
      <c r="AJ4583" s="1" t="s">
        <v>295</v>
      </c>
      <c r="AL4583" s="1" t="s">
        <v>295</v>
      </c>
      <c r="AM4583" s="1" t="s">
        <v>299</v>
      </c>
      <c r="AN4583" s="4">
        <v>0</v>
      </c>
      <c r="AO4583" s="1" t="s">
        <v>294</v>
      </c>
      <c r="AP4583" s="1" t="s">
        <v>297</v>
      </c>
      <c r="AQ4583" s="1" t="s">
        <v>297</v>
      </c>
      <c r="AR4583" s="1" t="s">
        <v>295</v>
      </c>
      <c r="AS4583" s="1" t="s">
        <v>297</v>
      </c>
      <c r="AT4583" s="1" t="s">
        <v>295</v>
      </c>
      <c r="AU4583" s="5" t="s">
        <v>307</v>
      </c>
      <c r="AV4583" s="1" t="s">
        <v>2590</v>
      </c>
      <c r="AW4583" s="1" t="s">
        <v>300</v>
      </c>
      <c r="AZ4583" s="1">
        <v>1</v>
      </c>
      <c r="BA4583" s="1" t="s">
        <v>297</v>
      </c>
      <c r="BC4583" s="1" t="s">
        <v>295</v>
      </c>
      <c r="BD4583" s="1" t="s">
        <v>295</v>
      </c>
      <c r="BF4583" s="1" t="s">
        <v>295</v>
      </c>
      <c r="BG4583" s="1" t="s">
        <v>295</v>
      </c>
      <c r="BH4583" s="1" t="s">
        <v>295</v>
      </c>
      <c r="BI4583" s="1" t="s">
        <v>295</v>
      </c>
      <c r="BL4583" s="1" t="s">
        <v>295</v>
      </c>
      <c r="BM4583" s="1" t="s">
        <v>295</v>
      </c>
      <c r="BN4583" s="1" t="s">
        <v>295</v>
      </c>
      <c r="BP4583" s="1" t="s">
        <v>295</v>
      </c>
      <c r="BV4583" s="1" t="s">
        <v>295</v>
      </c>
      <c r="BY4583" s="1" t="s">
        <v>295</v>
      </c>
      <c r="CM4583" s="3" t="s">
        <v>294</v>
      </c>
      <c r="CN4583" s="1" t="s">
        <v>301</v>
      </c>
      <c r="CY4583" s="1" t="s">
        <v>305</v>
      </c>
      <c r="DR4583" s="1" t="s">
        <v>302</v>
      </c>
      <c r="DS4583" s="1" t="s">
        <v>303</v>
      </c>
    </row>
    <row r="4584" spans="3:123" x14ac:dyDescent="0.3">
      <c r="DR4584" s="1" t="s">
        <v>304</v>
      </c>
      <c r="DS4584" s="1" t="s">
        <v>303</v>
      </c>
    </row>
    <row r="4585" spans="3:123" x14ac:dyDescent="0.3">
      <c r="C4585" s="1" t="s">
        <v>2591</v>
      </c>
      <c r="D4585" s="1" t="s">
        <v>3957</v>
      </c>
      <c r="E4585" s="3" t="s">
        <v>294</v>
      </c>
      <c r="G4585" s="1" t="s">
        <v>2591</v>
      </c>
      <c r="I4585" s="1" t="s">
        <v>295</v>
      </c>
      <c r="J4585" s="1" t="s">
        <v>295</v>
      </c>
      <c r="K4585" s="1" t="s">
        <v>295</v>
      </c>
      <c r="L4585" s="1">
        <v>1</v>
      </c>
      <c r="M4585" s="1" t="s">
        <v>296</v>
      </c>
      <c r="N4585" s="1" t="s">
        <v>297</v>
      </c>
      <c r="O4585" s="1" t="s">
        <v>297</v>
      </c>
      <c r="P4585" s="1" t="s">
        <v>297</v>
      </c>
      <c r="Q4585" s="1" t="s">
        <v>295</v>
      </c>
      <c r="T4585" s="1" t="s">
        <v>297</v>
      </c>
      <c r="U4585" s="1" t="s">
        <v>3958</v>
      </c>
      <c r="V4585" s="1" t="s">
        <v>2591</v>
      </c>
      <c r="W4585" s="1" t="s">
        <v>295</v>
      </c>
      <c r="X4585" s="1" t="s">
        <v>298</v>
      </c>
      <c r="Y4585" s="1" t="s">
        <v>306</v>
      </c>
      <c r="Z4585" s="1" t="s">
        <v>308</v>
      </c>
      <c r="AB4585" s="1" t="s">
        <v>297</v>
      </c>
      <c r="AD4585" s="1" t="s">
        <v>295</v>
      </c>
      <c r="AE4585" s="1" t="s">
        <v>295</v>
      </c>
      <c r="AG4585" s="1" t="s">
        <v>295</v>
      </c>
      <c r="AH4585" s="1" t="s">
        <v>295</v>
      </c>
      <c r="AI4585" s="1" t="s">
        <v>295</v>
      </c>
      <c r="AJ4585" s="1" t="s">
        <v>295</v>
      </c>
      <c r="AL4585" s="1" t="s">
        <v>295</v>
      </c>
      <c r="AM4585" s="1" t="s">
        <v>299</v>
      </c>
      <c r="AN4585" s="4">
        <v>0</v>
      </c>
      <c r="AO4585" s="1" t="s">
        <v>294</v>
      </c>
      <c r="AP4585" s="1" t="s">
        <v>297</v>
      </c>
      <c r="AQ4585" s="1" t="s">
        <v>297</v>
      </c>
      <c r="AR4585" s="1" t="s">
        <v>295</v>
      </c>
      <c r="AS4585" s="1" t="s">
        <v>297</v>
      </c>
      <c r="AT4585" s="1" t="s">
        <v>295</v>
      </c>
      <c r="AU4585" s="5" t="s">
        <v>307</v>
      </c>
      <c r="AV4585" s="1" t="s">
        <v>2591</v>
      </c>
      <c r="AW4585" s="1" t="s">
        <v>300</v>
      </c>
      <c r="AZ4585" s="1">
        <v>1</v>
      </c>
      <c r="BA4585" s="1" t="s">
        <v>297</v>
      </c>
      <c r="BC4585" s="1" t="s">
        <v>295</v>
      </c>
      <c r="BD4585" s="1" t="s">
        <v>295</v>
      </c>
      <c r="BF4585" s="1" t="s">
        <v>295</v>
      </c>
      <c r="BG4585" s="1" t="s">
        <v>295</v>
      </c>
      <c r="BH4585" s="1" t="s">
        <v>295</v>
      </c>
      <c r="BI4585" s="1" t="s">
        <v>295</v>
      </c>
      <c r="BL4585" s="1" t="s">
        <v>295</v>
      </c>
      <c r="BM4585" s="1" t="s">
        <v>295</v>
      </c>
      <c r="BN4585" s="1" t="s">
        <v>295</v>
      </c>
      <c r="BP4585" s="1" t="s">
        <v>295</v>
      </c>
      <c r="BV4585" s="1" t="s">
        <v>295</v>
      </c>
      <c r="BY4585" s="1" t="s">
        <v>295</v>
      </c>
      <c r="CM4585" s="3" t="s">
        <v>294</v>
      </c>
      <c r="CN4585" s="1" t="s">
        <v>301</v>
      </c>
      <c r="CY4585" s="1" t="s">
        <v>305</v>
      </c>
      <c r="DR4585" s="1" t="s">
        <v>302</v>
      </c>
      <c r="DS4585" s="1" t="s">
        <v>303</v>
      </c>
    </row>
    <row r="4586" spans="3:123" x14ac:dyDescent="0.3">
      <c r="DR4586" s="1" t="s">
        <v>304</v>
      </c>
      <c r="DS4586" s="1" t="s">
        <v>303</v>
      </c>
    </row>
    <row r="4587" spans="3:123" x14ac:dyDescent="0.3">
      <c r="C4587" s="1" t="s">
        <v>2592</v>
      </c>
      <c r="D4587" s="1" t="s">
        <v>3957</v>
      </c>
      <c r="E4587" s="3" t="s">
        <v>294</v>
      </c>
      <c r="G4587" s="1" t="s">
        <v>2592</v>
      </c>
      <c r="I4587" s="1" t="s">
        <v>295</v>
      </c>
      <c r="J4587" s="1" t="s">
        <v>295</v>
      </c>
      <c r="K4587" s="1" t="s">
        <v>295</v>
      </c>
      <c r="L4587" s="1">
        <v>1</v>
      </c>
      <c r="M4587" s="1" t="s">
        <v>296</v>
      </c>
      <c r="N4587" s="1" t="s">
        <v>297</v>
      </c>
      <c r="O4587" s="1" t="s">
        <v>297</v>
      </c>
      <c r="P4587" s="1" t="s">
        <v>297</v>
      </c>
      <c r="Q4587" s="1" t="s">
        <v>295</v>
      </c>
      <c r="T4587" s="1" t="s">
        <v>297</v>
      </c>
      <c r="U4587" s="1" t="s">
        <v>3958</v>
      </c>
      <c r="V4587" s="1" t="s">
        <v>2592</v>
      </c>
      <c r="W4587" s="1" t="s">
        <v>295</v>
      </c>
      <c r="X4587" s="1" t="s">
        <v>298</v>
      </c>
      <c r="Y4587" s="1" t="s">
        <v>306</v>
      </c>
      <c r="Z4587" s="1" t="s">
        <v>308</v>
      </c>
      <c r="AB4587" s="1" t="s">
        <v>297</v>
      </c>
      <c r="AD4587" s="1" t="s">
        <v>295</v>
      </c>
      <c r="AE4587" s="1" t="s">
        <v>295</v>
      </c>
      <c r="AG4587" s="1" t="s">
        <v>295</v>
      </c>
      <c r="AH4587" s="1" t="s">
        <v>295</v>
      </c>
      <c r="AI4587" s="1" t="s">
        <v>295</v>
      </c>
      <c r="AJ4587" s="1" t="s">
        <v>295</v>
      </c>
      <c r="AL4587" s="1" t="s">
        <v>295</v>
      </c>
      <c r="AM4587" s="1" t="s">
        <v>299</v>
      </c>
      <c r="AN4587" s="4">
        <v>0</v>
      </c>
      <c r="AO4587" s="1" t="s">
        <v>294</v>
      </c>
      <c r="AP4587" s="1" t="s">
        <v>297</v>
      </c>
      <c r="AQ4587" s="1" t="s">
        <v>297</v>
      </c>
      <c r="AR4587" s="1" t="s">
        <v>295</v>
      </c>
      <c r="AS4587" s="1" t="s">
        <v>297</v>
      </c>
      <c r="AT4587" s="1" t="s">
        <v>295</v>
      </c>
      <c r="AU4587" s="5" t="s">
        <v>307</v>
      </c>
      <c r="AV4587" s="1" t="s">
        <v>2592</v>
      </c>
      <c r="AW4587" s="1" t="s">
        <v>300</v>
      </c>
      <c r="AZ4587" s="1">
        <v>1</v>
      </c>
      <c r="BA4587" s="1" t="s">
        <v>297</v>
      </c>
      <c r="BC4587" s="1" t="s">
        <v>295</v>
      </c>
      <c r="BD4587" s="1" t="s">
        <v>295</v>
      </c>
      <c r="BF4587" s="1" t="s">
        <v>295</v>
      </c>
      <c r="BG4587" s="1" t="s">
        <v>295</v>
      </c>
      <c r="BH4587" s="1" t="s">
        <v>295</v>
      </c>
      <c r="BI4587" s="1" t="s">
        <v>295</v>
      </c>
      <c r="BL4587" s="1" t="s">
        <v>295</v>
      </c>
      <c r="BM4587" s="1" t="s">
        <v>295</v>
      </c>
      <c r="BN4587" s="1" t="s">
        <v>295</v>
      </c>
      <c r="BP4587" s="1" t="s">
        <v>295</v>
      </c>
      <c r="BV4587" s="1" t="s">
        <v>295</v>
      </c>
      <c r="BY4587" s="1" t="s">
        <v>295</v>
      </c>
      <c r="CM4587" s="3" t="s">
        <v>294</v>
      </c>
      <c r="CN4587" s="1" t="s">
        <v>301</v>
      </c>
      <c r="CY4587" s="1" t="s">
        <v>305</v>
      </c>
      <c r="DR4587" s="1" t="s">
        <v>302</v>
      </c>
      <c r="DS4587" s="1" t="s">
        <v>303</v>
      </c>
    </row>
    <row r="4588" spans="3:123" x14ac:dyDescent="0.3">
      <c r="DR4588" s="1" t="s">
        <v>304</v>
      </c>
      <c r="DS4588" s="1" t="s">
        <v>303</v>
      </c>
    </row>
    <row r="4589" spans="3:123" x14ac:dyDescent="0.3">
      <c r="C4589" s="1" t="s">
        <v>2593</v>
      </c>
      <c r="D4589" s="1" t="s">
        <v>3957</v>
      </c>
      <c r="E4589" s="3" t="s">
        <v>294</v>
      </c>
      <c r="G4589" s="1" t="s">
        <v>2593</v>
      </c>
      <c r="I4589" s="1" t="s">
        <v>295</v>
      </c>
      <c r="J4589" s="1" t="s">
        <v>295</v>
      </c>
      <c r="K4589" s="1" t="s">
        <v>295</v>
      </c>
      <c r="L4589" s="1">
        <v>1</v>
      </c>
      <c r="M4589" s="1" t="s">
        <v>296</v>
      </c>
      <c r="N4589" s="1" t="s">
        <v>297</v>
      </c>
      <c r="O4589" s="1" t="s">
        <v>297</v>
      </c>
      <c r="P4589" s="1" t="s">
        <v>297</v>
      </c>
      <c r="Q4589" s="1" t="s">
        <v>295</v>
      </c>
      <c r="T4589" s="1" t="s">
        <v>297</v>
      </c>
      <c r="U4589" s="1" t="s">
        <v>3958</v>
      </c>
      <c r="V4589" s="1" t="s">
        <v>2593</v>
      </c>
      <c r="W4589" s="1" t="s">
        <v>295</v>
      </c>
      <c r="X4589" s="1" t="s">
        <v>298</v>
      </c>
      <c r="Y4589" s="1" t="s">
        <v>306</v>
      </c>
      <c r="Z4589" s="1" t="s">
        <v>308</v>
      </c>
      <c r="AB4589" s="1" t="s">
        <v>297</v>
      </c>
      <c r="AD4589" s="1" t="s">
        <v>295</v>
      </c>
      <c r="AE4589" s="1" t="s">
        <v>295</v>
      </c>
      <c r="AG4589" s="1" t="s">
        <v>295</v>
      </c>
      <c r="AH4589" s="1" t="s">
        <v>295</v>
      </c>
      <c r="AI4589" s="1" t="s">
        <v>295</v>
      </c>
      <c r="AJ4589" s="1" t="s">
        <v>295</v>
      </c>
      <c r="AL4589" s="1" t="s">
        <v>295</v>
      </c>
      <c r="AM4589" s="1" t="s">
        <v>299</v>
      </c>
      <c r="AN4589" s="4">
        <v>0</v>
      </c>
      <c r="AO4589" s="1" t="s">
        <v>294</v>
      </c>
      <c r="AP4589" s="1" t="s">
        <v>297</v>
      </c>
      <c r="AQ4589" s="1" t="s">
        <v>297</v>
      </c>
      <c r="AR4589" s="1" t="s">
        <v>295</v>
      </c>
      <c r="AS4589" s="1" t="s">
        <v>297</v>
      </c>
      <c r="AT4589" s="1" t="s">
        <v>295</v>
      </c>
      <c r="AU4589" s="5" t="s">
        <v>307</v>
      </c>
      <c r="AV4589" s="1" t="s">
        <v>2593</v>
      </c>
      <c r="AW4589" s="1" t="s">
        <v>300</v>
      </c>
      <c r="AZ4589" s="1">
        <v>1</v>
      </c>
      <c r="BA4589" s="1" t="s">
        <v>297</v>
      </c>
      <c r="BC4589" s="1" t="s">
        <v>295</v>
      </c>
      <c r="BD4589" s="1" t="s">
        <v>295</v>
      </c>
      <c r="BF4589" s="1" t="s">
        <v>295</v>
      </c>
      <c r="BG4589" s="1" t="s">
        <v>295</v>
      </c>
      <c r="BH4589" s="1" t="s">
        <v>295</v>
      </c>
      <c r="BI4589" s="1" t="s">
        <v>295</v>
      </c>
      <c r="BL4589" s="1" t="s">
        <v>295</v>
      </c>
      <c r="BM4589" s="1" t="s">
        <v>295</v>
      </c>
      <c r="BN4589" s="1" t="s">
        <v>295</v>
      </c>
      <c r="BP4589" s="1" t="s">
        <v>295</v>
      </c>
      <c r="BV4589" s="1" t="s">
        <v>295</v>
      </c>
      <c r="BY4589" s="1" t="s">
        <v>295</v>
      </c>
      <c r="CM4589" s="3" t="s">
        <v>294</v>
      </c>
      <c r="CN4589" s="1" t="s">
        <v>301</v>
      </c>
      <c r="CY4589" s="1" t="s">
        <v>305</v>
      </c>
      <c r="DR4589" s="1" t="s">
        <v>302</v>
      </c>
      <c r="DS4589" s="1" t="s">
        <v>303</v>
      </c>
    </row>
    <row r="4590" spans="3:123" x14ac:dyDescent="0.3">
      <c r="DR4590" s="1" t="s">
        <v>304</v>
      </c>
      <c r="DS4590" s="1" t="s">
        <v>303</v>
      </c>
    </row>
    <row r="4591" spans="3:123" x14ac:dyDescent="0.3">
      <c r="C4591" s="1" t="s">
        <v>2594</v>
      </c>
      <c r="D4591" s="1" t="s">
        <v>3957</v>
      </c>
      <c r="E4591" s="3" t="s">
        <v>294</v>
      </c>
      <c r="G4591" s="1" t="s">
        <v>2594</v>
      </c>
      <c r="I4591" s="1" t="s">
        <v>295</v>
      </c>
      <c r="J4591" s="1" t="s">
        <v>295</v>
      </c>
      <c r="K4591" s="1" t="s">
        <v>295</v>
      </c>
      <c r="L4591" s="1">
        <v>1</v>
      </c>
      <c r="M4591" s="1" t="s">
        <v>296</v>
      </c>
      <c r="N4591" s="1" t="s">
        <v>297</v>
      </c>
      <c r="O4591" s="1" t="s">
        <v>297</v>
      </c>
      <c r="P4591" s="1" t="s">
        <v>297</v>
      </c>
      <c r="Q4591" s="1" t="s">
        <v>295</v>
      </c>
      <c r="T4591" s="1" t="s">
        <v>297</v>
      </c>
      <c r="U4591" s="1" t="s">
        <v>3958</v>
      </c>
      <c r="V4591" s="1" t="s">
        <v>2594</v>
      </c>
      <c r="W4591" s="1" t="s">
        <v>295</v>
      </c>
      <c r="X4591" s="1" t="s">
        <v>298</v>
      </c>
      <c r="Y4591" s="1" t="s">
        <v>306</v>
      </c>
      <c r="Z4591" s="1" t="s">
        <v>308</v>
      </c>
      <c r="AB4591" s="1" t="s">
        <v>297</v>
      </c>
      <c r="AD4591" s="1" t="s">
        <v>295</v>
      </c>
      <c r="AE4591" s="1" t="s">
        <v>295</v>
      </c>
      <c r="AG4591" s="1" t="s">
        <v>295</v>
      </c>
      <c r="AH4591" s="1" t="s">
        <v>295</v>
      </c>
      <c r="AI4591" s="1" t="s">
        <v>295</v>
      </c>
      <c r="AJ4591" s="1" t="s">
        <v>295</v>
      </c>
      <c r="AL4591" s="1" t="s">
        <v>295</v>
      </c>
      <c r="AM4591" s="1" t="s">
        <v>299</v>
      </c>
      <c r="AN4591" s="4">
        <v>0</v>
      </c>
      <c r="AO4591" s="1" t="s">
        <v>294</v>
      </c>
      <c r="AP4591" s="1" t="s">
        <v>297</v>
      </c>
      <c r="AQ4591" s="1" t="s">
        <v>297</v>
      </c>
      <c r="AR4591" s="1" t="s">
        <v>295</v>
      </c>
      <c r="AS4591" s="1" t="s">
        <v>297</v>
      </c>
      <c r="AT4591" s="1" t="s">
        <v>295</v>
      </c>
      <c r="AU4591" s="5" t="s">
        <v>307</v>
      </c>
      <c r="AV4591" s="1" t="s">
        <v>2594</v>
      </c>
      <c r="AW4591" s="1" t="s">
        <v>300</v>
      </c>
      <c r="AZ4591" s="1">
        <v>1</v>
      </c>
      <c r="BA4591" s="1" t="s">
        <v>297</v>
      </c>
      <c r="BC4591" s="1" t="s">
        <v>295</v>
      </c>
      <c r="BD4591" s="1" t="s">
        <v>295</v>
      </c>
      <c r="BF4591" s="1" t="s">
        <v>295</v>
      </c>
      <c r="BG4591" s="1" t="s">
        <v>295</v>
      </c>
      <c r="BH4591" s="1" t="s">
        <v>295</v>
      </c>
      <c r="BI4591" s="1" t="s">
        <v>295</v>
      </c>
      <c r="BL4591" s="1" t="s">
        <v>295</v>
      </c>
      <c r="BM4591" s="1" t="s">
        <v>295</v>
      </c>
      <c r="BN4591" s="1" t="s">
        <v>295</v>
      </c>
      <c r="BP4591" s="1" t="s">
        <v>295</v>
      </c>
      <c r="BV4591" s="1" t="s">
        <v>295</v>
      </c>
      <c r="BY4591" s="1" t="s">
        <v>295</v>
      </c>
      <c r="CM4591" s="3" t="s">
        <v>294</v>
      </c>
      <c r="CN4591" s="1" t="s">
        <v>301</v>
      </c>
      <c r="CY4591" s="1" t="s">
        <v>305</v>
      </c>
      <c r="DR4591" s="1" t="s">
        <v>302</v>
      </c>
      <c r="DS4591" s="1" t="s">
        <v>303</v>
      </c>
    </row>
    <row r="4592" spans="3:123" x14ac:dyDescent="0.3">
      <c r="DR4592" s="1" t="s">
        <v>304</v>
      </c>
      <c r="DS4592" s="1" t="s">
        <v>303</v>
      </c>
    </row>
    <row r="4593" spans="3:123" x14ac:dyDescent="0.3">
      <c r="C4593" s="1" t="s">
        <v>2595</v>
      </c>
      <c r="D4593" s="1" t="s">
        <v>3957</v>
      </c>
      <c r="E4593" s="3" t="s">
        <v>294</v>
      </c>
      <c r="G4593" s="1" t="s">
        <v>2595</v>
      </c>
      <c r="I4593" s="1" t="s">
        <v>295</v>
      </c>
      <c r="J4593" s="1" t="s">
        <v>295</v>
      </c>
      <c r="K4593" s="1" t="s">
        <v>295</v>
      </c>
      <c r="L4593" s="1">
        <v>1</v>
      </c>
      <c r="M4593" s="1" t="s">
        <v>296</v>
      </c>
      <c r="N4593" s="1" t="s">
        <v>297</v>
      </c>
      <c r="O4593" s="1" t="s">
        <v>297</v>
      </c>
      <c r="P4593" s="1" t="s">
        <v>297</v>
      </c>
      <c r="Q4593" s="1" t="s">
        <v>295</v>
      </c>
      <c r="T4593" s="1" t="s">
        <v>297</v>
      </c>
      <c r="U4593" s="1" t="s">
        <v>3958</v>
      </c>
      <c r="V4593" s="1" t="s">
        <v>2595</v>
      </c>
      <c r="W4593" s="1" t="s">
        <v>295</v>
      </c>
      <c r="X4593" s="1" t="s">
        <v>298</v>
      </c>
      <c r="Y4593" s="1" t="s">
        <v>306</v>
      </c>
      <c r="Z4593" s="1" t="s">
        <v>308</v>
      </c>
      <c r="AB4593" s="1" t="s">
        <v>297</v>
      </c>
      <c r="AD4593" s="1" t="s">
        <v>295</v>
      </c>
      <c r="AE4593" s="1" t="s">
        <v>295</v>
      </c>
      <c r="AG4593" s="1" t="s">
        <v>295</v>
      </c>
      <c r="AH4593" s="1" t="s">
        <v>295</v>
      </c>
      <c r="AI4593" s="1" t="s">
        <v>295</v>
      </c>
      <c r="AJ4593" s="1" t="s">
        <v>295</v>
      </c>
      <c r="AL4593" s="1" t="s">
        <v>295</v>
      </c>
      <c r="AM4593" s="1" t="s">
        <v>299</v>
      </c>
      <c r="AN4593" s="4">
        <v>0</v>
      </c>
      <c r="AO4593" s="1" t="s">
        <v>294</v>
      </c>
      <c r="AP4593" s="1" t="s">
        <v>297</v>
      </c>
      <c r="AQ4593" s="1" t="s">
        <v>297</v>
      </c>
      <c r="AR4593" s="1" t="s">
        <v>295</v>
      </c>
      <c r="AS4593" s="1" t="s">
        <v>297</v>
      </c>
      <c r="AT4593" s="1" t="s">
        <v>295</v>
      </c>
      <c r="AU4593" s="5" t="s">
        <v>307</v>
      </c>
      <c r="AV4593" s="1" t="s">
        <v>2595</v>
      </c>
      <c r="AW4593" s="1" t="s">
        <v>300</v>
      </c>
      <c r="AZ4593" s="1">
        <v>1</v>
      </c>
      <c r="BA4593" s="1" t="s">
        <v>297</v>
      </c>
      <c r="BC4593" s="1" t="s">
        <v>295</v>
      </c>
      <c r="BD4593" s="1" t="s">
        <v>295</v>
      </c>
      <c r="BF4593" s="1" t="s">
        <v>295</v>
      </c>
      <c r="BG4593" s="1" t="s">
        <v>295</v>
      </c>
      <c r="BH4593" s="1" t="s">
        <v>295</v>
      </c>
      <c r="BI4593" s="1" t="s">
        <v>295</v>
      </c>
      <c r="BL4593" s="1" t="s">
        <v>295</v>
      </c>
      <c r="BM4593" s="1" t="s">
        <v>295</v>
      </c>
      <c r="BN4593" s="1" t="s">
        <v>295</v>
      </c>
      <c r="BP4593" s="1" t="s">
        <v>295</v>
      </c>
      <c r="BV4593" s="1" t="s">
        <v>295</v>
      </c>
      <c r="BY4593" s="1" t="s">
        <v>295</v>
      </c>
      <c r="CM4593" s="3" t="s">
        <v>294</v>
      </c>
      <c r="CN4593" s="1" t="s">
        <v>301</v>
      </c>
      <c r="CY4593" s="1" t="s">
        <v>305</v>
      </c>
      <c r="DR4593" s="1" t="s">
        <v>302</v>
      </c>
      <c r="DS4593" s="1" t="s">
        <v>303</v>
      </c>
    </row>
    <row r="4594" spans="3:123" x14ac:dyDescent="0.3">
      <c r="DR4594" s="1" t="s">
        <v>304</v>
      </c>
      <c r="DS4594" s="1" t="s">
        <v>303</v>
      </c>
    </row>
    <row r="4595" spans="3:123" x14ac:dyDescent="0.3">
      <c r="C4595" s="1" t="s">
        <v>2596</v>
      </c>
      <c r="D4595" s="1" t="s">
        <v>3957</v>
      </c>
      <c r="E4595" s="3" t="s">
        <v>294</v>
      </c>
      <c r="G4595" s="1" t="s">
        <v>2596</v>
      </c>
      <c r="I4595" s="1" t="s">
        <v>295</v>
      </c>
      <c r="J4595" s="1" t="s">
        <v>295</v>
      </c>
      <c r="K4595" s="1" t="s">
        <v>295</v>
      </c>
      <c r="L4595" s="1">
        <v>1</v>
      </c>
      <c r="M4595" s="1" t="s">
        <v>296</v>
      </c>
      <c r="N4595" s="1" t="s">
        <v>297</v>
      </c>
      <c r="O4595" s="1" t="s">
        <v>297</v>
      </c>
      <c r="P4595" s="1" t="s">
        <v>297</v>
      </c>
      <c r="Q4595" s="1" t="s">
        <v>295</v>
      </c>
      <c r="T4595" s="1" t="s">
        <v>297</v>
      </c>
      <c r="U4595" s="1" t="s">
        <v>3958</v>
      </c>
      <c r="V4595" s="1" t="s">
        <v>2596</v>
      </c>
      <c r="W4595" s="1" t="s">
        <v>295</v>
      </c>
      <c r="X4595" s="1" t="s">
        <v>298</v>
      </c>
      <c r="Y4595" s="1" t="s">
        <v>306</v>
      </c>
      <c r="Z4595" s="1" t="s">
        <v>308</v>
      </c>
      <c r="AB4595" s="1" t="s">
        <v>297</v>
      </c>
      <c r="AD4595" s="1" t="s">
        <v>295</v>
      </c>
      <c r="AE4595" s="1" t="s">
        <v>295</v>
      </c>
      <c r="AG4595" s="1" t="s">
        <v>295</v>
      </c>
      <c r="AH4595" s="1" t="s">
        <v>295</v>
      </c>
      <c r="AI4595" s="1" t="s">
        <v>295</v>
      </c>
      <c r="AJ4595" s="1" t="s">
        <v>295</v>
      </c>
      <c r="AL4595" s="1" t="s">
        <v>295</v>
      </c>
      <c r="AM4595" s="1" t="s">
        <v>299</v>
      </c>
      <c r="AN4595" s="4">
        <v>0</v>
      </c>
      <c r="AO4595" s="1" t="s">
        <v>294</v>
      </c>
      <c r="AP4595" s="1" t="s">
        <v>297</v>
      </c>
      <c r="AQ4595" s="1" t="s">
        <v>297</v>
      </c>
      <c r="AR4595" s="1" t="s">
        <v>295</v>
      </c>
      <c r="AS4595" s="1" t="s">
        <v>297</v>
      </c>
      <c r="AT4595" s="1" t="s">
        <v>295</v>
      </c>
      <c r="AU4595" s="5" t="s">
        <v>307</v>
      </c>
      <c r="AV4595" s="1" t="s">
        <v>2596</v>
      </c>
      <c r="AW4595" s="1" t="s">
        <v>300</v>
      </c>
      <c r="AZ4595" s="1">
        <v>1</v>
      </c>
      <c r="BA4595" s="1" t="s">
        <v>297</v>
      </c>
      <c r="BC4595" s="1" t="s">
        <v>295</v>
      </c>
      <c r="BD4595" s="1" t="s">
        <v>295</v>
      </c>
      <c r="BF4595" s="1" t="s">
        <v>295</v>
      </c>
      <c r="BG4595" s="1" t="s">
        <v>295</v>
      </c>
      <c r="BH4595" s="1" t="s">
        <v>295</v>
      </c>
      <c r="BI4595" s="1" t="s">
        <v>295</v>
      </c>
      <c r="BL4595" s="1" t="s">
        <v>295</v>
      </c>
      <c r="BM4595" s="1" t="s">
        <v>295</v>
      </c>
      <c r="BN4595" s="1" t="s">
        <v>295</v>
      </c>
      <c r="BP4595" s="1" t="s">
        <v>295</v>
      </c>
      <c r="BV4595" s="1" t="s">
        <v>295</v>
      </c>
      <c r="BY4595" s="1" t="s">
        <v>295</v>
      </c>
      <c r="CM4595" s="3" t="s">
        <v>294</v>
      </c>
      <c r="CN4595" s="1" t="s">
        <v>301</v>
      </c>
      <c r="CY4595" s="1" t="s">
        <v>305</v>
      </c>
      <c r="DR4595" s="1" t="s">
        <v>302</v>
      </c>
      <c r="DS4595" s="1" t="s">
        <v>303</v>
      </c>
    </row>
    <row r="4596" spans="3:123" x14ac:dyDescent="0.3">
      <c r="DR4596" s="1" t="s">
        <v>304</v>
      </c>
      <c r="DS4596" s="1" t="s">
        <v>303</v>
      </c>
    </row>
    <row r="4597" spans="3:123" x14ac:dyDescent="0.3">
      <c r="C4597" s="1" t="s">
        <v>2597</v>
      </c>
      <c r="D4597" s="1" t="s">
        <v>3957</v>
      </c>
      <c r="E4597" s="3" t="s">
        <v>294</v>
      </c>
      <c r="G4597" s="1" t="s">
        <v>2597</v>
      </c>
      <c r="I4597" s="1" t="s">
        <v>295</v>
      </c>
      <c r="J4597" s="1" t="s">
        <v>295</v>
      </c>
      <c r="K4597" s="1" t="s">
        <v>295</v>
      </c>
      <c r="L4597" s="1">
        <v>1</v>
      </c>
      <c r="M4597" s="1" t="s">
        <v>296</v>
      </c>
      <c r="N4597" s="1" t="s">
        <v>297</v>
      </c>
      <c r="O4597" s="1" t="s">
        <v>297</v>
      </c>
      <c r="P4597" s="1" t="s">
        <v>297</v>
      </c>
      <c r="Q4597" s="1" t="s">
        <v>295</v>
      </c>
      <c r="T4597" s="1" t="s">
        <v>297</v>
      </c>
      <c r="U4597" s="1" t="s">
        <v>3958</v>
      </c>
      <c r="V4597" s="1" t="s">
        <v>2597</v>
      </c>
      <c r="W4597" s="1" t="s">
        <v>295</v>
      </c>
      <c r="X4597" s="1" t="s">
        <v>298</v>
      </c>
      <c r="Y4597" s="1" t="s">
        <v>306</v>
      </c>
      <c r="Z4597" s="1" t="s">
        <v>308</v>
      </c>
      <c r="AB4597" s="1" t="s">
        <v>297</v>
      </c>
      <c r="AD4597" s="1" t="s">
        <v>295</v>
      </c>
      <c r="AE4597" s="1" t="s">
        <v>295</v>
      </c>
      <c r="AG4597" s="1" t="s">
        <v>295</v>
      </c>
      <c r="AH4597" s="1" t="s">
        <v>295</v>
      </c>
      <c r="AI4597" s="1" t="s">
        <v>295</v>
      </c>
      <c r="AJ4597" s="1" t="s">
        <v>295</v>
      </c>
      <c r="AL4597" s="1" t="s">
        <v>295</v>
      </c>
      <c r="AM4597" s="1" t="s">
        <v>299</v>
      </c>
      <c r="AN4597" s="4">
        <v>0</v>
      </c>
      <c r="AO4597" s="1" t="s">
        <v>294</v>
      </c>
      <c r="AP4597" s="1" t="s">
        <v>297</v>
      </c>
      <c r="AQ4597" s="1" t="s">
        <v>297</v>
      </c>
      <c r="AR4597" s="1" t="s">
        <v>295</v>
      </c>
      <c r="AS4597" s="1" t="s">
        <v>297</v>
      </c>
      <c r="AT4597" s="1" t="s">
        <v>295</v>
      </c>
      <c r="AU4597" s="5" t="s">
        <v>307</v>
      </c>
      <c r="AV4597" s="1" t="s">
        <v>2597</v>
      </c>
      <c r="AW4597" s="1" t="s">
        <v>300</v>
      </c>
      <c r="AZ4597" s="1">
        <v>1</v>
      </c>
      <c r="BA4597" s="1" t="s">
        <v>297</v>
      </c>
      <c r="BC4597" s="1" t="s">
        <v>295</v>
      </c>
      <c r="BD4597" s="1" t="s">
        <v>295</v>
      </c>
      <c r="BF4597" s="1" t="s">
        <v>295</v>
      </c>
      <c r="BG4597" s="1" t="s">
        <v>295</v>
      </c>
      <c r="BH4597" s="1" t="s">
        <v>295</v>
      </c>
      <c r="BI4597" s="1" t="s">
        <v>295</v>
      </c>
      <c r="BL4597" s="1" t="s">
        <v>295</v>
      </c>
      <c r="BM4597" s="1" t="s">
        <v>295</v>
      </c>
      <c r="BN4597" s="1" t="s">
        <v>295</v>
      </c>
      <c r="BP4597" s="1" t="s">
        <v>295</v>
      </c>
      <c r="BV4597" s="1" t="s">
        <v>295</v>
      </c>
      <c r="BY4597" s="1" t="s">
        <v>295</v>
      </c>
      <c r="CM4597" s="3" t="s">
        <v>294</v>
      </c>
      <c r="CN4597" s="1" t="s">
        <v>301</v>
      </c>
      <c r="CY4597" s="1" t="s">
        <v>305</v>
      </c>
      <c r="DR4597" s="1" t="s">
        <v>302</v>
      </c>
      <c r="DS4597" s="1" t="s">
        <v>303</v>
      </c>
    </row>
    <row r="4598" spans="3:123" x14ac:dyDescent="0.3">
      <c r="DR4598" s="1" t="s">
        <v>304</v>
      </c>
      <c r="DS4598" s="1" t="s">
        <v>303</v>
      </c>
    </row>
    <row r="4599" spans="3:123" x14ac:dyDescent="0.3">
      <c r="C4599" s="1" t="s">
        <v>2598</v>
      </c>
      <c r="D4599" s="1" t="s">
        <v>3957</v>
      </c>
      <c r="E4599" s="3" t="s">
        <v>294</v>
      </c>
      <c r="G4599" s="1" t="s">
        <v>2598</v>
      </c>
      <c r="I4599" s="1" t="s">
        <v>295</v>
      </c>
      <c r="J4599" s="1" t="s">
        <v>295</v>
      </c>
      <c r="K4599" s="1" t="s">
        <v>295</v>
      </c>
      <c r="L4599" s="1">
        <v>1</v>
      </c>
      <c r="M4599" s="1" t="s">
        <v>296</v>
      </c>
      <c r="N4599" s="1" t="s">
        <v>297</v>
      </c>
      <c r="O4599" s="1" t="s">
        <v>297</v>
      </c>
      <c r="P4599" s="1" t="s">
        <v>297</v>
      </c>
      <c r="Q4599" s="1" t="s">
        <v>295</v>
      </c>
      <c r="T4599" s="1" t="s">
        <v>297</v>
      </c>
      <c r="U4599" s="1" t="s">
        <v>3958</v>
      </c>
      <c r="V4599" s="1" t="s">
        <v>2598</v>
      </c>
      <c r="W4599" s="1" t="s">
        <v>295</v>
      </c>
      <c r="X4599" s="1" t="s">
        <v>298</v>
      </c>
      <c r="Y4599" s="1" t="s">
        <v>306</v>
      </c>
      <c r="Z4599" s="1" t="s">
        <v>308</v>
      </c>
      <c r="AB4599" s="1" t="s">
        <v>297</v>
      </c>
      <c r="AD4599" s="1" t="s">
        <v>295</v>
      </c>
      <c r="AE4599" s="1" t="s">
        <v>295</v>
      </c>
      <c r="AG4599" s="1" t="s">
        <v>295</v>
      </c>
      <c r="AH4599" s="1" t="s">
        <v>295</v>
      </c>
      <c r="AI4599" s="1" t="s">
        <v>295</v>
      </c>
      <c r="AJ4599" s="1" t="s">
        <v>295</v>
      </c>
      <c r="AL4599" s="1" t="s">
        <v>295</v>
      </c>
      <c r="AM4599" s="1" t="s">
        <v>299</v>
      </c>
      <c r="AN4599" s="4">
        <v>0</v>
      </c>
      <c r="AO4599" s="1" t="s">
        <v>294</v>
      </c>
      <c r="AP4599" s="1" t="s">
        <v>297</v>
      </c>
      <c r="AQ4599" s="1" t="s">
        <v>297</v>
      </c>
      <c r="AR4599" s="1" t="s">
        <v>295</v>
      </c>
      <c r="AS4599" s="1" t="s">
        <v>297</v>
      </c>
      <c r="AT4599" s="1" t="s">
        <v>295</v>
      </c>
      <c r="AU4599" s="5" t="s">
        <v>307</v>
      </c>
      <c r="AV4599" s="1" t="s">
        <v>2598</v>
      </c>
      <c r="AW4599" s="1" t="s">
        <v>300</v>
      </c>
      <c r="AZ4599" s="1">
        <v>1</v>
      </c>
      <c r="BA4599" s="1" t="s">
        <v>297</v>
      </c>
      <c r="BC4599" s="1" t="s">
        <v>295</v>
      </c>
      <c r="BD4599" s="1" t="s">
        <v>295</v>
      </c>
      <c r="BF4599" s="1" t="s">
        <v>295</v>
      </c>
      <c r="BG4599" s="1" t="s">
        <v>295</v>
      </c>
      <c r="BH4599" s="1" t="s">
        <v>295</v>
      </c>
      <c r="BI4599" s="1" t="s">
        <v>295</v>
      </c>
      <c r="BL4599" s="1" t="s">
        <v>295</v>
      </c>
      <c r="BM4599" s="1" t="s">
        <v>295</v>
      </c>
      <c r="BN4599" s="1" t="s">
        <v>295</v>
      </c>
      <c r="BP4599" s="1" t="s">
        <v>295</v>
      </c>
      <c r="BV4599" s="1" t="s">
        <v>295</v>
      </c>
      <c r="BY4599" s="1" t="s">
        <v>295</v>
      </c>
      <c r="CM4599" s="3" t="s">
        <v>294</v>
      </c>
      <c r="CN4599" s="1" t="s">
        <v>301</v>
      </c>
      <c r="CY4599" s="1" t="s">
        <v>305</v>
      </c>
      <c r="DR4599" s="1" t="s">
        <v>302</v>
      </c>
      <c r="DS4599" s="1" t="s">
        <v>303</v>
      </c>
    </row>
    <row r="4600" spans="3:123" x14ac:dyDescent="0.3">
      <c r="DR4600" s="1" t="s">
        <v>304</v>
      </c>
      <c r="DS4600" s="1" t="s">
        <v>303</v>
      </c>
    </row>
    <row r="4601" spans="3:123" x14ac:dyDescent="0.3">
      <c r="C4601" s="1" t="s">
        <v>2599</v>
      </c>
      <c r="D4601" s="1" t="s">
        <v>3957</v>
      </c>
      <c r="E4601" s="3" t="s">
        <v>294</v>
      </c>
      <c r="G4601" s="1" t="s">
        <v>2599</v>
      </c>
      <c r="I4601" s="1" t="s">
        <v>295</v>
      </c>
      <c r="J4601" s="1" t="s">
        <v>295</v>
      </c>
      <c r="K4601" s="1" t="s">
        <v>295</v>
      </c>
      <c r="L4601" s="1">
        <v>1</v>
      </c>
      <c r="M4601" s="1" t="s">
        <v>296</v>
      </c>
      <c r="N4601" s="1" t="s">
        <v>297</v>
      </c>
      <c r="O4601" s="1" t="s">
        <v>297</v>
      </c>
      <c r="P4601" s="1" t="s">
        <v>297</v>
      </c>
      <c r="Q4601" s="1" t="s">
        <v>295</v>
      </c>
      <c r="T4601" s="1" t="s">
        <v>297</v>
      </c>
      <c r="U4601" s="1" t="s">
        <v>3958</v>
      </c>
      <c r="V4601" s="1" t="s">
        <v>2599</v>
      </c>
      <c r="W4601" s="1" t="s">
        <v>295</v>
      </c>
      <c r="X4601" s="1" t="s">
        <v>298</v>
      </c>
      <c r="Y4601" s="1" t="s">
        <v>306</v>
      </c>
      <c r="Z4601" s="1" t="s">
        <v>308</v>
      </c>
      <c r="AB4601" s="1" t="s">
        <v>297</v>
      </c>
      <c r="AD4601" s="1" t="s">
        <v>295</v>
      </c>
      <c r="AE4601" s="1" t="s">
        <v>295</v>
      </c>
      <c r="AG4601" s="1" t="s">
        <v>295</v>
      </c>
      <c r="AH4601" s="1" t="s">
        <v>295</v>
      </c>
      <c r="AI4601" s="1" t="s">
        <v>295</v>
      </c>
      <c r="AJ4601" s="1" t="s">
        <v>295</v>
      </c>
      <c r="AL4601" s="1" t="s">
        <v>295</v>
      </c>
      <c r="AM4601" s="1" t="s">
        <v>299</v>
      </c>
      <c r="AN4601" s="4">
        <v>0</v>
      </c>
      <c r="AO4601" s="1" t="s">
        <v>294</v>
      </c>
      <c r="AP4601" s="1" t="s">
        <v>297</v>
      </c>
      <c r="AQ4601" s="1" t="s">
        <v>297</v>
      </c>
      <c r="AR4601" s="1" t="s">
        <v>295</v>
      </c>
      <c r="AS4601" s="1" t="s">
        <v>297</v>
      </c>
      <c r="AT4601" s="1" t="s">
        <v>295</v>
      </c>
      <c r="AU4601" s="5" t="s">
        <v>307</v>
      </c>
      <c r="AV4601" s="1" t="s">
        <v>2599</v>
      </c>
      <c r="AW4601" s="1" t="s">
        <v>300</v>
      </c>
      <c r="AZ4601" s="1">
        <v>1</v>
      </c>
      <c r="BA4601" s="1" t="s">
        <v>297</v>
      </c>
      <c r="BC4601" s="1" t="s">
        <v>295</v>
      </c>
      <c r="BD4601" s="1" t="s">
        <v>295</v>
      </c>
      <c r="BF4601" s="1" t="s">
        <v>295</v>
      </c>
      <c r="BG4601" s="1" t="s">
        <v>295</v>
      </c>
      <c r="BH4601" s="1" t="s">
        <v>295</v>
      </c>
      <c r="BI4601" s="1" t="s">
        <v>295</v>
      </c>
      <c r="BL4601" s="1" t="s">
        <v>295</v>
      </c>
      <c r="BM4601" s="1" t="s">
        <v>295</v>
      </c>
      <c r="BN4601" s="1" t="s">
        <v>295</v>
      </c>
      <c r="BP4601" s="1" t="s">
        <v>295</v>
      </c>
      <c r="BV4601" s="1" t="s">
        <v>295</v>
      </c>
      <c r="BY4601" s="1" t="s">
        <v>295</v>
      </c>
      <c r="CM4601" s="3" t="s">
        <v>294</v>
      </c>
      <c r="CN4601" s="1" t="s">
        <v>301</v>
      </c>
      <c r="CY4601" s="1" t="s">
        <v>305</v>
      </c>
      <c r="DR4601" s="1" t="s">
        <v>302</v>
      </c>
      <c r="DS4601" s="1" t="s">
        <v>303</v>
      </c>
    </row>
    <row r="4602" spans="3:123" x14ac:dyDescent="0.3">
      <c r="DR4602" s="1" t="s">
        <v>304</v>
      </c>
      <c r="DS4602" s="1" t="s">
        <v>303</v>
      </c>
    </row>
    <row r="4603" spans="3:123" x14ac:dyDescent="0.3">
      <c r="C4603" s="1" t="s">
        <v>2600</v>
      </c>
      <c r="D4603" s="1" t="s">
        <v>3957</v>
      </c>
      <c r="E4603" s="3" t="s">
        <v>294</v>
      </c>
      <c r="G4603" s="1" t="s">
        <v>2600</v>
      </c>
      <c r="I4603" s="1" t="s">
        <v>295</v>
      </c>
      <c r="J4603" s="1" t="s">
        <v>295</v>
      </c>
      <c r="K4603" s="1" t="s">
        <v>295</v>
      </c>
      <c r="L4603" s="1">
        <v>1</v>
      </c>
      <c r="M4603" s="1" t="s">
        <v>296</v>
      </c>
      <c r="N4603" s="1" t="s">
        <v>297</v>
      </c>
      <c r="O4603" s="1" t="s">
        <v>297</v>
      </c>
      <c r="P4603" s="1" t="s">
        <v>297</v>
      </c>
      <c r="Q4603" s="1" t="s">
        <v>295</v>
      </c>
      <c r="T4603" s="1" t="s">
        <v>297</v>
      </c>
      <c r="U4603" s="1" t="s">
        <v>3958</v>
      </c>
      <c r="V4603" s="1" t="s">
        <v>2600</v>
      </c>
      <c r="W4603" s="1" t="s">
        <v>295</v>
      </c>
      <c r="X4603" s="1" t="s">
        <v>298</v>
      </c>
      <c r="Y4603" s="1" t="s">
        <v>306</v>
      </c>
      <c r="Z4603" s="1" t="s">
        <v>308</v>
      </c>
      <c r="AB4603" s="1" t="s">
        <v>297</v>
      </c>
      <c r="AD4603" s="1" t="s">
        <v>295</v>
      </c>
      <c r="AE4603" s="1" t="s">
        <v>295</v>
      </c>
      <c r="AG4603" s="1" t="s">
        <v>295</v>
      </c>
      <c r="AH4603" s="1" t="s">
        <v>295</v>
      </c>
      <c r="AI4603" s="1" t="s">
        <v>295</v>
      </c>
      <c r="AJ4603" s="1" t="s">
        <v>295</v>
      </c>
      <c r="AL4603" s="1" t="s">
        <v>295</v>
      </c>
      <c r="AM4603" s="1" t="s">
        <v>299</v>
      </c>
      <c r="AN4603" s="4">
        <v>0</v>
      </c>
      <c r="AO4603" s="1" t="s">
        <v>294</v>
      </c>
      <c r="AP4603" s="1" t="s">
        <v>297</v>
      </c>
      <c r="AQ4603" s="1" t="s">
        <v>297</v>
      </c>
      <c r="AR4603" s="1" t="s">
        <v>295</v>
      </c>
      <c r="AS4603" s="1" t="s">
        <v>297</v>
      </c>
      <c r="AT4603" s="1" t="s">
        <v>295</v>
      </c>
      <c r="AU4603" s="5" t="s">
        <v>307</v>
      </c>
      <c r="AV4603" s="1" t="s">
        <v>2600</v>
      </c>
      <c r="AW4603" s="1" t="s">
        <v>300</v>
      </c>
      <c r="AZ4603" s="1">
        <v>1</v>
      </c>
      <c r="BA4603" s="1" t="s">
        <v>297</v>
      </c>
      <c r="BC4603" s="1" t="s">
        <v>295</v>
      </c>
      <c r="BD4603" s="1" t="s">
        <v>295</v>
      </c>
      <c r="BF4603" s="1" t="s">
        <v>295</v>
      </c>
      <c r="BG4603" s="1" t="s">
        <v>295</v>
      </c>
      <c r="BH4603" s="1" t="s">
        <v>295</v>
      </c>
      <c r="BI4603" s="1" t="s">
        <v>295</v>
      </c>
      <c r="BL4603" s="1" t="s">
        <v>295</v>
      </c>
      <c r="BM4603" s="1" t="s">
        <v>295</v>
      </c>
      <c r="BN4603" s="1" t="s">
        <v>295</v>
      </c>
      <c r="BP4603" s="1" t="s">
        <v>295</v>
      </c>
      <c r="BV4603" s="1" t="s">
        <v>295</v>
      </c>
      <c r="BY4603" s="1" t="s">
        <v>295</v>
      </c>
      <c r="CM4603" s="3" t="s">
        <v>294</v>
      </c>
      <c r="CN4603" s="1" t="s">
        <v>301</v>
      </c>
      <c r="CY4603" s="1" t="s">
        <v>305</v>
      </c>
      <c r="DR4603" s="1" t="s">
        <v>302</v>
      </c>
      <c r="DS4603" s="1" t="s">
        <v>303</v>
      </c>
    </row>
    <row r="4604" spans="3:123" x14ac:dyDescent="0.3">
      <c r="DR4604" s="1" t="s">
        <v>304</v>
      </c>
      <c r="DS4604" s="1" t="s">
        <v>303</v>
      </c>
    </row>
    <row r="4605" spans="3:123" x14ac:dyDescent="0.3">
      <c r="C4605" s="1" t="s">
        <v>2601</v>
      </c>
      <c r="D4605" s="1" t="s">
        <v>3957</v>
      </c>
      <c r="E4605" s="3" t="s">
        <v>294</v>
      </c>
      <c r="G4605" s="1" t="s">
        <v>2601</v>
      </c>
      <c r="I4605" s="1" t="s">
        <v>295</v>
      </c>
      <c r="J4605" s="1" t="s">
        <v>295</v>
      </c>
      <c r="K4605" s="1" t="s">
        <v>295</v>
      </c>
      <c r="L4605" s="1">
        <v>1</v>
      </c>
      <c r="M4605" s="1" t="s">
        <v>296</v>
      </c>
      <c r="N4605" s="1" t="s">
        <v>297</v>
      </c>
      <c r="O4605" s="1" t="s">
        <v>297</v>
      </c>
      <c r="P4605" s="1" t="s">
        <v>297</v>
      </c>
      <c r="Q4605" s="1" t="s">
        <v>295</v>
      </c>
      <c r="T4605" s="1" t="s">
        <v>297</v>
      </c>
      <c r="U4605" s="1" t="s">
        <v>3958</v>
      </c>
      <c r="V4605" s="1" t="s">
        <v>2601</v>
      </c>
      <c r="W4605" s="1" t="s">
        <v>295</v>
      </c>
      <c r="X4605" s="1" t="s">
        <v>298</v>
      </c>
      <c r="Y4605" s="1" t="s">
        <v>306</v>
      </c>
      <c r="Z4605" s="1" t="s">
        <v>308</v>
      </c>
      <c r="AB4605" s="1" t="s">
        <v>297</v>
      </c>
      <c r="AD4605" s="1" t="s">
        <v>295</v>
      </c>
      <c r="AE4605" s="1" t="s">
        <v>295</v>
      </c>
      <c r="AG4605" s="1" t="s">
        <v>295</v>
      </c>
      <c r="AH4605" s="1" t="s">
        <v>295</v>
      </c>
      <c r="AI4605" s="1" t="s">
        <v>295</v>
      </c>
      <c r="AJ4605" s="1" t="s">
        <v>295</v>
      </c>
      <c r="AL4605" s="1" t="s">
        <v>295</v>
      </c>
      <c r="AM4605" s="1" t="s">
        <v>299</v>
      </c>
      <c r="AN4605" s="4">
        <v>0</v>
      </c>
      <c r="AO4605" s="1" t="s">
        <v>294</v>
      </c>
      <c r="AP4605" s="1" t="s">
        <v>297</v>
      </c>
      <c r="AQ4605" s="1" t="s">
        <v>297</v>
      </c>
      <c r="AR4605" s="1" t="s">
        <v>295</v>
      </c>
      <c r="AS4605" s="1" t="s">
        <v>297</v>
      </c>
      <c r="AT4605" s="1" t="s">
        <v>295</v>
      </c>
      <c r="AU4605" s="5" t="s">
        <v>307</v>
      </c>
      <c r="AV4605" s="1" t="s">
        <v>2601</v>
      </c>
      <c r="AW4605" s="1" t="s">
        <v>300</v>
      </c>
      <c r="AZ4605" s="1">
        <v>1</v>
      </c>
      <c r="BA4605" s="1" t="s">
        <v>297</v>
      </c>
      <c r="BC4605" s="1" t="s">
        <v>295</v>
      </c>
      <c r="BD4605" s="1" t="s">
        <v>295</v>
      </c>
      <c r="BF4605" s="1" t="s">
        <v>295</v>
      </c>
      <c r="BG4605" s="1" t="s">
        <v>295</v>
      </c>
      <c r="BH4605" s="1" t="s">
        <v>295</v>
      </c>
      <c r="BI4605" s="1" t="s">
        <v>295</v>
      </c>
      <c r="BL4605" s="1" t="s">
        <v>295</v>
      </c>
      <c r="BM4605" s="1" t="s">
        <v>295</v>
      </c>
      <c r="BN4605" s="1" t="s">
        <v>295</v>
      </c>
      <c r="BP4605" s="1" t="s">
        <v>295</v>
      </c>
      <c r="BV4605" s="1" t="s">
        <v>295</v>
      </c>
      <c r="BY4605" s="1" t="s">
        <v>295</v>
      </c>
      <c r="CM4605" s="3" t="s">
        <v>294</v>
      </c>
      <c r="CN4605" s="1" t="s">
        <v>301</v>
      </c>
      <c r="CY4605" s="1" t="s">
        <v>305</v>
      </c>
      <c r="DR4605" s="1" t="s">
        <v>302</v>
      </c>
      <c r="DS4605" s="1" t="s">
        <v>303</v>
      </c>
    </row>
    <row r="4606" spans="3:123" x14ac:dyDescent="0.3">
      <c r="DR4606" s="1" t="s">
        <v>304</v>
      </c>
      <c r="DS4606" s="1" t="s">
        <v>303</v>
      </c>
    </row>
    <row r="4607" spans="3:123" x14ac:dyDescent="0.3">
      <c r="C4607" s="1" t="s">
        <v>2602</v>
      </c>
      <c r="D4607" s="1" t="s">
        <v>3957</v>
      </c>
      <c r="E4607" s="3" t="s">
        <v>294</v>
      </c>
      <c r="G4607" s="1" t="s">
        <v>2602</v>
      </c>
      <c r="I4607" s="1" t="s">
        <v>295</v>
      </c>
      <c r="J4607" s="1" t="s">
        <v>295</v>
      </c>
      <c r="K4607" s="1" t="s">
        <v>295</v>
      </c>
      <c r="L4607" s="1">
        <v>1</v>
      </c>
      <c r="M4607" s="1" t="s">
        <v>296</v>
      </c>
      <c r="N4607" s="1" t="s">
        <v>297</v>
      </c>
      <c r="O4607" s="1" t="s">
        <v>297</v>
      </c>
      <c r="P4607" s="1" t="s">
        <v>297</v>
      </c>
      <c r="Q4607" s="1" t="s">
        <v>295</v>
      </c>
      <c r="T4607" s="1" t="s">
        <v>297</v>
      </c>
      <c r="U4607" s="1" t="s">
        <v>3958</v>
      </c>
      <c r="V4607" s="1" t="s">
        <v>2602</v>
      </c>
      <c r="W4607" s="1" t="s">
        <v>295</v>
      </c>
      <c r="X4607" s="1" t="s">
        <v>298</v>
      </c>
      <c r="Y4607" s="1" t="s">
        <v>306</v>
      </c>
      <c r="Z4607" s="1" t="s">
        <v>308</v>
      </c>
      <c r="AB4607" s="1" t="s">
        <v>297</v>
      </c>
      <c r="AD4607" s="1" t="s">
        <v>295</v>
      </c>
      <c r="AE4607" s="1" t="s">
        <v>295</v>
      </c>
      <c r="AG4607" s="1" t="s">
        <v>295</v>
      </c>
      <c r="AH4607" s="1" t="s">
        <v>295</v>
      </c>
      <c r="AI4607" s="1" t="s">
        <v>295</v>
      </c>
      <c r="AJ4607" s="1" t="s">
        <v>295</v>
      </c>
      <c r="AL4607" s="1" t="s">
        <v>295</v>
      </c>
      <c r="AM4607" s="1" t="s">
        <v>299</v>
      </c>
      <c r="AN4607" s="4">
        <v>0</v>
      </c>
      <c r="AO4607" s="1" t="s">
        <v>294</v>
      </c>
      <c r="AP4607" s="1" t="s">
        <v>297</v>
      </c>
      <c r="AQ4607" s="1" t="s">
        <v>297</v>
      </c>
      <c r="AR4607" s="1" t="s">
        <v>295</v>
      </c>
      <c r="AS4607" s="1" t="s">
        <v>297</v>
      </c>
      <c r="AT4607" s="1" t="s">
        <v>295</v>
      </c>
      <c r="AU4607" s="5" t="s">
        <v>307</v>
      </c>
      <c r="AV4607" s="1" t="s">
        <v>2602</v>
      </c>
      <c r="AW4607" s="1" t="s">
        <v>300</v>
      </c>
      <c r="AZ4607" s="1">
        <v>1</v>
      </c>
      <c r="BA4607" s="1" t="s">
        <v>297</v>
      </c>
      <c r="BC4607" s="1" t="s">
        <v>295</v>
      </c>
      <c r="BD4607" s="1" t="s">
        <v>295</v>
      </c>
      <c r="BF4607" s="1" t="s">
        <v>295</v>
      </c>
      <c r="BG4607" s="1" t="s">
        <v>295</v>
      </c>
      <c r="BH4607" s="1" t="s">
        <v>295</v>
      </c>
      <c r="BI4607" s="1" t="s">
        <v>295</v>
      </c>
      <c r="BL4607" s="1" t="s">
        <v>295</v>
      </c>
      <c r="BM4607" s="1" t="s">
        <v>295</v>
      </c>
      <c r="BN4607" s="1" t="s">
        <v>295</v>
      </c>
      <c r="BP4607" s="1" t="s">
        <v>295</v>
      </c>
      <c r="BV4607" s="1" t="s">
        <v>295</v>
      </c>
      <c r="BY4607" s="1" t="s">
        <v>295</v>
      </c>
      <c r="CM4607" s="3" t="s">
        <v>294</v>
      </c>
      <c r="CN4607" s="1" t="s">
        <v>301</v>
      </c>
      <c r="CY4607" s="1" t="s">
        <v>305</v>
      </c>
      <c r="DR4607" s="1" t="s">
        <v>302</v>
      </c>
      <c r="DS4607" s="1" t="s">
        <v>303</v>
      </c>
    </row>
    <row r="4608" spans="3:123" x14ac:dyDescent="0.3">
      <c r="DR4608" s="1" t="s">
        <v>304</v>
      </c>
      <c r="DS4608" s="1" t="s">
        <v>303</v>
      </c>
    </row>
    <row r="4609" spans="3:123" x14ac:dyDescent="0.3">
      <c r="C4609" s="1" t="s">
        <v>2603</v>
      </c>
      <c r="D4609" s="1" t="s">
        <v>3957</v>
      </c>
      <c r="E4609" s="3" t="s">
        <v>294</v>
      </c>
      <c r="G4609" s="1" t="s">
        <v>2603</v>
      </c>
      <c r="I4609" s="1" t="s">
        <v>295</v>
      </c>
      <c r="J4609" s="1" t="s">
        <v>295</v>
      </c>
      <c r="K4609" s="1" t="s">
        <v>295</v>
      </c>
      <c r="L4609" s="1">
        <v>1</v>
      </c>
      <c r="M4609" s="1" t="s">
        <v>296</v>
      </c>
      <c r="N4609" s="1" t="s">
        <v>297</v>
      </c>
      <c r="O4609" s="1" t="s">
        <v>297</v>
      </c>
      <c r="P4609" s="1" t="s">
        <v>297</v>
      </c>
      <c r="Q4609" s="1" t="s">
        <v>295</v>
      </c>
      <c r="T4609" s="1" t="s">
        <v>297</v>
      </c>
      <c r="U4609" s="1" t="s">
        <v>3958</v>
      </c>
      <c r="V4609" s="1" t="s">
        <v>2603</v>
      </c>
      <c r="W4609" s="1" t="s">
        <v>295</v>
      </c>
      <c r="X4609" s="1" t="s">
        <v>298</v>
      </c>
      <c r="Y4609" s="1" t="s">
        <v>306</v>
      </c>
      <c r="Z4609" s="1" t="s">
        <v>308</v>
      </c>
      <c r="AB4609" s="1" t="s">
        <v>297</v>
      </c>
      <c r="AD4609" s="1" t="s">
        <v>295</v>
      </c>
      <c r="AE4609" s="1" t="s">
        <v>295</v>
      </c>
      <c r="AG4609" s="1" t="s">
        <v>295</v>
      </c>
      <c r="AH4609" s="1" t="s">
        <v>295</v>
      </c>
      <c r="AI4609" s="1" t="s">
        <v>295</v>
      </c>
      <c r="AJ4609" s="1" t="s">
        <v>295</v>
      </c>
      <c r="AL4609" s="1" t="s">
        <v>295</v>
      </c>
      <c r="AM4609" s="1" t="s">
        <v>299</v>
      </c>
      <c r="AN4609" s="4">
        <v>0</v>
      </c>
      <c r="AO4609" s="1" t="s">
        <v>294</v>
      </c>
      <c r="AP4609" s="1" t="s">
        <v>297</v>
      </c>
      <c r="AQ4609" s="1" t="s">
        <v>297</v>
      </c>
      <c r="AR4609" s="1" t="s">
        <v>295</v>
      </c>
      <c r="AS4609" s="1" t="s">
        <v>297</v>
      </c>
      <c r="AT4609" s="1" t="s">
        <v>295</v>
      </c>
      <c r="AU4609" s="5" t="s">
        <v>307</v>
      </c>
      <c r="AV4609" s="1" t="s">
        <v>2603</v>
      </c>
      <c r="AW4609" s="1" t="s">
        <v>300</v>
      </c>
      <c r="AZ4609" s="1">
        <v>1</v>
      </c>
      <c r="BA4609" s="1" t="s">
        <v>297</v>
      </c>
      <c r="BC4609" s="1" t="s">
        <v>295</v>
      </c>
      <c r="BD4609" s="1" t="s">
        <v>295</v>
      </c>
      <c r="BF4609" s="1" t="s">
        <v>295</v>
      </c>
      <c r="BG4609" s="1" t="s">
        <v>295</v>
      </c>
      <c r="BH4609" s="1" t="s">
        <v>295</v>
      </c>
      <c r="BI4609" s="1" t="s">
        <v>295</v>
      </c>
      <c r="BL4609" s="1" t="s">
        <v>295</v>
      </c>
      <c r="BM4609" s="1" t="s">
        <v>295</v>
      </c>
      <c r="BN4609" s="1" t="s">
        <v>295</v>
      </c>
      <c r="BP4609" s="1" t="s">
        <v>295</v>
      </c>
      <c r="BV4609" s="1" t="s">
        <v>295</v>
      </c>
      <c r="BY4609" s="1" t="s">
        <v>295</v>
      </c>
      <c r="CM4609" s="3" t="s">
        <v>294</v>
      </c>
      <c r="CN4609" s="1" t="s">
        <v>301</v>
      </c>
      <c r="CY4609" s="1" t="s">
        <v>305</v>
      </c>
      <c r="DR4609" s="1" t="s">
        <v>302</v>
      </c>
      <c r="DS4609" s="1" t="s">
        <v>303</v>
      </c>
    </row>
    <row r="4610" spans="3:123" x14ac:dyDescent="0.3">
      <c r="DR4610" s="1" t="s">
        <v>304</v>
      </c>
      <c r="DS4610" s="1" t="s">
        <v>303</v>
      </c>
    </row>
    <row r="4611" spans="3:123" x14ac:dyDescent="0.3">
      <c r="C4611" s="1" t="s">
        <v>2604</v>
      </c>
      <c r="D4611" s="1" t="s">
        <v>3957</v>
      </c>
      <c r="E4611" s="3" t="s">
        <v>294</v>
      </c>
      <c r="G4611" s="1" t="s">
        <v>2604</v>
      </c>
      <c r="I4611" s="1" t="s">
        <v>295</v>
      </c>
      <c r="J4611" s="1" t="s">
        <v>295</v>
      </c>
      <c r="K4611" s="1" t="s">
        <v>295</v>
      </c>
      <c r="L4611" s="1">
        <v>1</v>
      </c>
      <c r="M4611" s="1" t="s">
        <v>296</v>
      </c>
      <c r="N4611" s="1" t="s">
        <v>297</v>
      </c>
      <c r="O4611" s="1" t="s">
        <v>297</v>
      </c>
      <c r="P4611" s="1" t="s">
        <v>297</v>
      </c>
      <c r="Q4611" s="1" t="s">
        <v>295</v>
      </c>
      <c r="T4611" s="1" t="s">
        <v>297</v>
      </c>
      <c r="U4611" s="1" t="s">
        <v>3958</v>
      </c>
      <c r="V4611" s="1" t="s">
        <v>2604</v>
      </c>
      <c r="W4611" s="1" t="s">
        <v>295</v>
      </c>
      <c r="X4611" s="1" t="s">
        <v>298</v>
      </c>
      <c r="Y4611" s="1" t="s">
        <v>306</v>
      </c>
      <c r="Z4611" s="1" t="s">
        <v>308</v>
      </c>
      <c r="AB4611" s="1" t="s">
        <v>297</v>
      </c>
      <c r="AD4611" s="1" t="s">
        <v>295</v>
      </c>
      <c r="AE4611" s="1" t="s">
        <v>295</v>
      </c>
      <c r="AG4611" s="1" t="s">
        <v>295</v>
      </c>
      <c r="AH4611" s="1" t="s">
        <v>295</v>
      </c>
      <c r="AI4611" s="1" t="s">
        <v>295</v>
      </c>
      <c r="AJ4611" s="1" t="s">
        <v>295</v>
      </c>
      <c r="AL4611" s="1" t="s">
        <v>295</v>
      </c>
      <c r="AM4611" s="1" t="s">
        <v>299</v>
      </c>
      <c r="AN4611" s="4">
        <v>0</v>
      </c>
      <c r="AO4611" s="1" t="s">
        <v>294</v>
      </c>
      <c r="AP4611" s="1" t="s">
        <v>297</v>
      </c>
      <c r="AQ4611" s="1" t="s">
        <v>297</v>
      </c>
      <c r="AR4611" s="1" t="s">
        <v>295</v>
      </c>
      <c r="AS4611" s="1" t="s">
        <v>297</v>
      </c>
      <c r="AT4611" s="1" t="s">
        <v>295</v>
      </c>
      <c r="AU4611" s="5" t="s">
        <v>307</v>
      </c>
      <c r="AV4611" s="1" t="s">
        <v>2604</v>
      </c>
      <c r="AW4611" s="1" t="s">
        <v>300</v>
      </c>
      <c r="AZ4611" s="1">
        <v>1</v>
      </c>
      <c r="BA4611" s="1" t="s">
        <v>297</v>
      </c>
      <c r="BC4611" s="1" t="s">
        <v>295</v>
      </c>
      <c r="BD4611" s="1" t="s">
        <v>295</v>
      </c>
      <c r="BF4611" s="1" t="s">
        <v>295</v>
      </c>
      <c r="BG4611" s="1" t="s">
        <v>295</v>
      </c>
      <c r="BH4611" s="1" t="s">
        <v>295</v>
      </c>
      <c r="BI4611" s="1" t="s">
        <v>295</v>
      </c>
      <c r="BL4611" s="1" t="s">
        <v>295</v>
      </c>
      <c r="BM4611" s="1" t="s">
        <v>295</v>
      </c>
      <c r="BN4611" s="1" t="s">
        <v>295</v>
      </c>
      <c r="BP4611" s="1" t="s">
        <v>295</v>
      </c>
      <c r="BV4611" s="1" t="s">
        <v>295</v>
      </c>
      <c r="BY4611" s="1" t="s">
        <v>295</v>
      </c>
      <c r="CM4611" s="3" t="s">
        <v>294</v>
      </c>
      <c r="CN4611" s="1" t="s">
        <v>301</v>
      </c>
      <c r="CY4611" s="1" t="s">
        <v>305</v>
      </c>
      <c r="DR4611" s="1" t="s">
        <v>302</v>
      </c>
      <c r="DS4611" s="1" t="s">
        <v>303</v>
      </c>
    </row>
    <row r="4612" spans="3:123" x14ac:dyDescent="0.3">
      <c r="DR4612" s="1" t="s">
        <v>304</v>
      </c>
      <c r="DS4612" s="1" t="s">
        <v>303</v>
      </c>
    </row>
    <row r="4613" spans="3:123" x14ac:dyDescent="0.3">
      <c r="C4613" s="1" t="s">
        <v>2605</v>
      </c>
      <c r="D4613" s="1" t="s">
        <v>3957</v>
      </c>
      <c r="E4613" s="3" t="s">
        <v>294</v>
      </c>
      <c r="G4613" s="1" t="s">
        <v>2605</v>
      </c>
      <c r="I4613" s="1" t="s">
        <v>295</v>
      </c>
      <c r="J4613" s="1" t="s">
        <v>295</v>
      </c>
      <c r="K4613" s="1" t="s">
        <v>295</v>
      </c>
      <c r="L4613" s="1">
        <v>1</v>
      </c>
      <c r="M4613" s="1" t="s">
        <v>296</v>
      </c>
      <c r="N4613" s="1" t="s">
        <v>297</v>
      </c>
      <c r="O4613" s="1" t="s">
        <v>297</v>
      </c>
      <c r="P4613" s="1" t="s">
        <v>297</v>
      </c>
      <c r="Q4613" s="1" t="s">
        <v>295</v>
      </c>
      <c r="T4613" s="1" t="s">
        <v>297</v>
      </c>
      <c r="U4613" s="1" t="s">
        <v>3958</v>
      </c>
      <c r="V4613" s="1" t="s">
        <v>2605</v>
      </c>
      <c r="W4613" s="1" t="s">
        <v>295</v>
      </c>
      <c r="X4613" s="1" t="s">
        <v>298</v>
      </c>
      <c r="Y4613" s="1" t="s">
        <v>306</v>
      </c>
      <c r="Z4613" s="1" t="s">
        <v>308</v>
      </c>
      <c r="AB4613" s="1" t="s">
        <v>297</v>
      </c>
      <c r="AD4613" s="1" t="s">
        <v>295</v>
      </c>
      <c r="AE4613" s="1" t="s">
        <v>295</v>
      </c>
      <c r="AG4613" s="1" t="s">
        <v>295</v>
      </c>
      <c r="AH4613" s="1" t="s">
        <v>295</v>
      </c>
      <c r="AI4613" s="1" t="s">
        <v>295</v>
      </c>
      <c r="AJ4613" s="1" t="s">
        <v>295</v>
      </c>
      <c r="AL4613" s="1" t="s">
        <v>295</v>
      </c>
      <c r="AM4613" s="1" t="s">
        <v>299</v>
      </c>
      <c r="AN4613" s="4">
        <v>0</v>
      </c>
      <c r="AO4613" s="1" t="s">
        <v>294</v>
      </c>
      <c r="AP4613" s="1" t="s">
        <v>297</v>
      </c>
      <c r="AQ4613" s="1" t="s">
        <v>297</v>
      </c>
      <c r="AR4613" s="1" t="s">
        <v>295</v>
      </c>
      <c r="AS4613" s="1" t="s">
        <v>297</v>
      </c>
      <c r="AT4613" s="1" t="s">
        <v>295</v>
      </c>
      <c r="AU4613" s="5" t="s">
        <v>307</v>
      </c>
      <c r="AV4613" s="1" t="s">
        <v>2605</v>
      </c>
      <c r="AW4613" s="1" t="s">
        <v>300</v>
      </c>
      <c r="AZ4613" s="1">
        <v>1</v>
      </c>
      <c r="BA4613" s="1" t="s">
        <v>297</v>
      </c>
      <c r="BC4613" s="1" t="s">
        <v>295</v>
      </c>
      <c r="BD4613" s="1" t="s">
        <v>295</v>
      </c>
      <c r="BF4613" s="1" t="s">
        <v>295</v>
      </c>
      <c r="BG4613" s="1" t="s">
        <v>295</v>
      </c>
      <c r="BH4613" s="1" t="s">
        <v>295</v>
      </c>
      <c r="BI4613" s="1" t="s">
        <v>295</v>
      </c>
      <c r="BL4613" s="1" t="s">
        <v>295</v>
      </c>
      <c r="BM4613" s="1" t="s">
        <v>295</v>
      </c>
      <c r="BN4613" s="1" t="s">
        <v>295</v>
      </c>
      <c r="BP4613" s="1" t="s">
        <v>295</v>
      </c>
      <c r="BV4613" s="1" t="s">
        <v>295</v>
      </c>
      <c r="BY4613" s="1" t="s">
        <v>295</v>
      </c>
      <c r="CM4613" s="3" t="s">
        <v>294</v>
      </c>
      <c r="CN4613" s="1" t="s">
        <v>301</v>
      </c>
      <c r="CY4613" s="1" t="s">
        <v>305</v>
      </c>
      <c r="DR4613" s="1" t="s">
        <v>302</v>
      </c>
      <c r="DS4613" s="1" t="s">
        <v>303</v>
      </c>
    </row>
    <row r="4614" spans="3:123" x14ac:dyDescent="0.3">
      <c r="DR4614" s="1" t="s">
        <v>304</v>
      </c>
      <c r="DS4614" s="1" t="s">
        <v>303</v>
      </c>
    </row>
    <row r="4615" spans="3:123" x14ac:dyDescent="0.3">
      <c r="C4615" s="1" t="s">
        <v>2606</v>
      </c>
      <c r="D4615" s="1" t="s">
        <v>3957</v>
      </c>
      <c r="E4615" s="3" t="s">
        <v>294</v>
      </c>
      <c r="G4615" s="1" t="s">
        <v>2606</v>
      </c>
      <c r="I4615" s="1" t="s">
        <v>295</v>
      </c>
      <c r="J4615" s="1" t="s">
        <v>295</v>
      </c>
      <c r="K4615" s="1" t="s">
        <v>295</v>
      </c>
      <c r="L4615" s="1">
        <v>1</v>
      </c>
      <c r="M4615" s="1" t="s">
        <v>296</v>
      </c>
      <c r="N4615" s="1" t="s">
        <v>297</v>
      </c>
      <c r="O4615" s="1" t="s">
        <v>297</v>
      </c>
      <c r="P4615" s="1" t="s">
        <v>297</v>
      </c>
      <c r="Q4615" s="1" t="s">
        <v>295</v>
      </c>
      <c r="T4615" s="1" t="s">
        <v>297</v>
      </c>
      <c r="U4615" s="1" t="s">
        <v>3958</v>
      </c>
      <c r="V4615" s="1" t="s">
        <v>2606</v>
      </c>
      <c r="W4615" s="1" t="s">
        <v>295</v>
      </c>
      <c r="X4615" s="1" t="s">
        <v>298</v>
      </c>
      <c r="Y4615" s="1" t="s">
        <v>306</v>
      </c>
      <c r="Z4615" s="1" t="s">
        <v>308</v>
      </c>
      <c r="AB4615" s="1" t="s">
        <v>297</v>
      </c>
      <c r="AD4615" s="1" t="s">
        <v>295</v>
      </c>
      <c r="AE4615" s="1" t="s">
        <v>295</v>
      </c>
      <c r="AG4615" s="1" t="s">
        <v>295</v>
      </c>
      <c r="AH4615" s="1" t="s">
        <v>295</v>
      </c>
      <c r="AI4615" s="1" t="s">
        <v>295</v>
      </c>
      <c r="AJ4615" s="1" t="s">
        <v>295</v>
      </c>
      <c r="AL4615" s="1" t="s">
        <v>295</v>
      </c>
      <c r="AM4615" s="1" t="s">
        <v>299</v>
      </c>
      <c r="AN4615" s="4">
        <v>0</v>
      </c>
      <c r="AO4615" s="1" t="s">
        <v>294</v>
      </c>
      <c r="AP4615" s="1" t="s">
        <v>297</v>
      </c>
      <c r="AQ4615" s="1" t="s">
        <v>297</v>
      </c>
      <c r="AR4615" s="1" t="s">
        <v>295</v>
      </c>
      <c r="AS4615" s="1" t="s">
        <v>297</v>
      </c>
      <c r="AT4615" s="1" t="s">
        <v>295</v>
      </c>
      <c r="AU4615" s="5" t="s">
        <v>307</v>
      </c>
      <c r="AV4615" s="1" t="s">
        <v>2606</v>
      </c>
      <c r="AW4615" s="1" t="s">
        <v>300</v>
      </c>
      <c r="AZ4615" s="1">
        <v>1</v>
      </c>
      <c r="BA4615" s="1" t="s">
        <v>297</v>
      </c>
      <c r="BC4615" s="1" t="s">
        <v>295</v>
      </c>
      <c r="BD4615" s="1" t="s">
        <v>295</v>
      </c>
      <c r="BF4615" s="1" t="s">
        <v>295</v>
      </c>
      <c r="BG4615" s="1" t="s">
        <v>295</v>
      </c>
      <c r="BH4615" s="1" t="s">
        <v>295</v>
      </c>
      <c r="BI4615" s="1" t="s">
        <v>295</v>
      </c>
      <c r="BL4615" s="1" t="s">
        <v>295</v>
      </c>
      <c r="BM4615" s="1" t="s">
        <v>295</v>
      </c>
      <c r="BN4615" s="1" t="s">
        <v>295</v>
      </c>
      <c r="BP4615" s="1" t="s">
        <v>295</v>
      </c>
      <c r="BV4615" s="1" t="s">
        <v>295</v>
      </c>
      <c r="BY4615" s="1" t="s">
        <v>295</v>
      </c>
      <c r="CM4615" s="3" t="s">
        <v>294</v>
      </c>
      <c r="CN4615" s="1" t="s">
        <v>301</v>
      </c>
      <c r="CY4615" s="1" t="s">
        <v>305</v>
      </c>
      <c r="DR4615" s="1" t="s">
        <v>302</v>
      </c>
      <c r="DS4615" s="1" t="s">
        <v>303</v>
      </c>
    </row>
    <row r="4616" spans="3:123" x14ac:dyDescent="0.3">
      <c r="DR4616" s="1" t="s">
        <v>304</v>
      </c>
      <c r="DS4616" s="1" t="s">
        <v>303</v>
      </c>
    </row>
    <row r="4617" spans="3:123" x14ac:dyDescent="0.3">
      <c r="C4617" s="1" t="s">
        <v>2607</v>
      </c>
      <c r="D4617" s="1" t="s">
        <v>3957</v>
      </c>
      <c r="E4617" s="3" t="s">
        <v>294</v>
      </c>
      <c r="G4617" s="1" t="s">
        <v>2607</v>
      </c>
      <c r="I4617" s="1" t="s">
        <v>295</v>
      </c>
      <c r="J4617" s="1" t="s">
        <v>295</v>
      </c>
      <c r="K4617" s="1" t="s">
        <v>295</v>
      </c>
      <c r="L4617" s="1">
        <v>1</v>
      </c>
      <c r="M4617" s="1" t="s">
        <v>296</v>
      </c>
      <c r="N4617" s="1" t="s">
        <v>297</v>
      </c>
      <c r="O4617" s="1" t="s">
        <v>297</v>
      </c>
      <c r="P4617" s="1" t="s">
        <v>297</v>
      </c>
      <c r="Q4617" s="1" t="s">
        <v>295</v>
      </c>
      <c r="T4617" s="1" t="s">
        <v>297</v>
      </c>
      <c r="U4617" s="1" t="s">
        <v>3958</v>
      </c>
      <c r="V4617" s="1" t="s">
        <v>2607</v>
      </c>
      <c r="W4617" s="1" t="s">
        <v>295</v>
      </c>
      <c r="X4617" s="1" t="s">
        <v>298</v>
      </c>
      <c r="Y4617" s="1" t="s">
        <v>306</v>
      </c>
      <c r="Z4617" s="1" t="s">
        <v>308</v>
      </c>
      <c r="AB4617" s="1" t="s">
        <v>297</v>
      </c>
      <c r="AD4617" s="1" t="s">
        <v>295</v>
      </c>
      <c r="AE4617" s="1" t="s">
        <v>295</v>
      </c>
      <c r="AG4617" s="1" t="s">
        <v>295</v>
      </c>
      <c r="AH4617" s="1" t="s">
        <v>295</v>
      </c>
      <c r="AI4617" s="1" t="s">
        <v>295</v>
      </c>
      <c r="AJ4617" s="1" t="s">
        <v>295</v>
      </c>
      <c r="AL4617" s="1" t="s">
        <v>295</v>
      </c>
      <c r="AM4617" s="1" t="s">
        <v>299</v>
      </c>
      <c r="AN4617" s="4">
        <v>0</v>
      </c>
      <c r="AO4617" s="1" t="s">
        <v>294</v>
      </c>
      <c r="AP4617" s="1" t="s">
        <v>297</v>
      </c>
      <c r="AQ4617" s="1" t="s">
        <v>297</v>
      </c>
      <c r="AR4617" s="1" t="s">
        <v>295</v>
      </c>
      <c r="AS4617" s="1" t="s">
        <v>297</v>
      </c>
      <c r="AT4617" s="1" t="s">
        <v>295</v>
      </c>
      <c r="AU4617" s="5" t="s">
        <v>307</v>
      </c>
      <c r="AV4617" s="1" t="s">
        <v>2607</v>
      </c>
      <c r="AW4617" s="1" t="s">
        <v>300</v>
      </c>
      <c r="AZ4617" s="1">
        <v>1</v>
      </c>
      <c r="BA4617" s="1" t="s">
        <v>297</v>
      </c>
      <c r="BC4617" s="1" t="s">
        <v>295</v>
      </c>
      <c r="BD4617" s="1" t="s">
        <v>295</v>
      </c>
      <c r="BF4617" s="1" t="s">
        <v>295</v>
      </c>
      <c r="BG4617" s="1" t="s">
        <v>295</v>
      </c>
      <c r="BH4617" s="1" t="s">
        <v>295</v>
      </c>
      <c r="BI4617" s="1" t="s">
        <v>295</v>
      </c>
      <c r="BL4617" s="1" t="s">
        <v>295</v>
      </c>
      <c r="BM4617" s="1" t="s">
        <v>295</v>
      </c>
      <c r="BN4617" s="1" t="s">
        <v>295</v>
      </c>
      <c r="BP4617" s="1" t="s">
        <v>295</v>
      </c>
      <c r="BV4617" s="1" t="s">
        <v>295</v>
      </c>
      <c r="BY4617" s="1" t="s">
        <v>295</v>
      </c>
      <c r="CM4617" s="3" t="s">
        <v>294</v>
      </c>
      <c r="CN4617" s="1" t="s">
        <v>301</v>
      </c>
      <c r="CY4617" s="1" t="s">
        <v>305</v>
      </c>
      <c r="DR4617" s="1" t="s">
        <v>302</v>
      </c>
      <c r="DS4617" s="1" t="s">
        <v>303</v>
      </c>
    </row>
    <row r="4618" spans="3:123" x14ac:dyDescent="0.3">
      <c r="DR4618" s="1" t="s">
        <v>304</v>
      </c>
      <c r="DS4618" s="1" t="s">
        <v>303</v>
      </c>
    </row>
    <row r="4619" spans="3:123" x14ac:dyDescent="0.3">
      <c r="C4619" s="1" t="s">
        <v>2608</v>
      </c>
      <c r="D4619" s="1" t="s">
        <v>3957</v>
      </c>
      <c r="E4619" s="3" t="s">
        <v>294</v>
      </c>
      <c r="G4619" s="1" t="s">
        <v>2608</v>
      </c>
      <c r="I4619" s="1" t="s">
        <v>295</v>
      </c>
      <c r="J4619" s="1" t="s">
        <v>295</v>
      </c>
      <c r="K4619" s="1" t="s">
        <v>295</v>
      </c>
      <c r="L4619" s="1">
        <v>1</v>
      </c>
      <c r="M4619" s="1" t="s">
        <v>296</v>
      </c>
      <c r="N4619" s="1" t="s">
        <v>297</v>
      </c>
      <c r="O4619" s="1" t="s">
        <v>297</v>
      </c>
      <c r="P4619" s="1" t="s">
        <v>297</v>
      </c>
      <c r="Q4619" s="1" t="s">
        <v>295</v>
      </c>
      <c r="T4619" s="1" t="s">
        <v>297</v>
      </c>
      <c r="U4619" s="1" t="s">
        <v>3958</v>
      </c>
      <c r="V4619" s="1" t="s">
        <v>2608</v>
      </c>
      <c r="W4619" s="1" t="s">
        <v>295</v>
      </c>
      <c r="X4619" s="1" t="s">
        <v>298</v>
      </c>
      <c r="Y4619" s="1" t="s">
        <v>306</v>
      </c>
      <c r="Z4619" s="1" t="s">
        <v>308</v>
      </c>
      <c r="AB4619" s="1" t="s">
        <v>297</v>
      </c>
      <c r="AD4619" s="1" t="s">
        <v>295</v>
      </c>
      <c r="AE4619" s="1" t="s">
        <v>295</v>
      </c>
      <c r="AG4619" s="1" t="s">
        <v>295</v>
      </c>
      <c r="AH4619" s="1" t="s">
        <v>295</v>
      </c>
      <c r="AI4619" s="1" t="s">
        <v>295</v>
      </c>
      <c r="AJ4619" s="1" t="s">
        <v>295</v>
      </c>
      <c r="AL4619" s="1" t="s">
        <v>295</v>
      </c>
      <c r="AM4619" s="1" t="s">
        <v>299</v>
      </c>
      <c r="AN4619" s="4">
        <v>0</v>
      </c>
      <c r="AO4619" s="1" t="s">
        <v>294</v>
      </c>
      <c r="AP4619" s="1" t="s">
        <v>297</v>
      </c>
      <c r="AQ4619" s="1" t="s">
        <v>297</v>
      </c>
      <c r="AR4619" s="1" t="s">
        <v>295</v>
      </c>
      <c r="AS4619" s="1" t="s">
        <v>297</v>
      </c>
      <c r="AT4619" s="1" t="s">
        <v>295</v>
      </c>
      <c r="AU4619" s="5" t="s">
        <v>307</v>
      </c>
      <c r="AV4619" s="1" t="s">
        <v>2608</v>
      </c>
      <c r="AW4619" s="1" t="s">
        <v>300</v>
      </c>
      <c r="AZ4619" s="1">
        <v>1</v>
      </c>
      <c r="BA4619" s="1" t="s">
        <v>297</v>
      </c>
      <c r="BC4619" s="1" t="s">
        <v>295</v>
      </c>
      <c r="BD4619" s="1" t="s">
        <v>295</v>
      </c>
      <c r="BF4619" s="1" t="s">
        <v>295</v>
      </c>
      <c r="BG4619" s="1" t="s">
        <v>295</v>
      </c>
      <c r="BH4619" s="1" t="s">
        <v>295</v>
      </c>
      <c r="BI4619" s="1" t="s">
        <v>295</v>
      </c>
      <c r="BL4619" s="1" t="s">
        <v>295</v>
      </c>
      <c r="BM4619" s="1" t="s">
        <v>295</v>
      </c>
      <c r="BN4619" s="1" t="s">
        <v>295</v>
      </c>
      <c r="BP4619" s="1" t="s">
        <v>295</v>
      </c>
      <c r="BV4619" s="1" t="s">
        <v>295</v>
      </c>
      <c r="BY4619" s="1" t="s">
        <v>295</v>
      </c>
      <c r="CM4619" s="3" t="s">
        <v>294</v>
      </c>
      <c r="CN4619" s="1" t="s">
        <v>301</v>
      </c>
      <c r="CY4619" s="1" t="s">
        <v>305</v>
      </c>
      <c r="DR4619" s="1" t="s">
        <v>302</v>
      </c>
      <c r="DS4619" s="1" t="s">
        <v>303</v>
      </c>
    </row>
    <row r="4620" spans="3:123" x14ac:dyDescent="0.3">
      <c r="DR4620" s="1" t="s">
        <v>304</v>
      </c>
      <c r="DS4620" s="1" t="s">
        <v>303</v>
      </c>
    </row>
    <row r="4621" spans="3:123" x14ac:dyDescent="0.3">
      <c r="C4621" s="1" t="s">
        <v>2609</v>
      </c>
      <c r="D4621" s="1" t="s">
        <v>3957</v>
      </c>
      <c r="E4621" s="3" t="s">
        <v>294</v>
      </c>
      <c r="G4621" s="1" t="s">
        <v>2609</v>
      </c>
      <c r="I4621" s="1" t="s">
        <v>295</v>
      </c>
      <c r="J4621" s="1" t="s">
        <v>295</v>
      </c>
      <c r="K4621" s="1" t="s">
        <v>295</v>
      </c>
      <c r="L4621" s="1">
        <v>1</v>
      </c>
      <c r="M4621" s="1" t="s">
        <v>296</v>
      </c>
      <c r="N4621" s="1" t="s">
        <v>297</v>
      </c>
      <c r="O4621" s="1" t="s">
        <v>297</v>
      </c>
      <c r="P4621" s="1" t="s">
        <v>297</v>
      </c>
      <c r="Q4621" s="1" t="s">
        <v>295</v>
      </c>
      <c r="T4621" s="1" t="s">
        <v>297</v>
      </c>
      <c r="U4621" s="1" t="s">
        <v>3958</v>
      </c>
      <c r="V4621" s="1" t="s">
        <v>2609</v>
      </c>
      <c r="W4621" s="1" t="s">
        <v>295</v>
      </c>
      <c r="X4621" s="1" t="s">
        <v>298</v>
      </c>
      <c r="Y4621" s="1" t="s">
        <v>306</v>
      </c>
      <c r="Z4621" s="1" t="s">
        <v>308</v>
      </c>
      <c r="AB4621" s="1" t="s">
        <v>297</v>
      </c>
      <c r="AD4621" s="1" t="s">
        <v>295</v>
      </c>
      <c r="AE4621" s="1" t="s">
        <v>295</v>
      </c>
      <c r="AG4621" s="1" t="s">
        <v>295</v>
      </c>
      <c r="AH4621" s="1" t="s">
        <v>295</v>
      </c>
      <c r="AI4621" s="1" t="s">
        <v>295</v>
      </c>
      <c r="AJ4621" s="1" t="s">
        <v>295</v>
      </c>
      <c r="AL4621" s="1" t="s">
        <v>295</v>
      </c>
      <c r="AM4621" s="1" t="s">
        <v>299</v>
      </c>
      <c r="AN4621" s="4">
        <v>0</v>
      </c>
      <c r="AO4621" s="1" t="s">
        <v>294</v>
      </c>
      <c r="AP4621" s="1" t="s">
        <v>297</v>
      </c>
      <c r="AQ4621" s="1" t="s">
        <v>297</v>
      </c>
      <c r="AR4621" s="1" t="s">
        <v>295</v>
      </c>
      <c r="AS4621" s="1" t="s">
        <v>297</v>
      </c>
      <c r="AT4621" s="1" t="s">
        <v>295</v>
      </c>
      <c r="AU4621" s="5" t="s">
        <v>307</v>
      </c>
      <c r="AV4621" s="1" t="s">
        <v>2609</v>
      </c>
      <c r="AW4621" s="1" t="s">
        <v>300</v>
      </c>
      <c r="AZ4621" s="1">
        <v>1</v>
      </c>
      <c r="BA4621" s="1" t="s">
        <v>297</v>
      </c>
      <c r="BC4621" s="1" t="s">
        <v>295</v>
      </c>
      <c r="BD4621" s="1" t="s">
        <v>295</v>
      </c>
      <c r="BF4621" s="1" t="s">
        <v>295</v>
      </c>
      <c r="BG4621" s="1" t="s">
        <v>295</v>
      </c>
      <c r="BH4621" s="1" t="s">
        <v>295</v>
      </c>
      <c r="BI4621" s="1" t="s">
        <v>295</v>
      </c>
      <c r="BL4621" s="1" t="s">
        <v>295</v>
      </c>
      <c r="BM4621" s="1" t="s">
        <v>295</v>
      </c>
      <c r="BN4621" s="1" t="s">
        <v>295</v>
      </c>
      <c r="BP4621" s="1" t="s">
        <v>295</v>
      </c>
      <c r="BV4621" s="1" t="s">
        <v>295</v>
      </c>
      <c r="BY4621" s="1" t="s">
        <v>295</v>
      </c>
      <c r="CM4621" s="3" t="s">
        <v>294</v>
      </c>
      <c r="CN4621" s="1" t="s">
        <v>301</v>
      </c>
      <c r="CY4621" s="1" t="s">
        <v>305</v>
      </c>
      <c r="DR4621" s="1" t="s">
        <v>302</v>
      </c>
      <c r="DS4621" s="1" t="s">
        <v>303</v>
      </c>
    </row>
    <row r="4622" spans="3:123" x14ac:dyDescent="0.3">
      <c r="DR4622" s="1" t="s">
        <v>304</v>
      </c>
      <c r="DS4622" s="1" t="s">
        <v>303</v>
      </c>
    </row>
    <row r="4623" spans="3:123" x14ac:dyDescent="0.3">
      <c r="C4623" s="1" t="s">
        <v>2610</v>
      </c>
      <c r="D4623" s="1" t="s">
        <v>3957</v>
      </c>
      <c r="E4623" s="3" t="s">
        <v>294</v>
      </c>
      <c r="G4623" s="1" t="s">
        <v>2610</v>
      </c>
      <c r="I4623" s="1" t="s">
        <v>295</v>
      </c>
      <c r="J4623" s="1" t="s">
        <v>295</v>
      </c>
      <c r="K4623" s="1" t="s">
        <v>295</v>
      </c>
      <c r="L4623" s="1">
        <v>1</v>
      </c>
      <c r="M4623" s="1" t="s">
        <v>296</v>
      </c>
      <c r="N4623" s="1" t="s">
        <v>297</v>
      </c>
      <c r="O4623" s="1" t="s">
        <v>297</v>
      </c>
      <c r="P4623" s="1" t="s">
        <v>297</v>
      </c>
      <c r="Q4623" s="1" t="s">
        <v>295</v>
      </c>
      <c r="T4623" s="1" t="s">
        <v>297</v>
      </c>
      <c r="U4623" s="1" t="s">
        <v>3958</v>
      </c>
      <c r="V4623" s="1" t="s">
        <v>2610</v>
      </c>
      <c r="W4623" s="1" t="s">
        <v>295</v>
      </c>
      <c r="X4623" s="1" t="s">
        <v>298</v>
      </c>
      <c r="Y4623" s="1" t="s">
        <v>306</v>
      </c>
      <c r="Z4623" s="1" t="s">
        <v>308</v>
      </c>
      <c r="AB4623" s="1" t="s">
        <v>297</v>
      </c>
      <c r="AD4623" s="1" t="s">
        <v>295</v>
      </c>
      <c r="AE4623" s="1" t="s">
        <v>295</v>
      </c>
      <c r="AG4623" s="1" t="s">
        <v>295</v>
      </c>
      <c r="AH4623" s="1" t="s">
        <v>295</v>
      </c>
      <c r="AI4623" s="1" t="s">
        <v>295</v>
      </c>
      <c r="AJ4623" s="1" t="s">
        <v>295</v>
      </c>
      <c r="AL4623" s="1" t="s">
        <v>295</v>
      </c>
      <c r="AM4623" s="1" t="s">
        <v>299</v>
      </c>
      <c r="AN4623" s="4">
        <v>0</v>
      </c>
      <c r="AO4623" s="1" t="s">
        <v>294</v>
      </c>
      <c r="AP4623" s="1" t="s">
        <v>297</v>
      </c>
      <c r="AQ4623" s="1" t="s">
        <v>297</v>
      </c>
      <c r="AR4623" s="1" t="s">
        <v>295</v>
      </c>
      <c r="AS4623" s="1" t="s">
        <v>297</v>
      </c>
      <c r="AT4623" s="1" t="s">
        <v>295</v>
      </c>
      <c r="AU4623" s="5" t="s">
        <v>307</v>
      </c>
      <c r="AV4623" s="1" t="s">
        <v>2610</v>
      </c>
      <c r="AW4623" s="1" t="s">
        <v>300</v>
      </c>
      <c r="AZ4623" s="1">
        <v>1</v>
      </c>
      <c r="BA4623" s="1" t="s">
        <v>297</v>
      </c>
      <c r="BC4623" s="1" t="s">
        <v>295</v>
      </c>
      <c r="BD4623" s="1" t="s">
        <v>295</v>
      </c>
      <c r="BF4623" s="1" t="s">
        <v>295</v>
      </c>
      <c r="BG4623" s="1" t="s">
        <v>295</v>
      </c>
      <c r="BH4623" s="1" t="s">
        <v>295</v>
      </c>
      <c r="BI4623" s="1" t="s">
        <v>295</v>
      </c>
      <c r="BL4623" s="1" t="s">
        <v>295</v>
      </c>
      <c r="BM4623" s="1" t="s">
        <v>295</v>
      </c>
      <c r="BN4623" s="1" t="s">
        <v>295</v>
      </c>
      <c r="BP4623" s="1" t="s">
        <v>295</v>
      </c>
      <c r="BV4623" s="1" t="s">
        <v>295</v>
      </c>
      <c r="BY4623" s="1" t="s">
        <v>295</v>
      </c>
      <c r="CM4623" s="3" t="s">
        <v>294</v>
      </c>
      <c r="CN4623" s="1" t="s">
        <v>301</v>
      </c>
      <c r="CY4623" s="1" t="s">
        <v>305</v>
      </c>
      <c r="DR4623" s="1" t="s">
        <v>302</v>
      </c>
      <c r="DS4623" s="1" t="s">
        <v>303</v>
      </c>
    </row>
    <row r="4624" spans="3:123" x14ac:dyDescent="0.3">
      <c r="DR4624" s="1" t="s">
        <v>304</v>
      </c>
      <c r="DS4624" s="1" t="s">
        <v>303</v>
      </c>
    </row>
    <row r="4625" spans="3:123" x14ac:dyDescent="0.3">
      <c r="C4625" s="1" t="s">
        <v>2611</v>
      </c>
      <c r="D4625" s="1" t="s">
        <v>3957</v>
      </c>
      <c r="E4625" s="3" t="s">
        <v>294</v>
      </c>
      <c r="G4625" s="1" t="s">
        <v>2611</v>
      </c>
      <c r="I4625" s="1" t="s">
        <v>295</v>
      </c>
      <c r="J4625" s="1" t="s">
        <v>295</v>
      </c>
      <c r="K4625" s="1" t="s">
        <v>295</v>
      </c>
      <c r="L4625" s="1">
        <v>1</v>
      </c>
      <c r="M4625" s="1" t="s">
        <v>296</v>
      </c>
      <c r="N4625" s="1" t="s">
        <v>297</v>
      </c>
      <c r="O4625" s="1" t="s">
        <v>297</v>
      </c>
      <c r="P4625" s="1" t="s">
        <v>297</v>
      </c>
      <c r="Q4625" s="1" t="s">
        <v>295</v>
      </c>
      <c r="T4625" s="1" t="s">
        <v>297</v>
      </c>
      <c r="U4625" s="1" t="s">
        <v>3958</v>
      </c>
      <c r="V4625" s="1" t="s">
        <v>2611</v>
      </c>
      <c r="W4625" s="1" t="s">
        <v>295</v>
      </c>
      <c r="X4625" s="1" t="s">
        <v>298</v>
      </c>
      <c r="Y4625" s="1" t="s">
        <v>306</v>
      </c>
      <c r="Z4625" s="1" t="s">
        <v>308</v>
      </c>
      <c r="AB4625" s="1" t="s">
        <v>297</v>
      </c>
      <c r="AD4625" s="1" t="s">
        <v>295</v>
      </c>
      <c r="AE4625" s="1" t="s">
        <v>295</v>
      </c>
      <c r="AG4625" s="1" t="s">
        <v>295</v>
      </c>
      <c r="AH4625" s="1" t="s">
        <v>295</v>
      </c>
      <c r="AI4625" s="1" t="s">
        <v>295</v>
      </c>
      <c r="AJ4625" s="1" t="s">
        <v>295</v>
      </c>
      <c r="AL4625" s="1" t="s">
        <v>295</v>
      </c>
      <c r="AM4625" s="1" t="s">
        <v>299</v>
      </c>
      <c r="AN4625" s="4">
        <v>0</v>
      </c>
      <c r="AO4625" s="1" t="s">
        <v>294</v>
      </c>
      <c r="AP4625" s="1" t="s">
        <v>297</v>
      </c>
      <c r="AQ4625" s="1" t="s">
        <v>297</v>
      </c>
      <c r="AR4625" s="1" t="s">
        <v>295</v>
      </c>
      <c r="AS4625" s="1" t="s">
        <v>297</v>
      </c>
      <c r="AT4625" s="1" t="s">
        <v>295</v>
      </c>
      <c r="AU4625" s="5" t="s">
        <v>307</v>
      </c>
      <c r="AV4625" s="1" t="s">
        <v>2611</v>
      </c>
      <c r="AW4625" s="1" t="s">
        <v>300</v>
      </c>
      <c r="AZ4625" s="1">
        <v>1</v>
      </c>
      <c r="BA4625" s="1" t="s">
        <v>297</v>
      </c>
      <c r="BC4625" s="1" t="s">
        <v>295</v>
      </c>
      <c r="BD4625" s="1" t="s">
        <v>295</v>
      </c>
      <c r="BF4625" s="1" t="s">
        <v>295</v>
      </c>
      <c r="BG4625" s="1" t="s">
        <v>295</v>
      </c>
      <c r="BH4625" s="1" t="s">
        <v>295</v>
      </c>
      <c r="BI4625" s="1" t="s">
        <v>295</v>
      </c>
      <c r="BL4625" s="1" t="s">
        <v>295</v>
      </c>
      <c r="BM4625" s="1" t="s">
        <v>295</v>
      </c>
      <c r="BN4625" s="1" t="s">
        <v>295</v>
      </c>
      <c r="BP4625" s="1" t="s">
        <v>295</v>
      </c>
      <c r="BV4625" s="1" t="s">
        <v>295</v>
      </c>
      <c r="BY4625" s="1" t="s">
        <v>295</v>
      </c>
      <c r="CM4625" s="3" t="s">
        <v>294</v>
      </c>
      <c r="CN4625" s="1" t="s">
        <v>301</v>
      </c>
      <c r="CY4625" s="1" t="s">
        <v>305</v>
      </c>
      <c r="DR4625" s="1" t="s">
        <v>302</v>
      </c>
      <c r="DS4625" s="1" t="s">
        <v>303</v>
      </c>
    </row>
    <row r="4626" spans="3:123" x14ac:dyDescent="0.3">
      <c r="DR4626" s="1" t="s">
        <v>304</v>
      </c>
      <c r="DS4626" s="1" t="s">
        <v>303</v>
      </c>
    </row>
    <row r="4627" spans="3:123" x14ac:dyDescent="0.3">
      <c r="C4627" s="1" t="s">
        <v>2612</v>
      </c>
      <c r="D4627" s="1" t="s">
        <v>3957</v>
      </c>
      <c r="E4627" s="3" t="s">
        <v>294</v>
      </c>
      <c r="G4627" s="1" t="s">
        <v>2612</v>
      </c>
      <c r="I4627" s="1" t="s">
        <v>295</v>
      </c>
      <c r="J4627" s="1" t="s">
        <v>295</v>
      </c>
      <c r="K4627" s="1" t="s">
        <v>295</v>
      </c>
      <c r="L4627" s="1">
        <v>1</v>
      </c>
      <c r="M4627" s="1" t="s">
        <v>296</v>
      </c>
      <c r="N4627" s="1" t="s">
        <v>297</v>
      </c>
      <c r="O4627" s="1" t="s">
        <v>297</v>
      </c>
      <c r="P4627" s="1" t="s">
        <v>297</v>
      </c>
      <c r="Q4627" s="1" t="s">
        <v>295</v>
      </c>
      <c r="T4627" s="1" t="s">
        <v>297</v>
      </c>
      <c r="U4627" s="1" t="s">
        <v>3958</v>
      </c>
      <c r="V4627" s="1" t="s">
        <v>2612</v>
      </c>
      <c r="W4627" s="1" t="s">
        <v>295</v>
      </c>
      <c r="X4627" s="1" t="s">
        <v>298</v>
      </c>
      <c r="Y4627" s="1" t="s">
        <v>306</v>
      </c>
      <c r="Z4627" s="1" t="s">
        <v>308</v>
      </c>
      <c r="AB4627" s="1" t="s">
        <v>297</v>
      </c>
      <c r="AD4627" s="1" t="s">
        <v>295</v>
      </c>
      <c r="AE4627" s="1" t="s">
        <v>295</v>
      </c>
      <c r="AG4627" s="1" t="s">
        <v>295</v>
      </c>
      <c r="AH4627" s="1" t="s">
        <v>295</v>
      </c>
      <c r="AI4627" s="1" t="s">
        <v>295</v>
      </c>
      <c r="AJ4627" s="1" t="s">
        <v>295</v>
      </c>
      <c r="AL4627" s="1" t="s">
        <v>295</v>
      </c>
      <c r="AM4627" s="1" t="s">
        <v>299</v>
      </c>
      <c r="AN4627" s="4">
        <v>0</v>
      </c>
      <c r="AO4627" s="1" t="s">
        <v>294</v>
      </c>
      <c r="AP4627" s="1" t="s">
        <v>297</v>
      </c>
      <c r="AQ4627" s="1" t="s">
        <v>297</v>
      </c>
      <c r="AR4627" s="1" t="s">
        <v>295</v>
      </c>
      <c r="AS4627" s="1" t="s">
        <v>297</v>
      </c>
      <c r="AT4627" s="1" t="s">
        <v>295</v>
      </c>
      <c r="AU4627" s="5" t="s">
        <v>307</v>
      </c>
      <c r="AV4627" s="1" t="s">
        <v>2612</v>
      </c>
      <c r="AW4627" s="1" t="s">
        <v>300</v>
      </c>
      <c r="AZ4627" s="1">
        <v>1</v>
      </c>
      <c r="BA4627" s="1" t="s">
        <v>297</v>
      </c>
      <c r="BC4627" s="1" t="s">
        <v>295</v>
      </c>
      <c r="BD4627" s="1" t="s">
        <v>295</v>
      </c>
      <c r="BF4627" s="1" t="s">
        <v>295</v>
      </c>
      <c r="BG4627" s="1" t="s">
        <v>295</v>
      </c>
      <c r="BH4627" s="1" t="s">
        <v>295</v>
      </c>
      <c r="BI4627" s="1" t="s">
        <v>295</v>
      </c>
      <c r="BL4627" s="1" t="s">
        <v>295</v>
      </c>
      <c r="BM4627" s="1" t="s">
        <v>295</v>
      </c>
      <c r="BN4627" s="1" t="s">
        <v>295</v>
      </c>
      <c r="BP4627" s="1" t="s">
        <v>295</v>
      </c>
      <c r="BV4627" s="1" t="s">
        <v>295</v>
      </c>
      <c r="BY4627" s="1" t="s">
        <v>295</v>
      </c>
      <c r="CM4627" s="3" t="s">
        <v>294</v>
      </c>
      <c r="CN4627" s="1" t="s">
        <v>301</v>
      </c>
      <c r="CY4627" s="1" t="s">
        <v>305</v>
      </c>
      <c r="DR4627" s="1" t="s">
        <v>302</v>
      </c>
      <c r="DS4627" s="1" t="s">
        <v>303</v>
      </c>
    </row>
    <row r="4628" spans="3:123" x14ac:dyDescent="0.3">
      <c r="DR4628" s="1" t="s">
        <v>304</v>
      </c>
      <c r="DS4628" s="1" t="s">
        <v>303</v>
      </c>
    </row>
    <row r="4629" spans="3:123" x14ac:dyDescent="0.3">
      <c r="C4629" s="1" t="s">
        <v>2613</v>
      </c>
      <c r="D4629" s="1" t="s">
        <v>3957</v>
      </c>
      <c r="E4629" s="3" t="s">
        <v>294</v>
      </c>
      <c r="G4629" s="1" t="s">
        <v>2613</v>
      </c>
      <c r="I4629" s="1" t="s">
        <v>295</v>
      </c>
      <c r="J4629" s="1" t="s">
        <v>295</v>
      </c>
      <c r="K4629" s="1" t="s">
        <v>295</v>
      </c>
      <c r="L4629" s="1">
        <v>1</v>
      </c>
      <c r="M4629" s="1" t="s">
        <v>296</v>
      </c>
      <c r="N4629" s="1" t="s">
        <v>297</v>
      </c>
      <c r="O4629" s="1" t="s">
        <v>297</v>
      </c>
      <c r="P4629" s="1" t="s">
        <v>297</v>
      </c>
      <c r="Q4629" s="1" t="s">
        <v>295</v>
      </c>
      <c r="T4629" s="1" t="s">
        <v>297</v>
      </c>
      <c r="U4629" s="1" t="s">
        <v>3958</v>
      </c>
      <c r="V4629" s="1" t="s">
        <v>2613</v>
      </c>
      <c r="W4629" s="1" t="s">
        <v>295</v>
      </c>
      <c r="X4629" s="1" t="s">
        <v>298</v>
      </c>
      <c r="Y4629" s="1" t="s">
        <v>306</v>
      </c>
      <c r="Z4629" s="1" t="s">
        <v>308</v>
      </c>
      <c r="AB4629" s="1" t="s">
        <v>297</v>
      </c>
      <c r="AD4629" s="1" t="s">
        <v>295</v>
      </c>
      <c r="AE4629" s="1" t="s">
        <v>295</v>
      </c>
      <c r="AG4629" s="1" t="s">
        <v>295</v>
      </c>
      <c r="AH4629" s="1" t="s">
        <v>295</v>
      </c>
      <c r="AI4629" s="1" t="s">
        <v>295</v>
      </c>
      <c r="AJ4629" s="1" t="s">
        <v>295</v>
      </c>
      <c r="AL4629" s="1" t="s">
        <v>295</v>
      </c>
      <c r="AM4629" s="1" t="s">
        <v>299</v>
      </c>
      <c r="AN4629" s="4">
        <v>0</v>
      </c>
      <c r="AO4629" s="1" t="s">
        <v>294</v>
      </c>
      <c r="AP4629" s="1" t="s">
        <v>297</v>
      </c>
      <c r="AQ4629" s="1" t="s">
        <v>297</v>
      </c>
      <c r="AR4629" s="1" t="s">
        <v>295</v>
      </c>
      <c r="AS4629" s="1" t="s">
        <v>297</v>
      </c>
      <c r="AT4629" s="1" t="s">
        <v>295</v>
      </c>
      <c r="AU4629" s="5" t="s">
        <v>307</v>
      </c>
      <c r="AV4629" s="1" t="s">
        <v>2613</v>
      </c>
      <c r="AW4629" s="1" t="s">
        <v>300</v>
      </c>
      <c r="AZ4629" s="1">
        <v>1</v>
      </c>
      <c r="BA4629" s="1" t="s">
        <v>297</v>
      </c>
      <c r="BC4629" s="1" t="s">
        <v>295</v>
      </c>
      <c r="BD4629" s="1" t="s">
        <v>295</v>
      </c>
      <c r="BF4629" s="1" t="s">
        <v>295</v>
      </c>
      <c r="BG4629" s="1" t="s">
        <v>295</v>
      </c>
      <c r="BH4629" s="1" t="s">
        <v>295</v>
      </c>
      <c r="BI4629" s="1" t="s">
        <v>295</v>
      </c>
      <c r="BL4629" s="1" t="s">
        <v>295</v>
      </c>
      <c r="BM4629" s="1" t="s">
        <v>295</v>
      </c>
      <c r="BN4629" s="1" t="s">
        <v>295</v>
      </c>
      <c r="BP4629" s="1" t="s">
        <v>295</v>
      </c>
      <c r="BV4629" s="1" t="s">
        <v>295</v>
      </c>
      <c r="BY4629" s="1" t="s">
        <v>295</v>
      </c>
      <c r="CM4629" s="3" t="s">
        <v>294</v>
      </c>
      <c r="CN4629" s="1" t="s">
        <v>301</v>
      </c>
      <c r="CY4629" s="1" t="s">
        <v>305</v>
      </c>
      <c r="DR4629" s="1" t="s">
        <v>302</v>
      </c>
      <c r="DS4629" s="1" t="s">
        <v>303</v>
      </c>
    </row>
    <row r="4630" spans="3:123" x14ac:dyDescent="0.3">
      <c r="DR4630" s="1" t="s">
        <v>304</v>
      </c>
      <c r="DS4630" s="1" t="s">
        <v>303</v>
      </c>
    </row>
    <row r="4631" spans="3:123" x14ac:dyDescent="0.3">
      <c r="C4631" s="1" t="s">
        <v>2614</v>
      </c>
      <c r="D4631" s="1" t="s">
        <v>3957</v>
      </c>
      <c r="E4631" s="3" t="s">
        <v>294</v>
      </c>
      <c r="G4631" s="1" t="s">
        <v>2614</v>
      </c>
      <c r="I4631" s="1" t="s">
        <v>295</v>
      </c>
      <c r="J4631" s="1" t="s">
        <v>295</v>
      </c>
      <c r="K4631" s="1" t="s">
        <v>295</v>
      </c>
      <c r="L4631" s="1">
        <v>1</v>
      </c>
      <c r="M4631" s="1" t="s">
        <v>296</v>
      </c>
      <c r="N4631" s="1" t="s">
        <v>297</v>
      </c>
      <c r="O4631" s="1" t="s">
        <v>297</v>
      </c>
      <c r="P4631" s="1" t="s">
        <v>297</v>
      </c>
      <c r="Q4631" s="1" t="s">
        <v>295</v>
      </c>
      <c r="T4631" s="1" t="s">
        <v>297</v>
      </c>
      <c r="U4631" s="1" t="s">
        <v>3958</v>
      </c>
      <c r="V4631" s="1" t="s">
        <v>2614</v>
      </c>
      <c r="W4631" s="1" t="s">
        <v>295</v>
      </c>
      <c r="X4631" s="1" t="s">
        <v>298</v>
      </c>
      <c r="Y4631" s="1" t="s">
        <v>306</v>
      </c>
      <c r="Z4631" s="1" t="s">
        <v>308</v>
      </c>
      <c r="AB4631" s="1" t="s">
        <v>297</v>
      </c>
      <c r="AD4631" s="1" t="s">
        <v>295</v>
      </c>
      <c r="AE4631" s="1" t="s">
        <v>295</v>
      </c>
      <c r="AG4631" s="1" t="s">
        <v>295</v>
      </c>
      <c r="AH4631" s="1" t="s">
        <v>295</v>
      </c>
      <c r="AI4631" s="1" t="s">
        <v>295</v>
      </c>
      <c r="AJ4631" s="1" t="s">
        <v>295</v>
      </c>
      <c r="AL4631" s="1" t="s">
        <v>295</v>
      </c>
      <c r="AM4631" s="1" t="s">
        <v>299</v>
      </c>
      <c r="AN4631" s="4">
        <v>0</v>
      </c>
      <c r="AO4631" s="1" t="s">
        <v>294</v>
      </c>
      <c r="AP4631" s="1" t="s">
        <v>297</v>
      </c>
      <c r="AQ4631" s="1" t="s">
        <v>297</v>
      </c>
      <c r="AR4631" s="1" t="s">
        <v>295</v>
      </c>
      <c r="AS4631" s="1" t="s">
        <v>297</v>
      </c>
      <c r="AT4631" s="1" t="s">
        <v>295</v>
      </c>
      <c r="AU4631" s="5" t="s">
        <v>307</v>
      </c>
      <c r="AV4631" s="1" t="s">
        <v>2614</v>
      </c>
      <c r="AW4631" s="1" t="s">
        <v>300</v>
      </c>
      <c r="AZ4631" s="1">
        <v>1</v>
      </c>
      <c r="BA4631" s="1" t="s">
        <v>297</v>
      </c>
      <c r="BC4631" s="1" t="s">
        <v>295</v>
      </c>
      <c r="BD4631" s="1" t="s">
        <v>295</v>
      </c>
      <c r="BF4631" s="1" t="s">
        <v>295</v>
      </c>
      <c r="BG4631" s="1" t="s">
        <v>295</v>
      </c>
      <c r="BH4631" s="1" t="s">
        <v>295</v>
      </c>
      <c r="BI4631" s="1" t="s">
        <v>295</v>
      </c>
      <c r="BL4631" s="1" t="s">
        <v>295</v>
      </c>
      <c r="BM4631" s="1" t="s">
        <v>295</v>
      </c>
      <c r="BN4631" s="1" t="s">
        <v>295</v>
      </c>
      <c r="BP4631" s="1" t="s">
        <v>295</v>
      </c>
      <c r="BV4631" s="1" t="s">
        <v>295</v>
      </c>
      <c r="BY4631" s="1" t="s">
        <v>295</v>
      </c>
      <c r="CM4631" s="3" t="s">
        <v>294</v>
      </c>
      <c r="CN4631" s="1" t="s">
        <v>301</v>
      </c>
      <c r="CY4631" s="1" t="s">
        <v>305</v>
      </c>
      <c r="DR4631" s="1" t="s">
        <v>302</v>
      </c>
      <c r="DS4631" s="1" t="s">
        <v>303</v>
      </c>
    </row>
    <row r="4632" spans="3:123" x14ac:dyDescent="0.3">
      <c r="DR4632" s="1" t="s">
        <v>304</v>
      </c>
      <c r="DS4632" s="1" t="s">
        <v>303</v>
      </c>
    </row>
    <row r="4633" spans="3:123" x14ac:dyDescent="0.3">
      <c r="C4633" s="1" t="s">
        <v>2615</v>
      </c>
      <c r="D4633" s="1" t="s">
        <v>3957</v>
      </c>
      <c r="E4633" s="3" t="s">
        <v>294</v>
      </c>
      <c r="G4633" s="1" t="s">
        <v>2615</v>
      </c>
      <c r="I4633" s="1" t="s">
        <v>295</v>
      </c>
      <c r="J4633" s="1" t="s">
        <v>295</v>
      </c>
      <c r="K4633" s="1" t="s">
        <v>295</v>
      </c>
      <c r="L4633" s="1">
        <v>1</v>
      </c>
      <c r="M4633" s="1" t="s">
        <v>296</v>
      </c>
      <c r="N4633" s="1" t="s">
        <v>297</v>
      </c>
      <c r="O4633" s="1" t="s">
        <v>297</v>
      </c>
      <c r="P4633" s="1" t="s">
        <v>297</v>
      </c>
      <c r="Q4633" s="1" t="s">
        <v>295</v>
      </c>
      <c r="T4633" s="1" t="s">
        <v>297</v>
      </c>
      <c r="U4633" s="1" t="s">
        <v>3958</v>
      </c>
      <c r="V4633" s="1" t="s">
        <v>2615</v>
      </c>
      <c r="W4633" s="1" t="s">
        <v>295</v>
      </c>
      <c r="X4633" s="1" t="s">
        <v>298</v>
      </c>
      <c r="Y4633" s="1" t="s">
        <v>306</v>
      </c>
      <c r="Z4633" s="1" t="s">
        <v>308</v>
      </c>
      <c r="AB4633" s="1" t="s">
        <v>297</v>
      </c>
      <c r="AD4633" s="1" t="s">
        <v>295</v>
      </c>
      <c r="AE4633" s="1" t="s">
        <v>295</v>
      </c>
      <c r="AG4633" s="1" t="s">
        <v>295</v>
      </c>
      <c r="AH4633" s="1" t="s">
        <v>295</v>
      </c>
      <c r="AI4633" s="1" t="s">
        <v>295</v>
      </c>
      <c r="AJ4633" s="1" t="s">
        <v>295</v>
      </c>
      <c r="AL4633" s="1" t="s">
        <v>295</v>
      </c>
      <c r="AM4633" s="1" t="s">
        <v>299</v>
      </c>
      <c r="AN4633" s="4">
        <v>0</v>
      </c>
      <c r="AO4633" s="1" t="s">
        <v>294</v>
      </c>
      <c r="AP4633" s="1" t="s">
        <v>297</v>
      </c>
      <c r="AQ4633" s="1" t="s">
        <v>297</v>
      </c>
      <c r="AR4633" s="1" t="s">
        <v>295</v>
      </c>
      <c r="AS4633" s="1" t="s">
        <v>297</v>
      </c>
      <c r="AT4633" s="1" t="s">
        <v>295</v>
      </c>
      <c r="AU4633" s="5" t="s">
        <v>307</v>
      </c>
      <c r="AV4633" s="1" t="s">
        <v>2615</v>
      </c>
      <c r="AW4633" s="1" t="s">
        <v>300</v>
      </c>
      <c r="AZ4633" s="1">
        <v>1</v>
      </c>
      <c r="BA4633" s="1" t="s">
        <v>297</v>
      </c>
      <c r="BC4633" s="1" t="s">
        <v>295</v>
      </c>
      <c r="BD4633" s="1" t="s">
        <v>295</v>
      </c>
      <c r="BF4633" s="1" t="s">
        <v>295</v>
      </c>
      <c r="BG4633" s="1" t="s">
        <v>295</v>
      </c>
      <c r="BH4633" s="1" t="s">
        <v>295</v>
      </c>
      <c r="BI4633" s="1" t="s">
        <v>295</v>
      </c>
      <c r="BL4633" s="1" t="s">
        <v>295</v>
      </c>
      <c r="BM4633" s="1" t="s">
        <v>295</v>
      </c>
      <c r="BN4633" s="1" t="s">
        <v>295</v>
      </c>
      <c r="BP4633" s="1" t="s">
        <v>295</v>
      </c>
      <c r="BV4633" s="1" t="s">
        <v>295</v>
      </c>
      <c r="BY4633" s="1" t="s">
        <v>295</v>
      </c>
      <c r="CM4633" s="3" t="s">
        <v>294</v>
      </c>
      <c r="CN4633" s="1" t="s">
        <v>301</v>
      </c>
      <c r="CY4633" s="1" t="s">
        <v>305</v>
      </c>
      <c r="DR4633" s="1" t="s">
        <v>302</v>
      </c>
      <c r="DS4633" s="1" t="s">
        <v>303</v>
      </c>
    </row>
    <row r="4634" spans="3:123" x14ac:dyDescent="0.3">
      <c r="DR4634" s="1" t="s">
        <v>304</v>
      </c>
      <c r="DS4634" s="1" t="s">
        <v>303</v>
      </c>
    </row>
    <row r="4635" spans="3:123" x14ac:dyDescent="0.3">
      <c r="C4635" s="1" t="s">
        <v>2616</v>
      </c>
      <c r="D4635" s="1" t="s">
        <v>3957</v>
      </c>
      <c r="E4635" s="3" t="s">
        <v>294</v>
      </c>
      <c r="G4635" s="1" t="s">
        <v>2616</v>
      </c>
      <c r="I4635" s="1" t="s">
        <v>295</v>
      </c>
      <c r="J4635" s="1" t="s">
        <v>295</v>
      </c>
      <c r="K4635" s="1" t="s">
        <v>295</v>
      </c>
      <c r="L4635" s="1">
        <v>1</v>
      </c>
      <c r="M4635" s="1" t="s">
        <v>296</v>
      </c>
      <c r="N4635" s="1" t="s">
        <v>297</v>
      </c>
      <c r="O4635" s="1" t="s">
        <v>297</v>
      </c>
      <c r="P4635" s="1" t="s">
        <v>297</v>
      </c>
      <c r="Q4635" s="1" t="s">
        <v>295</v>
      </c>
      <c r="T4635" s="1" t="s">
        <v>297</v>
      </c>
      <c r="U4635" s="1" t="s">
        <v>3958</v>
      </c>
      <c r="V4635" s="1" t="s">
        <v>2616</v>
      </c>
      <c r="W4635" s="1" t="s">
        <v>295</v>
      </c>
      <c r="X4635" s="1" t="s">
        <v>298</v>
      </c>
      <c r="Y4635" s="1" t="s">
        <v>306</v>
      </c>
      <c r="Z4635" s="1" t="s">
        <v>308</v>
      </c>
      <c r="AB4635" s="1" t="s">
        <v>297</v>
      </c>
      <c r="AD4635" s="1" t="s">
        <v>295</v>
      </c>
      <c r="AE4635" s="1" t="s">
        <v>295</v>
      </c>
      <c r="AG4635" s="1" t="s">
        <v>295</v>
      </c>
      <c r="AH4635" s="1" t="s">
        <v>295</v>
      </c>
      <c r="AI4635" s="1" t="s">
        <v>295</v>
      </c>
      <c r="AJ4635" s="1" t="s">
        <v>295</v>
      </c>
      <c r="AL4635" s="1" t="s">
        <v>295</v>
      </c>
      <c r="AM4635" s="1" t="s">
        <v>299</v>
      </c>
      <c r="AN4635" s="4">
        <v>0</v>
      </c>
      <c r="AO4635" s="1" t="s">
        <v>294</v>
      </c>
      <c r="AP4635" s="1" t="s">
        <v>297</v>
      </c>
      <c r="AQ4635" s="1" t="s">
        <v>297</v>
      </c>
      <c r="AR4635" s="1" t="s">
        <v>295</v>
      </c>
      <c r="AS4635" s="1" t="s">
        <v>297</v>
      </c>
      <c r="AT4635" s="1" t="s">
        <v>295</v>
      </c>
      <c r="AU4635" s="5" t="s">
        <v>307</v>
      </c>
      <c r="AV4635" s="1" t="s">
        <v>2616</v>
      </c>
      <c r="AW4635" s="1" t="s">
        <v>300</v>
      </c>
      <c r="AZ4635" s="1">
        <v>1</v>
      </c>
      <c r="BA4635" s="1" t="s">
        <v>297</v>
      </c>
      <c r="BC4635" s="1" t="s">
        <v>295</v>
      </c>
      <c r="BD4635" s="1" t="s">
        <v>295</v>
      </c>
      <c r="BF4635" s="1" t="s">
        <v>295</v>
      </c>
      <c r="BG4635" s="1" t="s">
        <v>295</v>
      </c>
      <c r="BH4635" s="1" t="s">
        <v>295</v>
      </c>
      <c r="BI4635" s="1" t="s">
        <v>295</v>
      </c>
      <c r="BL4635" s="1" t="s">
        <v>295</v>
      </c>
      <c r="BM4635" s="1" t="s">
        <v>295</v>
      </c>
      <c r="BN4635" s="1" t="s">
        <v>295</v>
      </c>
      <c r="BP4635" s="1" t="s">
        <v>295</v>
      </c>
      <c r="BV4635" s="1" t="s">
        <v>295</v>
      </c>
      <c r="BY4635" s="1" t="s">
        <v>295</v>
      </c>
      <c r="CM4635" s="3" t="s">
        <v>294</v>
      </c>
      <c r="CN4635" s="1" t="s">
        <v>301</v>
      </c>
      <c r="CY4635" s="1" t="s">
        <v>305</v>
      </c>
      <c r="DR4635" s="1" t="s">
        <v>302</v>
      </c>
      <c r="DS4635" s="1" t="s">
        <v>303</v>
      </c>
    </row>
    <row r="4636" spans="3:123" x14ac:dyDescent="0.3">
      <c r="DR4636" s="1" t="s">
        <v>304</v>
      </c>
      <c r="DS4636" s="1" t="s">
        <v>303</v>
      </c>
    </row>
    <row r="4637" spans="3:123" x14ac:dyDescent="0.3">
      <c r="C4637" s="1" t="s">
        <v>2617</v>
      </c>
      <c r="D4637" s="1" t="s">
        <v>3957</v>
      </c>
      <c r="E4637" s="3" t="s">
        <v>294</v>
      </c>
      <c r="G4637" s="1" t="s">
        <v>2617</v>
      </c>
      <c r="I4637" s="1" t="s">
        <v>295</v>
      </c>
      <c r="J4637" s="1" t="s">
        <v>295</v>
      </c>
      <c r="K4637" s="1" t="s">
        <v>295</v>
      </c>
      <c r="L4637" s="1">
        <v>1</v>
      </c>
      <c r="M4637" s="1" t="s">
        <v>296</v>
      </c>
      <c r="N4637" s="1" t="s">
        <v>297</v>
      </c>
      <c r="O4637" s="1" t="s">
        <v>297</v>
      </c>
      <c r="P4637" s="1" t="s">
        <v>297</v>
      </c>
      <c r="Q4637" s="1" t="s">
        <v>295</v>
      </c>
      <c r="T4637" s="1" t="s">
        <v>297</v>
      </c>
      <c r="U4637" s="1" t="s">
        <v>3958</v>
      </c>
      <c r="V4637" s="1" t="s">
        <v>2617</v>
      </c>
      <c r="W4637" s="1" t="s">
        <v>295</v>
      </c>
      <c r="X4637" s="1" t="s">
        <v>298</v>
      </c>
      <c r="Y4637" s="1" t="s">
        <v>306</v>
      </c>
      <c r="Z4637" s="1" t="s">
        <v>308</v>
      </c>
      <c r="AB4637" s="1" t="s">
        <v>297</v>
      </c>
      <c r="AD4637" s="1" t="s">
        <v>295</v>
      </c>
      <c r="AE4637" s="1" t="s">
        <v>295</v>
      </c>
      <c r="AG4637" s="1" t="s">
        <v>295</v>
      </c>
      <c r="AH4637" s="1" t="s">
        <v>295</v>
      </c>
      <c r="AI4637" s="1" t="s">
        <v>295</v>
      </c>
      <c r="AJ4637" s="1" t="s">
        <v>295</v>
      </c>
      <c r="AL4637" s="1" t="s">
        <v>295</v>
      </c>
      <c r="AM4637" s="1" t="s">
        <v>299</v>
      </c>
      <c r="AN4637" s="4">
        <v>0</v>
      </c>
      <c r="AO4637" s="1" t="s">
        <v>294</v>
      </c>
      <c r="AP4637" s="1" t="s">
        <v>297</v>
      </c>
      <c r="AQ4637" s="1" t="s">
        <v>297</v>
      </c>
      <c r="AR4637" s="1" t="s">
        <v>295</v>
      </c>
      <c r="AS4637" s="1" t="s">
        <v>297</v>
      </c>
      <c r="AT4637" s="1" t="s">
        <v>295</v>
      </c>
      <c r="AU4637" s="5" t="s">
        <v>307</v>
      </c>
      <c r="AV4637" s="1" t="s">
        <v>2617</v>
      </c>
      <c r="AW4637" s="1" t="s">
        <v>300</v>
      </c>
      <c r="AZ4637" s="1">
        <v>1</v>
      </c>
      <c r="BA4637" s="1" t="s">
        <v>297</v>
      </c>
      <c r="BC4637" s="1" t="s">
        <v>295</v>
      </c>
      <c r="BD4637" s="1" t="s">
        <v>295</v>
      </c>
      <c r="BF4637" s="1" t="s">
        <v>295</v>
      </c>
      <c r="BG4637" s="1" t="s">
        <v>295</v>
      </c>
      <c r="BH4637" s="1" t="s">
        <v>295</v>
      </c>
      <c r="BI4637" s="1" t="s">
        <v>295</v>
      </c>
      <c r="BL4637" s="1" t="s">
        <v>295</v>
      </c>
      <c r="BM4637" s="1" t="s">
        <v>295</v>
      </c>
      <c r="BN4637" s="1" t="s">
        <v>295</v>
      </c>
      <c r="BP4637" s="1" t="s">
        <v>295</v>
      </c>
      <c r="BV4637" s="1" t="s">
        <v>295</v>
      </c>
      <c r="BY4637" s="1" t="s">
        <v>295</v>
      </c>
      <c r="CM4637" s="3" t="s">
        <v>294</v>
      </c>
      <c r="CN4637" s="1" t="s">
        <v>301</v>
      </c>
      <c r="CY4637" s="1" t="s">
        <v>305</v>
      </c>
      <c r="DR4637" s="1" t="s">
        <v>302</v>
      </c>
      <c r="DS4637" s="1" t="s">
        <v>303</v>
      </c>
    </row>
    <row r="4638" spans="3:123" x14ac:dyDescent="0.3">
      <c r="DR4638" s="1" t="s">
        <v>304</v>
      </c>
      <c r="DS4638" s="1" t="s">
        <v>303</v>
      </c>
    </row>
    <row r="4639" spans="3:123" x14ac:dyDescent="0.3">
      <c r="C4639" s="1" t="s">
        <v>2618</v>
      </c>
      <c r="D4639" s="1" t="s">
        <v>3957</v>
      </c>
      <c r="E4639" s="3" t="s">
        <v>294</v>
      </c>
      <c r="G4639" s="1" t="s">
        <v>2618</v>
      </c>
      <c r="I4639" s="1" t="s">
        <v>295</v>
      </c>
      <c r="J4639" s="1" t="s">
        <v>295</v>
      </c>
      <c r="K4639" s="1" t="s">
        <v>295</v>
      </c>
      <c r="L4639" s="1">
        <v>1</v>
      </c>
      <c r="M4639" s="1" t="s">
        <v>296</v>
      </c>
      <c r="N4639" s="1" t="s">
        <v>297</v>
      </c>
      <c r="O4639" s="1" t="s">
        <v>297</v>
      </c>
      <c r="P4639" s="1" t="s">
        <v>297</v>
      </c>
      <c r="Q4639" s="1" t="s">
        <v>295</v>
      </c>
      <c r="T4639" s="1" t="s">
        <v>297</v>
      </c>
      <c r="U4639" s="1" t="s">
        <v>3958</v>
      </c>
      <c r="V4639" s="1" t="s">
        <v>2618</v>
      </c>
      <c r="W4639" s="1" t="s">
        <v>295</v>
      </c>
      <c r="X4639" s="1" t="s">
        <v>298</v>
      </c>
      <c r="Y4639" s="1" t="s">
        <v>306</v>
      </c>
      <c r="Z4639" s="1" t="s">
        <v>308</v>
      </c>
      <c r="AB4639" s="1" t="s">
        <v>297</v>
      </c>
      <c r="AD4639" s="1" t="s">
        <v>295</v>
      </c>
      <c r="AE4639" s="1" t="s">
        <v>295</v>
      </c>
      <c r="AG4639" s="1" t="s">
        <v>295</v>
      </c>
      <c r="AH4639" s="1" t="s">
        <v>295</v>
      </c>
      <c r="AI4639" s="1" t="s">
        <v>295</v>
      </c>
      <c r="AJ4639" s="1" t="s">
        <v>295</v>
      </c>
      <c r="AL4639" s="1" t="s">
        <v>295</v>
      </c>
      <c r="AM4639" s="1" t="s">
        <v>299</v>
      </c>
      <c r="AN4639" s="4">
        <v>0</v>
      </c>
      <c r="AO4639" s="1" t="s">
        <v>294</v>
      </c>
      <c r="AP4639" s="1" t="s">
        <v>297</v>
      </c>
      <c r="AQ4639" s="1" t="s">
        <v>297</v>
      </c>
      <c r="AR4639" s="1" t="s">
        <v>295</v>
      </c>
      <c r="AS4639" s="1" t="s">
        <v>297</v>
      </c>
      <c r="AT4639" s="1" t="s">
        <v>295</v>
      </c>
      <c r="AU4639" s="5" t="s">
        <v>307</v>
      </c>
      <c r="AV4639" s="1" t="s">
        <v>2618</v>
      </c>
      <c r="AW4639" s="1" t="s">
        <v>300</v>
      </c>
      <c r="AZ4639" s="1">
        <v>1</v>
      </c>
      <c r="BA4639" s="1" t="s">
        <v>297</v>
      </c>
      <c r="BC4639" s="1" t="s">
        <v>295</v>
      </c>
      <c r="BD4639" s="1" t="s">
        <v>295</v>
      </c>
      <c r="BF4639" s="1" t="s">
        <v>295</v>
      </c>
      <c r="BG4639" s="1" t="s">
        <v>295</v>
      </c>
      <c r="BH4639" s="1" t="s">
        <v>295</v>
      </c>
      <c r="BI4639" s="1" t="s">
        <v>295</v>
      </c>
      <c r="BL4639" s="1" t="s">
        <v>295</v>
      </c>
      <c r="BM4639" s="1" t="s">
        <v>295</v>
      </c>
      <c r="BN4639" s="1" t="s">
        <v>295</v>
      </c>
      <c r="BP4639" s="1" t="s">
        <v>295</v>
      </c>
      <c r="BV4639" s="1" t="s">
        <v>295</v>
      </c>
      <c r="BY4639" s="1" t="s">
        <v>295</v>
      </c>
      <c r="CM4639" s="3" t="s">
        <v>294</v>
      </c>
      <c r="CN4639" s="1" t="s">
        <v>301</v>
      </c>
      <c r="CY4639" s="1" t="s">
        <v>305</v>
      </c>
      <c r="DR4639" s="1" t="s">
        <v>302</v>
      </c>
      <c r="DS4639" s="1" t="s">
        <v>303</v>
      </c>
    </row>
    <row r="4640" spans="3:123" x14ac:dyDescent="0.3">
      <c r="DR4640" s="1" t="s">
        <v>304</v>
      </c>
      <c r="DS4640" s="1" t="s">
        <v>303</v>
      </c>
    </row>
    <row r="4641" spans="3:123" x14ac:dyDescent="0.3">
      <c r="C4641" s="1" t="s">
        <v>2619</v>
      </c>
      <c r="D4641" s="1" t="s">
        <v>3957</v>
      </c>
      <c r="E4641" s="3" t="s">
        <v>294</v>
      </c>
      <c r="G4641" s="1" t="s">
        <v>2619</v>
      </c>
      <c r="I4641" s="1" t="s">
        <v>295</v>
      </c>
      <c r="J4641" s="1" t="s">
        <v>295</v>
      </c>
      <c r="K4641" s="1" t="s">
        <v>295</v>
      </c>
      <c r="L4641" s="1">
        <v>1</v>
      </c>
      <c r="M4641" s="1" t="s">
        <v>296</v>
      </c>
      <c r="N4641" s="1" t="s">
        <v>297</v>
      </c>
      <c r="O4641" s="1" t="s">
        <v>297</v>
      </c>
      <c r="P4641" s="1" t="s">
        <v>297</v>
      </c>
      <c r="Q4641" s="1" t="s">
        <v>295</v>
      </c>
      <c r="T4641" s="1" t="s">
        <v>297</v>
      </c>
      <c r="U4641" s="1" t="s">
        <v>3958</v>
      </c>
      <c r="V4641" s="1" t="s">
        <v>2619</v>
      </c>
      <c r="W4641" s="1" t="s">
        <v>295</v>
      </c>
      <c r="X4641" s="1" t="s">
        <v>298</v>
      </c>
      <c r="Y4641" s="1" t="s">
        <v>306</v>
      </c>
      <c r="Z4641" s="1" t="s">
        <v>308</v>
      </c>
      <c r="AB4641" s="1" t="s">
        <v>297</v>
      </c>
      <c r="AD4641" s="1" t="s">
        <v>295</v>
      </c>
      <c r="AE4641" s="1" t="s">
        <v>295</v>
      </c>
      <c r="AG4641" s="1" t="s">
        <v>295</v>
      </c>
      <c r="AH4641" s="1" t="s">
        <v>295</v>
      </c>
      <c r="AI4641" s="1" t="s">
        <v>295</v>
      </c>
      <c r="AJ4641" s="1" t="s">
        <v>295</v>
      </c>
      <c r="AL4641" s="1" t="s">
        <v>295</v>
      </c>
      <c r="AM4641" s="1" t="s">
        <v>299</v>
      </c>
      <c r="AN4641" s="4">
        <v>0</v>
      </c>
      <c r="AO4641" s="1" t="s">
        <v>294</v>
      </c>
      <c r="AP4641" s="1" t="s">
        <v>297</v>
      </c>
      <c r="AQ4641" s="1" t="s">
        <v>297</v>
      </c>
      <c r="AR4641" s="1" t="s">
        <v>295</v>
      </c>
      <c r="AS4641" s="1" t="s">
        <v>297</v>
      </c>
      <c r="AT4641" s="1" t="s">
        <v>295</v>
      </c>
      <c r="AU4641" s="5" t="s">
        <v>307</v>
      </c>
      <c r="AV4641" s="1" t="s">
        <v>2619</v>
      </c>
      <c r="AW4641" s="1" t="s">
        <v>300</v>
      </c>
      <c r="AZ4641" s="1">
        <v>1</v>
      </c>
      <c r="BA4641" s="1" t="s">
        <v>297</v>
      </c>
      <c r="BC4641" s="1" t="s">
        <v>295</v>
      </c>
      <c r="BD4641" s="1" t="s">
        <v>295</v>
      </c>
      <c r="BF4641" s="1" t="s">
        <v>295</v>
      </c>
      <c r="BG4641" s="1" t="s">
        <v>295</v>
      </c>
      <c r="BH4641" s="1" t="s">
        <v>295</v>
      </c>
      <c r="BI4641" s="1" t="s">
        <v>295</v>
      </c>
      <c r="BL4641" s="1" t="s">
        <v>295</v>
      </c>
      <c r="BM4641" s="1" t="s">
        <v>295</v>
      </c>
      <c r="BN4641" s="1" t="s">
        <v>295</v>
      </c>
      <c r="BP4641" s="1" t="s">
        <v>295</v>
      </c>
      <c r="BV4641" s="1" t="s">
        <v>295</v>
      </c>
      <c r="BY4641" s="1" t="s">
        <v>295</v>
      </c>
      <c r="CM4641" s="3" t="s">
        <v>294</v>
      </c>
      <c r="CN4641" s="1" t="s">
        <v>301</v>
      </c>
      <c r="CY4641" s="1" t="s">
        <v>305</v>
      </c>
      <c r="DR4641" s="1" t="s">
        <v>302</v>
      </c>
      <c r="DS4641" s="1" t="s">
        <v>303</v>
      </c>
    </row>
    <row r="4642" spans="3:123" x14ac:dyDescent="0.3">
      <c r="DR4642" s="1" t="s">
        <v>304</v>
      </c>
      <c r="DS4642" s="1" t="s">
        <v>303</v>
      </c>
    </row>
    <row r="4643" spans="3:123" x14ac:dyDescent="0.3">
      <c r="C4643" s="1" t="s">
        <v>2620</v>
      </c>
      <c r="D4643" s="1" t="s">
        <v>3957</v>
      </c>
      <c r="E4643" s="3" t="s">
        <v>294</v>
      </c>
      <c r="G4643" s="1" t="s">
        <v>2620</v>
      </c>
      <c r="I4643" s="1" t="s">
        <v>295</v>
      </c>
      <c r="J4643" s="1" t="s">
        <v>295</v>
      </c>
      <c r="K4643" s="1" t="s">
        <v>295</v>
      </c>
      <c r="L4643" s="1">
        <v>1</v>
      </c>
      <c r="M4643" s="1" t="s">
        <v>296</v>
      </c>
      <c r="N4643" s="1" t="s">
        <v>297</v>
      </c>
      <c r="O4643" s="1" t="s">
        <v>297</v>
      </c>
      <c r="P4643" s="1" t="s">
        <v>297</v>
      </c>
      <c r="Q4643" s="1" t="s">
        <v>295</v>
      </c>
      <c r="T4643" s="1" t="s">
        <v>297</v>
      </c>
      <c r="U4643" s="1" t="s">
        <v>3958</v>
      </c>
      <c r="V4643" s="1" t="s">
        <v>2620</v>
      </c>
      <c r="W4643" s="1" t="s">
        <v>295</v>
      </c>
      <c r="X4643" s="1" t="s">
        <v>298</v>
      </c>
      <c r="Y4643" s="1" t="s">
        <v>306</v>
      </c>
      <c r="Z4643" s="1" t="s">
        <v>308</v>
      </c>
      <c r="AB4643" s="1" t="s">
        <v>297</v>
      </c>
      <c r="AD4643" s="1" t="s">
        <v>295</v>
      </c>
      <c r="AE4643" s="1" t="s">
        <v>295</v>
      </c>
      <c r="AG4643" s="1" t="s">
        <v>295</v>
      </c>
      <c r="AH4643" s="1" t="s">
        <v>295</v>
      </c>
      <c r="AI4643" s="1" t="s">
        <v>295</v>
      </c>
      <c r="AJ4643" s="1" t="s">
        <v>295</v>
      </c>
      <c r="AL4643" s="1" t="s">
        <v>295</v>
      </c>
      <c r="AM4643" s="1" t="s">
        <v>299</v>
      </c>
      <c r="AN4643" s="4">
        <v>0</v>
      </c>
      <c r="AO4643" s="1" t="s">
        <v>294</v>
      </c>
      <c r="AP4643" s="1" t="s">
        <v>297</v>
      </c>
      <c r="AQ4643" s="1" t="s">
        <v>297</v>
      </c>
      <c r="AR4643" s="1" t="s">
        <v>295</v>
      </c>
      <c r="AS4643" s="1" t="s">
        <v>297</v>
      </c>
      <c r="AT4643" s="1" t="s">
        <v>295</v>
      </c>
      <c r="AU4643" s="5" t="s">
        <v>307</v>
      </c>
      <c r="AV4643" s="1" t="s">
        <v>2620</v>
      </c>
      <c r="AW4643" s="1" t="s">
        <v>300</v>
      </c>
      <c r="AZ4643" s="1">
        <v>1</v>
      </c>
      <c r="BA4643" s="1" t="s">
        <v>297</v>
      </c>
      <c r="BC4643" s="1" t="s">
        <v>295</v>
      </c>
      <c r="BD4643" s="1" t="s">
        <v>295</v>
      </c>
      <c r="BF4643" s="1" t="s">
        <v>295</v>
      </c>
      <c r="BG4643" s="1" t="s">
        <v>295</v>
      </c>
      <c r="BH4643" s="1" t="s">
        <v>295</v>
      </c>
      <c r="BI4643" s="1" t="s">
        <v>295</v>
      </c>
      <c r="BL4643" s="1" t="s">
        <v>295</v>
      </c>
      <c r="BM4643" s="1" t="s">
        <v>295</v>
      </c>
      <c r="BN4643" s="1" t="s">
        <v>295</v>
      </c>
      <c r="BP4643" s="1" t="s">
        <v>295</v>
      </c>
      <c r="BV4643" s="1" t="s">
        <v>295</v>
      </c>
      <c r="BY4643" s="1" t="s">
        <v>295</v>
      </c>
      <c r="CM4643" s="3" t="s">
        <v>294</v>
      </c>
      <c r="CN4643" s="1" t="s">
        <v>301</v>
      </c>
      <c r="CY4643" s="1" t="s">
        <v>305</v>
      </c>
      <c r="DR4643" s="1" t="s">
        <v>302</v>
      </c>
      <c r="DS4643" s="1" t="s">
        <v>303</v>
      </c>
    </row>
    <row r="4644" spans="3:123" x14ac:dyDescent="0.3">
      <c r="DR4644" s="1" t="s">
        <v>304</v>
      </c>
      <c r="DS4644" s="1" t="s">
        <v>303</v>
      </c>
    </row>
    <row r="4645" spans="3:123" x14ac:dyDescent="0.3">
      <c r="C4645" s="1" t="s">
        <v>2621</v>
      </c>
      <c r="D4645" s="1" t="s">
        <v>3957</v>
      </c>
      <c r="E4645" s="3" t="s">
        <v>294</v>
      </c>
      <c r="G4645" s="1" t="s">
        <v>2621</v>
      </c>
      <c r="I4645" s="1" t="s">
        <v>295</v>
      </c>
      <c r="J4645" s="1" t="s">
        <v>295</v>
      </c>
      <c r="K4645" s="1" t="s">
        <v>295</v>
      </c>
      <c r="L4645" s="1">
        <v>1</v>
      </c>
      <c r="M4645" s="1" t="s">
        <v>296</v>
      </c>
      <c r="N4645" s="1" t="s">
        <v>297</v>
      </c>
      <c r="O4645" s="1" t="s">
        <v>297</v>
      </c>
      <c r="P4645" s="1" t="s">
        <v>297</v>
      </c>
      <c r="Q4645" s="1" t="s">
        <v>295</v>
      </c>
      <c r="T4645" s="1" t="s">
        <v>297</v>
      </c>
      <c r="U4645" s="1" t="s">
        <v>3958</v>
      </c>
      <c r="V4645" s="1" t="s">
        <v>2621</v>
      </c>
      <c r="W4645" s="1" t="s">
        <v>295</v>
      </c>
      <c r="X4645" s="1" t="s">
        <v>298</v>
      </c>
      <c r="Y4645" s="1" t="s">
        <v>306</v>
      </c>
      <c r="Z4645" s="1" t="s">
        <v>308</v>
      </c>
      <c r="AB4645" s="1" t="s">
        <v>297</v>
      </c>
      <c r="AD4645" s="1" t="s">
        <v>295</v>
      </c>
      <c r="AE4645" s="1" t="s">
        <v>295</v>
      </c>
      <c r="AG4645" s="1" t="s">
        <v>295</v>
      </c>
      <c r="AH4645" s="1" t="s">
        <v>295</v>
      </c>
      <c r="AI4645" s="1" t="s">
        <v>295</v>
      </c>
      <c r="AJ4645" s="1" t="s">
        <v>295</v>
      </c>
      <c r="AL4645" s="1" t="s">
        <v>295</v>
      </c>
      <c r="AM4645" s="1" t="s">
        <v>299</v>
      </c>
      <c r="AN4645" s="4">
        <v>0</v>
      </c>
      <c r="AO4645" s="1" t="s">
        <v>294</v>
      </c>
      <c r="AP4645" s="1" t="s">
        <v>297</v>
      </c>
      <c r="AQ4645" s="1" t="s">
        <v>297</v>
      </c>
      <c r="AR4645" s="1" t="s">
        <v>295</v>
      </c>
      <c r="AS4645" s="1" t="s">
        <v>297</v>
      </c>
      <c r="AT4645" s="1" t="s">
        <v>295</v>
      </c>
      <c r="AU4645" s="5" t="s">
        <v>307</v>
      </c>
      <c r="AV4645" s="1" t="s">
        <v>2621</v>
      </c>
      <c r="AW4645" s="1" t="s">
        <v>300</v>
      </c>
      <c r="AZ4645" s="1">
        <v>1</v>
      </c>
      <c r="BA4645" s="1" t="s">
        <v>297</v>
      </c>
      <c r="BC4645" s="1" t="s">
        <v>295</v>
      </c>
      <c r="BD4645" s="1" t="s">
        <v>295</v>
      </c>
      <c r="BF4645" s="1" t="s">
        <v>295</v>
      </c>
      <c r="BG4645" s="1" t="s">
        <v>295</v>
      </c>
      <c r="BH4645" s="1" t="s">
        <v>295</v>
      </c>
      <c r="BI4645" s="1" t="s">
        <v>295</v>
      </c>
      <c r="BL4645" s="1" t="s">
        <v>295</v>
      </c>
      <c r="BM4645" s="1" t="s">
        <v>295</v>
      </c>
      <c r="BN4645" s="1" t="s">
        <v>295</v>
      </c>
      <c r="BP4645" s="1" t="s">
        <v>295</v>
      </c>
      <c r="BV4645" s="1" t="s">
        <v>295</v>
      </c>
      <c r="BY4645" s="1" t="s">
        <v>295</v>
      </c>
      <c r="CM4645" s="3" t="s">
        <v>294</v>
      </c>
      <c r="CN4645" s="1" t="s">
        <v>301</v>
      </c>
      <c r="CY4645" s="1" t="s">
        <v>305</v>
      </c>
      <c r="DR4645" s="1" t="s">
        <v>302</v>
      </c>
      <c r="DS4645" s="1" t="s">
        <v>303</v>
      </c>
    </row>
    <row r="4646" spans="3:123" x14ac:dyDescent="0.3">
      <c r="DR4646" s="1" t="s">
        <v>304</v>
      </c>
      <c r="DS4646" s="1" t="s">
        <v>303</v>
      </c>
    </row>
    <row r="4647" spans="3:123" x14ac:dyDescent="0.3">
      <c r="C4647" s="1" t="s">
        <v>2622</v>
      </c>
      <c r="D4647" s="1" t="s">
        <v>3957</v>
      </c>
      <c r="E4647" s="3" t="s">
        <v>294</v>
      </c>
      <c r="G4647" s="1" t="s">
        <v>2622</v>
      </c>
      <c r="I4647" s="1" t="s">
        <v>295</v>
      </c>
      <c r="J4647" s="1" t="s">
        <v>295</v>
      </c>
      <c r="K4647" s="1" t="s">
        <v>295</v>
      </c>
      <c r="L4647" s="1">
        <v>1</v>
      </c>
      <c r="M4647" s="1" t="s">
        <v>296</v>
      </c>
      <c r="N4647" s="1" t="s">
        <v>297</v>
      </c>
      <c r="O4647" s="1" t="s">
        <v>297</v>
      </c>
      <c r="P4647" s="1" t="s">
        <v>297</v>
      </c>
      <c r="Q4647" s="1" t="s">
        <v>295</v>
      </c>
      <c r="T4647" s="1" t="s">
        <v>297</v>
      </c>
      <c r="U4647" s="1" t="s">
        <v>3958</v>
      </c>
      <c r="V4647" s="1" t="s">
        <v>2622</v>
      </c>
      <c r="W4647" s="1" t="s">
        <v>295</v>
      </c>
      <c r="X4647" s="1" t="s">
        <v>298</v>
      </c>
      <c r="Y4647" s="1" t="s">
        <v>306</v>
      </c>
      <c r="Z4647" s="1" t="s">
        <v>308</v>
      </c>
      <c r="AB4647" s="1" t="s">
        <v>297</v>
      </c>
      <c r="AD4647" s="1" t="s">
        <v>295</v>
      </c>
      <c r="AE4647" s="1" t="s">
        <v>295</v>
      </c>
      <c r="AG4647" s="1" t="s">
        <v>295</v>
      </c>
      <c r="AH4647" s="1" t="s">
        <v>295</v>
      </c>
      <c r="AI4647" s="1" t="s">
        <v>295</v>
      </c>
      <c r="AJ4647" s="1" t="s">
        <v>295</v>
      </c>
      <c r="AL4647" s="1" t="s">
        <v>295</v>
      </c>
      <c r="AM4647" s="1" t="s">
        <v>299</v>
      </c>
      <c r="AN4647" s="4">
        <v>0</v>
      </c>
      <c r="AO4647" s="1" t="s">
        <v>294</v>
      </c>
      <c r="AP4647" s="1" t="s">
        <v>297</v>
      </c>
      <c r="AQ4647" s="1" t="s">
        <v>297</v>
      </c>
      <c r="AR4647" s="1" t="s">
        <v>295</v>
      </c>
      <c r="AS4647" s="1" t="s">
        <v>297</v>
      </c>
      <c r="AT4647" s="1" t="s">
        <v>295</v>
      </c>
      <c r="AU4647" s="5" t="s">
        <v>307</v>
      </c>
      <c r="AV4647" s="1" t="s">
        <v>2622</v>
      </c>
      <c r="AW4647" s="1" t="s">
        <v>300</v>
      </c>
      <c r="AZ4647" s="1">
        <v>1</v>
      </c>
      <c r="BA4647" s="1" t="s">
        <v>297</v>
      </c>
      <c r="BC4647" s="1" t="s">
        <v>295</v>
      </c>
      <c r="BD4647" s="1" t="s">
        <v>295</v>
      </c>
      <c r="BF4647" s="1" t="s">
        <v>295</v>
      </c>
      <c r="BG4647" s="1" t="s">
        <v>295</v>
      </c>
      <c r="BH4647" s="1" t="s">
        <v>295</v>
      </c>
      <c r="BI4647" s="1" t="s">
        <v>295</v>
      </c>
      <c r="BL4647" s="1" t="s">
        <v>295</v>
      </c>
      <c r="BM4647" s="1" t="s">
        <v>295</v>
      </c>
      <c r="BN4647" s="1" t="s">
        <v>295</v>
      </c>
      <c r="BP4647" s="1" t="s">
        <v>295</v>
      </c>
      <c r="BV4647" s="1" t="s">
        <v>295</v>
      </c>
      <c r="BY4647" s="1" t="s">
        <v>295</v>
      </c>
      <c r="CM4647" s="3" t="s">
        <v>294</v>
      </c>
      <c r="CN4647" s="1" t="s">
        <v>301</v>
      </c>
      <c r="CY4647" s="1" t="s">
        <v>305</v>
      </c>
      <c r="DR4647" s="1" t="s">
        <v>302</v>
      </c>
      <c r="DS4647" s="1" t="s">
        <v>303</v>
      </c>
    </row>
    <row r="4648" spans="3:123" x14ac:dyDescent="0.3">
      <c r="DR4648" s="1" t="s">
        <v>304</v>
      </c>
      <c r="DS4648" s="1" t="s">
        <v>303</v>
      </c>
    </row>
    <row r="4649" spans="3:123" x14ac:dyDescent="0.3">
      <c r="C4649" s="1" t="s">
        <v>2623</v>
      </c>
      <c r="D4649" s="1" t="s">
        <v>3957</v>
      </c>
      <c r="E4649" s="3" t="s">
        <v>294</v>
      </c>
      <c r="G4649" s="1" t="s">
        <v>2623</v>
      </c>
      <c r="I4649" s="1" t="s">
        <v>295</v>
      </c>
      <c r="J4649" s="1" t="s">
        <v>295</v>
      </c>
      <c r="K4649" s="1" t="s">
        <v>295</v>
      </c>
      <c r="L4649" s="1">
        <v>1</v>
      </c>
      <c r="M4649" s="1" t="s">
        <v>296</v>
      </c>
      <c r="N4649" s="1" t="s">
        <v>297</v>
      </c>
      <c r="O4649" s="1" t="s">
        <v>297</v>
      </c>
      <c r="P4649" s="1" t="s">
        <v>297</v>
      </c>
      <c r="Q4649" s="1" t="s">
        <v>295</v>
      </c>
      <c r="T4649" s="1" t="s">
        <v>297</v>
      </c>
      <c r="U4649" s="1" t="s">
        <v>3958</v>
      </c>
      <c r="V4649" s="1" t="s">
        <v>2623</v>
      </c>
      <c r="W4649" s="1" t="s">
        <v>295</v>
      </c>
      <c r="X4649" s="1" t="s">
        <v>298</v>
      </c>
      <c r="Y4649" s="1" t="s">
        <v>306</v>
      </c>
      <c r="Z4649" s="1" t="s">
        <v>308</v>
      </c>
      <c r="AB4649" s="1" t="s">
        <v>297</v>
      </c>
      <c r="AD4649" s="1" t="s">
        <v>295</v>
      </c>
      <c r="AE4649" s="1" t="s">
        <v>295</v>
      </c>
      <c r="AG4649" s="1" t="s">
        <v>295</v>
      </c>
      <c r="AH4649" s="1" t="s">
        <v>295</v>
      </c>
      <c r="AI4649" s="1" t="s">
        <v>295</v>
      </c>
      <c r="AJ4649" s="1" t="s">
        <v>295</v>
      </c>
      <c r="AL4649" s="1" t="s">
        <v>295</v>
      </c>
      <c r="AM4649" s="1" t="s">
        <v>299</v>
      </c>
      <c r="AN4649" s="4">
        <v>0</v>
      </c>
      <c r="AO4649" s="1" t="s">
        <v>294</v>
      </c>
      <c r="AP4649" s="1" t="s">
        <v>297</v>
      </c>
      <c r="AQ4649" s="1" t="s">
        <v>297</v>
      </c>
      <c r="AR4649" s="1" t="s">
        <v>295</v>
      </c>
      <c r="AS4649" s="1" t="s">
        <v>297</v>
      </c>
      <c r="AT4649" s="1" t="s">
        <v>295</v>
      </c>
      <c r="AU4649" s="5" t="s">
        <v>307</v>
      </c>
      <c r="AV4649" s="1" t="s">
        <v>2623</v>
      </c>
      <c r="AW4649" s="1" t="s">
        <v>300</v>
      </c>
      <c r="AZ4649" s="1">
        <v>1</v>
      </c>
      <c r="BA4649" s="1" t="s">
        <v>297</v>
      </c>
      <c r="BC4649" s="1" t="s">
        <v>295</v>
      </c>
      <c r="BD4649" s="1" t="s">
        <v>295</v>
      </c>
      <c r="BF4649" s="1" t="s">
        <v>295</v>
      </c>
      <c r="BG4649" s="1" t="s">
        <v>295</v>
      </c>
      <c r="BH4649" s="1" t="s">
        <v>295</v>
      </c>
      <c r="BI4649" s="1" t="s">
        <v>295</v>
      </c>
      <c r="BL4649" s="1" t="s">
        <v>295</v>
      </c>
      <c r="BM4649" s="1" t="s">
        <v>295</v>
      </c>
      <c r="BN4649" s="1" t="s">
        <v>295</v>
      </c>
      <c r="BP4649" s="1" t="s">
        <v>295</v>
      </c>
      <c r="BV4649" s="1" t="s">
        <v>295</v>
      </c>
      <c r="BY4649" s="1" t="s">
        <v>295</v>
      </c>
      <c r="CM4649" s="3" t="s">
        <v>294</v>
      </c>
      <c r="CN4649" s="1" t="s">
        <v>301</v>
      </c>
      <c r="CY4649" s="1" t="s">
        <v>305</v>
      </c>
      <c r="DR4649" s="1" t="s">
        <v>302</v>
      </c>
      <c r="DS4649" s="1" t="s">
        <v>303</v>
      </c>
    </row>
    <row r="4650" spans="3:123" x14ac:dyDescent="0.3">
      <c r="DR4650" s="1" t="s">
        <v>304</v>
      </c>
      <c r="DS4650" s="1" t="s">
        <v>303</v>
      </c>
    </row>
    <row r="4651" spans="3:123" x14ac:dyDescent="0.3">
      <c r="C4651" s="1" t="s">
        <v>2624</v>
      </c>
      <c r="D4651" s="1" t="s">
        <v>3957</v>
      </c>
      <c r="E4651" s="3" t="s">
        <v>294</v>
      </c>
      <c r="G4651" s="1" t="s">
        <v>2624</v>
      </c>
      <c r="I4651" s="1" t="s">
        <v>295</v>
      </c>
      <c r="J4651" s="1" t="s">
        <v>295</v>
      </c>
      <c r="K4651" s="1" t="s">
        <v>295</v>
      </c>
      <c r="L4651" s="1">
        <v>1</v>
      </c>
      <c r="M4651" s="1" t="s">
        <v>296</v>
      </c>
      <c r="N4651" s="1" t="s">
        <v>297</v>
      </c>
      <c r="O4651" s="1" t="s">
        <v>297</v>
      </c>
      <c r="P4651" s="1" t="s">
        <v>297</v>
      </c>
      <c r="Q4651" s="1" t="s">
        <v>295</v>
      </c>
      <c r="T4651" s="1" t="s">
        <v>297</v>
      </c>
      <c r="U4651" s="1" t="s">
        <v>3958</v>
      </c>
      <c r="V4651" s="1" t="s">
        <v>2624</v>
      </c>
      <c r="W4651" s="1" t="s">
        <v>295</v>
      </c>
      <c r="X4651" s="1" t="s">
        <v>298</v>
      </c>
      <c r="Y4651" s="1" t="s">
        <v>306</v>
      </c>
      <c r="Z4651" s="1" t="s">
        <v>308</v>
      </c>
      <c r="AB4651" s="1" t="s">
        <v>297</v>
      </c>
      <c r="AD4651" s="1" t="s">
        <v>295</v>
      </c>
      <c r="AE4651" s="1" t="s">
        <v>295</v>
      </c>
      <c r="AG4651" s="1" t="s">
        <v>295</v>
      </c>
      <c r="AH4651" s="1" t="s">
        <v>295</v>
      </c>
      <c r="AI4651" s="1" t="s">
        <v>295</v>
      </c>
      <c r="AJ4651" s="1" t="s">
        <v>295</v>
      </c>
      <c r="AL4651" s="1" t="s">
        <v>295</v>
      </c>
      <c r="AM4651" s="1" t="s">
        <v>299</v>
      </c>
      <c r="AN4651" s="4">
        <v>0</v>
      </c>
      <c r="AO4651" s="1" t="s">
        <v>294</v>
      </c>
      <c r="AP4651" s="1" t="s">
        <v>297</v>
      </c>
      <c r="AQ4651" s="1" t="s">
        <v>297</v>
      </c>
      <c r="AR4651" s="1" t="s">
        <v>295</v>
      </c>
      <c r="AS4651" s="1" t="s">
        <v>297</v>
      </c>
      <c r="AT4651" s="1" t="s">
        <v>295</v>
      </c>
      <c r="AU4651" s="5" t="s">
        <v>307</v>
      </c>
      <c r="AV4651" s="1" t="s">
        <v>2624</v>
      </c>
      <c r="AW4651" s="1" t="s">
        <v>300</v>
      </c>
      <c r="AZ4651" s="1">
        <v>1</v>
      </c>
      <c r="BA4651" s="1" t="s">
        <v>297</v>
      </c>
      <c r="BC4651" s="1" t="s">
        <v>295</v>
      </c>
      <c r="BD4651" s="1" t="s">
        <v>295</v>
      </c>
      <c r="BF4651" s="1" t="s">
        <v>295</v>
      </c>
      <c r="BG4651" s="1" t="s">
        <v>295</v>
      </c>
      <c r="BH4651" s="1" t="s">
        <v>295</v>
      </c>
      <c r="BI4651" s="1" t="s">
        <v>295</v>
      </c>
      <c r="BL4651" s="1" t="s">
        <v>295</v>
      </c>
      <c r="BM4651" s="1" t="s">
        <v>295</v>
      </c>
      <c r="BN4651" s="1" t="s">
        <v>295</v>
      </c>
      <c r="BP4651" s="1" t="s">
        <v>295</v>
      </c>
      <c r="BV4651" s="1" t="s">
        <v>295</v>
      </c>
      <c r="BY4651" s="1" t="s">
        <v>295</v>
      </c>
      <c r="CM4651" s="3" t="s">
        <v>294</v>
      </c>
      <c r="CN4651" s="1" t="s">
        <v>301</v>
      </c>
      <c r="CY4651" s="1" t="s">
        <v>305</v>
      </c>
      <c r="DR4651" s="1" t="s">
        <v>302</v>
      </c>
      <c r="DS4651" s="1" t="s">
        <v>303</v>
      </c>
    </row>
    <row r="4652" spans="3:123" x14ac:dyDescent="0.3">
      <c r="DR4652" s="1" t="s">
        <v>304</v>
      </c>
      <c r="DS4652" s="1" t="s">
        <v>303</v>
      </c>
    </row>
    <row r="4653" spans="3:123" x14ac:dyDescent="0.3">
      <c r="C4653" s="1" t="s">
        <v>2625</v>
      </c>
      <c r="D4653" s="1" t="s">
        <v>3957</v>
      </c>
      <c r="E4653" s="3" t="s">
        <v>294</v>
      </c>
      <c r="G4653" s="1" t="s">
        <v>2625</v>
      </c>
      <c r="I4653" s="1" t="s">
        <v>295</v>
      </c>
      <c r="J4653" s="1" t="s">
        <v>295</v>
      </c>
      <c r="K4653" s="1" t="s">
        <v>295</v>
      </c>
      <c r="L4653" s="1">
        <v>1</v>
      </c>
      <c r="M4653" s="1" t="s">
        <v>296</v>
      </c>
      <c r="N4653" s="1" t="s">
        <v>297</v>
      </c>
      <c r="O4653" s="1" t="s">
        <v>297</v>
      </c>
      <c r="P4653" s="1" t="s">
        <v>297</v>
      </c>
      <c r="Q4653" s="1" t="s">
        <v>295</v>
      </c>
      <c r="T4653" s="1" t="s">
        <v>297</v>
      </c>
      <c r="U4653" s="1" t="s">
        <v>3958</v>
      </c>
      <c r="V4653" s="1" t="s">
        <v>2625</v>
      </c>
      <c r="W4653" s="1" t="s">
        <v>295</v>
      </c>
      <c r="X4653" s="1" t="s">
        <v>298</v>
      </c>
      <c r="Y4653" s="1" t="s">
        <v>306</v>
      </c>
      <c r="Z4653" s="1" t="s">
        <v>308</v>
      </c>
      <c r="AB4653" s="1" t="s">
        <v>297</v>
      </c>
      <c r="AD4653" s="1" t="s">
        <v>295</v>
      </c>
      <c r="AE4653" s="1" t="s">
        <v>295</v>
      </c>
      <c r="AG4653" s="1" t="s">
        <v>295</v>
      </c>
      <c r="AH4653" s="1" t="s">
        <v>295</v>
      </c>
      <c r="AI4653" s="1" t="s">
        <v>295</v>
      </c>
      <c r="AJ4653" s="1" t="s">
        <v>295</v>
      </c>
      <c r="AL4653" s="1" t="s">
        <v>295</v>
      </c>
      <c r="AM4653" s="1" t="s">
        <v>299</v>
      </c>
      <c r="AN4653" s="4">
        <v>0</v>
      </c>
      <c r="AO4653" s="1" t="s">
        <v>294</v>
      </c>
      <c r="AP4653" s="1" t="s">
        <v>297</v>
      </c>
      <c r="AQ4653" s="1" t="s">
        <v>297</v>
      </c>
      <c r="AR4653" s="1" t="s">
        <v>295</v>
      </c>
      <c r="AS4653" s="1" t="s">
        <v>297</v>
      </c>
      <c r="AT4653" s="1" t="s">
        <v>295</v>
      </c>
      <c r="AU4653" s="5" t="s">
        <v>307</v>
      </c>
      <c r="AV4653" s="1" t="s">
        <v>2625</v>
      </c>
      <c r="AW4653" s="1" t="s">
        <v>300</v>
      </c>
      <c r="AZ4653" s="1">
        <v>1</v>
      </c>
      <c r="BA4653" s="1" t="s">
        <v>297</v>
      </c>
      <c r="BC4653" s="1" t="s">
        <v>295</v>
      </c>
      <c r="BD4653" s="1" t="s">
        <v>295</v>
      </c>
      <c r="BF4653" s="1" t="s">
        <v>295</v>
      </c>
      <c r="BG4653" s="1" t="s">
        <v>295</v>
      </c>
      <c r="BH4653" s="1" t="s">
        <v>295</v>
      </c>
      <c r="BI4653" s="1" t="s">
        <v>295</v>
      </c>
      <c r="BL4653" s="1" t="s">
        <v>295</v>
      </c>
      <c r="BM4653" s="1" t="s">
        <v>295</v>
      </c>
      <c r="BN4653" s="1" t="s">
        <v>295</v>
      </c>
      <c r="BP4653" s="1" t="s">
        <v>295</v>
      </c>
      <c r="BV4653" s="1" t="s">
        <v>295</v>
      </c>
      <c r="BY4653" s="1" t="s">
        <v>295</v>
      </c>
      <c r="CM4653" s="3" t="s">
        <v>294</v>
      </c>
      <c r="CN4653" s="1" t="s">
        <v>301</v>
      </c>
      <c r="CY4653" s="1" t="s">
        <v>305</v>
      </c>
      <c r="DR4653" s="1" t="s">
        <v>302</v>
      </c>
      <c r="DS4653" s="1" t="s">
        <v>303</v>
      </c>
    </row>
    <row r="4654" spans="3:123" x14ac:dyDescent="0.3">
      <c r="DR4654" s="1" t="s">
        <v>304</v>
      </c>
      <c r="DS4654" s="1" t="s">
        <v>303</v>
      </c>
    </row>
    <row r="4655" spans="3:123" x14ac:dyDescent="0.3">
      <c r="C4655" s="1" t="s">
        <v>2626</v>
      </c>
      <c r="D4655" s="1" t="s">
        <v>3957</v>
      </c>
      <c r="E4655" s="3" t="s">
        <v>294</v>
      </c>
      <c r="G4655" s="1" t="s">
        <v>2626</v>
      </c>
      <c r="I4655" s="1" t="s">
        <v>295</v>
      </c>
      <c r="J4655" s="1" t="s">
        <v>295</v>
      </c>
      <c r="K4655" s="1" t="s">
        <v>295</v>
      </c>
      <c r="L4655" s="1">
        <v>1</v>
      </c>
      <c r="M4655" s="1" t="s">
        <v>296</v>
      </c>
      <c r="N4655" s="1" t="s">
        <v>297</v>
      </c>
      <c r="O4655" s="1" t="s">
        <v>297</v>
      </c>
      <c r="P4655" s="1" t="s">
        <v>297</v>
      </c>
      <c r="Q4655" s="1" t="s">
        <v>295</v>
      </c>
      <c r="T4655" s="1" t="s">
        <v>297</v>
      </c>
      <c r="U4655" s="1" t="s">
        <v>3958</v>
      </c>
      <c r="V4655" s="1" t="s">
        <v>2626</v>
      </c>
      <c r="W4655" s="1" t="s">
        <v>295</v>
      </c>
      <c r="X4655" s="1" t="s">
        <v>298</v>
      </c>
      <c r="Y4655" s="1" t="s">
        <v>306</v>
      </c>
      <c r="Z4655" s="1" t="s">
        <v>308</v>
      </c>
      <c r="AB4655" s="1" t="s">
        <v>297</v>
      </c>
      <c r="AD4655" s="1" t="s">
        <v>295</v>
      </c>
      <c r="AE4655" s="1" t="s">
        <v>295</v>
      </c>
      <c r="AG4655" s="1" t="s">
        <v>295</v>
      </c>
      <c r="AH4655" s="1" t="s">
        <v>295</v>
      </c>
      <c r="AI4655" s="1" t="s">
        <v>295</v>
      </c>
      <c r="AJ4655" s="1" t="s">
        <v>295</v>
      </c>
      <c r="AL4655" s="1" t="s">
        <v>295</v>
      </c>
      <c r="AM4655" s="1" t="s">
        <v>299</v>
      </c>
      <c r="AN4655" s="4">
        <v>0</v>
      </c>
      <c r="AO4655" s="1" t="s">
        <v>294</v>
      </c>
      <c r="AP4655" s="1" t="s">
        <v>297</v>
      </c>
      <c r="AQ4655" s="1" t="s">
        <v>297</v>
      </c>
      <c r="AR4655" s="1" t="s">
        <v>295</v>
      </c>
      <c r="AS4655" s="1" t="s">
        <v>297</v>
      </c>
      <c r="AT4655" s="1" t="s">
        <v>295</v>
      </c>
      <c r="AU4655" s="5" t="s">
        <v>307</v>
      </c>
      <c r="AV4655" s="1" t="s">
        <v>2626</v>
      </c>
      <c r="AW4655" s="1" t="s">
        <v>300</v>
      </c>
      <c r="AZ4655" s="1">
        <v>1</v>
      </c>
      <c r="BA4655" s="1" t="s">
        <v>297</v>
      </c>
      <c r="BC4655" s="1" t="s">
        <v>295</v>
      </c>
      <c r="BD4655" s="1" t="s">
        <v>295</v>
      </c>
      <c r="BF4655" s="1" t="s">
        <v>295</v>
      </c>
      <c r="BG4655" s="1" t="s">
        <v>295</v>
      </c>
      <c r="BH4655" s="1" t="s">
        <v>295</v>
      </c>
      <c r="BI4655" s="1" t="s">
        <v>295</v>
      </c>
      <c r="BL4655" s="1" t="s">
        <v>295</v>
      </c>
      <c r="BM4655" s="1" t="s">
        <v>295</v>
      </c>
      <c r="BN4655" s="1" t="s">
        <v>295</v>
      </c>
      <c r="BP4655" s="1" t="s">
        <v>295</v>
      </c>
      <c r="BV4655" s="1" t="s">
        <v>295</v>
      </c>
      <c r="BY4655" s="1" t="s">
        <v>295</v>
      </c>
      <c r="CM4655" s="3" t="s">
        <v>294</v>
      </c>
      <c r="CN4655" s="1" t="s">
        <v>301</v>
      </c>
      <c r="CY4655" s="1" t="s">
        <v>305</v>
      </c>
      <c r="DR4655" s="1" t="s">
        <v>302</v>
      </c>
      <c r="DS4655" s="1" t="s">
        <v>303</v>
      </c>
    </row>
    <row r="4656" spans="3:123" x14ac:dyDescent="0.3">
      <c r="DR4656" s="1" t="s">
        <v>304</v>
      </c>
      <c r="DS4656" s="1" t="s">
        <v>303</v>
      </c>
    </row>
    <row r="4657" spans="3:123" x14ac:dyDescent="0.3">
      <c r="C4657" s="1" t="s">
        <v>2627</v>
      </c>
      <c r="D4657" s="1" t="s">
        <v>3957</v>
      </c>
      <c r="E4657" s="3" t="s">
        <v>294</v>
      </c>
      <c r="G4657" s="1" t="s">
        <v>2627</v>
      </c>
      <c r="I4657" s="1" t="s">
        <v>295</v>
      </c>
      <c r="J4657" s="1" t="s">
        <v>295</v>
      </c>
      <c r="K4657" s="1" t="s">
        <v>295</v>
      </c>
      <c r="L4657" s="1">
        <v>1</v>
      </c>
      <c r="M4657" s="1" t="s">
        <v>296</v>
      </c>
      <c r="N4657" s="1" t="s">
        <v>297</v>
      </c>
      <c r="O4657" s="1" t="s">
        <v>297</v>
      </c>
      <c r="P4657" s="1" t="s">
        <v>297</v>
      </c>
      <c r="Q4657" s="1" t="s">
        <v>295</v>
      </c>
      <c r="T4657" s="1" t="s">
        <v>297</v>
      </c>
      <c r="U4657" s="1" t="s">
        <v>3958</v>
      </c>
      <c r="V4657" s="1" t="s">
        <v>2627</v>
      </c>
      <c r="W4657" s="1" t="s">
        <v>295</v>
      </c>
      <c r="X4657" s="1" t="s">
        <v>298</v>
      </c>
      <c r="Y4657" s="1" t="s">
        <v>306</v>
      </c>
      <c r="Z4657" s="1" t="s">
        <v>308</v>
      </c>
      <c r="AB4657" s="1" t="s">
        <v>297</v>
      </c>
      <c r="AD4657" s="1" t="s">
        <v>295</v>
      </c>
      <c r="AE4657" s="1" t="s">
        <v>295</v>
      </c>
      <c r="AG4657" s="1" t="s">
        <v>295</v>
      </c>
      <c r="AH4657" s="1" t="s">
        <v>295</v>
      </c>
      <c r="AI4657" s="1" t="s">
        <v>295</v>
      </c>
      <c r="AJ4657" s="1" t="s">
        <v>295</v>
      </c>
      <c r="AL4657" s="1" t="s">
        <v>295</v>
      </c>
      <c r="AM4657" s="1" t="s">
        <v>299</v>
      </c>
      <c r="AN4657" s="4">
        <v>0</v>
      </c>
      <c r="AO4657" s="1" t="s">
        <v>294</v>
      </c>
      <c r="AP4657" s="1" t="s">
        <v>297</v>
      </c>
      <c r="AQ4657" s="1" t="s">
        <v>297</v>
      </c>
      <c r="AR4657" s="1" t="s">
        <v>295</v>
      </c>
      <c r="AS4657" s="1" t="s">
        <v>297</v>
      </c>
      <c r="AT4657" s="1" t="s">
        <v>295</v>
      </c>
      <c r="AU4657" s="5" t="s">
        <v>307</v>
      </c>
      <c r="AV4657" s="1" t="s">
        <v>2627</v>
      </c>
      <c r="AW4657" s="1" t="s">
        <v>300</v>
      </c>
      <c r="AZ4657" s="1">
        <v>1</v>
      </c>
      <c r="BA4657" s="1" t="s">
        <v>297</v>
      </c>
      <c r="BC4657" s="1" t="s">
        <v>295</v>
      </c>
      <c r="BD4657" s="1" t="s">
        <v>295</v>
      </c>
      <c r="BF4657" s="1" t="s">
        <v>295</v>
      </c>
      <c r="BG4657" s="1" t="s">
        <v>295</v>
      </c>
      <c r="BH4657" s="1" t="s">
        <v>295</v>
      </c>
      <c r="BI4657" s="1" t="s">
        <v>295</v>
      </c>
      <c r="BL4657" s="1" t="s">
        <v>295</v>
      </c>
      <c r="BM4657" s="1" t="s">
        <v>295</v>
      </c>
      <c r="BN4657" s="1" t="s">
        <v>295</v>
      </c>
      <c r="BP4657" s="1" t="s">
        <v>295</v>
      </c>
      <c r="BV4657" s="1" t="s">
        <v>295</v>
      </c>
      <c r="BY4657" s="1" t="s">
        <v>295</v>
      </c>
      <c r="CM4657" s="3" t="s">
        <v>294</v>
      </c>
      <c r="CN4657" s="1" t="s">
        <v>301</v>
      </c>
      <c r="CY4657" s="1" t="s">
        <v>305</v>
      </c>
      <c r="DR4657" s="1" t="s">
        <v>302</v>
      </c>
      <c r="DS4657" s="1" t="s">
        <v>303</v>
      </c>
    </row>
    <row r="4658" spans="3:123" x14ac:dyDescent="0.3">
      <c r="DR4658" s="1" t="s">
        <v>304</v>
      </c>
      <c r="DS4658" s="1" t="s">
        <v>303</v>
      </c>
    </row>
    <row r="4659" spans="3:123" x14ac:dyDescent="0.3">
      <c r="C4659" s="1" t="s">
        <v>2628</v>
      </c>
      <c r="D4659" s="1" t="s">
        <v>3957</v>
      </c>
      <c r="E4659" s="3" t="s">
        <v>294</v>
      </c>
      <c r="G4659" s="1" t="s">
        <v>2628</v>
      </c>
      <c r="I4659" s="1" t="s">
        <v>295</v>
      </c>
      <c r="J4659" s="1" t="s">
        <v>295</v>
      </c>
      <c r="K4659" s="1" t="s">
        <v>295</v>
      </c>
      <c r="L4659" s="1">
        <v>1</v>
      </c>
      <c r="M4659" s="1" t="s">
        <v>296</v>
      </c>
      <c r="N4659" s="1" t="s">
        <v>297</v>
      </c>
      <c r="O4659" s="1" t="s">
        <v>297</v>
      </c>
      <c r="P4659" s="1" t="s">
        <v>297</v>
      </c>
      <c r="Q4659" s="1" t="s">
        <v>295</v>
      </c>
      <c r="T4659" s="1" t="s">
        <v>297</v>
      </c>
      <c r="U4659" s="1" t="s">
        <v>3958</v>
      </c>
      <c r="V4659" s="1" t="s">
        <v>2628</v>
      </c>
      <c r="W4659" s="1" t="s">
        <v>295</v>
      </c>
      <c r="X4659" s="1" t="s">
        <v>298</v>
      </c>
      <c r="Y4659" s="1" t="s">
        <v>306</v>
      </c>
      <c r="Z4659" s="1" t="s">
        <v>308</v>
      </c>
      <c r="AB4659" s="1" t="s">
        <v>297</v>
      </c>
      <c r="AD4659" s="1" t="s">
        <v>295</v>
      </c>
      <c r="AE4659" s="1" t="s">
        <v>295</v>
      </c>
      <c r="AG4659" s="1" t="s">
        <v>295</v>
      </c>
      <c r="AH4659" s="1" t="s">
        <v>295</v>
      </c>
      <c r="AI4659" s="1" t="s">
        <v>295</v>
      </c>
      <c r="AJ4659" s="1" t="s">
        <v>295</v>
      </c>
      <c r="AL4659" s="1" t="s">
        <v>295</v>
      </c>
      <c r="AM4659" s="1" t="s">
        <v>299</v>
      </c>
      <c r="AN4659" s="4">
        <v>0</v>
      </c>
      <c r="AO4659" s="1" t="s">
        <v>294</v>
      </c>
      <c r="AP4659" s="1" t="s">
        <v>297</v>
      </c>
      <c r="AQ4659" s="1" t="s">
        <v>297</v>
      </c>
      <c r="AR4659" s="1" t="s">
        <v>295</v>
      </c>
      <c r="AS4659" s="1" t="s">
        <v>297</v>
      </c>
      <c r="AT4659" s="1" t="s">
        <v>295</v>
      </c>
      <c r="AU4659" s="5" t="s">
        <v>307</v>
      </c>
      <c r="AV4659" s="1" t="s">
        <v>2628</v>
      </c>
      <c r="AW4659" s="1" t="s">
        <v>300</v>
      </c>
      <c r="AZ4659" s="1">
        <v>1</v>
      </c>
      <c r="BA4659" s="1" t="s">
        <v>297</v>
      </c>
      <c r="BC4659" s="1" t="s">
        <v>295</v>
      </c>
      <c r="BD4659" s="1" t="s">
        <v>295</v>
      </c>
      <c r="BF4659" s="1" t="s">
        <v>295</v>
      </c>
      <c r="BG4659" s="1" t="s">
        <v>295</v>
      </c>
      <c r="BH4659" s="1" t="s">
        <v>295</v>
      </c>
      <c r="BI4659" s="1" t="s">
        <v>295</v>
      </c>
      <c r="BL4659" s="1" t="s">
        <v>295</v>
      </c>
      <c r="BM4659" s="1" t="s">
        <v>295</v>
      </c>
      <c r="BN4659" s="1" t="s">
        <v>295</v>
      </c>
      <c r="BP4659" s="1" t="s">
        <v>295</v>
      </c>
      <c r="BV4659" s="1" t="s">
        <v>295</v>
      </c>
      <c r="BY4659" s="1" t="s">
        <v>295</v>
      </c>
      <c r="CM4659" s="3" t="s">
        <v>294</v>
      </c>
      <c r="CN4659" s="1" t="s">
        <v>301</v>
      </c>
      <c r="CY4659" s="1" t="s">
        <v>305</v>
      </c>
      <c r="DR4659" s="1" t="s">
        <v>302</v>
      </c>
      <c r="DS4659" s="1" t="s">
        <v>303</v>
      </c>
    </row>
    <row r="4660" spans="3:123" x14ac:dyDescent="0.3">
      <c r="DR4660" s="1" t="s">
        <v>304</v>
      </c>
      <c r="DS4660" s="1" t="s">
        <v>303</v>
      </c>
    </row>
    <row r="4661" spans="3:123" x14ac:dyDescent="0.3">
      <c r="C4661" s="1" t="s">
        <v>2629</v>
      </c>
      <c r="D4661" s="1" t="s">
        <v>3957</v>
      </c>
      <c r="E4661" s="3" t="s">
        <v>294</v>
      </c>
      <c r="G4661" s="1" t="s">
        <v>2629</v>
      </c>
      <c r="I4661" s="1" t="s">
        <v>295</v>
      </c>
      <c r="J4661" s="1" t="s">
        <v>295</v>
      </c>
      <c r="K4661" s="1" t="s">
        <v>295</v>
      </c>
      <c r="L4661" s="1">
        <v>1</v>
      </c>
      <c r="M4661" s="1" t="s">
        <v>296</v>
      </c>
      <c r="N4661" s="1" t="s">
        <v>297</v>
      </c>
      <c r="O4661" s="1" t="s">
        <v>297</v>
      </c>
      <c r="P4661" s="1" t="s">
        <v>297</v>
      </c>
      <c r="Q4661" s="1" t="s">
        <v>295</v>
      </c>
      <c r="T4661" s="1" t="s">
        <v>297</v>
      </c>
      <c r="U4661" s="1" t="s">
        <v>3958</v>
      </c>
      <c r="V4661" s="1" t="s">
        <v>2629</v>
      </c>
      <c r="W4661" s="1" t="s">
        <v>295</v>
      </c>
      <c r="X4661" s="1" t="s">
        <v>298</v>
      </c>
      <c r="Y4661" s="1" t="s">
        <v>306</v>
      </c>
      <c r="Z4661" s="1" t="s">
        <v>308</v>
      </c>
      <c r="AB4661" s="1" t="s">
        <v>297</v>
      </c>
      <c r="AD4661" s="1" t="s">
        <v>295</v>
      </c>
      <c r="AE4661" s="1" t="s">
        <v>295</v>
      </c>
      <c r="AG4661" s="1" t="s">
        <v>295</v>
      </c>
      <c r="AH4661" s="1" t="s">
        <v>295</v>
      </c>
      <c r="AI4661" s="1" t="s">
        <v>295</v>
      </c>
      <c r="AJ4661" s="1" t="s">
        <v>295</v>
      </c>
      <c r="AL4661" s="1" t="s">
        <v>295</v>
      </c>
      <c r="AM4661" s="1" t="s">
        <v>299</v>
      </c>
      <c r="AN4661" s="4">
        <v>0</v>
      </c>
      <c r="AO4661" s="1" t="s">
        <v>294</v>
      </c>
      <c r="AP4661" s="1" t="s">
        <v>297</v>
      </c>
      <c r="AQ4661" s="1" t="s">
        <v>297</v>
      </c>
      <c r="AR4661" s="1" t="s">
        <v>295</v>
      </c>
      <c r="AS4661" s="1" t="s">
        <v>297</v>
      </c>
      <c r="AT4661" s="1" t="s">
        <v>295</v>
      </c>
      <c r="AU4661" s="5" t="s">
        <v>307</v>
      </c>
      <c r="AV4661" s="1" t="s">
        <v>2629</v>
      </c>
      <c r="AW4661" s="1" t="s">
        <v>300</v>
      </c>
      <c r="AZ4661" s="1">
        <v>1</v>
      </c>
      <c r="BA4661" s="1" t="s">
        <v>297</v>
      </c>
      <c r="BC4661" s="1" t="s">
        <v>295</v>
      </c>
      <c r="BD4661" s="1" t="s">
        <v>295</v>
      </c>
      <c r="BF4661" s="1" t="s">
        <v>295</v>
      </c>
      <c r="BG4661" s="1" t="s">
        <v>295</v>
      </c>
      <c r="BH4661" s="1" t="s">
        <v>295</v>
      </c>
      <c r="BI4661" s="1" t="s">
        <v>295</v>
      </c>
      <c r="BL4661" s="1" t="s">
        <v>295</v>
      </c>
      <c r="BM4661" s="1" t="s">
        <v>295</v>
      </c>
      <c r="BN4661" s="1" t="s">
        <v>295</v>
      </c>
      <c r="BP4661" s="1" t="s">
        <v>295</v>
      </c>
      <c r="BV4661" s="1" t="s">
        <v>295</v>
      </c>
      <c r="BY4661" s="1" t="s">
        <v>295</v>
      </c>
      <c r="CM4661" s="3" t="s">
        <v>294</v>
      </c>
      <c r="CN4661" s="1" t="s">
        <v>301</v>
      </c>
      <c r="CY4661" s="1" t="s">
        <v>305</v>
      </c>
      <c r="DR4661" s="1" t="s">
        <v>302</v>
      </c>
      <c r="DS4661" s="1" t="s">
        <v>303</v>
      </c>
    </row>
    <row r="4662" spans="3:123" x14ac:dyDescent="0.3">
      <c r="DR4662" s="1" t="s">
        <v>304</v>
      </c>
      <c r="DS4662" s="1" t="s">
        <v>303</v>
      </c>
    </row>
    <row r="4663" spans="3:123" x14ac:dyDescent="0.3">
      <c r="C4663" s="1" t="s">
        <v>2630</v>
      </c>
      <c r="D4663" s="1" t="s">
        <v>3957</v>
      </c>
      <c r="E4663" s="3" t="s">
        <v>294</v>
      </c>
      <c r="G4663" s="1" t="s">
        <v>2630</v>
      </c>
      <c r="I4663" s="1" t="s">
        <v>295</v>
      </c>
      <c r="J4663" s="1" t="s">
        <v>295</v>
      </c>
      <c r="K4663" s="1" t="s">
        <v>295</v>
      </c>
      <c r="L4663" s="1">
        <v>1</v>
      </c>
      <c r="M4663" s="1" t="s">
        <v>296</v>
      </c>
      <c r="N4663" s="1" t="s">
        <v>297</v>
      </c>
      <c r="O4663" s="1" t="s">
        <v>297</v>
      </c>
      <c r="P4663" s="1" t="s">
        <v>297</v>
      </c>
      <c r="Q4663" s="1" t="s">
        <v>295</v>
      </c>
      <c r="T4663" s="1" t="s">
        <v>297</v>
      </c>
      <c r="U4663" s="1" t="s">
        <v>3958</v>
      </c>
      <c r="V4663" s="1" t="s">
        <v>2630</v>
      </c>
      <c r="W4663" s="1" t="s">
        <v>295</v>
      </c>
      <c r="X4663" s="1" t="s">
        <v>298</v>
      </c>
      <c r="Y4663" s="1" t="s">
        <v>306</v>
      </c>
      <c r="Z4663" s="1" t="s">
        <v>308</v>
      </c>
      <c r="AB4663" s="1" t="s">
        <v>297</v>
      </c>
      <c r="AD4663" s="1" t="s">
        <v>295</v>
      </c>
      <c r="AE4663" s="1" t="s">
        <v>295</v>
      </c>
      <c r="AG4663" s="1" t="s">
        <v>295</v>
      </c>
      <c r="AH4663" s="1" t="s">
        <v>295</v>
      </c>
      <c r="AI4663" s="1" t="s">
        <v>295</v>
      </c>
      <c r="AJ4663" s="1" t="s">
        <v>295</v>
      </c>
      <c r="AL4663" s="1" t="s">
        <v>295</v>
      </c>
      <c r="AM4663" s="1" t="s">
        <v>299</v>
      </c>
      <c r="AN4663" s="4">
        <v>0</v>
      </c>
      <c r="AO4663" s="1" t="s">
        <v>294</v>
      </c>
      <c r="AP4663" s="1" t="s">
        <v>297</v>
      </c>
      <c r="AQ4663" s="1" t="s">
        <v>297</v>
      </c>
      <c r="AR4663" s="1" t="s">
        <v>295</v>
      </c>
      <c r="AS4663" s="1" t="s">
        <v>297</v>
      </c>
      <c r="AT4663" s="1" t="s">
        <v>295</v>
      </c>
      <c r="AU4663" s="5" t="s">
        <v>307</v>
      </c>
      <c r="AV4663" s="1" t="s">
        <v>2630</v>
      </c>
      <c r="AW4663" s="1" t="s">
        <v>300</v>
      </c>
      <c r="AZ4663" s="1">
        <v>1</v>
      </c>
      <c r="BA4663" s="1" t="s">
        <v>297</v>
      </c>
      <c r="BC4663" s="1" t="s">
        <v>295</v>
      </c>
      <c r="BD4663" s="1" t="s">
        <v>295</v>
      </c>
      <c r="BF4663" s="1" t="s">
        <v>295</v>
      </c>
      <c r="BG4663" s="1" t="s">
        <v>295</v>
      </c>
      <c r="BH4663" s="1" t="s">
        <v>295</v>
      </c>
      <c r="BI4663" s="1" t="s">
        <v>295</v>
      </c>
      <c r="BL4663" s="1" t="s">
        <v>295</v>
      </c>
      <c r="BM4663" s="1" t="s">
        <v>295</v>
      </c>
      <c r="BN4663" s="1" t="s">
        <v>295</v>
      </c>
      <c r="BP4663" s="1" t="s">
        <v>295</v>
      </c>
      <c r="BV4663" s="1" t="s">
        <v>295</v>
      </c>
      <c r="BY4663" s="1" t="s">
        <v>295</v>
      </c>
      <c r="CM4663" s="3" t="s">
        <v>294</v>
      </c>
      <c r="CN4663" s="1" t="s">
        <v>301</v>
      </c>
      <c r="CY4663" s="1" t="s">
        <v>305</v>
      </c>
      <c r="DR4663" s="1" t="s">
        <v>302</v>
      </c>
      <c r="DS4663" s="1" t="s">
        <v>303</v>
      </c>
    </row>
    <row r="4664" spans="3:123" x14ac:dyDescent="0.3">
      <c r="DR4664" s="1" t="s">
        <v>304</v>
      </c>
      <c r="DS4664" s="1" t="s">
        <v>303</v>
      </c>
    </row>
    <row r="4665" spans="3:123" x14ac:dyDescent="0.3">
      <c r="C4665" s="1" t="s">
        <v>2631</v>
      </c>
      <c r="D4665" s="1" t="s">
        <v>3957</v>
      </c>
      <c r="E4665" s="3" t="s">
        <v>294</v>
      </c>
      <c r="G4665" s="1" t="s">
        <v>2631</v>
      </c>
      <c r="I4665" s="1" t="s">
        <v>295</v>
      </c>
      <c r="J4665" s="1" t="s">
        <v>295</v>
      </c>
      <c r="K4665" s="1" t="s">
        <v>295</v>
      </c>
      <c r="L4665" s="1">
        <v>1</v>
      </c>
      <c r="M4665" s="1" t="s">
        <v>296</v>
      </c>
      <c r="N4665" s="1" t="s">
        <v>297</v>
      </c>
      <c r="O4665" s="1" t="s">
        <v>297</v>
      </c>
      <c r="P4665" s="1" t="s">
        <v>297</v>
      </c>
      <c r="Q4665" s="1" t="s">
        <v>295</v>
      </c>
      <c r="T4665" s="1" t="s">
        <v>297</v>
      </c>
      <c r="U4665" s="1" t="s">
        <v>3958</v>
      </c>
      <c r="V4665" s="1" t="s">
        <v>2631</v>
      </c>
      <c r="W4665" s="1" t="s">
        <v>295</v>
      </c>
      <c r="X4665" s="1" t="s">
        <v>298</v>
      </c>
      <c r="Y4665" s="1" t="s">
        <v>306</v>
      </c>
      <c r="Z4665" s="1" t="s">
        <v>308</v>
      </c>
      <c r="AB4665" s="1" t="s">
        <v>297</v>
      </c>
      <c r="AD4665" s="1" t="s">
        <v>295</v>
      </c>
      <c r="AE4665" s="1" t="s">
        <v>295</v>
      </c>
      <c r="AG4665" s="1" t="s">
        <v>295</v>
      </c>
      <c r="AH4665" s="1" t="s">
        <v>295</v>
      </c>
      <c r="AI4665" s="1" t="s">
        <v>295</v>
      </c>
      <c r="AJ4665" s="1" t="s">
        <v>295</v>
      </c>
      <c r="AL4665" s="1" t="s">
        <v>295</v>
      </c>
      <c r="AM4665" s="1" t="s">
        <v>299</v>
      </c>
      <c r="AN4665" s="4">
        <v>0</v>
      </c>
      <c r="AO4665" s="1" t="s">
        <v>294</v>
      </c>
      <c r="AP4665" s="1" t="s">
        <v>297</v>
      </c>
      <c r="AQ4665" s="1" t="s">
        <v>297</v>
      </c>
      <c r="AR4665" s="1" t="s">
        <v>295</v>
      </c>
      <c r="AS4665" s="1" t="s">
        <v>297</v>
      </c>
      <c r="AT4665" s="1" t="s">
        <v>295</v>
      </c>
      <c r="AU4665" s="5" t="s">
        <v>307</v>
      </c>
      <c r="AV4665" s="1" t="s">
        <v>2631</v>
      </c>
      <c r="AW4665" s="1" t="s">
        <v>300</v>
      </c>
      <c r="AZ4665" s="1">
        <v>1</v>
      </c>
      <c r="BA4665" s="1" t="s">
        <v>297</v>
      </c>
      <c r="BC4665" s="1" t="s">
        <v>295</v>
      </c>
      <c r="BD4665" s="1" t="s">
        <v>295</v>
      </c>
      <c r="BF4665" s="1" t="s">
        <v>295</v>
      </c>
      <c r="BG4665" s="1" t="s">
        <v>295</v>
      </c>
      <c r="BH4665" s="1" t="s">
        <v>295</v>
      </c>
      <c r="BI4665" s="1" t="s">
        <v>295</v>
      </c>
      <c r="BL4665" s="1" t="s">
        <v>295</v>
      </c>
      <c r="BM4665" s="1" t="s">
        <v>295</v>
      </c>
      <c r="BN4665" s="1" t="s">
        <v>295</v>
      </c>
      <c r="BP4665" s="1" t="s">
        <v>295</v>
      </c>
      <c r="BV4665" s="1" t="s">
        <v>295</v>
      </c>
      <c r="BY4665" s="1" t="s">
        <v>295</v>
      </c>
      <c r="CM4665" s="3" t="s">
        <v>294</v>
      </c>
      <c r="CN4665" s="1" t="s">
        <v>301</v>
      </c>
      <c r="CY4665" s="1" t="s">
        <v>305</v>
      </c>
      <c r="DR4665" s="1" t="s">
        <v>302</v>
      </c>
      <c r="DS4665" s="1" t="s">
        <v>303</v>
      </c>
    </row>
    <row r="4666" spans="3:123" x14ac:dyDescent="0.3">
      <c r="DR4666" s="1" t="s">
        <v>304</v>
      </c>
      <c r="DS4666" s="1" t="s">
        <v>303</v>
      </c>
    </row>
    <row r="4667" spans="3:123" x14ac:dyDescent="0.3">
      <c r="C4667" s="1" t="s">
        <v>2632</v>
      </c>
      <c r="D4667" s="1" t="s">
        <v>3957</v>
      </c>
      <c r="E4667" s="3" t="s">
        <v>294</v>
      </c>
      <c r="G4667" s="1" t="s">
        <v>2632</v>
      </c>
      <c r="I4667" s="1" t="s">
        <v>295</v>
      </c>
      <c r="J4667" s="1" t="s">
        <v>295</v>
      </c>
      <c r="K4667" s="1" t="s">
        <v>295</v>
      </c>
      <c r="L4667" s="1">
        <v>1</v>
      </c>
      <c r="M4667" s="1" t="s">
        <v>296</v>
      </c>
      <c r="N4667" s="1" t="s">
        <v>297</v>
      </c>
      <c r="O4667" s="1" t="s">
        <v>297</v>
      </c>
      <c r="P4667" s="1" t="s">
        <v>297</v>
      </c>
      <c r="Q4667" s="1" t="s">
        <v>295</v>
      </c>
      <c r="T4667" s="1" t="s">
        <v>297</v>
      </c>
      <c r="U4667" s="1" t="s">
        <v>3958</v>
      </c>
      <c r="V4667" s="1" t="s">
        <v>2632</v>
      </c>
      <c r="W4667" s="1" t="s">
        <v>295</v>
      </c>
      <c r="X4667" s="1" t="s">
        <v>298</v>
      </c>
      <c r="Y4667" s="1" t="s">
        <v>306</v>
      </c>
      <c r="Z4667" s="1" t="s">
        <v>308</v>
      </c>
      <c r="AB4667" s="1" t="s">
        <v>297</v>
      </c>
      <c r="AD4667" s="1" t="s">
        <v>295</v>
      </c>
      <c r="AE4667" s="1" t="s">
        <v>295</v>
      </c>
      <c r="AG4667" s="1" t="s">
        <v>295</v>
      </c>
      <c r="AH4667" s="1" t="s">
        <v>295</v>
      </c>
      <c r="AI4667" s="1" t="s">
        <v>295</v>
      </c>
      <c r="AJ4667" s="1" t="s">
        <v>295</v>
      </c>
      <c r="AL4667" s="1" t="s">
        <v>295</v>
      </c>
      <c r="AM4667" s="1" t="s">
        <v>299</v>
      </c>
      <c r="AN4667" s="4">
        <v>0</v>
      </c>
      <c r="AO4667" s="1" t="s">
        <v>294</v>
      </c>
      <c r="AP4667" s="1" t="s">
        <v>297</v>
      </c>
      <c r="AQ4667" s="1" t="s">
        <v>297</v>
      </c>
      <c r="AR4667" s="1" t="s">
        <v>295</v>
      </c>
      <c r="AS4667" s="1" t="s">
        <v>297</v>
      </c>
      <c r="AT4667" s="1" t="s">
        <v>295</v>
      </c>
      <c r="AU4667" s="5" t="s">
        <v>307</v>
      </c>
      <c r="AV4667" s="1" t="s">
        <v>2632</v>
      </c>
      <c r="AW4667" s="1" t="s">
        <v>300</v>
      </c>
      <c r="AZ4667" s="1">
        <v>1</v>
      </c>
      <c r="BA4667" s="1" t="s">
        <v>297</v>
      </c>
      <c r="BC4667" s="1" t="s">
        <v>295</v>
      </c>
      <c r="BD4667" s="1" t="s">
        <v>295</v>
      </c>
      <c r="BF4667" s="1" t="s">
        <v>295</v>
      </c>
      <c r="BG4667" s="1" t="s">
        <v>295</v>
      </c>
      <c r="BH4667" s="1" t="s">
        <v>295</v>
      </c>
      <c r="BI4667" s="1" t="s">
        <v>295</v>
      </c>
      <c r="BL4667" s="1" t="s">
        <v>295</v>
      </c>
      <c r="BM4667" s="1" t="s">
        <v>295</v>
      </c>
      <c r="BN4667" s="1" t="s">
        <v>295</v>
      </c>
      <c r="BP4667" s="1" t="s">
        <v>295</v>
      </c>
      <c r="BV4667" s="1" t="s">
        <v>295</v>
      </c>
      <c r="BY4667" s="1" t="s">
        <v>295</v>
      </c>
      <c r="CM4667" s="3" t="s">
        <v>294</v>
      </c>
      <c r="CN4667" s="1" t="s">
        <v>301</v>
      </c>
      <c r="CY4667" s="1" t="s">
        <v>305</v>
      </c>
      <c r="DR4667" s="1" t="s">
        <v>302</v>
      </c>
      <c r="DS4667" s="1" t="s">
        <v>303</v>
      </c>
    </row>
    <row r="4668" spans="3:123" x14ac:dyDescent="0.3">
      <c r="DR4668" s="1" t="s">
        <v>304</v>
      </c>
      <c r="DS4668" s="1" t="s">
        <v>303</v>
      </c>
    </row>
    <row r="4669" spans="3:123" x14ac:dyDescent="0.3">
      <c r="C4669" s="1" t="s">
        <v>2633</v>
      </c>
      <c r="D4669" s="1" t="s">
        <v>3957</v>
      </c>
      <c r="E4669" s="3" t="s">
        <v>294</v>
      </c>
      <c r="G4669" s="1" t="s">
        <v>2633</v>
      </c>
      <c r="I4669" s="1" t="s">
        <v>295</v>
      </c>
      <c r="J4669" s="1" t="s">
        <v>295</v>
      </c>
      <c r="K4669" s="1" t="s">
        <v>295</v>
      </c>
      <c r="L4669" s="1">
        <v>1</v>
      </c>
      <c r="M4669" s="1" t="s">
        <v>296</v>
      </c>
      <c r="N4669" s="1" t="s">
        <v>297</v>
      </c>
      <c r="O4669" s="1" t="s">
        <v>297</v>
      </c>
      <c r="P4669" s="1" t="s">
        <v>297</v>
      </c>
      <c r="Q4669" s="1" t="s">
        <v>295</v>
      </c>
      <c r="T4669" s="1" t="s">
        <v>297</v>
      </c>
      <c r="U4669" s="1" t="s">
        <v>3958</v>
      </c>
      <c r="V4669" s="1" t="s">
        <v>2633</v>
      </c>
      <c r="W4669" s="1" t="s">
        <v>295</v>
      </c>
      <c r="X4669" s="1" t="s">
        <v>298</v>
      </c>
      <c r="Y4669" s="1" t="s">
        <v>306</v>
      </c>
      <c r="Z4669" s="1" t="s">
        <v>308</v>
      </c>
      <c r="AB4669" s="1" t="s">
        <v>297</v>
      </c>
      <c r="AD4669" s="1" t="s">
        <v>295</v>
      </c>
      <c r="AE4669" s="1" t="s">
        <v>295</v>
      </c>
      <c r="AG4669" s="1" t="s">
        <v>295</v>
      </c>
      <c r="AH4669" s="1" t="s">
        <v>295</v>
      </c>
      <c r="AI4669" s="1" t="s">
        <v>295</v>
      </c>
      <c r="AJ4669" s="1" t="s">
        <v>295</v>
      </c>
      <c r="AL4669" s="1" t="s">
        <v>295</v>
      </c>
      <c r="AM4669" s="1" t="s">
        <v>299</v>
      </c>
      <c r="AN4669" s="4">
        <v>0</v>
      </c>
      <c r="AO4669" s="1" t="s">
        <v>294</v>
      </c>
      <c r="AP4669" s="1" t="s">
        <v>297</v>
      </c>
      <c r="AQ4669" s="1" t="s">
        <v>297</v>
      </c>
      <c r="AR4669" s="1" t="s">
        <v>295</v>
      </c>
      <c r="AS4669" s="1" t="s">
        <v>297</v>
      </c>
      <c r="AT4669" s="1" t="s">
        <v>295</v>
      </c>
      <c r="AU4669" s="5" t="s">
        <v>307</v>
      </c>
      <c r="AV4669" s="1" t="s">
        <v>2633</v>
      </c>
      <c r="AW4669" s="1" t="s">
        <v>300</v>
      </c>
      <c r="AZ4669" s="1">
        <v>1</v>
      </c>
      <c r="BA4669" s="1" t="s">
        <v>297</v>
      </c>
      <c r="BC4669" s="1" t="s">
        <v>295</v>
      </c>
      <c r="BD4669" s="1" t="s">
        <v>295</v>
      </c>
      <c r="BF4669" s="1" t="s">
        <v>295</v>
      </c>
      <c r="BG4669" s="1" t="s">
        <v>295</v>
      </c>
      <c r="BH4669" s="1" t="s">
        <v>295</v>
      </c>
      <c r="BI4669" s="1" t="s">
        <v>295</v>
      </c>
      <c r="BL4669" s="1" t="s">
        <v>295</v>
      </c>
      <c r="BM4669" s="1" t="s">
        <v>295</v>
      </c>
      <c r="BN4669" s="1" t="s">
        <v>295</v>
      </c>
      <c r="BP4669" s="1" t="s">
        <v>295</v>
      </c>
      <c r="BV4669" s="1" t="s">
        <v>295</v>
      </c>
      <c r="BY4669" s="1" t="s">
        <v>295</v>
      </c>
      <c r="CM4669" s="3" t="s">
        <v>294</v>
      </c>
      <c r="CN4669" s="1" t="s">
        <v>301</v>
      </c>
      <c r="CY4669" s="1" t="s">
        <v>305</v>
      </c>
      <c r="DR4669" s="1" t="s">
        <v>302</v>
      </c>
      <c r="DS4669" s="1" t="s">
        <v>303</v>
      </c>
    </row>
    <row r="4670" spans="3:123" x14ac:dyDescent="0.3">
      <c r="DR4670" s="1" t="s">
        <v>304</v>
      </c>
      <c r="DS4670" s="1" t="s">
        <v>303</v>
      </c>
    </row>
    <row r="4671" spans="3:123" x14ac:dyDescent="0.3">
      <c r="C4671" s="1" t="s">
        <v>2634</v>
      </c>
      <c r="D4671" s="1" t="s">
        <v>3957</v>
      </c>
      <c r="E4671" s="3" t="s">
        <v>294</v>
      </c>
      <c r="G4671" s="1" t="s">
        <v>2634</v>
      </c>
      <c r="I4671" s="1" t="s">
        <v>295</v>
      </c>
      <c r="J4671" s="1" t="s">
        <v>295</v>
      </c>
      <c r="K4671" s="1" t="s">
        <v>295</v>
      </c>
      <c r="L4671" s="1">
        <v>1</v>
      </c>
      <c r="M4671" s="1" t="s">
        <v>296</v>
      </c>
      <c r="N4671" s="1" t="s">
        <v>297</v>
      </c>
      <c r="O4671" s="1" t="s">
        <v>297</v>
      </c>
      <c r="P4671" s="1" t="s">
        <v>297</v>
      </c>
      <c r="Q4671" s="1" t="s">
        <v>295</v>
      </c>
      <c r="T4671" s="1" t="s">
        <v>297</v>
      </c>
      <c r="U4671" s="1" t="s">
        <v>3958</v>
      </c>
      <c r="V4671" s="1" t="s">
        <v>2634</v>
      </c>
      <c r="W4671" s="1" t="s">
        <v>295</v>
      </c>
      <c r="X4671" s="1" t="s">
        <v>298</v>
      </c>
      <c r="Y4671" s="1" t="s">
        <v>306</v>
      </c>
      <c r="Z4671" s="1" t="s">
        <v>308</v>
      </c>
      <c r="AB4671" s="1" t="s">
        <v>297</v>
      </c>
      <c r="AD4671" s="1" t="s">
        <v>295</v>
      </c>
      <c r="AE4671" s="1" t="s">
        <v>295</v>
      </c>
      <c r="AG4671" s="1" t="s">
        <v>295</v>
      </c>
      <c r="AH4671" s="1" t="s">
        <v>295</v>
      </c>
      <c r="AI4671" s="1" t="s">
        <v>295</v>
      </c>
      <c r="AJ4671" s="1" t="s">
        <v>295</v>
      </c>
      <c r="AL4671" s="1" t="s">
        <v>295</v>
      </c>
      <c r="AM4671" s="1" t="s">
        <v>299</v>
      </c>
      <c r="AN4671" s="4">
        <v>0</v>
      </c>
      <c r="AO4671" s="1" t="s">
        <v>294</v>
      </c>
      <c r="AP4671" s="1" t="s">
        <v>297</v>
      </c>
      <c r="AQ4671" s="1" t="s">
        <v>297</v>
      </c>
      <c r="AR4671" s="1" t="s">
        <v>295</v>
      </c>
      <c r="AS4671" s="1" t="s">
        <v>297</v>
      </c>
      <c r="AT4671" s="1" t="s">
        <v>295</v>
      </c>
      <c r="AU4671" s="5" t="s">
        <v>307</v>
      </c>
      <c r="AV4671" s="1" t="s">
        <v>2634</v>
      </c>
      <c r="AW4671" s="1" t="s">
        <v>300</v>
      </c>
      <c r="AZ4671" s="1">
        <v>1</v>
      </c>
      <c r="BA4671" s="1" t="s">
        <v>297</v>
      </c>
      <c r="BC4671" s="1" t="s">
        <v>295</v>
      </c>
      <c r="BD4671" s="1" t="s">
        <v>295</v>
      </c>
      <c r="BF4671" s="1" t="s">
        <v>295</v>
      </c>
      <c r="BG4671" s="1" t="s">
        <v>295</v>
      </c>
      <c r="BH4671" s="1" t="s">
        <v>295</v>
      </c>
      <c r="BI4671" s="1" t="s">
        <v>295</v>
      </c>
      <c r="BL4671" s="1" t="s">
        <v>295</v>
      </c>
      <c r="BM4671" s="1" t="s">
        <v>295</v>
      </c>
      <c r="BN4671" s="1" t="s">
        <v>295</v>
      </c>
      <c r="BP4671" s="1" t="s">
        <v>295</v>
      </c>
      <c r="BV4671" s="1" t="s">
        <v>295</v>
      </c>
      <c r="BY4671" s="1" t="s">
        <v>295</v>
      </c>
      <c r="CM4671" s="3" t="s">
        <v>294</v>
      </c>
      <c r="CN4671" s="1" t="s">
        <v>301</v>
      </c>
      <c r="CY4671" s="1" t="s">
        <v>305</v>
      </c>
      <c r="DR4671" s="1" t="s">
        <v>302</v>
      </c>
      <c r="DS4671" s="1" t="s">
        <v>303</v>
      </c>
    </row>
    <row r="4672" spans="3:123" x14ac:dyDescent="0.3">
      <c r="DR4672" s="1" t="s">
        <v>304</v>
      </c>
      <c r="DS4672" s="1" t="s">
        <v>303</v>
      </c>
    </row>
    <row r="4673" spans="3:123" x14ac:dyDescent="0.3">
      <c r="C4673" s="1" t="s">
        <v>2635</v>
      </c>
      <c r="D4673" s="1" t="s">
        <v>3957</v>
      </c>
      <c r="E4673" s="3" t="s">
        <v>294</v>
      </c>
      <c r="G4673" s="1" t="s">
        <v>2635</v>
      </c>
      <c r="I4673" s="1" t="s">
        <v>295</v>
      </c>
      <c r="J4673" s="1" t="s">
        <v>295</v>
      </c>
      <c r="K4673" s="1" t="s">
        <v>295</v>
      </c>
      <c r="L4673" s="1">
        <v>1</v>
      </c>
      <c r="M4673" s="1" t="s">
        <v>296</v>
      </c>
      <c r="N4673" s="1" t="s">
        <v>297</v>
      </c>
      <c r="O4673" s="1" t="s">
        <v>297</v>
      </c>
      <c r="P4673" s="1" t="s">
        <v>297</v>
      </c>
      <c r="Q4673" s="1" t="s">
        <v>295</v>
      </c>
      <c r="T4673" s="1" t="s">
        <v>297</v>
      </c>
      <c r="U4673" s="1" t="s">
        <v>3958</v>
      </c>
      <c r="V4673" s="1" t="s">
        <v>2635</v>
      </c>
      <c r="W4673" s="1" t="s">
        <v>295</v>
      </c>
      <c r="X4673" s="1" t="s">
        <v>298</v>
      </c>
      <c r="Y4673" s="1" t="s">
        <v>306</v>
      </c>
      <c r="Z4673" s="1" t="s">
        <v>308</v>
      </c>
      <c r="AB4673" s="1" t="s">
        <v>297</v>
      </c>
      <c r="AD4673" s="1" t="s">
        <v>295</v>
      </c>
      <c r="AE4673" s="1" t="s">
        <v>295</v>
      </c>
      <c r="AG4673" s="1" t="s">
        <v>295</v>
      </c>
      <c r="AH4673" s="1" t="s">
        <v>295</v>
      </c>
      <c r="AI4673" s="1" t="s">
        <v>295</v>
      </c>
      <c r="AJ4673" s="1" t="s">
        <v>295</v>
      </c>
      <c r="AL4673" s="1" t="s">
        <v>295</v>
      </c>
      <c r="AM4673" s="1" t="s">
        <v>299</v>
      </c>
      <c r="AN4673" s="4">
        <v>0</v>
      </c>
      <c r="AO4673" s="1" t="s">
        <v>294</v>
      </c>
      <c r="AP4673" s="1" t="s">
        <v>297</v>
      </c>
      <c r="AQ4673" s="1" t="s">
        <v>297</v>
      </c>
      <c r="AR4673" s="1" t="s">
        <v>295</v>
      </c>
      <c r="AS4673" s="1" t="s">
        <v>297</v>
      </c>
      <c r="AT4673" s="1" t="s">
        <v>295</v>
      </c>
      <c r="AU4673" s="5" t="s">
        <v>307</v>
      </c>
      <c r="AV4673" s="1" t="s">
        <v>2635</v>
      </c>
      <c r="AW4673" s="1" t="s">
        <v>300</v>
      </c>
      <c r="AZ4673" s="1">
        <v>1</v>
      </c>
      <c r="BA4673" s="1" t="s">
        <v>297</v>
      </c>
      <c r="BC4673" s="1" t="s">
        <v>295</v>
      </c>
      <c r="BD4673" s="1" t="s">
        <v>295</v>
      </c>
      <c r="BF4673" s="1" t="s">
        <v>295</v>
      </c>
      <c r="BG4673" s="1" t="s">
        <v>295</v>
      </c>
      <c r="BH4673" s="1" t="s">
        <v>295</v>
      </c>
      <c r="BI4673" s="1" t="s">
        <v>295</v>
      </c>
      <c r="BL4673" s="1" t="s">
        <v>295</v>
      </c>
      <c r="BM4673" s="1" t="s">
        <v>295</v>
      </c>
      <c r="BN4673" s="1" t="s">
        <v>295</v>
      </c>
      <c r="BP4673" s="1" t="s">
        <v>295</v>
      </c>
      <c r="BV4673" s="1" t="s">
        <v>295</v>
      </c>
      <c r="BY4673" s="1" t="s">
        <v>295</v>
      </c>
      <c r="CM4673" s="3" t="s">
        <v>294</v>
      </c>
      <c r="CN4673" s="1" t="s">
        <v>301</v>
      </c>
      <c r="CY4673" s="1" t="s">
        <v>305</v>
      </c>
      <c r="DR4673" s="1" t="s">
        <v>302</v>
      </c>
      <c r="DS4673" s="1" t="s">
        <v>303</v>
      </c>
    </row>
    <row r="4674" spans="3:123" x14ac:dyDescent="0.3">
      <c r="DR4674" s="1" t="s">
        <v>304</v>
      </c>
      <c r="DS4674" s="1" t="s">
        <v>303</v>
      </c>
    </row>
    <row r="4675" spans="3:123" x14ac:dyDescent="0.3">
      <c r="C4675" s="1" t="s">
        <v>2636</v>
      </c>
      <c r="D4675" s="1" t="s">
        <v>3957</v>
      </c>
      <c r="E4675" s="3" t="s">
        <v>294</v>
      </c>
      <c r="G4675" s="1" t="s">
        <v>2636</v>
      </c>
      <c r="I4675" s="1" t="s">
        <v>295</v>
      </c>
      <c r="J4675" s="1" t="s">
        <v>295</v>
      </c>
      <c r="K4675" s="1" t="s">
        <v>295</v>
      </c>
      <c r="L4675" s="1">
        <v>1</v>
      </c>
      <c r="M4675" s="1" t="s">
        <v>296</v>
      </c>
      <c r="N4675" s="1" t="s">
        <v>297</v>
      </c>
      <c r="O4675" s="1" t="s">
        <v>297</v>
      </c>
      <c r="P4675" s="1" t="s">
        <v>297</v>
      </c>
      <c r="Q4675" s="1" t="s">
        <v>295</v>
      </c>
      <c r="T4675" s="1" t="s">
        <v>297</v>
      </c>
      <c r="U4675" s="1" t="s">
        <v>3958</v>
      </c>
      <c r="V4675" s="1" t="s">
        <v>2636</v>
      </c>
      <c r="W4675" s="1" t="s">
        <v>295</v>
      </c>
      <c r="X4675" s="1" t="s">
        <v>298</v>
      </c>
      <c r="Y4675" s="1" t="s">
        <v>306</v>
      </c>
      <c r="Z4675" s="1" t="s">
        <v>308</v>
      </c>
      <c r="AB4675" s="1" t="s">
        <v>297</v>
      </c>
      <c r="AD4675" s="1" t="s">
        <v>295</v>
      </c>
      <c r="AE4675" s="1" t="s">
        <v>295</v>
      </c>
      <c r="AG4675" s="1" t="s">
        <v>295</v>
      </c>
      <c r="AH4675" s="1" t="s">
        <v>295</v>
      </c>
      <c r="AI4675" s="1" t="s">
        <v>295</v>
      </c>
      <c r="AJ4675" s="1" t="s">
        <v>295</v>
      </c>
      <c r="AL4675" s="1" t="s">
        <v>295</v>
      </c>
      <c r="AM4675" s="1" t="s">
        <v>299</v>
      </c>
      <c r="AN4675" s="4">
        <v>0</v>
      </c>
      <c r="AO4675" s="1" t="s">
        <v>294</v>
      </c>
      <c r="AP4675" s="1" t="s">
        <v>297</v>
      </c>
      <c r="AQ4675" s="1" t="s">
        <v>297</v>
      </c>
      <c r="AR4675" s="1" t="s">
        <v>295</v>
      </c>
      <c r="AS4675" s="1" t="s">
        <v>297</v>
      </c>
      <c r="AT4675" s="1" t="s">
        <v>295</v>
      </c>
      <c r="AU4675" s="5" t="s">
        <v>307</v>
      </c>
      <c r="AV4675" s="1" t="s">
        <v>2636</v>
      </c>
      <c r="AW4675" s="1" t="s">
        <v>300</v>
      </c>
      <c r="AZ4675" s="1">
        <v>1</v>
      </c>
      <c r="BA4675" s="1" t="s">
        <v>297</v>
      </c>
      <c r="BC4675" s="1" t="s">
        <v>295</v>
      </c>
      <c r="BD4675" s="1" t="s">
        <v>295</v>
      </c>
      <c r="BF4675" s="1" t="s">
        <v>295</v>
      </c>
      <c r="BG4675" s="1" t="s">
        <v>295</v>
      </c>
      <c r="BH4675" s="1" t="s">
        <v>295</v>
      </c>
      <c r="BI4675" s="1" t="s">
        <v>295</v>
      </c>
      <c r="BL4675" s="1" t="s">
        <v>295</v>
      </c>
      <c r="BM4675" s="1" t="s">
        <v>295</v>
      </c>
      <c r="BN4675" s="1" t="s">
        <v>295</v>
      </c>
      <c r="BP4675" s="1" t="s">
        <v>295</v>
      </c>
      <c r="BV4675" s="1" t="s">
        <v>295</v>
      </c>
      <c r="BY4675" s="1" t="s">
        <v>295</v>
      </c>
      <c r="CM4675" s="3" t="s">
        <v>294</v>
      </c>
      <c r="CN4675" s="1" t="s">
        <v>301</v>
      </c>
      <c r="CY4675" s="1" t="s">
        <v>305</v>
      </c>
      <c r="DR4675" s="1" t="s">
        <v>302</v>
      </c>
      <c r="DS4675" s="1" t="s">
        <v>303</v>
      </c>
    </row>
    <row r="4676" spans="3:123" x14ac:dyDescent="0.3">
      <c r="DR4676" s="1" t="s">
        <v>304</v>
      </c>
      <c r="DS4676" s="1" t="s">
        <v>303</v>
      </c>
    </row>
    <row r="4677" spans="3:123" x14ac:dyDescent="0.3">
      <c r="C4677" s="1" t="s">
        <v>2637</v>
      </c>
      <c r="D4677" s="1" t="s">
        <v>3957</v>
      </c>
      <c r="E4677" s="3" t="s">
        <v>294</v>
      </c>
      <c r="G4677" s="1" t="s">
        <v>2637</v>
      </c>
      <c r="I4677" s="1" t="s">
        <v>295</v>
      </c>
      <c r="J4677" s="1" t="s">
        <v>295</v>
      </c>
      <c r="K4677" s="1" t="s">
        <v>295</v>
      </c>
      <c r="L4677" s="1">
        <v>1</v>
      </c>
      <c r="M4677" s="1" t="s">
        <v>296</v>
      </c>
      <c r="N4677" s="1" t="s">
        <v>297</v>
      </c>
      <c r="O4677" s="1" t="s">
        <v>297</v>
      </c>
      <c r="P4677" s="1" t="s">
        <v>297</v>
      </c>
      <c r="Q4677" s="1" t="s">
        <v>295</v>
      </c>
      <c r="T4677" s="1" t="s">
        <v>297</v>
      </c>
      <c r="U4677" s="1" t="s">
        <v>3958</v>
      </c>
      <c r="V4677" s="1" t="s">
        <v>2637</v>
      </c>
      <c r="W4677" s="1" t="s">
        <v>295</v>
      </c>
      <c r="X4677" s="1" t="s">
        <v>298</v>
      </c>
      <c r="Y4677" s="1" t="s">
        <v>306</v>
      </c>
      <c r="Z4677" s="1" t="s">
        <v>308</v>
      </c>
      <c r="AB4677" s="1" t="s">
        <v>297</v>
      </c>
      <c r="AD4677" s="1" t="s">
        <v>295</v>
      </c>
      <c r="AE4677" s="1" t="s">
        <v>295</v>
      </c>
      <c r="AG4677" s="1" t="s">
        <v>295</v>
      </c>
      <c r="AH4677" s="1" t="s">
        <v>295</v>
      </c>
      <c r="AI4677" s="1" t="s">
        <v>295</v>
      </c>
      <c r="AJ4677" s="1" t="s">
        <v>295</v>
      </c>
      <c r="AL4677" s="1" t="s">
        <v>295</v>
      </c>
      <c r="AM4677" s="1" t="s">
        <v>299</v>
      </c>
      <c r="AN4677" s="4">
        <v>0</v>
      </c>
      <c r="AO4677" s="1" t="s">
        <v>294</v>
      </c>
      <c r="AP4677" s="1" t="s">
        <v>297</v>
      </c>
      <c r="AQ4677" s="1" t="s">
        <v>297</v>
      </c>
      <c r="AR4677" s="1" t="s">
        <v>295</v>
      </c>
      <c r="AS4677" s="1" t="s">
        <v>297</v>
      </c>
      <c r="AT4677" s="1" t="s">
        <v>295</v>
      </c>
      <c r="AU4677" s="5" t="s">
        <v>307</v>
      </c>
      <c r="AV4677" s="1" t="s">
        <v>2637</v>
      </c>
      <c r="AW4677" s="1" t="s">
        <v>300</v>
      </c>
      <c r="AZ4677" s="1">
        <v>1</v>
      </c>
      <c r="BA4677" s="1" t="s">
        <v>297</v>
      </c>
      <c r="BC4677" s="1" t="s">
        <v>295</v>
      </c>
      <c r="BD4677" s="1" t="s">
        <v>295</v>
      </c>
      <c r="BF4677" s="1" t="s">
        <v>295</v>
      </c>
      <c r="BG4677" s="1" t="s">
        <v>295</v>
      </c>
      <c r="BH4677" s="1" t="s">
        <v>295</v>
      </c>
      <c r="BI4677" s="1" t="s">
        <v>295</v>
      </c>
      <c r="BL4677" s="1" t="s">
        <v>295</v>
      </c>
      <c r="BM4677" s="1" t="s">
        <v>295</v>
      </c>
      <c r="BN4677" s="1" t="s">
        <v>295</v>
      </c>
      <c r="BP4677" s="1" t="s">
        <v>295</v>
      </c>
      <c r="BV4677" s="1" t="s">
        <v>295</v>
      </c>
      <c r="BY4677" s="1" t="s">
        <v>295</v>
      </c>
      <c r="CM4677" s="3" t="s">
        <v>294</v>
      </c>
      <c r="CN4677" s="1" t="s">
        <v>301</v>
      </c>
      <c r="CY4677" s="1" t="s">
        <v>305</v>
      </c>
      <c r="DR4677" s="1" t="s">
        <v>302</v>
      </c>
      <c r="DS4677" s="1" t="s">
        <v>303</v>
      </c>
    </row>
    <row r="4678" spans="3:123" x14ac:dyDescent="0.3">
      <c r="DR4678" s="1" t="s">
        <v>304</v>
      </c>
      <c r="DS4678" s="1" t="s">
        <v>303</v>
      </c>
    </row>
    <row r="4679" spans="3:123" x14ac:dyDescent="0.3">
      <c r="C4679" s="1" t="s">
        <v>2638</v>
      </c>
      <c r="D4679" s="1" t="s">
        <v>3957</v>
      </c>
      <c r="E4679" s="3" t="s">
        <v>294</v>
      </c>
      <c r="G4679" s="1" t="s">
        <v>2638</v>
      </c>
      <c r="I4679" s="1" t="s">
        <v>295</v>
      </c>
      <c r="J4679" s="1" t="s">
        <v>295</v>
      </c>
      <c r="K4679" s="1" t="s">
        <v>295</v>
      </c>
      <c r="L4679" s="1">
        <v>1</v>
      </c>
      <c r="M4679" s="1" t="s">
        <v>296</v>
      </c>
      <c r="N4679" s="1" t="s">
        <v>297</v>
      </c>
      <c r="O4679" s="1" t="s">
        <v>297</v>
      </c>
      <c r="P4679" s="1" t="s">
        <v>297</v>
      </c>
      <c r="Q4679" s="1" t="s">
        <v>295</v>
      </c>
      <c r="T4679" s="1" t="s">
        <v>297</v>
      </c>
      <c r="U4679" s="1" t="s">
        <v>3958</v>
      </c>
      <c r="V4679" s="1" t="s">
        <v>2638</v>
      </c>
      <c r="W4679" s="1" t="s">
        <v>295</v>
      </c>
      <c r="X4679" s="1" t="s">
        <v>298</v>
      </c>
      <c r="Y4679" s="1" t="s">
        <v>306</v>
      </c>
      <c r="Z4679" s="1" t="s">
        <v>308</v>
      </c>
      <c r="AB4679" s="1" t="s">
        <v>297</v>
      </c>
      <c r="AD4679" s="1" t="s">
        <v>295</v>
      </c>
      <c r="AE4679" s="1" t="s">
        <v>295</v>
      </c>
      <c r="AG4679" s="1" t="s">
        <v>295</v>
      </c>
      <c r="AH4679" s="1" t="s">
        <v>295</v>
      </c>
      <c r="AI4679" s="1" t="s">
        <v>295</v>
      </c>
      <c r="AJ4679" s="1" t="s">
        <v>295</v>
      </c>
      <c r="AL4679" s="1" t="s">
        <v>295</v>
      </c>
      <c r="AM4679" s="1" t="s">
        <v>299</v>
      </c>
      <c r="AN4679" s="4">
        <v>0</v>
      </c>
      <c r="AO4679" s="1" t="s">
        <v>294</v>
      </c>
      <c r="AP4679" s="1" t="s">
        <v>297</v>
      </c>
      <c r="AQ4679" s="1" t="s">
        <v>297</v>
      </c>
      <c r="AR4679" s="1" t="s">
        <v>295</v>
      </c>
      <c r="AS4679" s="1" t="s">
        <v>297</v>
      </c>
      <c r="AT4679" s="1" t="s">
        <v>295</v>
      </c>
      <c r="AU4679" s="5" t="s">
        <v>307</v>
      </c>
      <c r="AV4679" s="1" t="s">
        <v>2638</v>
      </c>
      <c r="AW4679" s="1" t="s">
        <v>300</v>
      </c>
      <c r="AZ4679" s="1">
        <v>1</v>
      </c>
      <c r="BA4679" s="1" t="s">
        <v>297</v>
      </c>
      <c r="BC4679" s="1" t="s">
        <v>295</v>
      </c>
      <c r="BD4679" s="1" t="s">
        <v>295</v>
      </c>
      <c r="BF4679" s="1" t="s">
        <v>295</v>
      </c>
      <c r="BG4679" s="1" t="s">
        <v>295</v>
      </c>
      <c r="BH4679" s="1" t="s">
        <v>295</v>
      </c>
      <c r="BI4679" s="1" t="s">
        <v>295</v>
      </c>
      <c r="BL4679" s="1" t="s">
        <v>295</v>
      </c>
      <c r="BM4679" s="1" t="s">
        <v>295</v>
      </c>
      <c r="BN4679" s="1" t="s">
        <v>295</v>
      </c>
      <c r="BP4679" s="1" t="s">
        <v>295</v>
      </c>
      <c r="BV4679" s="1" t="s">
        <v>295</v>
      </c>
      <c r="BY4679" s="1" t="s">
        <v>295</v>
      </c>
      <c r="CM4679" s="3" t="s">
        <v>294</v>
      </c>
      <c r="CN4679" s="1" t="s">
        <v>301</v>
      </c>
      <c r="CY4679" s="1" t="s">
        <v>305</v>
      </c>
      <c r="DR4679" s="1" t="s">
        <v>302</v>
      </c>
      <c r="DS4679" s="1" t="s">
        <v>303</v>
      </c>
    </row>
    <row r="4680" spans="3:123" x14ac:dyDescent="0.3">
      <c r="DR4680" s="1" t="s">
        <v>304</v>
      </c>
      <c r="DS4680" s="1" t="s">
        <v>303</v>
      </c>
    </row>
    <row r="4681" spans="3:123" x14ac:dyDescent="0.3">
      <c r="C4681" s="1" t="s">
        <v>2639</v>
      </c>
      <c r="D4681" s="1" t="s">
        <v>3957</v>
      </c>
      <c r="E4681" s="3" t="s">
        <v>294</v>
      </c>
      <c r="G4681" s="1" t="s">
        <v>2639</v>
      </c>
      <c r="I4681" s="1" t="s">
        <v>295</v>
      </c>
      <c r="J4681" s="1" t="s">
        <v>295</v>
      </c>
      <c r="K4681" s="1" t="s">
        <v>295</v>
      </c>
      <c r="L4681" s="1">
        <v>1</v>
      </c>
      <c r="M4681" s="1" t="s">
        <v>296</v>
      </c>
      <c r="N4681" s="1" t="s">
        <v>297</v>
      </c>
      <c r="O4681" s="1" t="s">
        <v>297</v>
      </c>
      <c r="P4681" s="1" t="s">
        <v>297</v>
      </c>
      <c r="Q4681" s="1" t="s">
        <v>295</v>
      </c>
      <c r="T4681" s="1" t="s">
        <v>297</v>
      </c>
      <c r="U4681" s="1" t="s">
        <v>3958</v>
      </c>
      <c r="V4681" s="1" t="s">
        <v>2639</v>
      </c>
      <c r="W4681" s="1" t="s">
        <v>295</v>
      </c>
      <c r="X4681" s="1" t="s">
        <v>298</v>
      </c>
      <c r="Y4681" s="1" t="s">
        <v>306</v>
      </c>
      <c r="Z4681" s="1" t="s">
        <v>308</v>
      </c>
      <c r="AB4681" s="1" t="s">
        <v>297</v>
      </c>
      <c r="AD4681" s="1" t="s">
        <v>295</v>
      </c>
      <c r="AE4681" s="1" t="s">
        <v>295</v>
      </c>
      <c r="AG4681" s="1" t="s">
        <v>295</v>
      </c>
      <c r="AH4681" s="1" t="s">
        <v>295</v>
      </c>
      <c r="AI4681" s="1" t="s">
        <v>295</v>
      </c>
      <c r="AJ4681" s="1" t="s">
        <v>295</v>
      </c>
      <c r="AL4681" s="1" t="s">
        <v>295</v>
      </c>
      <c r="AM4681" s="1" t="s">
        <v>299</v>
      </c>
      <c r="AN4681" s="4">
        <v>0</v>
      </c>
      <c r="AO4681" s="1" t="s">
        <v>294</v>
      </c>
      <c r="AP4681" s="1" t="s">
        <v>297</v>
      </c>
      <c r="AQ4681" s="1" t="s">
        <v>297</v>
      </c>
      <c r="AR4681" s="1" t="s">
        <v>295</v>
      </c>
      <c r="AS4681" s="1" t="s">
        <v>297</v>
      </c>
      <c r="AT4681" s="1" t="s">
        <v>295</v>
      </c>
      <c r="AU4681" s="5" t="s">
        <v>307</v>
      </c>
      <c r="AV4681" s="1" t="s">
        <v>2639</v>
      </c>
      <c r="AW4681" s="1" t="s">
        <v>300</v>
      </c>
      <c r="AZ4681" s="1">
        <v>1</v>
      </c>
      <c r="BA4681" s="1" t="s">
        <v>297</v>
      </c>
      <c r="BC4681" s="1" t="s">
        <v>295</v>
      </c>
      <c r="BD4681" s="1" t="s">
        <v>295</v>
      </c>
      <c r="BF4681" s="1" t="s">
        <v>295</v>
      </c>
      <c r="BG4681" s="1" t="s">
        <v>295</v>
      </c>
      <c r="BH4681" s="1" t="s">
        <v>295</v>
      </c>
      <c r="BI4681" s="1" t="s">
        <v>295</v>
      </c>
      <c r="BL4681" s="1" t="s">
        <v>295</v>
      </c>
      <c r="BM4681" s="1" t="s">
        <v>295</v>
      </c>
      <c r="BN4681" s="1" t="s">
        <v>295</v>
      </c>
      <c r="BP4681" s="1" t="s">
        <v>295</v>
      </c>
      <c r="BV4681" s="1" t="s">
        <v>295</v>
      </c>
      <c r="BY4681" s="1" t="s">
        <v>295</v>
      </c>
      <c r="CM4681" s="3" t="s">
        <v>294</v>
      </c>
      <c r="CN4681" s="1" t="s">
        <v>301</v>
      </c>
      <c r="CY4681" s="1" t="s">
        <v>305</v>
      </c>
      <c r="DR4681" s="1" t="s">
        <v>302</v>
      </c>
      <c r="DS4681" s="1" t="s">
        <v>303</v>
      </c>
    </row>
    <row r="4682" spans="3:123" x14ac:dyDescent="0.3">
      <c r="DR4682" s="1" t="s">
        <v>304</v>
      </c>
      <c r="DS4682" s="1" t="s">
        <v>303</v>
      </c>
    </row>
    <row r="4683" spans="3:123" x14ac:dyDescent="0.3">
      <c r="C4683" s="1" t="s">
        <v>2640</v>
      </c>
      <c r="D4683" s="1" t="s">
        <v>3957</v>
      </c>
      <c r="E4683" s="3" t="s">
        <v>294</v>
      </c>
      <c r="G4683" s="1" t="s">
        <v>2640</v>
      </c>
      <c r="I4683" s="1" t="s">
        <v>295</v>
      </c>
      <c r="J4683" s="1" t="s">
        <v>295</v>
      </c>
      <c r="K4683" s="1" t="s">
        <v>295</v>
      </c>
      <c r="L4683" s="1">
        <v>1</v>
      </c>
      <c r="M4683" s="1" t="s">
        <v>296</v>
      </c>
      <c r="N4683" s="1" t="s">
        <v>297</v>
      </c>
      <c r="O4683" s="1" t="s">
        <v>297</v>
      </c>
      <c r="P4683" s="1" t="s">
        <v>297</v>
      </c>
      <c r="Q4683" s="1" t="s">
        <v>295</v>
      </c>
      <c r="T4683" s="1" t="s">
        <v>297</v>
      </c>
      <c r="U4683" s="1" t="s">
        <v>3958</v>
      </c>
      <c r="V4683" s="1" t="s">
        <v>2640</v>
      </c>
      <c r="W4683" s="1" t="s">
        <v>295</v>
      </c>
      <c r="X4683" s="1" t="s">
        <v>298</v>
      </c>
      <c r="Y4683" s="1" t="s">
        <v>306</v>
      </c>
      <c r="Z4683" s="1" t="s">
        <v>308</v>
      </c>
      <c r="AB4683" s="1" t="s">
        <v>297</v>
      </c>
      <c r="AD4683" s="1" t="s">
        <v>295</v>
      </c>
      <c r="AE4683" s="1" t="s">
        <v>295</v>
      </c>
      <c r="AG4683" s="1" t="s">
        <v>295</v>
      </c>
      <c r="AH4683" s="1" t="s">
        <v>295</v>
      </c>
      <c r="AI4683" s="1" t="s">
        <v>295</v>
      </c>
      <c r="AJ4683" s="1" t="s">
        <v>295</v>
      </c>
      <c r="AL4683" s="1" t="s">
        <v>295</v>
      </c>
      <c r="AM4683" s="1" t="s">
        <v>299</v>
      </c>
      <c r="AN4683" s="4">
        <v>0</v>
      </c>
      <c r="AO4683" s="1" t="s">
        <v>294</v>
      </c>
      <c r="AP4683" s="1" t="s">
        <v>297</v>
      </c>
      <c r="AQ4683" s="1" t="s">
        <v>297</v>
      </c>
      <c r="AR4683" s="1" t="s">
        <v>295</v>
      </c>
      <c r="AS4683" s="1" t="s">
        <v>297</v>
      </c>
      <c r="AT4683" s="1" t="s">
        <v>295</v>
      </c>
      <c r="AU4683" s="5" t="s">
        <v>307</v>
      </c>
      <c r="AV4683" s="1" t="s">
        <v>2640</v>
      </c>
      <c r="AW4683" s="1" t="s">
        <v>300</v>
      </c>
      <c r="AZ4683" s="1">
        <v>1</v>
      </c>
      <c r="BA4683" s="1" t="s">
        <v>297</v>
      </c>
      <c r="BC4683" s="1" t="s">
        <v>295</v>
      </c>
      <c r="BD4683" s="1" t="s">
        <v>295</v>
      </c>
      <c r="BF4683" s="1" t="s">
        <v>295</v>
      </c>
      <c r="BG4683" s="1" t="s">
        <v>295</v>
      </c>
      <c r="BH4683" s="1" t="s">
        <v>295</v>
      </c>
      <c r="BI4683" s="1" t="s">
        <v>295</v>
      </c>
      <c r="BL4683" s="1" t="s">
        <v>295</v>
      </c>
      <c r="BM4683" s="1" t="s">
        <v>295</v>
      </c>
      <c r="BN4683" s="1" t="s">
        <v>295</v>
      </c>
      <c r="BP4683" s="1" t="s">
        <v>295</v>
      </c>
      <c r="BV4683" s="1" t="s">
        <v>295</v>
      </c>
      <c r="BY4683" s="1" t="s">
        <v>295</v>
      </c>
      <c r="CM4683" s="3" t="s">
        <v>294</v>
      </c>
      <c r="CN4683" s="1" t="s">
        <v>301</v>
      </c>
      <c r="CY4683" s="1" t="s">
        <v>305</v>
      </c>
      <c r="DR4683" s="1" t="s">
        <v>302</v>
      </c>
      <c r="DS4683" s="1" t="s">
        <v>303</v>
      </c>
    </row>
    <row r="4684" spans="3:123" x14ac:dyDescent="0.3">
      <c r="DR4684" s="1" t="s">
        <v>304</v>
      </c>
      <c r="DS4684" s="1" t="s">
        <v>303</v>
      </c>
    </row>
    <row r="4685" spans="3:123" x14ac:dyDescent="0.3">
      <c r="C4685" s="1" t="s">
        <v>2641</v>
      </c>
      <c r="D4685" s="1" t="s">
        <v>3957</v>
      </c>
      <c r="E4685" s="3" t="s">
        <v>294</v>
      </c>
      <c r="G4685" s="1" t="s">
        <v>2641</v>
      </c>
      <c r="I4685" s="1" t="s">
        <v>295</v>
      </c>
      <c r="J4685" s="1" t="s">
        <v>295</v>
      </c>
      <c r="K4685" s="1" t="s">
        <v>295</v>
      </c>
      <c r="L4685" s="1">
        <v>1</v>
      </c>
      <c r="M4685" s="1" t="s">
        <v>296</v>
      </c>
      <c r="N4685" s="1" t="s">
        <v>297</v>
      </c>
      <c r="O4685" s="1" t="s">
        <v>297</v>
      </c>
      <c r="P4685" s="1" t="s">
        <v>297</v>
      </c>
      <c r="Q4685" s="1" t="s">
        <v>295</v>
      </c>
      <c r="T4685" s="1" t="s">
        <v>297</v>
      </c>
      <c r="U4685" s="1" t="s">
        <v>3958</v>
      </c>
      <c r="V4685" s="1" t="s">
        <v>2641</v>
      </c>
      <c r="W4685" s="1" t="s">
        <v>295</v>
      </c>
      <c r="X4685" s="1" t="s">
        <v>298</v>
      </c>
      <c r="Y4685" s="1" t="s">
        <v>306</v>
      </c>
      <c r="Z4685" s="1" t="s">
        <v>308</v>
      </c>
      <c r="AB4685" s="1" t="s">
        <v>297</v>
      </c>
      <c r="AD4685" s="1" t="s">
        <v>295</v>
      </c>
      <c r="AE4685" s="1" t="s">
        <v>295</v>
      </c>
      <c r="AG4685" s="1" t="s">
        <v>295</v>
      </c>
      <c r="AH4685" s="1" t="s">
        <v>295</v>
      </c>
      <c r="AI4685" s="1" t="s">
        <v>295</v>
      </c>
      <c r="AJ4685" s="1" t="s">
        <v>295</v>
      </c>
      <c r="AL4685" s="1" t="s">
        <v>295</v>
      </c>
      <c r="AM4685" s="1" t="s">
        <v>299</v>
      </c>
      <c r="AN4685" s="4">
        <v>0</v>
      </c>
      <c r="AO4685" s="1" t="s">
        <v>294</v>
      </c>
      <c r="AP4685" s="1" t="s">
        <v>297</v>
      </c>
      <c r="AQ4685" s="1" t="s">
        <v>297</v>
      </c>
      <c r="AR4685" s="1" t="s">
        <v>295</v>
      </c>
      <c r="AS4685" s="1" t="s">
        <v>297</v>
      </c>
      <c r="AT4685" s="1" t="s">
        <v>295</v>
      </c>
      <c r="AU4685" s="5" t="s">
        <v>307</v>
      </c>
      <c r="AV4685" s="1" t="s">
        <v>2641</v>
      </c>
      <c r="AW4685" s="1" t="s">
        <v>300</v>
      </c>
      <c r="AZ4685" s="1">
        <v>1</v>
      </c>
      <c r="BA4685" s="1" t="s">
        <v>297</v>
      </c>
      <c r="BC4685" s="1" t="s">
        <v>295</v>
      </c>
      <c r="BD4685" s="1" t="s">
        <v>295</v>
      </c>
      <c r="BF4685" s="1" t="s">
        <v>295</v>
      </c>
      <c r="BG4685" s="1" t="s">
        <v>295</v>
      </c>
      <c r="BH4685" s="1" t="s">
        <v>295</v>
      </c>
      <c r="BI4685" s="1" t="s">
        <v>295</v>
      </c>
      <c r="BL4685" s="1" t="s">
        <v>295</v>
      </c>
      <c r="BM4685" s="1" t="s">
        <v>295</v>
      </c>
      <c r="BN4685" s="1" t="s">
        <v>295</v>
      </c>
      <c r="BP4685" s="1" t="s">
        <v>295</v>
      </c>
      <c r="BV4685" s="1" t="s">
        <v>295</v>
      </c>
      <c r="BY4685" s="1" t="s">
        <v>295</v>
      </c>
      <c r="CM4685" s="3" t="s">
        <v>294</v>
      </c>
      <c r="CN4685" s="1" t="s">
        <v>301</v>
      </c>
      <c r="CY4685" s="1" t="s">
        <v>305</v>
      </c>
      <c r="DR4685" s="1" t="s">
        <v>302</v>
      </c>
      <c r="DS4685" s="1" t="s">
        <v>303</v>
      </c>
    </row>
    <row r="4686" spans="3:123" x14ac:dyDescent="0.3">
      <c r="DR4686" s="1" t="s">
        <v>304</v>
      </c>
      <c r="DS4686" s="1" t="s">
        <v>303</v>
      </c>
    </row>
    <row r="4687" spans="3:123" x14ac:dyDescent="0.3">
      <c r="C4687" s="1" t="s">
        <v>2642</v>
      </c>
      <c r="D4687" s="1" t="s">
        <v>3957</v>
      </c>
      <c r="E4687" s="3" t="s">
        <v>294</v>
      </c>
      <c r="G4687" s="1" t="s">
        <v>2642</v>
      </c>
      <c r="I4687" s="1" t="s">
        <v>295</v>
      </c>
      <c r="J4687" s="1" t="s">
        <v>295</v>
      </c>
      <c r="K4687" s="1" t="s">
        <v>295</v>
      </c>
      <c r="L4687" s="1">
        <v>1</v>
      </c>
      <c r="M4687" s="1" t="s">
        <v>296</v>
      </c>
      <c r="N4687" s="1" t="s">
        <v>297</v>
      </c>
      <c r="O4687" s="1" t="s">
        <v>297</v>
      </c>
      <c r="P4687" s="1" t="s">
        <v>297</v>
      </c>
      <c r="Q4687" s="1" t="s">
        <v>295</v>
      </c>
      <c r="T4687" s="1" t="s">
        <v>297</v>
      </c>
      <c r="U4687" s="1" t="s">
        <v>3958</v>
      </c>
      <c r="V4687" s="1" t="s">
        <v>2642</v>
      </c>
      <c r="W4687" s="1" t="s">
        <v>295</v>
      </c>
      <c r="X4687" s="1" t="s">
        <v>298</v>
      </c>
      <c r="Y4687" s="1" t="s">
        <v>306</v>
      </c>
      <c r="Z4687" s="1" t="s">
        <v>308</v>
      </c>
      <c r="AB4687" s="1" t="s">
        <v>297</v>
      </c>
      <c r="AD4687" s="1" t="s">
        <v>295</v>
      </c>
      <c r="AE4687" s="1" t="s">
        <v>295</v>
      </c>
      <c r="AG4687" s="1" t="s">
        <v>295</v>
      </c>
      <c r="AH4687" s="1" t="s">
        <v>295</v>
      </c>
      <c r="AI4687" s="1" t="s">
        <v>295</v>
      </c>
      <c r="AJ4687" s="1" t="s">
        <v>295</v>
      </c>
      <c r="AL4687" s="1" t="s">
        <v>295</v>
      </c>
      <c r="AM4687" s="1" t="s">
        <v>299</v>
      </c>
      <c r="AN4687" s="4">
        <v>0</v>
      </c>
      <c r="AO4687" s="1" t="s">
        <v>294</v>
      </c>
      <c r="AP4687" s="1" t="s">
        <v>297</v>
      </c>
      <c r="AQ4687" s="1" t="s">
        <v>297</v>
      </c>
      <c r="AR4687" s="1" t="s">
        <v>295</v>
      </c>
      <c r="AS4687" s="1" t="s">
        <v>297</v>
      </c>
      <c r="AT4687" s="1" t="s">
        <v>295</v>
      </c>
      <c r="AU4687" s="5" t="s">
        <v>307</v>
      </c>
      <c r="AV4687" s="1" t="s">
        <v>2642</v>
      </c>
      <c r="AW4687" s="1" t="s">
        <v>300</v>
      </c>
      <c r="AZ4687" s="1">
        <v>1</v>
      </c>
      <c r="BA4687" s="1" t="s">
        <v>297</v>
      </c>
      <c r="BC4687" s="1" t="s">
        <v>295</v>
      </c>
      <c r="BD4687" s="1" t="s">
        <v>295</v>
      </c>
      <c r="BF4687" s="1" t="s">
        <v>295</v>
      </c>
      <c r="BG4687" s="1" t="s">
        <v>295</v>
      </c>
      <c r="BH4687" s="1" t="s">
        <v>295</v>
      </c>
      <c r="BI4687" s="1" t="s">
        <v>295</v>
      </c>
      <c r="BL4687" s="1" t="s">
        <v>295</v>
      </c>
      <c r="BM4687" s="1" t="s">
        <v>295</v>
      </c>
      <c r="BN4687" s="1" t="s">
        <v>295</v>
      </c>
      <c r="BP4687" s="1" t="s">
        <v>295</v>
      </c>
      <c r="BV4687" s="1" t="s">
        <v>295</v>
      </c>
      <c r="BY4687" s="1" t="s">
        <v>295</v>
      </c>
      <c r="CM4687" s="3" t="s">
        <v>294</v>
      </c>
      <c r="CN4687" s="1" t="s">
        <v>301</v>
      </c>
      <c r="CY4687" s="1" t="s">
        <v>305</v>
      </c>
      <c r="DR4687" s="1" t="s">
        <v>302</v>
      </c>
      <c r="DS4687" s="1" t="s">
        <v>303</v>
      </c>
    </row>
    <row r="4688" spans="3:123" x14ac:dyDescent="0.3">
      <c r="DR4688" s="1" t="s">
        <v>304</v>
      </c>
      <c r="DS4688" s="1" t="s">
        <v>303</v>
      </c>
    </row>
    <row r="4689" spans="3:123" x14ac:dyDescent="0.3">
      <c r="C4689" s="1" t="s">
        <v>2643</v>
      </c>
      <c r="D4689" s="1" t="s">
        <v>3957</v>
      </c>
      <c r="E4689" s="3" t="s">
        <v>294</v>
      </c>
      <c r="G4689" s="1" t="s">
        <v>2643</v>
      </c>
      <c r="I4689" s="1" t="s">
        <v>295</v>
      </c>
      <c r="J4689" s="1" t="s">
        <v>295</v>
      </c>
      <c r="K4689" s="1" t="s">
        <v>295</v>
      </c>
      <c r="L4689" s="1">
        <v>1</v>
      </c>
      <c r="M4689" s="1" t="s">
        <v>296</v>
      </c>
      <c r="N4689" s="1" t="s">
        <v>297</v>
      </c>
      <c r="O4689" s="1" t="s">
        <v>297</v>
      </c>
      <c r="P4689" s="1" t="s">
        <v>297</v>
      </c>
      <c r="Q4689" s="1" t="s">
        <v>295</v>
      </c>
      <c r="T4689" s="1" t="s">
        <v>297</v>
      </c>
      <c r="U4689" s="1" t="s">
        <v>3958</v>
      </c>
      <c r="V4689" s="1" t="s">
        <v>2643</v>
      </c>
      <c r="W4689" s="1" t="s">
        <v>295</v>
      </c>
      <c r="X4689" s="1" t="s">
        <v>298</v>
      </c>
      <c r="Y4689" s="1" t="s">
        <v>306</v>
      </c>
      <c r="Z4689" s="1" t="s">
        <v>308</v>
      </c>
      <c r="AB4689" s="1" t="s">
        <v>297</v>
      </c>
      <c r="AD4689" s="1" t="s">
        <v>295</v>
      </c>
      <c r="AE4689" s="1" t="s">
        <v>295</v>
      </c>
      <c r="AG4689" s="1" t="s">
        <v>295</v>
      </c>
      <c r="AH4689" s="1" t="s">
        <v>295</v>
      </c>
      <c r="AI4689" s="1" t="s">
        <v>295</v>
      </c>
      <c r="AJ4689" s="1" t="s">
        <v>295</v>
      </c>
      <c r="AL4689" s="1" t="s">
        <v>295</v>
      </c>
      <c r="AM4689" s="1" t="s">
        <v>299</v>
      </c>
      <c r="AN4689" s="4">
        <v>0</v>
      </c>
      <c r="AO4689" s="1" t="s">
        <v>294</v>
      </c>
      <c r="AP4689" s="1" t="s">
        <v>297</v>
      </c>
      <c r="AQ4689" s="1" t="s">
        <v>297</v>
      </c>
      <c r="AR4689" s="1" t="s">
        <v>295</v>
      </c>
      <c r="AS4689" s="1" t="s">
        <v>297</v>
      </c>
      <c r="AT4689" s="1" t="s">
        <v>295</v>
      </c>
      <c r="AU4689" s="5" t="s">
        <v>307</v>
      </c>
      <c r="AV4689" s="1" t="s">
        <v>2643</v>
      </c>
      <c r="AW4689" s="1" t="s">
        <v>300</v>
      </c>
      <c r="AZ4689" s="1">
        <v>1</v>
      </c>
      <c r="BA4689" s="1" t="s">
        <v>297</v>
      </c>
      <c r="BC4689" s="1" t="s">
        <v>295</v>
      </c>
      <c r="BD4689" s="1" t="s">
        <v>295</v>
      </c>
      <c r="BF4689" s="1" t="s">
        <v>295</v>
      </c>
      <c r="BG4689" s="1" t="s">
        <v>295</v>
      </c>
      <c r="BH4689" s="1" t="s">
        <v>295</v>
      </c>
      <c r="BI4689" s="1" t="s">
        <v>295</v>
      </c>
      <c r="BL4689" s="1" t="s">
        <v>295</v>
      </c>
      <c r="BM4689" s="1" t="s">
        <v>295</v>
      </c>
      <c r="BN4689" s="1" t="s">
        <v>295</v>
      </c>
      <c r="BP4689" s="1" t="s">
        <v>295</v>
      </c>
      <c r="BV4689" s="1" t="s">
        <v>295</v>
      </c>
      <c r="BY4689" s="1" t="s">
        <v>295</v>
      </c>
      <c r="CM4689" s="3" t="s">
        <v>294</v>
      </c>
      <c r="CN4689" s="1" t="s">
        <v>301</v>
      </c>
      <c r="CY4689" s="1" t="s">
        <v>305</v>
      </c>
      <c r="DR4689" s="1" t="s">
        <v>302</v>
      </c>
      <c r="DS4689" s="1" t="s">
        <v>303</v>
      </c>
    </row>
    <row r="4690" spans="3:123" x14ac:dyDescent="0.3">
      <c r="DR4690" s="1" t="s">
        <v>304</v>
      </c>
      <c r="DS4690" s="1" t="s">
        <v>303</v>
      </c>
    </row>
    <row r="4691" spans="3:123" x14ac:dyDescent="0.3">
      <c r="C4691" s="1" t="s">
        <v>2644</v>
      </c>
      <c r="D4691" s="1" t="s">
        <v>3957</v>
      </c>
      <c r="E4691" s="3" t="s">
        <v>294</v>
      </c>
      <c r="G4691" s="1" t="s">
        <v>2644</v>
      </c>
      <c r="I4691" s="1" t="s">
        <v>295</v>
      </c>
      <c r="J4691" s="1" t="s">
        <v>295</v>
      </c>
      <c r="K4691" s="1" t="s">
        <v>295</v>
      </c>
      <c r="L4691" s="1">
        <v>1</v>
      </c>
      <c r="M4691" s="1" t="s">
        <v>296</v>
      </c>
      <c r="N4691" s="1" t="s">
        <v>297</v>
      </c>
      <c r="O4691" s="1" t="s">
        <v>297</v>
      </c>
      <c r="P4691" s="1" t="s">
        <v>297</v>
      </c>
      <c r="Q4691" s="1" t="s">
        <v>295</v>
      </c>
      <c r="T4691" s="1" t="s">
        <v>297</v>
      </c>
      <c r="U4691" s="1" t="s">
        <v>3958</v>
      </c>
      <c r="V4691" s="1" t="s">
        <v>2644</v>
      </c>
      <c r="W4691" s="1" t="s">
        <v>295</v>
      </c>
      <c r="X4691" s="1" t="s">
        <v>298</v>
      </c>
      <c r="Y4691" s="1" t="s">
        <v>306</v>
      </c>
      <c r="Z4691" s="1" t="s">
        <v>308</v>
      </c>
      <c r="AB4691" s="1" t="s">
        <v>297</v>
      </c>
      <c r="AD4691" s="1" t="s">
        <v>295</v>
      </c>
      <c r="AE4691" s="1" t="s">
        <v>295</v>
      </c>
      <c r="AG4691" s="1" t="s">
        <v>295</v>
      </c>
      <c r="AH4691" s="1" t="s">
        <v>295</v>
      </c>
      <c r="AI4691" s="1" t="s">
        <v>295</v>
      </c>
      <c r="AJ4691" s="1" t="s">
        <v>295</v>
      </c>
      <c r="AL4691" s="1" t="s">
        <v>295</v>
      </c>
      <c r="AM4691" s="1" t="s">
        <v>299</v>
      </c>
      <c r="AN4691" s="4">
        <v>0</v>
      </c>
      <c r="AO4691" s="1" t="s">
        <v>294</v>
      </c>
      <c r="AP4691" s="1" t="s">
        <v>297</v>
      </c>
      <c r="AQ4691" s="1" t="s">
        <v>297</v>
      </c>
      <c r="AR4691" s="1" t="s">
        <v>295</v>
      </c>
      <c r="AS4691" s="1" t="s">
        <v>297</v>
      </c>
      <c r="AT4691" s="1" t="s">
        <v>295</v>
      </c>
      <c r="AU4691" s="5" t="s">
        <v>307</v>
      </c>
      <c r="AV4691" s="1" t="s">
        <v>2644</v>
      </c>
      <c r="AW4691" s="1" t="s">
        <v>300</v>
      </c>
      <c r="AZ4691" s="1">
        <v>1</v>
      </c>
      <c r="BA4691" s="1" t="s">
        <v>297</v>
      </c>
      <c r="BC4691" s="1" t="s">
        <v>295</v>
      </c>
      <c r="BD4691" s="1" t="s">
        <v>295</v>
      </c>
      <c r="BF4691" s="1" t="s">
        <v>295</v>
      </c>
      <c r="BG4691" s="1" t="s">
        <v>295</v>
      </c>
      <c r="BH4691" s="1" t="s">
        <v>295</v>
      </c>
      <c r="BI4691" s="1" t="s">
        <v>295</v>
      </c>
      <c r="BL4691" s="1" t="s">
        <v>295</v>
      </c>
      <c r="BM4691" s="1" t="s">
        <v>295</v>
      </c>
      <c r="BN4691" s="1" t="s">
        <v>295</v>
      </c>
      <c r="BP4691" s="1" t="s">
        <v>295</v>
      </c>
      <c r="BV4691" s="1" t="s">
        <v>295</v>
      </c>
      <c r="BY4691" s="1" t="s">
        <v>295</v>
      </c>
      <c r="CM4691" s="3" t="s">
        <v>294</v>
      </c>
      <c r="CN4691" s="1" t="s">
        <v>301</v>
      </c>
      <c r="CY4691" s="1" t="s">
        <v>305</v>
      </c>
      <c r="DR4691" s="1" t="s">
        <v>302</v>
      </c>
      <c r="DS4691" s="1" t="s">
        <v>303</v>
      </c>
    </row>
    <row r="4692" spans="3:123" x14ac:dyDescent="0.3">
      <c r="DR4692" s="1" t="s">
        <v>304</v>
      </c>
      <c r="DS4692" s="1" t="s">
        <v>303</v>
      </c>
    </row>
    <row r="4693" spans="3:123" x14ac:dyDescent="0.3">
      <c r="C4693" s="1" t="s">
        <v>2645</v>
      </c>
      <c r="D4693" s="1" t="s">
        <v>3957</v>
      </c>
      <c r="E4693" s="3" t="s">
        <v>294</v>
      </c>
      <c r="G4693" s="1" t="s">
        <v>2645</v>
      </c>
      <c r="I4693" s="1" t="s">
        <v>295</v>
      </c>
      <c r="J4693" s="1" t="s">
        <v>295</v>
      </c>
      <c r="K4693" s="1" t="s">
        <v>295</v>
      </c>
      <c r="L4693" s="1">
        <v>1</v>
      </c>
      <c r="M4693" s="1" t="s">
        <v>296</v>
      </c>
      <c r="N4693" s="1" t="s">
        <v>297</v>
      </c>
      <c r="O4693" s="1" t="s">
        <v>297</v>
      </c>
      <c r="P4693" s="1" t="s">
        <v>297</v>
      </c>
      <c r="Q4693" s="1" t="s">
        <v>295</v>
      </c>
      <c r="T4693" s="1" t="s">
        <v>297</v>
      </c>
      <c r="U4693" s="1" t="s">
        <v>3958</v>
      </c>
      <c r="V4693" s="1" t="s">
        <v>2645</v>
      </c>
      <c r="W4693" s="1" t="s">
        <v>295</v>
      </c>
      <c r="X4693" s="1" t="s">
        <v>298</v>
      </c>
      <c r="Y4693" s="1" t="s">
        <v>306</v>
      </c>
      <c r="Z4693" s="1" t="s">
        <v>308</v>
      </c>
      <c r="AB4693" s="1" t="s">
        <v>297</v>
      </c>
      <c r="AD4693" s="1" t="s">
        <v>295</v>
      </c>
      <c r="AE4693" s="1" t="s">
        <v>295</v>
      </c>
      <c r="AG4693" s="1" t="s">
        <v>295</v>
      </c>
      <c r="AH4693" s="1" t="s">
        <v>295</v>
      </c>
      <c r="AI4693" s="1" t="s">
        <v>295</v>
      </c>
      <c r="AJ4693" s="1" t="s">
        <v>295</v>
      </c>
      <c r="AL4693" s="1" t="s">
        <v>295</v>
      </c>
      <c r="AM4693" s="1" t="s">
        <v>299</v>
      </c>
      <c r="AN4693" s="4">
        <v>0</v>
      </c>
      <c r="AO4693" s="1" t="s">
        <v>294</v>
      </c>
      <c r="AP4693" s="1" t="s">
        <v>297</v>
      </c>
      <c r="AQ4693" s="1" t="s">
        <v>297</v>
      </c>
      <c r="AR4693" s="1" t="s">
        <v>295</v>
      </c>
      <c r="AS4693" s="1" t="s">
        <v>297</v>
      </c>
      <c r="AT4693" s="1" t="s">
        <v>295</v>
      </c>
      <c r="AU4693" s="5" t="s">
        <v>307</v>
      </c>
      <c r="AV4693" s="1" t="s">
        <v>2645</v>
      </c>
      <c r="AW4693" s="1" t="s">
        <v>300</v>
      </c>
      <c r="AZ4693" s="1">
        <v>1</v>
      </c>
      <c r="BA4693" s="1" t="s">
        <v>297</v>
      </c>
      <c r="BC4693" s="1" t="s">
        <v>295</v>
      </c>
      <c r="BD4693" s="1" t="s">
        <v>295</v>
      </c>
      <c r="BF4693" s="1" t="s">
        <v>295</v>
      </c>
      <c r="BG4693" s="1" t="s">
        <v>295</v>
      </c>
      <c r="BH4693" s="1" t="s">
        <v>295</v>
      </c>
      <c r="BI4693" s="1" t="s">
        <v>295</v>
      </c>
      <c r="BL4693" s="1" t="s">
        <v>295</v>
      </c>
      <c r="BM4693" s="1" t="s">
        <v>295</v>
      </c>
      <c r="BN4693" s="1" t="s">
        <v>295</v>
      </c>
      <c r="BP4693" s="1" t="s">
        <v>295</v>
      </c>
      <c r="BV4693" s="1" t="s">
        <v>295</v>
      </c>
      <c r="BY4693" s="1" t="s">
        <v>295</v>
      </c>
      <c r="CM4693" s="3" t="s">
        <v>294</v>
      </c>
      <c r="CN4693" s="1" t="s">
        <v>301</v>
      </c>
      <c r="CY4693" s="1" t="s">
        <v>305</v>
      </c>
      <c r="DR4693" s="1" t="s">
        <v>302</v>
      </c>
      <c r="DS4693" s="1" t="s">
        <v>303</v>
      </c>
    </row>
    <row r="4694" spans="3:123" x14ac:dyDescent="0.3">
      <c r="DR4694" s="1" t="s">
        <v>304</v>
      </c>
      <c r="DS4694" s="1" t="s">
        <v>303</v>
      </c>
    </row>
    <row r="4695" spans="3:123" x14ac:dyDescent="0.3">
      <c r="C4695" s="1" t="s">
        <v>2646</v>
      </c>
      <c r="D4695" s="1" t="s">
        <v>3957</v>
      </c>
      <c r="E4695" s="3" t="s">
        <v>294</v>
      </c>
      <c r="G4695" s="1" t="s">
        <v>2646</v>
      </c>
      <c r="I4695" s="1" t="s">
        <v>295</v>
      </c>
      <c r="J4695" s="1" t="s">
        <v>295</v>
      </c>
      <c r="K4695" s="1" t="s">
        <v>295</v>
      </c>
      <c r="L4695" s="1">
        <v>1</v>
      </c>
      <c r="M4695" s="1" t="s">
        <v>296</v>
      </c>
      <c r="N4695" s="1" t="s">
        <v>297</v>
      </c>
      <c r="O4695" s="1" t="s">
        <v>297</v>
      </c>
      <c r="P4695" s="1" t="s">
        <v>297</v>
      </c>
      <c r="Q4695" s="1" t="s">
        <v>295</v>
      </c>
      <c r="T4695" s="1" t="s">
        <v>297</v>
      </c>
      <c r="U4695" s="1" t="s">
        <v>3958</v>
      </c>
      <c r="V4695" s="1" t="s">
        <v>2646</v>
      </c>
      <c r="W4695" s="1" t="s">
        <v>295</v>
      </c>
      <c r="X4695" s="1" t="s">
        <v>298</v>
      </c>
      <c r="Y4695" s="1" t="s">
        <v>306</v>
      </c>
      <c r="Z4695" s="1" t="s">
        <v>308</v>
      </c>
      <c r="AB4695" s="1" t="s">
        <v>297</v>
      </c>
      <c r="AD4695" s="1" t="s">
        <v>295</v>
      </c>
      <c r="AE4695" s="1" t="s">
        <v>295</v>
      </c>
      <c r="AG4695" s="1" t="s">
        <v>295</v>
      </c>
      <c r="AH4695" s="1" t="s">
        <v>295</v>
      </c>
      <c r="AI4695" s="1" t="s">
        <v>295</v>
      </c>
      <c r="AJ4695" s="1" t="s">
        <v>295</v>
      </c>
      <c r="AL4695" s="1" t="s">
        <v>295</v>
      </c>
      <c r="AM4695" s="1" t="s">
        <v>299</v>
      </c>
      <c r="AN4695" s="4">
        <v>0</v>
      </c>
      <c r="AO4695" s="1" t="s">
        <v>294</v>
      </c>
      <c r="AP4695" s="1" t="s">
        <v>297</v>
      </c>
      <c r="AQ4695" s="1" t="s">
        <v>297</v>
      </c>
      <c r="AR4695" s="1" t="s">
        <v>295</v>
      </c>
      <c r="AS4695" s="1" t="s">
        <v>297</v>
      </c>
      <c r="AT4695" s="1" t="s">
        <v>295</v>
      </c>
      <c r="AU4695" s="5" t="s">
        <v>307</v>
      </c>
      <c r="AV4695" s="1" t="s">
        <v>2646</v>
      </c>
      <c r="AW4695" s="1" t="s">
        <v>300</v>
      </c>
      <c r="AZ4695" s="1">
        <v>1</v>
      </c>
      <c r="BA4695" s="1" t="s">
        <v>297</v>
      </c>
      <c r="BC4695" s="1" t="s">
        <v>295</v>
      </c>
      <c r="BD4695" s="1" t="s">
        <v>295</v>
      </c>
      <c r="BF4695" s="1" t="s">
        <v>295</v>
      </c>
      <c r="BG4695" s="1" t="s">
        <v>295</v>
      </c>
      <c r="BH4695" s="1" t="s">
        <v>295</v>
      </c>
      <c r="BI4695" s="1" t="s">
        <v>295</v>
      </c>
      <c r="BL4695" s="1" t="s">
        <v>295</v>
      </c>
      <c r="BM4695" s="1" t="s">
        <v>295</v>
      </c>
      <c r="BN4695" s="1" t="s">
        <v>295</v>
      </c>
      <c r="BP4695" s="1" t="s">
        <v>295</v>
      </c>
      <c r="BV4695" s="1" t="s">
        <v>295</v>
      </c>
      <c r="BY4695" s="1" t="s">
        <v>295</v>
      </c>
      <c r="CM4695" s="3" t="s">
        <v>294</v>
      </c>
      <c r="CN4695" s="1" t="s">
        <v>301</v>
      </c>
      <c r="CY4695" s="1" t="s">
        <v>305</v>
      </c>
      <c r="DR4695" s="1" t="s">
        <v>302</v>
      </c>
      <c r="DS4695" s="1" t="s">
        <v>303</v>
      </c>
    </row>
    <row r="4696" spans="3:123" x14ac:dyDescent="0.3">
      <c r="DR4696" s="1" t="s">
        <v>304</v>
      </c>
      <c r="DS4696" s="1" t="s">
        <v>303</v>
      </c>
    </row>
    <row r="4697" spans="3:123" x14ac:dyDescent="0.3">
      <c r="C4697" s="1" t="s">
        <v>2647</v>
      </c>
      <c r="D4697" s="1" t="s">
        <v>3957</v>
      </c>
      <c r="E4697" s="3" t="s">
        <v>294</v>
      </c>
      <c r="G4697" s="1" t="s">
        <v>2647</v>
      </c>
      <c r="I4697" s="1" t="s">
        <v>295</v>
      </c>
      <c r="J4697" s="1" t="s">
        <v>295</v>
      </c>
      <c r="K4697" s="1" t="s">
        <v>295</v>
      </c>
      <c r="L4697" s="1">
        <v>1</v>
      </c>
      <c r="M4697" s="1" t="s">
        <v>296</v>
      </c>
      <c r="N4697" s="1" t="s">
        <v>297</v>
      </c>
      <c r="O4697" s="1" t="s">
        <v>297</v>
      </c>
      <c r="P4697" s="1" t="s">
        <v>297</v>
      </c>
      <c r="Q4697" s="1" t="s">
        <v>295</v>
      </c>
      <c r="T4697" s="1" t="s">
        <v>297</v>
      </c>
      <c r="U4697" s="1" t="s">
        <v>3958</v>
      </c>
      <c r="V4697" s="1" t="s">
        <v>2647</v>
      </c>
      <c r="W4697" s="1" t="s">
        <v>295</v>
      </c>
      <c r="X4697" s="1" t="s">
        <v>298</v>
      </c>
      <c r="Y4697" s="1" t="s">
        <v>306</v>
      </c>
      <c r="Z4697" s="1" t="s">
        <v>308</v>
      </c>
      <c r="AB4697" s="1" t="s">
        <v>297</v>
      </c>
      <c r="AD4697" s="1" t="s">
        <v>295</v>
      </c>
      <c r="AE4697" s="1" t="s">
        <v>295</v>
      </c>
      <c r="AG4697" s="1" t="s">
        <v>295</v>
      </c>
      <c r="AH4697" s="1" t="s">
        <v>295</v>
      </c>
      <c r="AI4697" s="1" t="s">
        <v>295</v>
      </c>
      <c r="AJ4697" s="1" t="s">
        <v>295</v>
      </c>
      <c r="AL4697" s="1" t="s">
        <v>295</v>
      </c>
      <c r="AM4697" s="1" t="s">
        <v>299</v>
      </c>
      <c r="AN4697" s="4">
        <v>0</v>
      </c>
      <c r="AO4697" s="1" t="s">
        <v>294</v>
      </c>
      <c r="AP4697" s="1" t="s">
        <v>297</v>
      </c>
      <c r="AQ4697" s="1" t="s">
        <v>297</v>
      </c>
      <c r="AR4697" s="1" t="s">
        <v>295</v>
      </c>
      <c r="AS4697" s="1" t="s">
        <v>297</v>
      </c>
      <c r="AT4697" s="1" t="s">
        <v>295</v>
      </c>
      <c r="AU4697" s="5" t="s">
        <v>307</v>
      </c>
      <c r="AV4697" s="1" t="s">
        <v>2647</v>
      </c>
      <c r="AW4697" s="1" t="s">
        <v>300</v>
      </c>
      <c r="AZ4697" s="1">
        <v>1</v>
      </c>
      <c r="BA4697" s="1" t="s">
        <v>297</v>
      </c>
      <c r="BC4697" s="1" t="s">
        <v>295</v>
      </c>
      <c r="BD4697" s="1" t="s">
        <v>295</v>
      </c>
      <c r="BF4697" s="1" t="s">
        <v>295</v>
      </c>
      <c r="BG4697" s="1" t="s">
        <v>295</v>
      </c>
      <c r="BH4697" s="1" t="s">
        <v>295</v>
      </c>
      <c r="BI4697" s="1" t="s">
        <v>295</v>
      </c>
      <c r="BL4697" s="1" t="s">
        <v>295</v>
      </c>
      <c r="BM4697" s="1" t="s">
        <v>295</v>
      </c>
      <c r="BN4697" s="1" t="s">
        <v>295</v>
      </c>
      <c r="BP4697" s="1" t="s">
        <v>295</v>
      </c>
      <c r="BV4697" s="1" t="s">
        <v>295</v>
      </c>
      <c r="BY4697" s="1" t="s">
        <v>295</v>
      </c>
      <c r="CM4697" s="3" t="s">
        <v>294</v>
      </c>
      <c r="CN4697" s="1" t="s">
        <v>301</v>
      </c>
      <c r="CY4697" s="1" t="s">
        <v>305</v>
      </c>
      <c r="DR4697" s="1" t="s">
        <v>302</v>
      </c>
      <c r="DS4697" s="1" t="s">
        <v>303</v>
      </c>
    </row>
    <row r="4698" spans="3:123" x14ac:dyDescent="0.3">
      <c r="DR4698" s="1" t="s">
        <v>304</v>
      </c>
      <c r="DS4698" s="1" t="s">
        <v>303</v>
      </c>
    </row>
    <row r="4699" spans="3:123" x14ac:dyDescent="0.3">
      <c r="C4699" s="1" t="s">
        <v>2648</v>
      </c>
      <c r="D4699" s="1" t="s">
        <v>3957</v>
      </c>
      <c r="E4699" s="3" t="s">
        <v>294</v>
      </c>
      <c r="G4699" s="1" t="s">
        <v>2648</v>
      </c>
      <c r="I4699" s="1" t="s">
        <v>295</v>
      </c>
      <c r="J4699" s="1" t="s">
        <v>295</v>
      </c>
      <c r="K4699" s="1" t="s">
        <v>295</v>
      </c>
      <c r="L4699" s="1">
        <v>1</v>
      </c>
      <c r="M4699" s="1" t="s">
        <v>296</v>
      </c>
      <c r="N4699" s="1" t="s">
        <v>297</v>
      </c>
      <c r="O4699" s="1" t="s">
        <v>297</v>
      </c>
      <c r="P4699" s="1" t="s">
        <v>297</v>
      </c>
      <c r="Q4699" s="1" t="s">
        <v>295</v>
      </c>
      <c r="T4699" s="1" t="s">
        <v>297</v>
      </c>
      <c r="U4699" s="1" t="s">
        <v>3958</v>
      </c>
      <c r="V4699" s="1" t="s">
        <v>2648</v>
      </c>
      <c r="W4699" s="1" t="s">
        <v>295</v>
      </c>
      <c r="X4699" s="1" t="s">
        <v>298</v>
      </c>
      <c r="Y4699" s="1" t="s">
        <v>306</v>
      </c>
      <c r="Z4699" s="1" t="s">
        <v>308</v>
      </c>
      <c r="AB4699" s="1" t="s">
        <v>297</v>
      </c>
      <c r="AD4699" s="1" t="s">
        <v>295</v>
      </c>
      <c r="AE4699" s="1" t="s">
        <v>295</v>
      </c>
      <c r="AG4699" s="1" t="s">
        <v>295</v>
      </c>
      <c r="AH4699" s="1" t="s">
        <v>295</v>
      </c>
      <c r="AI4699" s="1" t="s">
        <v>295</v>
      </c>
      <c r="AJ4699" s="1" t="s">
        <v>295</v>
      </c>
      <c r="AL4699" s="1" t="s">
        <v>295</v>
      </c>
      <c r="AM4699" s="1" t="s">
        <v>299</v>
      </c>
      <c r="AN4699" s="4">
        <v>0</v>
      </c>
      <c r="AO4699" s="1" t="s">
        <v>294</v>
      </c>
      <c r="AP4699" s="1" t="s">
        <v>297</v>
      </c>
      <c r="AQ4699" s="1" t="s">
        <v>297</v>
      </c>
      <c r="AR4699" s="1" t="s">
        <v>295</v>
      </c>
      <c r="AS4699" s="1" t="s">
        <v>297</v>
      </c>
      <c r="AT4699" s="1" t="s">
        <v>295</v>
      </c>
      <c r="AU4699" s="5" t="s">
        <v>307</v>
      </c>
      <c r="AV4699" s="1" t="s">
        <v>2648</v>
      </c>
      <c r="AW4699" s="1" t="s">
        <v>300</v>
      </c>
      <c r="AZ4699" s="1">
        <v>1</v>
      </c>
      <c r="BA4699" s="1" t="s">
        <v>297</v>
      </c>
      <c r="BC4699" s="1" t="s">
        <v>295</v>
      </c>
      <c r="BD4699" s="1" t="s">
        <v>295</v>
      </c>
      <c r="BF4699" s="1" t="s">
        <v>295</v>
      </c>
      <c r="BG4699" s="1" t="s">
        <v>295</v>
      </c>
      <c r="BH4699" s="1" t="s">
        <v>295</v>
      </c>
      <c r="BI4699" s="1" t="s">
        <v>295</v>
      </c>
      <c r="BL4699" s="1" t="s">
        <v>295</v>
      </c>
      <c r="BM4699" s="1" t="s">
        <v>295</v>
      </c>
      <c r="BN4699" s="1" t="s">
        <v>295</v>
      </c>
      <c r="BP4699" s="1" t="s">
        <v>295</v>
      </c>
      <c r="BV4699" s="1" t="s">
        <v>295</v>
      </c>
      <c r="BY4699" s="1" t="s">
        <v>295</v>
      </c>
      <c r="CM4699" s="3" t="s">
        <v>294</v>
      </c>
      <c r="CN4699" s="1" t="s">
        <v>301</v>
      </c>
      <c r="CY4699" s="1" t="s">
        <v>305</v>
      </c>
      <c r="DR4699" s="1" t="s">
        <v>302</v>
      </c>
      <c r="DS4699" s="1" t="s">
        <v>303</v>
      </c>
    </row>
    <row r="4700" spans="3:123" x14ac:dyDescent="0.3">
      <c r="DR4700" s="1" t="s">
        <v>304</v>
      </c>
      <c r="DS4700" s="1" t="s">
        <v>303</v>
      </c>
    </row>
    <row r="4701" spans="3:123" x14ac:dyDescent="0.3">
      <c r="C4701" s="1" t="s">
        <v>2649</v>
      </c>
      <c r="D4701" s="1" t="s">
        <v>3957</v>
      </c>
      <c r="E4701" s="3" t="s">
        <v>294</v>
      </c>
      <c r="G4701" s="1" t="s">
        <v>2649</v>
      </c>
      <c r="I4701" s="1" t="s">
        <v>295</v>
      </c>
      <c r="J4701" s="1" t="s">
        <v>295</v>
      </c>
      <c r="K4701" s="1" t="s">
        <v>295</v>
      </c>
      <c r="L4701" s="1">
        <v>1</v>
      </c>
      <c r="M4701" s="1" t="s">
        <v>296</v>
      </c>
      <c r="N4701" s="1" t="s">
        <v>297</v>
      </c>
      <c r="O4701" s="1" t="s">
        <v>297</v>
      </c>
      <c r="P4701" s="1" t="s">
        <v>297</v>
      </c>
      <c r="Q4701" s="1" t="s">
        <v>295</v>
      </c>
      <c r="T4701" s="1" t="s">
        <v>297</v>
      </c>
      <c r="U4701" s="1" t="s">
        <v>3958</v>
      </c>
      <c r="V4701" s="1" t="s">
        <v>2649</v>
      </c>
      <c r="W4701" s="1" t="s">
        <v>295</v>
      </c>
      <c r="X4701" s="1" t="s">
        <v>298</v>
      </c>
      <c r="Y4701" s="1" t="s">
        <v>306</v>
      </c>
      <c r="Z4701" s="1" t="s">
        <v>308</v>
      </c>
      <c r="AB4701" s="1" t="s">
        <v>297</v>
      </c>
      <c r="AD4701" s="1" t="s">
        <v>295</v>
      </c>
      <c r="AE4701" s="1" t="s">
        <v>295</v>
      </c>
      <c r="AG4701" s="1" t="s">
        <v>295</v>
      </c>
      <c r="AH4701" s="1" t="s">
        <v>295</v>
      </c>
      <c r="AI4701" s="1" t="s">
        <v>295</v>
      </c>
      <c r="AJ4701" s="1" t="s">
        <v>295</v>
      </c>
      <c r="AL4701" s="1" t="s">
        <v>295</v>
      </c>
      <c r="AM4701" s="1" t="s">
        <v>299</v>
      </c>
      <c r="AN4701" s="4">
        <v>0</v>
      </c>
      <c r="AO4701" s="1" t="s">
        <v>294</v>
      </c>
      <c r="AP4701" s="1" t="s">
        <v>297</v>
      </c>
      <c r="AQ4701" s="1" t="s">
        <v>297</v>
      </c>
      <c r="AR4701" s="1" t="s">
        <v>295</v>
      </c>
      <c r="AS4701" s="1" t="s">
        <v>297</v>
      </c>
      <c r="AT4701" s="1" t="s">
        <v>295</v>
      </c>
      <c r="AU4701" s="5" t="s">
        <v>307</v>
      </c>
      <c r="AV4701" s="1" t="s">
        <v>2649</v>
      </c>
      <c r="AW4701" s="1" t="s">
        <v>300</v>
      </c>
      <c r="AZ4701" s="1">
        <v>1</v>
      </c>
      <c r="BA4701" s="1" t="s">
        <v>297</v>
      </c>
      <c r="BC4701" s="1" t="s">
        <v>295</v>
      </c>
      <c r="BD4701" s="1" t="s">
        <v>295</v>
      </c>
      <c r="BF4701" s="1" t="s">
        <v>295</v>
      </c>
      <c r="BG4701" s="1" t="s">
        <v>295</v>
      </c>
      <c r="BH4701" s="1" t="s">
        <v>295</v>
      </c>
      <c r="BI4701" s="1" t="s">
        <v>295</v>
      </c>
      <c r="BL4701" s="1" t="s">
        <v>295</v>
      </c>
      <c r="BM4701" s="1" t="s">
        <v>295</v>
      </c>
      <c r="BN4701" s="1" t="s">
        <v>295</v>
      </c>
      <c r="BP4701" s="1" t="s">
        <v>295</v>
      </c>
      <c r="BV4701" s="1" t="s">
        <v>295</v>
      </c>
      <c r="BY4701" s="1" t="s">
        <v>295</v>
      </c>
      <c r="CM4701" s="3" t="s">
        <v>294</v>
      </c>
      <c r="CN4701" s="1" t="s">
        <v>301</v>
      </c>
      <c r="CY4701" s="1" t="s">
        <v>305</v>
      </c>
      <c r="DR4701" s="1" t="s">
        <v>302</v>
      </c>
      <c r="DS4701" s="1" t="s">
        <v>303</v>
      </c>
    </row>
    <row r="4702" spans="3:123" x14ac:dyDescent="0.3">
      <c r="DR4702" s="1" t="s">
        <v>304</v>
      </c>
      <c r="DS4702" s="1" t="s">
        <v>303</v>
      </c>
    </row>
    <row r="4703" spans="3:123" x14ac:dyDescent="0.3">
      <c r="C4703" s="1" t="s">
        <v>2650</v>
      </c>
      <c r="D4703" s="1" t="s">
        <v>3957</v>
      </c>
      <c r="E4703" s="3" t="s">
        <v>294</v>
      </c>
      <c r="G4703" s="1" t="s">
        <v>2650</v>
      </c>
      <c r="I4703" s="1" t="s">
        <v>295</v>
      </c>
      <c r="J4703" s="1" t="s">
        <v>295</v>
      </c>
      <c r="K4703" s="1" t="s">
        <v>295</v>
      </c>
      <c r="L4703" s="1">
        <v>1</v>
      </c>
      <c r="M4703" s="1" t="s">
        <v>296</v>
      </c>
      <c r="N4703" s="1" t="s">
        <v>297</v>
      </c>
      <c r="O4703" s="1" t="s">
        <v>297</v>
      </c>
      <c r="P4703" s="1" t="s">
        <v>297</v>
      </c>
      <c r="Q4703" s="1" t="s">
        <v>295</v>
      </c>
      <c r="T4703" s="1" t="s">
        <v>297</v>
      </c>
      <c r="U4703" s="1" t="s">
        <v>3958</v>
      </c>
      <c r="V4703" s="1" t="s">
        <v>2650</v>
      </c>
      <c r="W4703" s="1" t="s">
        <v>295</v>
      </c>
      <c r="X4703" s="1" t="s">
        <v>298</v>
      </c>
      <c r="Y4703" s="1" t="s">
        <v>306</v>
      </c>
      <c r="Z4703" s="1" t="s">
        <v>308</v>
      </c>
      <c r="AB4703" s="1" t="s">
        <v>297</v>
      </c>
      <c r="AD4703" s="1" t="s">
        <v>295</v>
      </c>
      <c r="AE4703" s="1" t="s">
        <v>295</v>
      </c>
      <c r="AG4703" s="1" t="s">
        <v>295</v>
      </c>
      <c r="AH4703" s="1" t="s">
        <v>295</v>
      </c>
      <c r="AI4703" s="1" t="s">
        <v>295</v>
      </c>
      <c r="AJ4703" s="1" t="s">
        <v>295</v>
      </c>
      <c r="AL4703" s="1" t="s">
        <v>295</v>
      </c>
      <c r="AM4703" s="1" t="s">
        <v>299</v>
      </c>
      <c r="AN4703" s="4">
        <v>0</v>
      </c>
      <c r="AO4703" s="1" t="s">
        <v>294</v>
      </c>
      <c r="AP4703" s="1" t="s">
        <v>297</v>
      </c>
      <c r="AQ4703" s="1" t="s">
        <v>297</v>
      </c>
      <c r="AR4703" s="1" t="s">
        <v>295</v>
      </c>
      <c r="AS4703" s="1" t="s">
        <v>297</v>
      </c>
      <c r="AT4703" s="1" t="s">
        <v>295</v>
      </c>
      <c r="AU4703" s="5" t="s">
        <v>307</v>
      </c>
      <c r="AV4703" s="1" t="s">
        <v>2650</v>
      </c>
      <c r="AW4703" s="1" t="s">
        <v>300</v>
      </c>
      <c r="AZ4703" s="1">
        <v>1</v>
      </c>
      <c r="BA4703" s="1" t="s">
        <v>297</v>
      </c>
      <c r="BC4703" s="1" t="s">
        <v>295</v>
      </c>
      <c r="BD4703" s="1" t="s">
        <v>295</v>
      </c>
      <c r="BF4703" s="1" t="s">
        <v>295</v>
      </c>
      <c r="BG4703" s="1" t="s">
        <v>295</v>
      </c>
      <c r="BH4703" s="1" t="s">
        <v>295</v>
      </c>
      <c r="BI4703" s="1" t="s">
        <v>295</v>
      </c>
      <c r="BL4703" s="1" t="s">
        <v>295</v>
      </c>
      <c r="BM4703" s="1" t="s">
        <v>295</v>
      </c>
      <c r="BN4703" s="1" t="s">
        <v>295</v>
      </c>
      <c r="BP4703" s="1" t="s">
        <v>295</v>
      </c>
      <c r="BV4703" s="1" t="s">
        <v>295</v>
      </c>
      <c r="BY4703" s="1" t="s">
        <v>295</v>
      </c>
      <c r="CM4703" s="3" t="s">
        <v>294</v>
      </c>
      <c r="CN4703" s="1" t="s">
        <v>301</v>
      </c>
      <c r="CY4703" s="1" t="s">
        <v>305</v>
      </c>
      <c r="DR4703" s="1" t="s">
        <v>302</v>
      </c>
      <c r="DS4703" s="1" t="s">
        <v>303</v>
      </c>
    </row>
    <row r="4704" spans="3:123" x14ac:dyDescent="0.3">
      <c r="DR4704" s="1" t="s">
        <v>304</v>
      </c>
      <c r="DS4704" s="1" t="s">
        <v>303</v>
      </c>
    </row>
    <row r="4705" spans="3:123" x14ac:dyDescent="0.3">
      <c r="C4705" s="1" t="s">
        <v>2651</v>
      </c>
      <c r="D4705" s="1" t="s">
        <v>3957</v>
      </c>
      <c r="E4705" s="3" t="s">
        <v>294</v>
      </c>
      <c r="G4705" s="1" t="s">
        <v>2651</v>
      </c>
      <c r="I4705" s="1" t="s">
        <v>295</v>
      </c>
      <c r="J4705" s="1" t="s">
        <v>295</v>
      </c>
      <c r="K4705" s="1" t="s">
        <v>295</v>
      </c>
      <c r="L4705" s="1">
        <v>1</v>
      </c>
      <c r="M4705" s="1" t="s">
        <v>296</v>
      </c>
      <c r="N4705" s="1" t="s">
        <v>297</v>
      </c>
      <c r="O4705" s="1" t="s">
        <v>297</v>
      </c>
      <c r="P4705" s="1" t="s">
        <v>297</v>
      </c>
      <c r="Q4705" s="1" t="s">
        <v>295</v>
      </c>
      <c r="T4705" s="1" t="s">
        <v>297</v>
      </c>
      <c r="U4705" s="1" t="s">
        <v>3958</v>
      </c>
      <c r="V4705" s="1" t="s">
        <v>2651</v>
      </c>
      <c r="W4705" s="1" t="s">
        <v>295</v>
      </c>
      <c r="X4705" s="1" t="s">
        <v>298</v>
      </c>
      <c r="Y4705" s="1" t="s">
        <v>306</v>
      </c>
      <c r="Z4705" s="1" t="s">
        <v>308</v>
      </c>
      <c r="AB4705" s="1" t="s">
        <v>297</v>
      </c>
      <c r="AD4705" s="1" t="s">
        <v>295</v>
      </c>
      <c r="AE4705" s="1" t="s">
        <v>295</v>
      </c>
      <c r="AG4705" s="1" t="s">
        <v>295</v>
      </c>
      <c r="AH4705" s="1" t="s">
        <v>295</v>
      </c>
      <c r="AI4705" s="1" t="s">
        <v>295</v>
      </c>
      <c r="AJ4705" s="1" t="s">
        <v>295</v>
      </c>
      <c r="AL4705" s="1" t="s">
        <v>295</v>
      </c>
      <c r="AM4705" s="1" t="s">
        <v>299</v>
      </c>
      <c r="AN4705" s="4">
        <v>0</v>
      </c>
      <c r="AO4705" s="1" t="s">
        <v>294</v>
      </c>
      <c r="AP4705" s="1" t="s">
        <v>297</v>
      </c>
      <c r="AQ4705" s="1" t="s">
        <v>297</v>
      </c>
      <c r="AR4705" s="1" t="s">
        <v>295</v>
      </c>
      <c r="AS4705" s="1" t="s">
        <v>297</v>
      </c>
      <c r="AT4705" s="1" t="s">
        <v>295</v>
      </c>
      <c r="AU4705" s="5" t="s">
        <v>307</v>
      </c>
      <c r="AV4705" s="1" t="s">
        <v>2651</v>
      </c>
      <c r="AW4705" s="1" t="s">
        <v>300</v>
      </c>
      <c r="AZ4705" s="1">
        <v>1</v>
      </c>
      <c r="BA4705" s="1" t="s">
        <v>297</v>
      </c>
      <c r="BC4705" s="1" t="s">
        <v>295</v>
      </c>
      <c r="BD4705" s="1" t="s">
        <v>295</v>
      </c>
      <c r="BF4705" s="1" t="s">
        <v>295</v>
      </c>
      <c r="BG4705" s="1" t="s">
        <v>295</v>
      </c>
      <c r="BH4705" s="1" t="s">
        <v>295</v>
      </c>
      <c r="BI4705" s="1" t="s">
        <v>295</v>
      </c>
      <c r="BL4705" s="1" t="s">
        <v>295</v>
      </c>
      <c r="BM4705" s="1" t="s">
        <v>295</v>
      </c>
      <c r="BN4705" s="1" t="s">
        <v>295</v>
      </c>
      <c r="BP4705" s="1" t="s">
        <v>295</v>
      </c>
      <c r="BV4705" s="1" t="s">
        <v>295</v>
      </c>
      <c r="BY4705" s="1" t="s">
        <v>295</v>
      </c>
      <c r="CM4705" s="3" t="s">
        <v>294</v>
      </c>
      <c r="CN4705" s="1" t="s">
        <v>301</v>
      </c>
      <c r="CY4705" s="1" t="s">
        <v>305</v>
      </c>
      <c r="DR4705" s="1" t="s">
        <v>302</v>
      </c>
      <c r="DS4705" s="1" t="s">
        <v>303</v>
      </c>
    </row>
    <row r="4706" spans="3:123" x14ac:dyDescent="0.3">
      <c r="DR4706" s="1" t="s">
        <v>304</v>
      </c>
      <c r="DS4706" s="1" t="s">
        <v>303</v>
      </c>
    </row>
    <row r="4707" spans="3:123" x14ac:dyDescent="0.3">
      <c r="C4707" s="1" t="s">
        <v>2652</v>
      </c>
      <c r="D4707" s="1" t="s">
        <v>3957</v>
      </c>
      <c r="E4707" s="3" t="s">
        <v>294</v>
      </c>
      <c r="G4707" s="1" t="s">
        <v>2652</v>
      </c>
      <c r="I4707" s="1" t="s">
        <v>295</v>
      </c>
      <c r="J4707" s="1" t="s">
        <v>295</v>
      </c>
      <c r="K4707" s="1" t="s">
        <v>295</v>
      </c>
      <c r="L4707" s="1">
        <v>1</v>
      </c>
      <c r="M4707" s="1" t="s">
        <v>296</v>
      </c>
      <c r="N4707" s="1" t="s">
        <v>297</v>
      </c>
      <c r="O4707" s="1" t="s">
        <v>297</v>
      </c>
      <c r="P4707" s="1" t="s">
        <v>297</v>
      </c>
      <c r="Q4707" s="1" t="s">
        <v>295</v>
      </c>
      <c r="T4707" s="1" t="s">
        <v>297</v>
      </c>
      <c r="U4707" s="1" t="s">
        <v>3958</v>
      </c>
      <c r="V4707" s="1" t="s">
        <v>2652</v>
      </c>
      <c r="W4707" s="1" t="s">
        <v>295</v>
      </c>
      <c r="X4707" s="1" t="s">
        <v>298</v>
      </c>
      <c r="Y4707" s="1" t="s">
        <v>306</v>
      </c>
      <c r="Z4707" s="1" t="s">
        <v>308</v>
      </c>
      <c r="AB4707" s="1" t="s">
        <v>297</v>
      </c>
      <c r="AD4707" s="1" t="s">
        <v>295</v>
      </c>
      <c r="AE4707" s="1" t="s">
        <v>295</v>
      </c>
      <c r="AG4707" s="1" t="s">
        <v>295</v>
      </c>
      <c r="AH4707" s="1" t="s">
        <v>295</v>
      </c>
      <c r="AI4707" s="1" t="s">
        <v>295</v>
      </c>
      <c r="AJ4707" s="1" t="s">
        <v>295</v>
      </c>
      <c r="AL4707" s="1" t="s">
        <v>295</v>
      </c>
      <c r="AM4707" s="1" t="s">
        <v>299</v>
      </c>
      <c r="AN4707" s="4">
        <v>0</v>
      </c>
      <c r="AO4707" s="1" t="s">
        <v>294</v>
      </c>
      <c r="AP4707" s="1" t="s">
        <v>297</v>
      </c>
      <c r="AQ4707" s="1" t="s">
        <v>297</v>
      </c>
      <c r="AR4707" s="1" t="s">
        <v>295</v>
      </c>
      <c r="AS4707" s="1" t="s">
        <v>297</v>
      </c>
      <c r="AT4707" s="1" t="s">
        <v>295</v>
      </c>
      <c r="AU4707" s="5" t="s">
        <v>307</v>
      </c>
      <c r="AV4707" s="1" t="s">
        <v>2652</v>
      </c>
      <c r="AW4707" s="1" t="s">
        <v>300</v>
      </c>
      <c r="AZ4707" s="1">
        <v>1</v>
      </c>
      <c r="BA4707" s="1" t="s">
        <v>297</v>
      </c>
      <c r="BC4707" s="1" t="s">
        <v>295</v>
      </c>
      <c r="BD4707" s="1" t="s">
        <v>295</v>
      </c>
      <c r="BF4707" s="1" t="s">
        <v>295</v>
      </c>
      <c r="BG4707" s="1" t="s">
        <v>295</v>
      </c>
      <c r="BH4707" s="1" t="s">
        <v>295</v>
      </c>
      <c r="BI4707" s="1" t="s">
        <v>295</v>
      </c>
      <c r="BL4707" s="1" t="s">
        <v>295</v>
      </c>
      <c r="BM4707" s="1" t="s">
        <v>295</v>
      </c>
      <c r="BN4707" s="1" t="s">
        <v>295</v>
      </c>
      <c r="BP4707" s="1" t="s">
        <v>295</v>
      </c>
      <c r="BV4707" s="1" t="s">
        <v>295</v>
      </c>
      <c r="BY4707" s="1" t="s">
        <v>295</v>
      </c>
      <c r="CM4707" s="3" t="s">
        <v>294</v>
      </c>
      <c r="CN4707" s="1" t="s">
        <v>301</v>
      </c>
      <c r="CY4707" s="1" t="s">
        <v>305</v>
      </c>
      <c r="DR4707" s="1" t="s">
        <v>302</v>
      </c>
      <c r="DS4707" s="1" t="s">
        <v>303</v>
      </c>
    </row>
    <row r="4708" spans="3:123" x14ac:dyDescent="0.3">
      <c r="DR4708" s="1" t="s">
        <v>304</v>
      </c>
      <c r="DS4708" s="1" t="s">
        <v>303</v>
      </c>
    </row>
    <row r="4709" spans="3:123" x14ac:dyDescent="0.3">
      <c r="C4709" s="1" t="s">
        <v>2653</v>
      </c>
      <c r="D4709" s="1" t="s">
        <v>3957</v>
      </c>
      <c r="E4709" s="3" t="s">
        <v>294</v>
      </c>
      <c r="G4709" s="1" t="s">
        <v>2653</v>
      </c>
      <c r="I4709" s="1" t="s">
        <v>295</v>
      </c>
      <c r="J4709" s="1" t="s">
        <v>295</v>
      </c>
      <c r="K4709" s="1" t="s">
        <v>295</v>
      </c>
      <c r="L4709" s="1">
        <v>1</v>
      </c>
      <c r="M4709" s="1" t="s">
        <v>296</v>
      </c>
      <c r="N4709" s="1" t="s">
        <v>297</v>
      </c>
      <c r="O4709" s="1" t="s">
        <v>297</v>
      </c>
      <c r="P4709" s="1" t="s">
        <v>297</v>
      </c>
      <c r="Q4709" s="1" t="s">
        <v>295</v>
      </c>
      <c r="T4709" s="1" t="s">
        <v>297</v>
      </c>
      <c r="U4709" s="1" t="s">
        <v>3958</v>
      </c>
      <c r="V4709" s="1" t="s">
        <v>2653</v>
      </c>
      <c r="W4709" s="1" t="s">
        <v>295</v>
      </c>
      <c r="X4709" s="1" t="s">
        <v>298</v>
      </c>
      <c r="Y4709" s="1" t="s">
        <v>306</v>
      </c>
      <c r="Z4709" s="1" t="s">
        <v>308</v>
      </c>
      <c r="AB4709" s="1" t="s">
        <v>297</v>
      </c>
      <c r="AD4709" s="1" t="s">
        <v>295</v>
      </c>
      <c r="AE4709" s="1" t="s">
        <v>295</v>
      </c>
      <c r="AG4709" s="1" t="s">
        <v>295</v>
      </c>
      <c r="AH4709" s="1" t="s">
        <v>295</v>
      </c>
      <c r="AI4709" s="1" t="s">
        <v>295</v>
      </c>
      <c r="AJ4709" s="1" t="s">
        <v>295</v>
      </c>
      <c r="AL4709" s="1" t="s">
        <v>295</v>
      </c>
      <c r="AM4709" s="1" t="s">
        <v>299</v>
      </c>
      <c r="AN4709" s="4">
        <v>0</v>
      </c>
      <c r="AO4709" s="1" t="s">
        <v>294</v>
      </c>
      <c r="AP4709" s="1" t="s">
        <v>297</v>
      </c>
      <c r="AQ4709" s="1" t="s">
        <v>297</v>
      </c>
      <c r="AR4709" s="1" t="s">
        <v>295</v>
      </c>
      <c r="AS4709" s="1" t="s">
        <v>297</v>
      </c>
      <c r="AT4709" s="1" t="s">
        <v>295</v>
      </c>
      <c r="AU4709" s="5" t="s">
        <v>307</v>
      </c>
      <c r="AV4709" s="1" t="s">
        <v>2653</v>
      </c>
      <c r="AW4709" s="1" t="s">
        <v>300</v>
      </c>
      <c r="AZ4709" s="1">
        <v>1</v>
      </c>
      <c r="BA4709" s="1" t="s">
        <v>297</v>
      </c>
      <c r="BC4709" s="1" t="s">
        <v>295</v>
      </c>
      <c r="BD4709" s="1" t="s">
        <v>295</v>
      </c>
      <c r="BF4709" s="1" t="s">
        <v>295</v>
      </c>
      <c r="BG4709" s="1" t="s">
        <v>295</v>
      </c>
      <c r="BH4709" s="1" t="s">
        <v>295</v>
      </c>
      <c r="BI4709" s="1" t="s">
        <v>295</v>
      </c>
      <c r="BL4709" s="1" t="s">
        <v>295</v>
      </c>
      <c r="BM4709" s="1" t="s">
        <v>295</v>
      </c>
      <c r="BN4709" s="1" t="s">
        <v>295</v>
      </c>
      <c r="BP4709" s="1" t="s">
        <v>295</v>
      </c>
      <c r="BV4709" s="1" t="s">
        <v>295</v>
      </c>
      <c r="BY4709" s="1" t="s">
        <v>295</v>
      </c>
      <c r="CM4709" s="3" t="s">
        <v>294</v>
      </c>
      <c r="CN4709" s="1" t="s">
        <v>301</v>
      </c>
      <c r="CY4709" s="1" t="s">
        <v>305</v>
      </c>
      <c r="DR4709" s="1" t="s">
        <v>302</v>
      </c>
      <c r="DS4709" s="1" t="s">
        <v>303</v>
      </c>
    </row>
    <row r="4710" spans="3:123" x14ac:dyDescent="0.3">
      <c r="DR4710" s="1" t="s">
        <v>304</v>
      </c>
      <c r="DS4710" s="1" t="s">
        <v>303</v>
      </c>
    </row>
    <row r="4711" spans="3:123" x14ac:dyDescent="0.3">
      <c r="C4711" s="1" t="s">
        <v>2654</v>
      </c>
      <c r="D4711" s="1" t="s">
        <v>3957</v>
      </c>
      <c r="E4711" s="3" t="s">
        <v>294</v>
      </c>
      <c r="G4711" s="1" t="s">
        <v>2654</v>
      </c>
      <c r="I4711" s="1" t="s">
        <v>295</v>
      </c>
      <c r="J4711" s="1" t="s">
        <v>295</v>
      </c>
      <c r="K4711" s="1" t="s">
        <v>295</v>
      </c>
      <c r="L4711" s="1">
        <v>1</v>
      </c>
      <c r="M4711" s="1" t="s">
        <v>296</v>
      </c>
      <c r="N4711" s="1" t="s">
        <v>297</v>
      </c>
      <c r="O4711" s="1" t="s">
        <v>297</v>
      </c>
      <c r="P4711" s="1" t="s">
        <v>297</v>
      </c>
      <c r="Q4711" s="1" t="s">
        <v>295</v>
      </c>
      <c r="T4711" s="1" t="s">
        <v>297</v>
      </c>
      <c r="U4711" s="1" t="s">
        <v>3958</v>
      </c>
      <c r="V4711" s="1" t="s">
        <v>2654</v>
      </c>
      <c r="W4711" s="1" t="s">
        <v>295</v>
      </c>
      <c r="X4711" s="1" t="s">
        <v>298</v>
      </c>
      <c r="Y4711" s="1" t="s">
        <v>306</v>
      </c>
      <c r="Z4711" s="1" t="s">
        <v>308</v>
      </c>
      <c r="AB4711" s="1" t="s">
        <v>297</v>
      </c>
      <c r="AD4711" s="1" t="s">
        <v>295</v>
      </c>
      <c r="AE4711" s="1" t="s">
        <v>295</v>
      </c>
      <c r="AG4711" s="1" t="s">
        <v>295</v>
      </c>
      <c r="AH4711" s="1" t="s">
        <v>295</v>
      </c>
      <c r="AI4711" s="1" t="s">
        <v>295</v>
      </c>
      <c r="AJ4711" s="1" t="s">
        <v>295</v>
      </c>
      <c r="AL4711" s="1" t="s">
        <v>295</v>
      </c>
      <c r="AM4711" s="1" t="s">
        <v>299</v>
      </c>
      <c r="AN4711" s="4">
        <v>0</v>
      </c>
      <c r="AO4711" s="1" t="s">
        <v>294</v>
      </c>
      <c r="AP4711" s="1" t="s">
        <v>297</v>
      </c>
      <c r="AQ4711" s="1" t="s">
        <v>297</v>
      </c>
      <c r="AR4711" s="1" t="s">
        <v>295</v>
      </c>
      <c r="AS4711" s="1" t="s">
        <v>297</v>
      </c>
      <c r="AT4711" s="1" t="s">
        <v>295</v>
      </c>
      <c r="AU4711" s="5" t="s">
        <v>307</v>
      </c>
      <c r="AV4711" s="1" t="s">
        <v>2654</v>
      </c>
      <c r="AW4711" s="1" t="s">
        <v>300</v>
      </c>
      <c r="AZ4711" s="1">
        <v>1</v>
      </c>
      <c r="BA4711" s="1" t="s">
        <v>297</v>
      </c>
      <c r="BC4711" s="1" t="s">
        <v>295</v>
      </c>
      <c r="BD4711" s="1" t="s">
        <v>295</v>
      </c>
      <c r="BF4711" s="1" t="s">
        <v>295</v>
      </c>
      <c r="BG4711" s="1" t="s">
        <v>295</v>
      </c>
      <c r="BH4711" s="1" t="s">
        <v>295</v>
      </c>
      <c r="BI4711" s="1" t="s">
        <v>295</v>
      </c>
      <c r="BL4711" s="1" t="s">
        <v>295</v>
      </c>
      <c r="BM4711" s="1" t="s">
        <v>295</v>
      </c>
      <c r="BN4711" s="1" t="s">
        <v>295</v>
      </c>
      <c r="BP4711" s="1" t="s">
        <v>295</v>
      </c>
      <c r="BV4711" s="1" t="s">
        <v>295</v>
      </c>
      <c r="BY4711" s="1" t="s">
        <v>295</v>
      </c>
      <c r="CM4711" s="3" t="s">
        <v>294</v>
      </c>
      <c r="CN4711" s="1" t="s">
        <v>301</v>
      </c>
      <c r="CY4711" s="1" t="s">
        <v>305</v>
      </c>
      <c r="DR4711" s="1" t="s">
        <v>302</v>
      </c>
      <c r="DS4711" s="1" t="s">
        <v>303</v>
      </c>
    </row>
    <row r="4712" spans="3:123" x14ac:dyDescent="0.3">
      <c r="DR4712" s="1" t="s">
        <v>304</v>
      </c>
      <c r="DS4712" s="1" t="s">
        <v>303</v>
      </c>
    </row>
    <row r="4713" spans="3:123" x14ac:dyDescent="0.3">
      <c r="C4713" s="1" t="s">
        <v>2655</v>
      </c>
      <c r="D4713" s="1" t="s">
        <v>3957</v>
      </c>
      <c r="E4713" s="3" t="s">
        <v>294</v>
      </c>
      <c r="G4713" s="1" t="s">
        <v>2655</v>
      </c>
      <c r="I4713" s="1" t="s">
        <v>295</v>
      </c>
      <c r="J4713" s="1" t="s">
        <v>295</v>
      </c>
      <c r="K4713" s="1" t="s">
        <v>295</v>
      </c>
      <c r="L4713" s="1">
        <v>1</v>
      </c>
      <c r="M4713" s="1" t="s">
        <v>296</v>
      </c>
      <c r="N4713" s="1" t="s">
        <v>297</v>
      </c>
      <c r="O4713" s="1" t="s">
        <v>297</v>
      </c>
      <c r="P4713" s="1" t="s">
        <v>297</v>
      </c>
      <c r="Q4713" s="1" t="s">
        <v>295</v>
      </c>
      <c r="T4713" s="1" t="s">
        <v>297</v>
      </c>
      <c r="U4713" s="1" t="s">
        <v>3958</v>
      </c>
      <c r="V4713" s="1" t="s">
        <v>2655</v>
      </c>
      <c r="W4713" s="1" t="s">
        <v>295</v>
      </c>
      <c r="X4713" s="1" t="s">
        <v>298</v>
      </c>
      <c r="Y4713" s="1" t="s">
        <v>306</v>
      </c>
      <c r="Z4713" s="1" t="s">
        <v>308</v>
      </c>
      <c r="AB4713" s="1" t="s">
        <v>297</v>
      </c>
      <c r="AD4713" s="1" t="s">
        <v>295</v>
      </c>
      <c r="AE4713" s="1" t="s">
        <v>295</v>
      </c>
      <c r="AG4713" s="1" t="s">
        <v>295</v>
      </c>
      <c r="AH4713" s="1" t="s">
        <v>295</v>
      </c>
      <c r="AI4713" s="1" t="s">
        <v>295</v>
      </c>
      <c r="AJ4713" s="1" t="s">
        <v>295</v>
      </c>
      <c r="AL4713" s="1" t="s">
        <v>295</v>
      </c>
      <c r="AM4713" s="1" t="s">
        <v>299</v>
      </c>
      <c r="AN4713" s="4">
        <v>0</v>
      </c>
      <c r="AO4713" s="1" t="s">
        <v>294</v>
      </c>
      <c r="AP4713" s="1" t="s">
        <v>297</v>
      </c>
      <c r="AQ4713" s="1" t="s">
        <v>297</v>
      </c>
      <c r="AR4713" s="1" t="s">
        <v>295</v>
      </c>
      <c r="AS4713" s="1" t="s">
        <v>297</v>
      </c>
      <c r="AT4713" s="1" t="s">
        <v>295</v>
      </c>
      <c r="AU4713" s="5" t="s">
        <v>307</v>
      </c>
      <c r="AV4713" s="1" t="s">
        <v>2655</v>
      </c>
      <c r="AW4713" s="1" t="s">
        <v>300</v>
      </c>
      <c r="AZ4713" s="1">
        <v>1</v>
      </c>
      <c r="BA4713" s="1" t="s">
        <v>297</v>
      </c>
      <c r="BC4713" s="1" t="s">
        <v>295</v>
      </c>
      <c r="BD4713" s="1" t="s">
        <v>295</v>
      </c>
      <c r="BF4713" s="1" t="s">
        <v>295</v>
      </c>
      <c r="BG4713" s="1" t="s">
        <v>295</v>
      </c>
      <c r="BH4713" s="1" t="s">
        <v>295</v>
      </c>
      <c r="BI4713" s="1" t="s">
        <v>295</v>
      </c>
      <c r="BL4713" s="1" t="s">
        <v>295</v>
      </c>
      <c r="BM4713" s="1" t="s">
        <v>295</v>
      </c>
      <c r="BN4713" s="1" t="s">
        <v>295</v>
      </c>
      <c r="BP4713" s="1" t="s">
        <v>295</v>
      </c>
      <c r="BV4713" s="1" t="s">
        <v>295</v>
      </c>
      <c r="BY4713" s="1" t="s">
        <v>295</v>
      </c>
      <c r="CM4713" s="3" t="s">
        <v>294</v>
      </c>
      <c r="CN4713" s="1" t="s">
        <v>301</v>
      </c>
      <c r="CY4713" s="1" t="s">
        <v>305</v>
      </c>
      <c r="DR4713" s="1" t="s">
        <v>302</v>
      </c>
      <c r="DS4713" s="1" t="s">
        <v>303</v>
      </c>
    </row>
    <row r="4714" spans="3:123" x14ac:dyDescent="0.3">
      <c r="DR4714" s="1" t="s">
        <v>304</v>
      </c>
      <c r="DS4714" s="1" t="s">
        <v>303</v>
      </c>
    </row>
    <row r="4715" spans="3:123" x14ac:dyDescent="0.3">
      <c r="C4715" s="1" t="s">
        <v>2656</v>
      </c>
      <c r="D4715" s="1" t="s">
        <v>3957</v>
      </c>
      <c r="E4715" s="3" t="s">
        <v>294</v>
      </c>
      <c r="G4715" s="1" t="s">
        <v>2656</v>
      </c>
      <c r="I4715" s="1" t="s">
        <v>295</v>
      </c>
      <c r="J4715" s="1" t="s">
        <v>295</v>
      </c>
      <c r="K4715" s="1" t="s">
        <v>295</v>
      </c>
      <c r="L4715" s="1">
        <v>1</v>
      </c>
      <c r="M4715" s="1" t="s">
        <v>296</v>
      </c>
      <c r="N4715" s="1" t="s">
        <v>297</v>
      </c>
      <c r="O4715" s="1" t="s">
        <v>297</v>
      </c>
      <c r="P4715" s="1" t="s">
        <v>297</v>
      </c>
      <c r="Q4715" s="1" t="s">
        <v>295</v>
      </c>
      <c r="T4715" s="1" t="s">
        <v>297</v>
      </c>
      <c r="U4715" s="1" t="s">
        <v>3958</v>
      </c>
      <c r="V4715" s="1" t="s">
        <v>2656</v>
      </c>
      <c r="W4715" s="1" t="s">
        <v>295</v>
      </c>
      <c r="X4715" s="1" t="s">
        <v>298</v>
      </c>
      <c r="Y4715" s="1" t="s">
        <v>306</v>
      </c>
      <c r="Z4715" s="1" t="s">
        <v>308</v>
      </c>
      <c r="AB4715" s="1" t="s">
        <v>297</v>
      </c>
      <c r="AD4715" s="1" t="s">
        <v>295</v>
      </c>
      <c r="AE4715" s="1" t="s">
        <v>295</v>
      </c>
      <c r="AG4715" s="1" t="s">
        <v>295</v>
      </c>
      <c r="AH4715" s="1" t="s">
        <v>295</v>
      </c>
      <c r="AI4715" s="1" t="s">
        <v>295</v>
      </c>
      <c r="AJ4715" s="1" t="s">
        <v>295</v>
      </c>
      <c r="AL4715" s="1" t="s">
        <v>295</v>
      </c>
      <c r="AM4715" s="1" t="s">
        <v>299</v>
      </c>
      <c r="AN4715" s="4">
        <v>0</v>
      </c>
      <c r="AO4715" s="1" t="s">
        <v>294</v>
      </c>
      <c r="AP4715" s="1" t="s">
        <v>297</v>
      </c>
      <c r="AQ4715" s="1" t="s">
        <v>297</v>
      </c>
      <c r="AR4715" s="1" t="s">
        <v>295</v>
      </c>
      <c r="AS4715" s="1" t="s">
        <v>297</v>
      </c>
      <c r="AT4715" s="1" t="s">
        <v>295</v>
      </c>
      <c r="AU4715" s="5" t="s">
        <v>307</v>
      </c>
      <c r="AV4715" s="1" t="s">
        <v>2656</v>
      </c>
      <c r="AW4715" s="1" t="s">
        <v>300</v>
      </c>
      <c r="AZ4715" s="1">
        <v>1</v>
      </c>
      <c r="BA4715" s="1" t="s">
        <v>297</v>
      </c>
      <c r="BC4715" s="1" t="s">
        <v>295</v>
      </c>
      <c r="BD4715" s="1" t="s">
        <v>295</v>
      </c>
      <c r="BF4715" s="1" t="s">
        <v>295</v>
      </c>
      <c r="BG4715" s="1" t="s">
        <v>295</v>
      </c>
      <c r="BH4715" s="1" t="s">
        <v>295</v>
      </c>
      <c r="BI4715" s="1" t="s">
        <v>295</v>
      </c>
      <c r="BL4715" s="1" t="s">
        <v>295</v>
      </c>
      <c r="BM4715" s="1" t="s">
        <v>295</v>
      </c>
      <c r="BN4715" s="1" t="s">
        <v>295</v>
      </c>
      <c r="BP4715" s="1" t="s">
        <v>295</v>
      </c>
      <c r="BV4715" s="1" t="s">
        <v>295</v>
      </c>
      <c r="BY4715" s="1" t="s">
        <v>295</v>
      </c>
      <c r="CM4715" s="3" t="s">
        <v>294</v>
      </c>
      <c r="CN4715" s="1" t="s">
        <v>301</v>
      </c>
      <c r="CY4715" s="1" t="s">
        <v>305</v>
      </c>
      <c r="DR4715" s="1" t="s">
        <v>302</v>
      </c>
      <c r="DS4715" s="1" t="s">
        <v>303</v>
      </c>
    </row>
    <row r="4716" spans="3:123" x14ac:dyDescent="0.3">
      <c r="DR4716" s="1" t="s">
        <v>304</v>
      </c>
      <c r="DS4716" s="1" t="s">
        <v>303</v>
      </c>
    </row>
    <row r="4717" spans="3:123" x14ac:dyDescent="0.3">
      <c r="C4717" s="1" t="s">
        <v>2657</v>
      </c>
      <c r="D4717" s="1" t="s">
        <v>3957</v>
      </c>
      <c r="E4717" s="3" t="s">
        <v>294</v>
      </c>
      <c r="G4717" s="1" t="s">
        <v>2657</v>
      </c>
      <c r="I4717" s="1" t="s">
        <v>295</v>
      </c>
      <c r="J4717" s="1" t="s">
        <v>295</v>
      </c>
      <c r="K4717" s="1" t="s">
        <v>295</v>
      </c>
      <c r="L4717" s="1">
        <v>1</v>
      </c>
      <c r="M4717" s="1" t="s">
        <v>296</v>
      </c>
      <c r="N4717" s="1" t="s">
        <v>297</v>
      </c>
      <c r="O4717" s="1" t="s">
        <v>297</v>
      </c>
      <c r="P4717" s="1" t="s">
        <v>297</v>
      </c>
      <c r="Q4717" s="1" t="s">
        <v>295</v>
      </c>
      <c r="T4717" s="1" t="s">
        <v>297</v>
      </c>
      <c r="U4717" s="1" t="s">
        <v>3958</v>
      </c>
      <c r="V4717" s="1" t="s">
        <v>2657</v>
      </c>
      <c r="W4717" s="1" t="s">
        <v>295</v>
      </c>
      <c r="X4717" s="1" t="s">
        <v>298</v>
      </c>
      <c r="Y4717" s="1" t="s">
        <v>306</v>
      </c>
      <c r="Z4717" s="1" t="s">
        <v>308</v>
      </c>
      <c r="AB4717" s="1" t="s">
        <v>297</v>
      </c>
      <c r="AD4717" s="1" t="s">
        <v>295</v>
      </c>
      <c r="AE4717" s="1" t="s">
        <v>295</v>
      </c>
      <c r="AG4717" s="1" t="s">
        <v>295</v>
      </c>
      <c r="AH4717" s="1" t="s">
        <v>295</v>
      </c>
      <c r="AI4717" s="1" t="s">
        <v>295</v>
      </c>
      <c r="AJ4717" s="1" t="s">
        <v>295</v>
      </c>
      <c r="AL4717" s="1" t="s">
        <v>295</v>
      </c>
      <c r="AM4717" s="1" t="s">
        <v>299</v>
      </c>
      <c r="AN4717" s="4">
        <v>0</v>
      </c>
      <c r="AO4717" s="1" t="s">
        <v>294</v>
      </c>
      <c r="AP4717" s="1" t="s">
        <v>297</v>
      </c>
      <c r="AQ4717" s="1" t="s">
        <v>297</v>
      </c>
      <c r="AR4717" s="1" t="s">
        <v>295</v>
      </c>
      <c r="AS4717" s="1" t="s">
        <v>297</v>
      </c>
      <c r="AT4717" s="1" t="s">
        <v>295</v>
      </c>
      <c r="AU4717" s="5" t="s">
        <v>307</v>
      </c>
      <c r="AV4717" s="1" t="s">
        <v>2657</v>
      </c>
      <c r="AW4717" s="1" t="s">
        <v>300</v>
      </c>
      <c r="AZ4717" s="1">
        <v>1</v>
      </c>
      <c r="BA4717" s="1" t="s">
        <v>297</v>
      </c>
      <c r="BC4717" s="1" t="s">
        <v>295</v>
      </c>
      <c r="BD4717" s="1" t="s">
        <v>295</v>
      </c>
      <c r="BF4717" s="1" t="s">
        <v>295</v>
      </c>
      <c r="BG4717" s="1" t="s">
        <v>295</v>
      </c>
      <c r="BH4717" s="1" t="s">
        <v>295</v>
      </c>
      <c r="BI4717" s="1" t="s">
        <v>295</v>
      </c>
      <c r="BL4717" s="1" t="s">
        <v>295</v>
      </c>
      <c r="BM4717" s="1" t="s">
        <v>295</v>
      </c>
      <c r="BN4717" s="1" t="s">
        <v>295</v>
      </c>
      <c r="BP4717" s="1" t="s">
        <v>295</v>
      </c>
      <c r="BV4717" s="1" t="s">
        <v>295</v>
      </c>
      <c r="BY4717" s="1" t="s">
        <v>295</v>
      </c>
      <c r="CM4717" s="3" t="s">
        <v>294</v>
      </c>
      <c r="CN4717" s="1" t="s">
        <v>301</v>
      </c>
      <c r="CY4717" s="1" t="s">
        <v>305</v>
      </c>
      <c r="DR4717" s="1" t="s">
        <v>302</v>
      </c>
      <c r="DS4717" s="1" t="s">
        <v>303</v>
      </c>
    </row>
    <row r="4718" spans="3:123" x14ac:dyDescent="0.3">
      <c r="DR4718" s="1" t="s">
        <v>304</v>
      </c>
      <c r="DS4718" s="1" t="s">
        <v>303</v>
      </c>
    </row>
    <row r="4719" spans="3:123" x14ac:dyDescent="0.3">
      <c r="C4719" s="1" t="s">
        <v>2658</v>
      </c>
      <c r="D4719" s="1" t="s">
        <v>3957</v>
      </c>
      <c r="E4719" s="3" t="s">
        <v>294</v>
      </c>
      <c r="G4719" s="1" t="s">
        <v>2658</v>
      </c>
      <c r="I4719" s="1" t="s">
        <v>295</v>
      </c>
      <c r="J4719" s="1" t="s">
        <v>295</v>
      </c>
      <c r="K4719" s="1" t="s">
        <v>295</v>
      </c>
      <c r="L4719" s="1">
        <v>1</v>
      </c>
      <c r="M4719" s="1" t="s">
        <v>296</v>
      </c>
      <c r="N4719" s="1" t="s">
        <v>297</v>
      </c>
      <c r="O4719" s="1" t="s">
        <v>297</v>
      </c>
      <c r="P4719" s="1" t="s">
        <v>297</v>
      </c>
      <c r="Q4719" s="1" t="s">
        <v>295</v>
      </c>
      <c r="T4719" s="1" t="s">
        <v>297</v>
      </c>
      <c r="U4719" s="1" t="s">
        <v>3958</v>
      </c>
      <c r="V4719" s="1" t="s">
        <v>2658</v>
      </c>
      <c r="W4719" s="1" t="s">
        <v>295</v>
      </c>
      <c r="X4719" s="1" t="s">
        <v>298</v>
      </c>
      <c r="Y4719" s="1" t="s">
        <v>306</v>
      </c>
      <c r="Z4719" s="1" t="s">
        <v>308</v>
      </c>
      <c r="AB4719" s="1" t="s">
        <v>297</v>
      </c>
      <c r="AD4719" s="1" t="s">
        <v>295</v>
      </c>
      <c r="AE4719" s="1" t="s">
        <v>295</v>
      </c>
      <c r="AG4719" s="1" t="s">
        <v>295</v>
      </c>
      <c r="AH4719" s="1" t="s">
        <v>295</v>
      </c>
      <c r="AI4719" s="1" t="s">
        <v>295</v>
      </c>
      <c r="AJ4719" s="1" t="s">
        <v>295</v>
      </c>
      <c r="AL4719" s="1" t="s">
        <v>295</v>
      </c>
      <c r="AM4719" s="1" t="s">
        <v>299</v>
      </c>
      <c r="AN4719" s="4">
        <v>0</v>
      </c>
      <c r="AO4719" s="1" t="s">
        <v>294</v>
      </c>
      <c r="AP4719" s="1" t="s">
        <v>297</v>
      </c>
      <c r="AQ4719" s="1" t="s">
        <v>297</v>
      </c>
      <c r="AR4719" s="1" t="s">
        <v>295</v>
      </c>
      <c r="AS4719" s="1" t="s">
        <v>297</v>
      </c>
      <c r="AT4719" s="1" t="s">
        <v>295</v>
      </c>
      <c r="AU4719" s="5" t="s">
        <v>307</v>
      </c>
      <c r="AV4719" s="1" t="s">
        <v>2658</v>
      </c>
      <c r="AW4719" s="1" t="s">
        <v>300</v>
      </c>
      <c r="AZ4719" s="1">
        <v>1</v>
      </c>
      <c r="BA4719" s="1" t="s">
        <v>297</v>
      </c>
      <c r="BC4719" s="1" t="s">
        <v>295</v>
      </c>
      <c r="BD4719" s="1" t="s">
        <v>295</v>
      </c>
      <c r="BF4719" s="1" t="s">
        <v>295</v>
      </c>
      <c r="BG4719" s="1" t="s">
        <v>295</v>
      </c>
      <c r="BH4719" s="1" t="s">
        <v>295</v>
      </c>
      <c r="BI4719" s="1" t="s">
        <v>295</v>
      </c>
      <c r="BL4719" s="1" t="s">
        <v>295</v>
      </c>
      <c r="BM4719" s="1" t="s">
        <v>295</v>
      </c>
      <c r="BN4719" s="1" t="s">
        <v>295</v>
      </c>
      <c r="BP4719" s="1" t="s">
        <v>295</v>
      </c>
      <c r="BV4719" s="1" t="s">
        <v>295</v>
      </c>
      <c r="BY4719" s="1" t="s">
        <v>295</v>
      </c>
      <c r="CM4719" s="3" t="s">
        <v>294</v>
      </c>
      <c r="CN4719" s="1" t="s">
        <v>301</v>
      </c>
      <c r="CY4719" s="1" t="s">
        <v>305</v>
      </c>
      <c r="DR4719" s="1" t="s">
        <v>302</v>
      </c>
      <c r="DS4719" s="1" t="s">
        <v>303</v>
      </c>
    </row>
    <row r="4720" spans="3:123" x14ac:dyDescent="0.3">
      <c r="DR4720" s="1" t="s">
        <v>304</v>
      </c>
      <c r="DS4720" s="1" t="s">
        <v>303</v>
      </c>
    </row>
    <row r="4721" spans="3:123" x14ac:dyDescent="0.3">
      <c r="C4721" s="1" t="s">
        <v>2659</v>
      </c>
      <c r="D4721" s="1" t="s">
        <v>3957</v>
      </c>
      <c r="E4721" s="3" t="s">
        <v>294</v>
      </c>
      <c r="G4721" s="1" t="s">
        <v>2659</v>
      </c>
      <c r="I4721" s="1" t="s">
        <v>295</v>
      </c>
      <c r="J4721" s="1" t="s">
        <v>295</v>
      </c>
      <c r="K4721" s="1" t="s">
        <v>295</v>
      </c>
      <c r="L4721" s="1">
        <v>1</v>
      </c>
      <c r="M4721" s="1" t="s">
        <v>296</v>
      </c>
      <c r="N4721" s="1" t="s">
        <v>297</v>
      </c>
      <c r="O4721" s="1" t="s">
        <v>297</v>
      </c>
      <c r="P4721" s="1" t="s">
        <v>297</v>
      </c>
      <c r="Q4721" s="1" t="s">
        <v>295</v>
      </c>
      <c r="T4721" s="1" t="s">
        <v>297</v>
      </c>
      <c r="U4721" s="1" t="s">
        <v>3958</v>
      </c>
      <c r="V4721" s="1" t="s">
        <v>2659</v>
      </c>
      <c r="W4721" s="1" t="s">
        <v>295</v>
      </c>
      <c r="X4721" s="1" t="s">
        <v>298</v>
      </c>
      <c r="Y4721" s="1" t="s">
        <v>306</v>
      </c>
      <c r="Z4721" s="1" t="s">
        <v>308</v>
      </c>
      <c r="AB4721" s="1" t="s">
        <v>297</v>
      </c>
      <c r="AD4721" s="1" t="s">
        <v>295</v>
      </c>
      <c r="AE4721" s="1" t="s">
        <v>295</v>
      </c>
      <c r="AG4721" s="1" t="s">
        <v>295</v>
      </c>
      <c r="AH4721" s="1" t="s">
        <v>295</v>
      </c>
      <c r="AI4721" s="1" t="s">
        <v>295</v>
      </c>
      <c r="AJ4721" s="1" t="s">
        <v>295</v>
      </c>
      <c r="AL4721" s="1" t="s">
        <v>295</v>
      </c>
      <c r="AM4721" s="1" t="s">
        <v>299</v>
      </c>
      <c r="AN4721" s="4">
        <v>0</v>
      </c>
      <c r="AO4721" s="1" t="s">
        <v>294</v>
      </c>
      <c r="AP4721" s="1" t="s">
        <v>297</v>
      </c>
      <c r="AQ4721" s="1" t="s">
        <v>297</v>
      </c>
      <c r="AR4721" s="1" t="s">
        <v>295</v>
      </c>
      <c r="AS4721" s="1" t="s">
        <v>297</v>
      </c>
      <c r="AT4721" s="1" t="s">
        <v>295</v>
      </c>
      <c r="AU4721" s="5" t="s">
        <v>307</v>
      </c>
      <c r="AV4721" s="1" t="s">
        <v>2659</v>
      </c>
      <c r="AW4721" s="1" t="s">
        <v>300</v>
      </c>
      <c r="AZ4721" s="1">
        <v>1</v>
      </c>
      <c r="BA4721" s="1" t="s">
        <v>297</v>
      </c>
      <c r="BC4721" s="1" t="s">
        <v>295</v>
      </c>
      <c r="BD4721" s="1" t="s">
        <v>295</v>
      </c>
      <c r="BF4721" s="1" t="s">
        <v>295</v>
      </c>
      <c r="BG4721" s="1" t="s">
        <v>295</v>
      </c>
      <c r="BH4721" s="1" t="s">
        <v>295</v>
      </c>
      <c r="BI4721" s="1" t="s">
        <v>295</v>
      </c>
      <c r="BL4721" s="1" t="s">
        <v>295</v>
      </c>
      <c r="BM4721" s="1" t="s">
        <v>295</v>
      </c>
      <c r="BN4721" s="1" t="s">
        <v>295</v>
      </c>
      <c r="BP4721" s="1" t="s">
        <v>295</v>
      </c>
      <c r="BV4721" s="1" t="s">
        <v>295</v>
      </c>
      <c r="BY4721" s="1" t="s">
        <v>295</v>
      </c>
      <c r="CM4721" s="3" t="s">
        <v>294</v>
      </c>
      <c r="CN4721" s="1" t="s">
        <v>301</v>
      </c>
      <c r="CY4721" s="1" t="s">
        <v>305</v>
      </c>
      <c r="DR4721" s="1" t="s">
        <v>302</v>
      </c>
      <c r="DS4721" s="1" t="s">
        <v>303</v>
      </c>
    </row>
    <row r="4722" spans="3:123" x14ac:dyDescent="0.3">
      <c r="DR4722" s="1" t="s">
        <v>304</v>
      </c>
      <c r="DS4722" s="1" t="s">
        <v>303</v>
      </c>
    </row>
    <row r="4723" spans="3:123" x14ac:dyDescent="0.3">
      <c r="C4723" s="1" t="s">
        <v>2660</v>
      </c>
      <c r="D4723" s="1" t="s">
        <v>3957</v>
      </c>
      <c r="E4723" s="3" t="s">
        <v>294</v>
      </c>
      <c r="G4723" s="1" t="s">
        <v>2660</v>
      </c>
      <c r="I4723" s="1" t="s">
        <v>295</v>
      </c>
      <c r="J4723" s="1" t="s">
        <v>295</v>
      </c>
      <c r="K4723" s="1" t="s">
        <v>295</v>
      </c>
      <c r="L4723" s="1">
        <v>1</v>
      </c>
      <c r="M4723" s="1" t="s">
        <v>296</v>
      </c>
      <c r="N4723" s="1" t="s">
        <v>297</v>
      </c>
      <c r="O4723" s="1" t="s">
        <v>297</v>
      </c>
      <c r="P4723" s="1" t="s">
        <v>297</v>
      </c>
      <c r="Q4723" s="1" t="s">
        <v>295</v>
      </c>
      <c r="T4723" s="1" t="s">
        <v>297</v>
      </c>
      <c r="U4723" s="1" t="s">
        <v>3958</v>
      </c>
      <c r="V4723" s="1" t="s">
        <v>2660</v>
      </c>
      <c r="W4723" s="1" t="s">
        <v>295</v>
      </c>
      <c r="X4723" s="1" t="s">
        <v>298</v>
      </c>
      <c r="Y4723" s="1" t="s">
        <v>306</v>
      </c>
      <c r="Z4723" s="1" t="s">
        <v>308</v>
      </c>
      <c r="AB4723" s="1" t="s">
        <v>297</v>
      </c>
      <c r="AD4723" s="1" t="s">
        <v>295</v>
      </c>
      <c r="AE4723" s="1" t="s">
        <v>295</v>
      </c>
      <c r="AG4723" s="1" t="s">
        <v>295</v>
      </c>
      <c r="AH4723" s="1" t="s">
        <v>295</v>
      </c>
      <c r="AI4723" s="1" t="s">
        <v>295</v>
      </c>
      <c r="AJ4723" s="1" t="s">
        <v>295</v>
      </c>
      <c r="AL4723" s="1" t="s">
        <v>295</v>
      </c>
      <c r="AM4723" s="1" t="s">
        <v>299</v>
      </c>
      <c r="AN4723" s="4">
        <v>0</v>
      </c>
      <c r="AO4723" s="1" t="s">
        <v>294</v>
      </c>
      <c r="AP4723" s="1" t="s">
        <v>297</v>
      </c>
      <c r="AQ4723" s="1" t="s">
        <v>297</v>
      </c>
      <c r="AR4723" s="1" t="s">
        <v>295</v>
      </c>
      <c r="AS4723" s="1" t="s">
        <v>297</v>
      </c>
      <c r="AT4723" s="1" t="s">
        <v>295</v>
      </c>
      <c r="AU4723" s="5" t="s">
        <v>307</v>
      </c>
      <c r="AV4723" s="1" t="s">
        <v>2660</v>
      </c>
      <c r="AW4723" s="1" t="s">
        <v>300</v>
      </c>
      <c r="AZ4723" s="1">
        <v>1</v>
      </c>
      <c r="BA4723" s="1" t="s">
        <v>297</v>
      </c>
      <c r="BC4723" s="1" t="s">
        <v>295</v>
      </c>
      <c r="BD4723" s="1" t="s">
        <v>295</v>
      </c>
      <c r="BF4723" s="1" t="s">
        <v>295</v>
      </c>
      <c r="BG4723" s="1" t="s">
        <v>295</v>
      </c>
      <c r="BH4723" s="1" t="s">
        <v>295</v>
      </c>
      <c r="BI4723" s="1" t="s">
        <v>295</v>
      </c>
      <c r="BL4723" s="1" t="s">
        <v>295</v>
      </c>
      <c r="BM4723" s="1" t="s">
        <v>295</v>
      </c>
      <c r="BN4723" s="1" t="s">
        <v>295</v>
      </c>
      <c r="BP4723" s="1" t="s">
        <v>295</v>
      </c>
      <c r="BV4723" s="1" t="s">
        <v>295</v>
      </c>
      <c r="BY4723" s="1" t="s">
        <v>295</v>
      </c>
      <c r="CM4723" s="3" t="s">
        <v>294</v>
      </c>
      <c r="CN4723" s="1" t="s">
        <v>301</v>
      </c>
      <c r="CY4723" s="1" t="s">
        <v>305</v>
      </c>
      <c r="DR4723" s="1" t="s">
        <v>302</v>
      </c>
      <c r="DS4723" s="1" t="s">
        <v>303</v>
      </c>
    </row>
    <row r="4724" spans="3:123" x14ac:dyDescent="0.3">
      <c r="DR4724" s="1" t="s">
        <v>304</v>
      </c>
      <c r="DS4724" s="1" t="s">
        <v>303</v>
      </c>
    </row>
    <row r="4725" spans="3:123" x14ac:dyDescent="0.3">
      <c r="C4725" s="1" t="s">
        <v>2661</v>
      </c>
      <c r="D4725" s="1" t="s">
        <v>3957</v>
      </c>
      <c r="E4725" s="3" t="s">
        <v>294</v>
      </c>
      <c r="G4725" s="1" t="s">
        <v>2661</v>
      </c>
      <c r="I4725" s="1" t="s">
        <v>295</v>
      </c>
      <c r="J4725" s="1" t="s">
        <v>295</v>
      </c>
      <c r="K4725" s="1" t="s">
        <v>295</v>
      </c>
      <c r="L4725" s="1">
        <v>1</v>
      </c>
      <c r="M4725" s="1" t="s">
        <v>296</v>
      </c>
      <c r="N4725" s="1" t="s">
        <v>297</v>
      </c>
      <c r="O4725" s="1" t="s">
        <v>297</v>
      </c>
      <c r="P4725" s="1" t="s">
        <v>297</v>
      </c>
      <c r="Q4725" s="1" t="s">
        <v>295</v>
      </c>
      <c r="T4725" s="1" t="s">
        <v>297</v>
      </c>
      <c r="U4725" s="1" t="s">
        <v>3958</v>
      </c>
      <c r="V4725" s="1" t="s">
        <v>2661</v>
      </c>
      <c r="W4725" s="1" t="s">
        <v>295</v>
      </c>
      <c r="X4725" s="1" t="s">
        <v>298</v>
      </c>
      <c r="Y4725" s="1" t="s">
        <v>306</v>
      </c>
      <c r="Z4725" s="1" t="s">
        <v>308</v>
      </c>
      <c r="AB4725" s="1" t="s">
        <v>297</v>
      </c>
      <c r="AD4725" s="1" t="s">
        <v>295</v>
      </c>
      <c r="AE4725" s="1" t="s">
        <v>295</v>
      </c>
      <c r="AG4725" s="1" t="s">
        <v>295</v>
      </c>
      <c r="AH4725" s="1" t="s">
        <v>295</v>
      </c>
      <c r="AI4725" s="1" t="s">
        <v>295</v>
      </c>
      <c r="AJ4725" s="1" t="s">
        <v>295</v>
      </c>
      <c r="AL4725" s="1" t="s">
        <v>295</v>
      </c>
      <c r="AM4725" s="1" t="s">
        <v>299</v>
      </c>
      <c r="AN4725" s="4">
        <v>0</v>
      </c>
      <c r="AO4725" s="1" t="s">
        <v>294</v>
      </c>
      <c r="AP4725" s="1" t="s">
        <v>297</v>
      </c>
      <c r="AQ4725" s="1" t="s">
        <v>297</v>
      </c>
      <c r="AR4725" s="1" t="s">
        <v>295</v>
      </c>
      <c r="AS4725" s="1" t="s">
        <v>297</v>
      </c>
      <c r="AT4725" s="1" t="s">
        <v>295</v>
      </c>
      <c r="AU4725" s="5" t="s">
        <v>307</v>
      </c>
      <c r="AV4725" s="1" t="s">
        <v>2661</v>
      </c>
      <c r="AW4725" s="1" t="s">
        <v>300</v>
      </c>
      <c r="AZ4725" s="1">
        <v>1</v>
      </c>
      <c r="BA4725" s="1" t="s">
        <v>297</v>
      </c>
      <c r="BC4725" s="1" t="s">
        <v>295</v>
      </c>
      <c r="BD4725" s="1" t="s">
        <v>295</v>
      </c>
      <c r="BF4725" s="1" t="s">
        <v>295</v>
      </c>
      <c r="BG4725" s="1" t="s">
        <v>295</v>
      </c>
      <c r="BH4725" s="1" t="s">
        <v>295</v>
      </c>
      <c r="BI4725" s="1" t="s">
        <v>295</v>
      </c>
      <c r="BL4725" s="1" t="s">
        <v>295</v>
      </c>
      <c r="BM4725" s="1" t="s">
        <v>295</v>
      </c>
      <c r="BN4725" s="1" t="s">
        <v>295</v>
      </c>
      <c r="BP4725" s="1" t="s">
        <v>295</v>
      </c>
      <c r="BV4725" s="1" t="s">
        <v>295</v>
      </c>
      <c r="BY4725" s="1" t="s">
        <v>295</v>
      </c>
      <c r="CM4725" s="3" t="s">
        <v>294</v>
      </c>
      <c r="CN4725" s="1" t="s">
        <v>301</v>
      </c>
      <c r="CY4725" s="1" t="s">
        <v>305</v>
      </c>
      <c r="DR4725" s="1" t="s">
        <v>302</v>
      </c>
      <c r="DS4725" s="1" t="s">
        <v>303</v>
      </c>
    </row>
    <row r="4726" spans="3:123" x14ac:dyDescent="0.3">
      <c r="DR4726" s="1" t="s">
        <v>304</v>
      </c>
      <c r="DS4726" s="1" t="s">
        <v>303</v>
      </c>
    </row>
    <row r="4727" spans="3:123" x14ac:dyDescent="0.3">
      <c r="C4727" s="1" t="s">
        <v>2662</v>
      </c>
      <c r="D4727" s="1" t="s">
        <v>3957</v>
      </c>
      <c r="E4727" s="3" t="s">
        <v>294</v>
      </c>
      <c r="G4727" s="1" t="s">
        <v>2662</v>
      </c>
      <c r="I4727" s="1" t="s">
        <v>295</v>
      </c>
      <c r="J4727" s="1" t="s">
        <v>295</v>
      </c>
      <c r="K4727" s="1" t="s">
        <v>295</v>
      </c>
      <c r="L4727" s="1">
        <v>1</v>
      </c>
      <c r="M4727" s="1" t="s">
        <v>296</v>
      </c>
      <c r="N4727" s="1" t="s">
        <v>297</v>
      </c>
      <c r="O4727" s="1" t="s">
        <v>297</v>
      </c>
      <c r="P4727" s="1" t="s">
        <v>297</v>
      </c>
      <c r="Q4727" s="1" t="s">
        <v>295</v>
      </c>
      <c r="T4727" s="1" t="s">
        <v>297</v>
      </c>
      <c r="U4727" s="1" t="s">
        <v>3958</v>
      </c>
      <c r="V4727" s="1" t="s">
        <v>2662</v>
      </c>
      <c r="W4727" s="1" t="s">
        <v>295</v>
      </c>
      <c r="X4727" s="1" t="s">
        <v>298</v>
      </c>
      <c r="Y4727" s="1" t="s">
        <v>306</v>
      </c>
      <c r="Z4727" s="1" t="s">
        <v>308</v>
      </c>
      <c r="AB4727" s="1" t="s">
        <v>297</v>
      </c>
      <c r="AD4727" s="1" t="s">
        <v>295</v>
      </c>
      <c r="AE4727" s="1" t="s">
        <v>295</v>
      </c>
      <c r="AG4727" s="1" t="s">
        <v>295</v>
      </c>
      <c r="AH4727" s="1" t="s">
        <v>295</v>
      </c>
      <c r="AI4727" s="1" t="s">
        <v>295</v>
      </c>
      <c r="AJ4727" s="1" t="s">
        <v>295</v>
      </c>
      <c r="AL4727" s="1" t="s">
        <v>295</v>
      </c>
      <c r="AM4727" s="1" t="s">
        <v>299</v>
      </c>
      <c r="AN4727" s="4">
        <v>0</v>
      </c>
      <c r="AO4727" s="1" t="s">
        <v>294</v>
      </c>
      <c r="AP4727" s="1" t="s">
        <v>297</v>
      </c>
      <c r="AQ4727" s="1" t="s">
        <v>297</v>
      </c>
      <c r="AR4727" s="1" t="s">
        <v>295</v>
      </c>
      <c r="AS4727" s="1" t="s">
        <v>297</v>
      </c>
      <c r="AT4727" s="1" t="s">
        <v>295</v>
      </c>
      <c r="AU4727" s="5" t="s">
        <v>307</v>
      </c>
      <c r="AV4727" s="1" t="s">
        <v>2662</v>
      </c>
      <c r="AW4727" s="1" t="s">
        <v>300</v>
      </c>
      <c r="AZ4727" s="1">
        <v>1</v>
      </c>
      <c r="BA4727" s="1" t="s">
        <v>297</v>
      </c>
      <c r="BC4727" s="1" t="s">
        <v>295</v>
      </c>
      <c r="BD4727" s="1" t="s">
        <v>295</v>
      </c>
      <c r="BF4727" s="1" t="s">
        <v>295</v>
      </c>
      <c r="BG4727" s="1" t="s">
        <v>295</v>
      </c>
      <c r="BH4727" s="1" t="s">
        <v>295</v>
      </c>
      <c r="BI4727" s="1" t="s">
        <v>295</v>
      </c>
      <c r="BL4727" s="1" t="s">
        <v>295</v>
      </c>
      <c r="BM4727" s="1" t="s">
        <v>295</v>
      </c>
      <c r="BN4727" s="1" t="s">
        <v>295</v>
      </c>
      <c r="BP4727" s="1" t="s">
        <v>295</v>
      </c>
      <c r="BV4727" s="1" t="s">
        <v>295</v>
      </c>
      <c r="BY4727" s="1" t="s">
        <v>295</v>
      </c>
      <c r="CM4727" s="3" t="s">
        <v>294</v>
      </c>
      <c r="CN4727" s="1" t="s">
        <v>301</v>
      </c>
      <c r="CY4727" s="1" t="s">
        <v>305</v>
      </c>
      <c r="DR4727" s="1" t="s">
        <v>302</v>
      </c>
      <c r="DS4727" s="1" t="s">
        <v>303</v>
      </c>
    </row>
    <row r="4728" spans="3:123" x14ac:dyDescent="0.3">
      <c r="DR4728" s="1" t="s">
        <v>304</v>
      </c>
      <c r="DS4728" s="1" t="s">
        <v>303</v>
      </c>
    </row>
    <row r="4729" spans="3:123" x14ac:dyDescent="0.3">
      <c r="C4729" s="1" t="s">
        <v>2663</v>
      </c>
      <c r="D4729" s="1" t="s">
        <v>3957</v>
      </c>
      <c r="E4729" s="3" t="s">
        <v>294</v>
      </c>
      <c r="G4729" s="1" t="s">
        <v>2663</v>
      </c>
      <c r="I4729" s="1" t="s">
        <v>295</v>
      </c>
      <c r="J4729" s="1" t="s">
        <v>295</v>
      </c>
      <c r="K4729" s="1" t="s">
        <v>295</v>
      </c>
      <c r="L4729" s="1">
        <v>1</v>
      </c>
      <c r="M4729" s="1" t="s">
        <v>296</v>
      </c>
      <c r="N4729" s="1" t="s">
        <v>297</v>
      </c>
      <c r="O4729" s="1" t="s">
        <v>297</v>
      </c>
      <c r="P4729" s="1" t="s">
        <v>297</v>
      </c>
      <c r="Q4729" s="1" t="s">
        <v>295</v>
      </c>
      <c r="T4729" s="1" t="s">
        <v>297</v>
      </c>
      <c r="U4729" s="1" t="s">
        <v>3958</v>
      </c>
      <c r="V4729" s="1" t="s">
        <v>2663</v>
      </c>
      <c r="W4729" s="1" t="s">
        <v>295</v>
      </c>
      <c r="X4729" s="1" t="s">
        <v>298</v>
      </c>
      <c r="Y4729" s="1" t="s">
        <v>306</v>
      </c>
      <c r="Z4729" s="1" t="s">
        <v>308</v>
      </c>
      <c r="AB4729" s="1" t="s">
        <v>297</v>
      </c>
      <c r="AD4729" s="1" t="s">
        <v>295</v>
      </c>
      <c r="AE4729" s="1" t="s">
        <v>295</v>
      </c>
      <c r="AG4729" s="1" t="s">
        <v>295</v>
      </c>
      <c r="AH4729" s="1" t="s">
        <v>295</v>
      </c>
      <c r="AI4729" s="1" t="s">
        <v>295</v>
      </c>
      <c r="AJ4729" s="1" t="s">
        <v>295</v>
      </c>
      <c r="AL4729" s="1" t="s">
        <v>295</v>
      </c>
      <c r="AM4729" s="1" t="s">
        <v>299</v>
      </c>
      <c r="AN4729" s="4">
        <v>0</v>
      </c>
      <c r="AO4729" s="1" t="s">
        <v>294</v>
      </c>
      <c r="AP4729" s="1" t="s">
        <v>297</v>
      </c>
      <c r="AQ4729" s="1" t="s">
        <v>297</v>
      </c>
      <c r="AR4729" s="1" t="s">
        <v>295</v>
      </c>
      <c r="AS4729" s="1" t="s">
        <v>297</v>
      </c>
      <c r="AT4729" s="1" t="s">
        <v>295</v>
      </c>
      <c r="AU4729" s="5" t="s">
        <v>307</v>
      </c>
      <c r="AV4729" s="1" t="s">
        <v>2663</v>
      </c>
      <c r="AW4729" s="1" t="s">
        <v>300</v>
      </c>
      <c r="AZ4729" s="1">
        <v>1</v>
      </c>
      <c r="BA4729" s="1" t="s">
        <v>297</v>
      </c>
      <c r="BC4729" s="1" t="s">
        <v>295</v>
      </c>
      <c r="BD4729" s="1" t="s">
        <v>295</v>
      </c>
      <c r="BF4729" s="1" t="s">
        <v>295</v>
      </c>
      <c r="BG4729" s="1" t="s">
        <v>295</v>
      </c>
      <c r="BH4729" s="1" t="s">
        <v>295</v>
      </c>
      <c r="BI4729" s="1" t="s">
        <v>295</v>
      </c>
      <c r="BL4729" s="1" t="s">
        <v>295</v>
      </c>
      <c r="BM4729" s="1" t="s">
        <v>295</v>
      </c>
      <c r="BN4729" s="1" t="s">
        <v>295</v>
      </c>
      <c r="BP4729" s="1" t="s">
        <v>295</v>
      </c>
      <c r="BV4729" s="1" t="s">
        <v>295</v>
      </c>
      <c r="BY4729" s="1" t="s">
        <v>295</v>
      </c>
      <c r="CM4729" s="3" t="s">
        <v>294</v>
      </c>
      <c r="CN4729" s="1" t="s">
        <v>301</v>
      </c>
      <c r="CY4729" s="1" t="s">
        <v>305</v>
      </c>
      <c r="DR4729" s="1" t="s">
        <v>302</v>
      </c>
      <c r="DS4729" s="1" t="s">
        <v>303</v>
      </c>
    </row>
    <row r="4730" spans="3:123" x14ac:dyDescent="0.3">
      <c r="DR4730" s="1" t="s">
        <v>304</v>
      </c>
      <c r="DS4730" s="1" t="s">
        <v>303</v>
      </c>
    </row>
    <row r="4731" spans="3:123" x14ac:dyDescent="0.3">
      <c r="C4731" s="1" t="s">
        <v>2664</v>
      </c>
      <c r="D4731" s="1" t="s">
        <v>3957</v>
      </c>
      <c r="E4731" s="3" t="s">
        <v>294</v>
      </c>
      <c r="G4731" s="1" t="s">
        <v>2664</v>
      </c>
      <c r="I4731" s="1" t="s">
        <v>295</v>
      </c>
      <c r="J4731" s="1" t="s">
        <v>295</v>
      </c>
      <c r="K4731" s="1" t="s">
        <v>295</v>
      </c>
      <c r="L4731" s="1">
        <v>1</v>
      </c>
      <c r="M4731" s="1" t="s">
        <v>296</v>
      </c>
      <c r="N4731" s="1" t="s">
        <v>297</v>
      </c>
      <c r="O4731" s="1" t="s">
        <v>297</v>
      </c>
      <c r="P4731" s="1" t="s">
        <v>297</v>
      </c>
      <c r="Q4731" s="1" t="s">
        <v>295</v>
      </c>
      <c r="T4731" s="1" t="s">
        <v>297</v>
      </c>
      <c r="U4731" s="1" t="s">
        <v>3958</v>
      </c>
      <c r="V4731" s="1" t="s">
        <v>2664</v>
      </c>
      <c r="W4731" s="1" t="s">
        <v>295</v>
      </c>
      <c r="X4731" s="1" t="s">
        <v>298</v>
      </c>
      <c r="Y4731" s="1" t="s">
        <v>306</v>
      </c>
      <c r="Z4731" s="1" t="s">
        <v>308</v>
      </c>
      <c r="AB4731" s="1" t="s">
        <v>297</v>
      </c>
      <c r="AD4731" s="1" t="s">
        <v>295</v>
      </c>
      <c r="AE4731" s="1" t="s">
        <v>295</v>
      </c>
      <c r="AG4731" s="1" t="s">
        <v>295</v>
      </c>
      <c r="AH4731" s="1" t="s">
        <v>295</v>
      </c>
      <c r="AI4731" s="1" t="s">
        <v>295</v>
      </c>
      <c r="AJ4731" s="1" t="s">
        <v>295</v>
      </c>
      <c r="AL4731" s="1" t="s">
        <v>295</v>
      </c>
      <c r="AM4731" s="1" t="s">
        <v>299</v>
      </c>
      <c r="AN4731" s="4">
        <v>0</v>
      </c>
      <c r="AO4731" s="1" t="s">
        <v>294</v>
      </c>
      <c r="AP4731" s="1" t="s">
        <v>297</v>
      </c>
      <c r="AQ4731" s="1" t="s">
        <v>297</v>
      </c>
      <c r="AR4731" s="1" t="s">
        <v>295</v>
      </c>
      <c r="AS4731" s="1" t="s">
        <v>297</v>
      </c>
      <c r="AT4731" s="1" t="s">
        <v>295</v>
      </c>
      <c r="AU4731" s="5" t="s">
        <v>307</v>
      </c>
      <c r="AV4731" s="1" t="s">
        <v>2664</v>
      </c>
      <c r="AW4731" s="1" t="s">
        <v>300</v>
      </c>
      <c r="AZ4731" s="1">
        <v>1</v>
      </c>
      <c r="BA4731" s="1" t="s">
        <v>297</v>
      </c>
      <c r="BC4731" s="1" t="s">
        <v>295</v>
      </c>
      <c r="BD4731" s="1" t="s">
        <v>295</v>
      </c>
      <c r="BF4731" s="1" t="s">
        <v>295</v>
      </c>
      <c r="BG4731" s="1" t="s">
        <v>295</v>
      </c>
      <c r="BH4731" s="1" t="s">
        <v>295</v>
      </c>
      <c r="BI4731" s="1" t="s">
        <v>295</v>
      </c>
      <c r="BL4731" s="1" t="s">
        <v>295</v>
      </c>
      <c r="BM4731" s="1" t="s">
        <v>295</v>
      </c>
      <c r="BN4731" s="1" t="s">
        <v>295</v>
      </c>
      <c r="BP4731" s="1" t="s">
        <v>295</v>
      </c>
      <c r="BV4731" s="1" t="s">
        <v>295</v>
      </c>
      <c r="BY4731" s="1" t="s">
        <v>295</v>
      </c>
      <c r="CM4731" s="3" t="s">
        <v>294</v>
      </c>
      <c r="CN4731" s="1" t="s">
        <v>301</v>
      </c>
      <c r="CY4731" s="1" t="s">
        <v>305</v>
      </c>
      <c r="DR4731" s="1" t="s">
        <v>302</v>
      </c>
      <c r="DS4731" s="1" t="s">
        <v>303</v>
      </c>
    </row>
    <row r="4732" spans="3:123" x14ac:dyDescent="0.3">
      <c r="DR4732" s="1" t="s">
        <v>304</v>
      </c>
      <c r="DS4732" s="1" t="s">
        <v>303</v>
      </c>
    </row>
    <row r="4733" spans="3:123" x14ac:dyDescent="0.3">
      <c r="C4733" s="1" t="s">
        <v>2665</v>
      </c>
      <c r="D4733" s="1" t="s">
        <v>3957</v>
      </c>
      <c r="E4733" s="3" t="s">
        <v>294</v>
      </c>
      <c r="G4733" s="1" t="s">
        <v>2665</v>
      </c>
      <c r="I4733" s="1" t="s">
        <v>295</v>
      </c>
      <c r="J4733" s="1" t="s">
        <v>295</v>
      </c>
      <c r="K4733" s="1" t="s">
        <v>295</v>
      </c>
      <c r="L4733" s="1">
        <v>1</v>
      </c>
      <c r="M4733" s="1" t="s">
        <v>296</v>
      </c>
      <c r="N4733" s="1" t="s">
        <v>297</v>
      </c>
      <c r="O4733" s="1" t="s">
        <v>297</v>
      </c>
      <c r="P4733" s="1" t="s">
        <v>297</v>
      </c>
      <c r="Q4733" s="1" t="s">
        <v>295</v>
      </c>
      <c r="T4733" s="1" t="s">
        <v>297</v>
      </c>
      <c r="U4733" s="1" t="s">
        <v>3958</v>
      </c>
      <c r="V4733" s="1" t="s">
        <v>2665</v>
      </c>
      <c r="W4733" s="1" t="s">
        <v>295</v>
      </c>
      <c r="X4733" s="1" t="s">
        <v>298</v>
      </c>
      <c r="Y4733" s="1" t="s">
        <v>306</v>
      </c>
      <c r="Z4733" s="1" t="s">
        <v>308</v>
      </c>
      <c r="AB4733" s="1" t="s">
        <v>297</v>
      </c>
      <c r="AD4733" s="1" t="s">
        <v>295</v>
      </c>
      <c r="AE4733" s="1" t="s">
        <v>295</v>
      </c>
      <c r="AG4733" s="1" t="s">
        <v>295</v>
      </c>
      <c r="AH4733" s="1" t="s">
        <v>295</v>
      </c>
      <c r="AI4733" s="1" t="s">
        <v>295</v>
      </c>
      <c r="AJ4733" s="1" t="s">
        <v>295</v>
      </c>
      <c r="AL4733" s="1" t="s">
        <v>295</v>
      </c>
      <c r="AM4733" s="1" t="s">
        <v>299</v>
      </c>
      <c r="AN4733" s="4">
        <v>0</v>
      </c>
      <c r="AO4733" s="1" t="s">
        <v>294</v>
      </c>
      <c r="AP4733" s="1" t="s">
        <v>297</v>
      </c>
      <c r="AQ4733" s="1" t="s">
        <v>297</v>
      </c>
      <c r="AR4733" s="1" t="s">
        <v>295</v>
      </c>
      <c r="AS4733" s="1" t="s">
        <v>297</v>
      </c>
      <c r="AT4733" s="1" t="s">
        <v>295</v>
      </c>
      <c r="AU4733" s="5" t="s">
        <v>307</v>
      </c>
      <c r="AV4733" s="1" t="s">
        <v>2665</v>
      </c>
      <c r="AW4733" s="1" t="s">
        <v>300</v>
      </c>
      <c r="AZ4733" s="1">
        <v>1</v>
      </c>
      <c r="BA4733" s="1" t="s">
        <v>297</v>
      </c>
      <c r="BC4733" s="1" t="s">
        <v>295</v>
      </c>
      <c r="BD4733" s="1" t="s">
        <v>295</v>
      </c>
      <c r="BF4733" s="1" t="s">
        <v>295</v>
      </c>
      <c r="BG4733" s="1" t="s">
        <v>295</v>
      </c>
      <c r="BH4733" s="1" t="s">
        <v>295</v>
      </c>
      <c r="BI4733" s="1" t="s">
        <v>295</v>
      </c>
      <c r="BL4733" s="1" t="s">
        <v>295</v>
      </c>
      <c r="BM4733" s="1" t="s">
        <v>295</v>
      </c>
      <c r="BN4733" s="1" t="s">
        <v>295</v>
      </c>
      <c r="BP4733" s="1" t="s">
        <v>295</v>
      </c>
      <c r="BV4733" s="1" t="s">
        <v>295</v>
      </c>
      <c r="BY4733" s="1" t="s">
        <v>295</v>
      </c>
      <c r="CM4733" s="3" t="s">
        <v>294</v>
      </c>
      <c r="CN4733" s="1" t="s">
        <v>301</v>
      </c>
      <c r="CY4733" s="1" t="s">
        <v>305</v>
      </c>
      <c r="DR4733" s="1" t="s">
        <v>302</v>
      </c>
      <c r="DS4733" s="1" t="s">
        <v>303</v>
      </c>
    </row>
    <row r="4734" spans="3:123" x14ac:dyDescent="0.3">
      <c r="DR4734" s="1" t="s">
        <v>304</v>
      </c>
      <c r="DS4734" s="1" t="s">
        <v>303</v>
      </c>
    </row>
    <row r="4735" spans="3:123" x14ac:dyDescent="0.3">
      <c r="C4735" s="1" t="s">
        <v>2666</v>
      </c>
      <c r="D4735" s="1" t="s">
        <v>3957</v>
      </c>
      <c r="E4735" s="3" t="s">
        <v>294</v>
      </c>
      <c r="G4735" s="1" t="s">
        <v>2666</v>
      </c>
      <c r="I4735" s="1" t="s">
        <v>295</v>
      </c>
      <c r="J4735" s="1" t="s">
        <v>295</v>
      </c>
      <c r="K4735" s="1" t="s">
        <v>295</v>
      </c>
      <c r="L4735" s="1">
        <v>1</v>
      </c>
      <c r="M4735" s="1" t="s">
        <v>296</v>
      </c>
      <c r="N4735" s="1" t="s">
        <v>297</v>
      </c>
      <c r="O4735" s="1" t="s">
        <v>297</v>
      </c>
      <c r="P4735" s="1" t="s">
        <v>297</v>
      </c>
      <c r="Q4735" s="1" t="s">
        <v>295</v>
      </c>
      <c r="T4735" s="1" t="s">
        <v>297</v>
      </c>
      <c r="U4735" s="1" t="s">
        <v>3958</v>
      </c>
      <c r="V4735" s="1" t="s">
        <v>2666</v>
      </c>
      <c r="W4735" s="1" t="s">
        <v>295</v>
      </c>
      <c r="X4735" s="1" t="s">
        <v>298</v>
      </c>
      <c r="Y4735" s="1" t="s">
        <v>306</v>
      </c>
      <c r="Z4735" s="1" t="s">
        <v>308</v>
      </c>
      <c r="AB4735" s="1" t="s">
        <v>297</v>
      </c>
      <c r="AD4735" s="1" t="s">
        <v>295</v>
      </c>
      <c r="AE4735" s="1" t="s">
        <v>295</v>
      </c>
      <c r="AG4735" s="1" t="s">
        <v>295</v>
      </c>
      <c r="AH4735" s="1" t="s">
        <v>295</v>
      </c>
      <c r="AI4735" s="1" t="s">
        <v>295</v>
      </c>
      <c r="AJ4735" s="1" t="s">
        <v>295</v>
      </c>
      <c r="AL4735" s="1" t="s">
        <v>295</v>
      </c>
      <c r="AM4735" s="1" t="s">
        <v>299</v>
      </c>
      <c r="AN4735" s="4">
        <v>0</v>
      </c>
      <c r="AO4735" s="1" t="s">
        <v>294</v>
      </c>
      <c r="AP4735" s="1" t="s">
        <v>297</v>
      </c>
      <c r="AQ4735" s="1" t="s">
        <v>297</v>
      </c>
      <c r="AR4735" s="1" t="s">
        <v>295</v>
      </c>
      <c r="AS4735" s="1" t="s">
        <v>297</v>
      </c>
      <c r="AT4735" s="1" t="s">
        <v>295</v>
      </c>
      <c r="AU4735" s="5" t="s">
        <v>307</v>
      </c>
      <c r="AV4735" s="1" t="s">
        <v>2666</v>
      </c>
      <c r="AW4735" s="1" t="s">
        <v>300</v>
      </c>
      <c r="AZ4735" s="1">
        <v>1</v>
      </c>
      <c r="BA4735" s="1" t="s">
        <v>297</v>
      </c>
      <c r="BC4735" s="1" t="s">
        <v>295</v>
      </c>
      <c r="BD4735" s="1" t="s">
        <v>295</v>
      </c>
      <c r="BF4735" s="1" t="s">
        <v>295</v>
      </c>
      <c r="BG4735" s="1" t="s">
        <v>295</v>
      </c>
      <c r="BH4735" s="1" t="s">
        <v>295</v>
      </c>
      <c r="BI4735" s="1" t="s">
        <v>295</v>
      </c>
      <c r="BL4735" s="1" t="s">
        <v>295</v>
      </c>
      <c r="BM4735" s="1" t="s">
        <v>295</v>
      </c>
      <c r="BN4735" s="1" t="s">
        <v>295</v>
      </c>
      <c r="BP4735" s="1" t="s">
        <v>295</v>
      </c>
      <c r="BV4735" s="1" t="s">
        <v>295</v>
      </c>
      <c r="BY4735" s="1" t="s">
        <v>295</v>
      </c>
      <c r="CM4735" s="3" t="s">
        <v>294</v>
      </c>
      <c r="CN4735" s="1" t="s">
        <v>301</v>
      </c>
      <c r="CY4735" s="1" t="s">
        <v>305</v>
      </c>
      <c r="DR4735" s="1" t="s">
        <v>302</v>
      </c>
      <c r="DS4735" s="1" t="s">
        <v>303</v>
      </c>
    </row>
    <row r="4736" spans="3:123" x14ac:dyDescent="0.3">
      <c r="DR4736" s="1" t="s">
        <v>304</v>
      </c>
      <c r="DS4736" s="1" t="s">
        <v>303</v>
      </c>
    </row>
    <row r="4737" spans="3:123" x14ac:dyDescent="0.3">
      <c r="C4737" s="1" t="s">
        <v>2667</v>
      </c>
      <c r="D4737" s="1" t="s">
        <v>3957</v>
      </c>
      <c r="E4737" s="3" t="s">
        <v>294</v>
      </c>
      <c r="G4737" s="1" t="s">
        <v>2667</v>
      </c>
      <c r="I4737" s="1" t="s">
        <v>295</v>
      </c>
      <c r="J4737" s="1" t="s">
        <v>295</v>
      </c>
      <c r="K4737" s="1" t="s">
        <v>295</v>
      </c>
      <c r="L4737" s="1">
        <v>1</v>
      </c>
      <c r="M4737" s="1" t="s">
        <v>296</v>
      </c>
      <c r="N4737" s="1" t="s">
        <v>297</v>
      </c>
      <c r="O4737" s="1" t="s">
        <v>297</v>
      </c>
      <c r="P4737" s="1" t="s">
        <v>297</v>
      </c>
      <c r="Q4737" s="1" t="s">
        <v>295</v>
      </c>
      <c r="T4737" s="1" t="s">
        <v>297</v>
      </c>
      <c r="U4737" s="1" t="s">
        <v>3958</v>
      </c>
      <c r="V4737" s="1" t="s">
        <v>2667</v>
      </c>
      <c r="W4737" s="1" t="s">
        <v>295</v>
      </c>
      <c r="X4737" s="1" t="s">
        <v>298</v>
      </c>
      <c r="Y4737" s="1" t="s">
        <v>306</v>
      </c>
      <c r="Z4737" s="1" t="s">
        <v>308</v>
      </c>
      <c r="AB4737" s="1" t="s">
        <v>297</v>
      </c>
      <c r="AD4737" s="1" t="s">
        <v>295</v>
      </c>
      <c r="AE4737" s="1" t="s">
        <v>295</v>
      </c>
      <c r="AG4737" s="1" t="s">
        <v>295</v>
      </c>
      <c r="AH4737" s="1" t="s">
        <v>295</v>
      </c>
      <c r="AI4737" s="1" t="s">
        <v>295</v>
      </c>
      <c r="AJ4737" s="1" t="s">
        <v>295</v>
      </c>
      <c r="AL4737" s="1" t="s">
        <v>295</v>
      </c>
      <c r="AM4737" s="1" t="s">
        <v>299</v>
      </c>
      <c r="AN4737" s="4">
        <v>0</v>
      </c>
      <c r="AO4737" s="1" t="s">
        <v>294</v>
      </c>
      <c r="AP4737" s="1" t="s">
        <v>297</v>
      </c>
      <c r="AQ4737" s="1" t="s">
        <v>297</v>
      </c>
      <c r="AR4737" s="1" t="s">
        <v>295</v>
      </c>
      <c r="AS4737" s="1" t="s">
        <v>297</v>
      </c>
      <c r="AT4737" s="1" t="s">
        <v>295</v>
      </c>
      <c r="AU4737" s="5" t="s">
        <v>307</v>
      </c>
      <c r="AV4737" s="1" t="s">
        <v>2667</v>
      </c>
      <c r="AW4737" s="1" t="s">
        <v>300</v>
      </c>
      <c r="AZ4737" s="1">
        <v>1</v>
      </c>
      <c r="BA4737" s="1" t="s">
        <v>297</v>
      </c>
      <c r="BC4737" s="1" t="s">
        <v>295</v>
      </c>
      <c r="BD4737" s="1" t="s">
        <v>295</v>
      </c>
      <c r="BF4737" s="1" t="s">
        <v>295</v>
      </c>
      <c r="BG4737" s="1" t="s">
        <v>295</v>
      </c>
      <c r="BH4737" s="1" t="s">
        <v>295</v>
      </c>
      <c r="BI4737" s="1" t="s">
        <v>295</v>
      </c>
      <c r="BL4737" s="1" t="s">
        <v>295</v>
      </c>
      <c r="BM4737" s="1" t="s">
        <v>295</v>
      </c>
      <c r="BN4737" s="1" t="s">
        <v>295</v>
      </c>
      <c r="BP4737" s="1" t="s">
        <v>295</v>
      </c>
      <c r="BV4737" s="1" t="s">
        <v>295</v>
      </c>
      <c r="BY4737" s="1" t="s">
        <v>295</v>
      </c>
      <c r="CM4737" s="3" t="s">
        <v>294</v>
      </c>
      <c r="CN4737" s="1" t="s">
        <v>301</v>
      </c>
      <c r="CY4737" s="1" t="s">
        <v>305</v>
      </c>
      <c r="DR4737" s="1" t="s">
        <v>302</v>
      </c>
      <c r="DS4737" s="1" t="s">
        <v>303</v>
      </c>
    </row>
    <row r="4738" spans="3:123" x14ac:dyDescent="0.3">
      <c r="DR4738" s="1" t="s">
        <v>304</v>
      </c>
      <c r="DS4738" s="1" t="s">
        <v>303</v>
      </c>
    </row>
    <row r="4739" spans="3:123" x14ac:dyDescent="0.3">
      <c r="C4739" s="1" t="s">
        <v>2668</v>
      </c>
      <c r="D4739" s="1" t="s">
        <v>3957</v>
      </c>
      <c r="E4739" s="3" t="s">
        <v>294</v>
      </c>
      <c r="G4739" s="1" t="s">
        <v>2668</v>
      </c>
      <c r="I4739" s="1" t="s">
        <v>295</v>
      </c>
      <c r="J4739" s="1" t="s">
        <v>295</v>
      </c>
      <c r="K4739" s="1" t="s">
        <v>295</v>
      </c>
      <c r="L4739" s="1">
        <v>1</v>
      </c>
      <c r="M4739" s="1" t="s">
        <v>296</v>
      </c>
      <c r="N4739" s="1" t="s">
        <v>297</v>
      </c>
      <c r="O4739" s="1" t="s">
        <v>297</v>
      </c>
      <c r="P4739" s="1" t="s">
        <v>297</v>
      </c>
      <c r="Q4739" s="1" t="s">
        <v>295</v>
      </c>
      <c r="T4739" s="1" t="s">
        <v>297</v>
      </c>
      <c r="U4739" s="1" t="s">
        <v>3958</v>
      </c>
      <c r="V4739" s="1" t="s">
        <v>2668</v>
      </c>
      <c r="W4739" s="1" t="s">
        <v>295</v>
      </c>
      <c r="X4739" s="1" t="s">
        <v>298</v>
      </c>
      <c r="Y4739" s="1" t="s">
        <v>306</v>
      </c>
      <c r="Z4739" s="1" t="s">
        <v>308</v>
      </c>
      <c r="AB4739" s="1" t="s">
        <v>297</v>
      </c>
      <c r="AD4739" s="1" t="s">
        <v>295</v>
      </c>
      <c r="AE4739" s="1" t="s">
        <v>295</v>
      </c>
      <c r="AG4739" s="1" t="s">
        <v>295</v>
      </c>
      <c r="AH4739" s="1" t="s">
        <v>295</v>
      </c>
      <c r="AI4739" s="1" t="s">
        <v>295</v>
      </c>
      <c r="AJ4739" s="1" t="s">
        <v>295</v>
      </c>
      <c r="AL4739" s="1" t="s">
        <v>295</v>
      </c>
      <c r="AM4739" s="1" t="s">
        <v>299</v>
      </c>
      <c r="AN4739" s="4">
        <v>0</v>
      </c>
      <c r="AO4739" s="1" t="s">
        <v>294</v>
      </c>
      <c r="AP4739" s="1" t="s">
        <v>297</v>
      </c>
      <c r="AQ4739" s="1" t="s">
        <v>297</v>
      </c>
      <c r="AR4739" s="1" t="s">
        <v>295</v>
      </c>
      <c r="AS4739" s="1" t="s">
        <v>297</v>
      </c>
      <c r="AT4739" s="1" t="s">
        <v>295</v>
      </c>
      <c r="AU4739" s="5" t="s">
        <v>307</v>
      </c>
      <c r="AV4739" s="1" t="s">
        <v>2668</v>
      </c>
      <c r="AW4739" s="1" t="s">
        <v>300</v>
      </c>
      <c r="AZ4739" s="1">
        <v>1</v>
      </c>
      <c r="BA4739" s="1" t="s">
        <v>297</v>
      </c>
      <c r="BC4739" s="1" t="s">
        <v>295</v>
      </c>
      <c r="BD4739" s="1" t="s">
        <v>295</v>
      </c>
      <c r="BF4739" s="1" t="s">
        <v>295</v>
      </c>
      <c r="BG4739" s="1" t="s">
        <v>295</v>
      </c>
      <c r="BH4739" s="1" t="s">
        <v>295</v>
      </c>
      <c r="BI4739" s="1" t="s">
        <v>295</v>
      </c>
      <c r="BL4739" s="1" t="s">
        <v>295</v>
      </c>
      <c r="BM4739" s="1" t="s">
        <v>295</v>
      </c>
      <c r="BN4739" s="1" t="s">
        <v>295</v>
      </c>
      <c r="BP4739" s="1" t="s">
        <v>295</v>
      </c>
      <c r="BV4739" s="1" t="s">
        <v>295</v>
      </c>
      <c r="BY4739" s="1" t="s">
        <v>295</v>
      </c>
      <c r="CM4739" s="3" t="s">
        <v>294</v>
      </c>
      <c r="CN4739" s="1" t="s">
        <v>301</v>
      </c>
      <c r="CY4739" s="1" t="s">
        <v>305</v>
      </c>
      <c r="DR4739" s="1" t="s">
        <v>302</v>
      </c>
      <c r="DS4739" s="1" t="s">
        <v>303</v>
      </c>
    </row>
    <row r="4740" spans="3:123" x14ac:dyDescent="0.3">
      <c r="DR4740" s="1" t="s">
        <v>304</v>
      </c>
      <c r="DS4740" s="1" t="s">
        <v>303</v>
      </c>
    </row>
    <row r="4741" spans="3:123" x14ac:dyDescent="0.3">
      <c r="C4741" s="1" t="s">
        <v>2669</v>
      </c>
      <c r="D4741" s="1" t="s">
        <v>3957</v>
      </c>
      <c r="E4741" s="3" t="s">
        <v>294</v>
      </c>
      <c r="G4741" s="1" t="s">
        <v>2669</v>
      </c>
      <c r="I4741" s="1" t="s">
        <v>295</v>
      </c>
      <c r="J4741" s="1" t="s">
        <v>295</v>
      </c>
      <c r="K4741" s="1" t="s">
        <v>295</v>
      </c>
      <c r="L4741" s="1">
        <v>1</v>
      </c>
      <c r="M4741" s="1" t="s">
        <v>296</v>
      </c>
      <c r="N4741" s="1" t="s">
        <v>297</v>
      </c>
      <c r="O4741" s="1" t="s">
        <v>297</v>
      </c>
      <c r="P4741" s="1" t="s">
        <v>297</v>
      </c>
      <c r="Q4741" s="1" t="s">
        <v>295</v>
      </c>
      <c r="T4741" s="1" t="s">
        <v>297</v>
      </c>
      <c r="U4741" s="1" t="s">
        <v>3958</v>
      </c>
      <c r="V4741" s="1" t="s">
        <v>2669</v>
      </c>
      <c r="W4741" s="1" t="s">
        <v>295</v>
      </c>
      <c r="X4741" s="1" t="s">
        <v>298</v>
      </c>
      <c r="Y4741" s="1" t="s">
        <v>306</v>
      </c>
      <c r="Z4741" s="1" t="s">
        <v>308</v>
      </c>
      <c r="AB4741" s="1" t="s">
        <v>297</v>
      </c>
      <c r="AD4741" s="1" t="s">
        <v>295</v>
      </c>
      <c r="AE4741" s="1" t="s">
        <v>295</v>
      </c>
      <c r="AG4741" s="1" t="s">
        <v>295</v>
      </c>
      <c r="AH4741" s="1" t="s">
        <v>295</v>
      </c>
      <c r="AI4741" s="1" t="s">
        <v>295</v>
      </c>
      <c r="AJ4741" s="1" t="s">
        <v>295</v>
      </c>
      <c r="AL4741" s="1" t="s">
        <v>295</v>
      </c>
      <c r="AM4741" s="1" t="s">
        <v>299</v>
      </c>
      <c r="AN4741" s="4">
        <v>0</v>
      </c>
      <c r="AO4741" s="1" t="s">
        <v>294</v>
      </c>
      <c r="AP4741" s="1" t="s">
        <v>297</v>
      </c>
      <c r="AQ4741" s="1" t="s">
        <v>297</v>
      </c>
      <c r="AR4741" s="1" t="s">
        <v>295</v>
      </c>
      <c r="AS4741" s="1" t="s">
        <v>297</v>
      </c>
      <c r="AT4741" s="1" t="s">
        <v>295</v>
      </c>
      <c r="AU4741" s="5" t="s">
        <v>307</v>
      </c>
      <c r="AV4741" s="1" t="s">
        <v>2669</v>
      </c>
      <c r="AW4741" s="1" t="s">
        <v>300</v>
      </c>
      <c r="AZ4741" s="1">
        <v>1</v>
      </c>
      <c r="BA4741" s="1" t="s">
        <v>297</v>
      </c>
      <c r="BC4741" s="1" t="s">
        <v>295</v>
      </c>
      <c r="BD4741" s="1" t="s">
        <v>295</v>
      </c>
      <c r="BF4741" s="1" t="s">
        <v>295</v>
      </c>
      <c r="BG4741" s="1" t="s">
        <v>295</v>
      </c>
      <c r="BH4741" s="1" t="s">
        <v>295</v>
      </c>
      <c r="BI4741" s="1" t="s">
        <v>295</v>
      </c>
      <c r="BL4741" s="1" t="s">
        <v>295</v>
      </c>
      <c r="BM4741" s="1" t="s">
        <v>295</v>
      </c>
      <c r="BN4741" s="1" t="s">
        <v>295</v>
      </c>
      <c r="BP4741" s="1" t="s">
        <v>295</v>
      </c>
      <c r="BV4741" s="1" t="s">
        <v>295</v>
      </c>
      <c r="BY4741" s="1" t="s">
        <v>295</v>
      </c>
      <c r="CM4741" s="3" t="s">
        <v>294</v>
      </c>
      <c r="CN4741" s="1" t="s">
        <v>301</v>
      </c>
      <c r="CY4741" s="1" t="s">
        <v>305</v>
      </c>
      <c r="DR4741" s="1" t="s">
        <v>302</v>
      </c>
      <c r="DS4741" s="1" t="s">
        <v>303</v>
      </c>
    </row>
    <row r="4742" spans="3:123" x14ac:dyDescent="0.3">
      <c r="DR4742" s="1" t="s">
        <v>304</v>
      </c>
      <c r="DS4742" s="1" t="s">
        <v>303</v>
      </c>
    </row>
    <row r="4743" spans="3:123" x14ac:dyDescent="0.3">
      <c r="C4743" s="1" t="s">
        <v>2670</v>
      </c>
      <c r="D4743" s="1" t="s">
        <v>3957</v>
      </c>
      <c r="E4743" s="3" t="s">
        <v>294</v>
      </c>
      <c r="G4743" s="1" t="s">
        <v>2670</v>
      </c>
      <c r="I4743" s="1" t="s">
        <v>295</v>
      </c>
      <c r="J4743" s="1" t="s">
        <v>295</v>
      </c>
      <c r="K4743" s="1" t="s">
        <v>295</v>
      </c>
      <c r="L4743" s="1">
        <v>1</v>
      </c>
      <c r="M4743" s="1" t="s">
        <v>296</v>
      </c>
      <c r="N4743" s="1" t="s">
        <v>297</v>
      </c>
      <c r="O4743" s="1" t="s">
        <v>297</v>
      </c>
      <c r="P4743" s="1" t="s">
        <v>297</v>
      </c>
      <c r="Q4743" s="1" t="s">
        <v>295</v>
      </c>
      <c r="T4743" s="1" t="s">
        <v>297</v>
      </c>
      <c r="U4743" s="1" t="s">
        <v>3958</v>
      </c>
      <c r="V4743" s="1" t="s">
        <v>2670</v>
      </c>
      <c r="W4743" s="1" t="s">
        <v>295</v>
      </c>
      <c r="X4743" s="1" t="s">
        <v>298</v>
      </c>
      <c r="Y4743" s="1" t="s">
        <v>306</v>
      </c>
      <c r="Z4743" s="1" t="s">
        <v>308</v>
      </c>
      <c r="AB4743" s="1" t="s">
        <v>297</v>
      </c>
      <c r="AD4743" s="1" t="s">
        <v>295</v>
      </c>
      <c r="AE4743" s="1" t="s">
        <v>295</v>
      </c>
      <c r="AG4743" s="1" t="s">
        <v>295</v>
      </c>
      <c r="AH4743" s="1" t="s">
        <v>295</v>
      </c>
      <c r="AI4743" s="1" t="s">
        <v>295</v>
      </c>
      <c r="AJ4743" s="1" t="s">
        <v>295</v>
      </c>
      <c r="AL4743" s="1" t="s">
        <v>295</v>
      </c>
      <c r="AM4743" s="1" t="s">
        <v>299</v>
      </c>
      <c r="AN4743" s="4">
        <v>0</v>
      </c>
      <c r="AO4743" s="1" t="s">
        <v>294</v>
      </c>
      <c r="AP4743" s="1" t="s">
        <v>297</v>
      </c>
      <c r="AQ4743" s="1" t="s">
        <v>297</v>
      </c>
      <c r="AR4743" s="1" t="s">
        <v>295</v>
      </c>
      <c r="AS4743" s="1" t="s">
        <v>297</v>
      </c>
      <c r="AT4743" s="1" t="s">
        <v>295</v>
      </c>
      <c r="AU4743" s="5" t="s">
        <v>307</v>
      </c>
      <c r="AV4743" s="1" t="s">
        <v>2670</v>
      </c>
      <c r="AW4743" s="1" t="s">
        <v>300</v>
      </c>
      <c r="AZ4743" s="1">
        <v>1</v>
      </c>
      <c r="BA4743" s="1" t="s">
        <v>297</v>
      </c>
      <c r="BC4743" s="1" t="s">
        <v>295</v>
      </c>
      <c r="BD4743" s="1" t="s">
        <v>295</v>
      </c>
      <c r="BF4743" s="1" t="s">
        <v>295</v>
      </c>
      <c r="BG4743" s="1" t="s">
        <v>295</v>
      </c>
      <c r="BH4743" s="1" t="s">
        <v>295</v>
      </c>
      <c r="BI4743" s="1" t="s">
        <v>295</v>
      </c>
      <c r="BL4743" s="1" t="s">
        <v>295</v>
      </c>
      <c r="BM4743" s="1" t="s">
        <v>295</v>
      </c>
      <c r="BN4743" s="1" t="s">
        <v>295</v>
      </c>
      <c r="BP4743" s="1" t="s">
        <v>295</v>
      </c>
      <c r="BV4743" s="1" t="s">
        <v>295</v>
      </c>
      <c r="BY4743" s="1" t="s">
        <v>295</v>
      </c>
      <c r="CM4743" s="3" t="s">
        <v>294</v>
      </c>
      <c r="CN4743" s="1" t="s">
        <v>301</v>
      </c>
      <c r="CY4743" s="1" t="s">
        <v>305</v>
      </c>
      <c r="DR4743" s="1" t="s">
        <v>302</v>
      </c>
      <c r="DS4743" s="1" t="s">
        <v>303</v>
      </c>
    </row>
    <row r="4744" spans="3:123" x14ac:dyDescent="0.3">
      <c r="DR4744" s="1" t="s">
        <v>304</v>
      </c>
      <c r="DS4744" s="1" t="s">
        <v>303</v>
      </c>
    </row>
    <row r="4745" spans="3:123" x14ac:dyDescent="0.3">
      <c r="C4745" s="1" t="s">
        <v>2671</v>
      </c>
      <c r="D4745" s="1" t="s">
        <v>3957</v>
      </c>
      <c r="E4745" s="3" t="s">
        <v>294</v>
      </c>
      <c r="G4745" s="1" t="s">
        <v>2671</v>
      </c>
      <c r="I4745" s="1" t="s">
        <v>295</v>
      </c>
      <c r="J4745" s="1" t="s">
        <v>295</v>
      </c>
      <c r="K4745" s="1" t="s">
        <v>295</v>
      </c>
      <c r="L4745" s="1">
        <v>1</v>
      </c>
      <c r="M4745" s="1" t="s">
        <v>296</v>
      </c>
      <c r="N4745" s="1" t="s">
        <v>297</v>
      </c>
      <c r="O4745" s="1" t="s">
        <v>297</v>
      </c>
      <c r="P4745" s="1" t="s">
        <v>297</v>
      </c>
      <c r="Q4745" s="1" t="s">
        <v>295</v>
      </c>
      <c r="T4745" s="1" t="s">
        <v>297</v>
      </c>
      <c r="U4745" s="1" t="s">
        <v>3958</v>
      </c>
      <c r="V4745" s="1" t="s">
        <v>2671</v>
      </c>
      <c r="W4745" s="1" t="s">
        <v>295</v>
      </c>
      <c r="X4745" s="1" t="s">
        <v>298</v>
      </c>
      <c r="Y4745" s="1" t="s">
        <v>306</v>
      </c>
      <c r="Z4745" s="1" t="s">
        <v>308</v>
      </c>
      <c r="AB4745" s="1" t="s">
        <v>297</v>
      </c>
      <c r="AD4745" s="1" t="s">
        <v>295</v>
      </c>
      <c r="AE4745" s="1" t="s">
        <v>295</v>
      </c>
      <c r="AG4745" s="1" t="s">
        <v>295</v>
      </c>
      <c r="AH4745" s="1" t="s">
        <v>295</v>
      </c>
      <c r="AI4745" s="1" t="s">
        <v>295</v>
      </c>
      <c r="AJ4745" s="1" t="s">
        <v>295</v>
      </c>
      <c r="AL4745" s="1" t="s">
        <v>295</v>
      </c>
      <c r="AM4745" s="1" t="s">
        <v>299</v>
      </c>
      <c r="AN4745" s="4">
        <v>0</v>
      </c>
      <c r="AO4745" s="1" t="s">
        <v>294</v>
      </c>
      <c r="AP4745" s="1" t="s">
        <v>297</v>
      </c>
      <c r="AQ4745" s="1" t="s">
        <v>297</v>
      </c>
      <c r="AR4745" s="1" t="s">
        <v>295</v>
      </c>
      <c r="AS4745" s="1" t="s">
        <v>297</v>
      </c>
      <c r="AT4745" s="1" t="s">
        <v>295</v>
      </c>
      <c r="AU4745" s="5" t="s">
        <v>307</v>
      </c>
      <c r="AV4745" s="1" t="s">
        <v>2671</v>
      </c>
      <c r="AW4745" s="1" t="s">
        <v>300</v>
      </c>
      <c r="AZ4745" s="1">
        <v>1</v>
      </c>
      <c r="BA4745" s="1" t="s">
        <v>297</v>
      </c>
      <c r="BC4745" s="1" t="s">
        <v>295</v>
      </c>
      <c r="BD4745" s="1" t="s">
        <v>295</v>
      </c>
      <c r="BF4745" s="1" t="s">
        <v>295</v>
      </c>
      <c r="BG4745" s="1" t="s">
        <v>295</v>
      </c>
      <c r="BH4745" s="1" t="s">
        <v>295</v>
      </c>
      <c r="BI4745" s="1" t="s">
        <v>295</v>
      </c>
      <c r="BL4745" s="1" t="s">
        <v>295</v>
      </c>
      <c r="BM4745" s="1" t="s">
        <v>295</v>
      </c>
      <c r="BN4745" s="1" t="s">
        <v>295</v>
      </c>
      <c r="BP4745" s="1" t="s">
        <v>295</v>
      </c>
      <c r="BV4745" s="1" t="s">
        <v>295</v>
      </c>
      <c r="BY4745" s="1" t="s">
        <v>295</v>
      </c>
      <c r="CM4745" s="3" t="s">
        <v>294</v>
      </c>
      <c r="CN4745" s="1" t="s">
        <v>301</v>
      </c>
      <c r="CY4745" s="1" t="s">
        <v>305</v>
      </c>
      <c r="DR4745" s="1" t="s">
        <v>302</v>
      </c>
      <c r="DS4745" s="1" t="s">
        <v>303</v>
      </c>
    </row>
    <row r="4746" spans="3:123" x14ac:dyDescent="0.3">
      <c r="DR4746" s="1" t="s">
        <v>304</v>
      </c>
      <c r="DS4746" s="1" t="s">
        <v>303</v>
      </c>
    </row>
    <row r="4747" spans="3:123" x14ac:dyDescent="0.3">
      <c r="C4747" s="1" t="s">
        <v>2672</v>
      </c>
      <c r="D4747" s="1" t="s">
        <v>3957</v>
      </c>
      <c r="E4747" s="3" t="s">
        <v>294</v>
      </c>
      <c r="G4747" s="1" t="s">
        <v>2672</v>
      </c>
      <c r="I4747" s="1" t="s">
        <v>295</v>
      </c>
      <c r="J4747" s="1" t="s">
        <v>295</v>
      </c>
      <c r="K4747" s="1" t="s">
        <v>295</v>
      </c>
      <c r="L4747" s="1">
        <v>1</v>
      </c>
      <c r="M4747" s="1" t="s">
        <v>296</v>
      </c>
      <c r="N4747" s="1" t="s">
        <v>297</v>
      </c>
      <c r="O4747" s="1" t="s">
        <v>297</v>
      </c>
      <c r="P4747" s="1" t="s">
        <v>297</v>
      </c>
      <c r="Q4747" s="1" t="s">
        <v>295</v>
      </c>
      <c r="T4747" s="1" t="s">
        <v>297</v>
      </c>
      <c r="U4747" s="1" t="s">
        <v>3958</v>
      </c>
      <c r="V4747" s="1" t="s">
        <v>2672</v>
      </c>
      <c r="W4747" s="1" t="s">
        <v>295</v>
      </c>
      <c r="X4747" s="1" t="s">
        <v>298</v>
      </c>
      <c r="Y4747" s="1" t="s">
        <v>306</v>
      </c>
      <c r="Z4747" s="1" t="s">
        <v>308</v>
      </c>
      <c r="AB4747" s="1" t="s">
        <v>297</v>
      </c>
      <c r="AD4747" s="1" t="s">
        <v>295</v>
      </c>
      <c r="AE4747" s="1" t="s">
        <v>295</v>
      </c>
      <c r="AG4747" s="1" t="s">
        <v>295</v>
      </c>
      <c r="AH4747" s="1" t="s">
        <v>295</v>
      </c>
      <c r="AI4747" s="1" t="s">
        <v>295</v>
      </c>
      <c r="AJ4747" s="1" t="s">
        <v>295</v>
      </c>
      <c r="AL4747" s="1" t="s">
        <v>295</v>
      </c>
      <c r="AM4747" s="1" t="s">
        <v>299</v>
      </c>
      <c r="AN4747" s="4">
        <v>0</v>
      </c>
      <c r="AO4747" s="1" t="s">
        <v>294</v>
      </c>
      <c r="AP4747" s="1" t="s">
        <v>297</v>
      </c>
      <c r="AQ4747" s="1" t="s">
        <v>297</v>
      </c>
      <c r="AR4747" s="1" t="s">
        <v>295</v>
      </c>
      <c r="AS4747" s="1" t="s">
        <v>297</v>
      </c>
      <c r="AT4747" s="1" t="s">
        <v>295</v>
      </c>
      <c r="AU4747" s="5" t="s">
        <v>307</v>
      </c>
      <c r="AV4747" s="1" t="s">
        <v>2672</v>
      </c>
      <c r="AW4747" s="1" t="s">
        <v>300</v>
      </c>
      <c r="AZ4747" s="1">
        <v>1</v>
      </c>
      <c r="BA4747" s="1" t="s">
        <v>297</v>
      </c>
      <c r="BC4747" s="1" t="s">
        <v>295</v>
      </c>
      <c r="BD4747" s="1" t="s">
        <v>295</v>
      </c>
      <c r="BF4747" s="1" t="s">
        <v>295</v>
      </c>
      <c r="BG4747" s="1" t="s">
        <v>295</v>
      </c>
      <c r="BH4747" s="1" t="s">
        <v>295</v>
      </c>
      <c r="BI4747" s="1" t="s">
        <v>295</v>
      </c>
      <c r="BL4747" s="1" t="s">
        <v>295</v>
      </c>
      <c r="BM4747" s="1" t="s">
        <v>295</v>
      </c>
      <c r="BN4747" s="1" t="s">
        <v>295</v>
      </c>
      <c r="BP4747" s="1" t="s">
        <v>295</v>
      </c>
      <c r="BV4747" s="1" t="s">
        <v>295</v>
      </c>
      <c r="BY4747" s="1" t="s">
        <v>295</v>
      </c>
      <c r="CM4747" s="3" t="s">
        <v>294</v>
      </c>
      <c r="CN4747" s="1" t="s">
        <v>301</v>
      </c>
      <c r="CY4747" s="1" t="s">
        <v>305</v>
      </c>
      <c r="DR4747" s="1" t="s">
        <v>302</v>
      </c>
      <c r="DS4747" s="1" t="s">
        <v>303</v>
      </c>
    </row>
    <row r="4748" spans="3:123" x14ac:dyDescent="0.3">
      <c r="DR4748" s="1" t="s">
        <v>304</v>
      </c>
      <c r="DS4748" s="1" t="s">
        <v>303</v>
      </c>
    </row>
    <row r="4749" spans="3:123" x14ac:dyDescent="0.3">
      <c r="C4749" s="1" t="s">
        <v>2673</v>
      </c>
      <c r="D4749" s="1" t="s">
        <v>3957</v>
      </c>
      <c r="E4749" s="3" t="s">
        <v>294</v>
      </c>
      <c r="G4749" s="1" t="s">
        <v>2673</v>
      </c>
      <c r="I4749" s="1" t="s">
        <v>295</v>
      </c>
      <c r="J4749" s="1" t="s">
        <v>295</v>
      </c>
      <c r="K4749" s="1" t="s">
        <v>295</v>
      </c>
      <c r="L4749" s="1">
        <v>1</v>
      </c>
      <c r="M4749" s="1" t="s">
        <v>296</v>
      </c>
      <c r="N4749" s="1" t="s">
        <v>297</v>
      </c>
      <c r="O4749" s="1" t="s">
        <v>297</v>
      </c>
      <c r="P4749" s="1" t="s">
        <v>297</v>
      </c>
      <c r="Q4749" s="1" t="s">
        <v>295</v>
      </c>
      <c r="T4749" s="1" t="s">
        <v>297</v>
      </c>
      <c r="U4749" s="1" t="s">
        <v>3958</v>
      </c>
      <c r="V4749" s="1" t="s">
        <v>2673</v>
      </c>
      <c r="W4749" s="1" t="s">
        <v>295</v>
      </c>
      <c r="X4749" s="1" t="s">
        <v>298</v>
      </c>
      <c r="Y4749" s="1" t="s">
        <v>306</v>
      </c>
      <c r="Z4749" s="1" t="s">
        <v>308</v>
      </c>
      <c r="AB4749" s="1" t="s">
        <v>297</v>
      </c>
      <c r="AD4749" s="1" t="s">
        <v>295</v>
      </c>
      <c r="AE4749" s="1" t="s">
        <v>295</v>
      </c>
      <c r="AG4749" s="1" t="s">
        <v>295</v>
      </c>
      <c r="AH4749" s="1" t="s">
        <v>295</v>
      </c>
      <c r="AI4749" s="1" t="s">
        <v>295</v>
      </c>
      <c r="AJ4749" s="1" t="s">
        <v>295</v>
      </c>
      <c r="AL4749" s="1" t="s">
        <v>295</v>
      </c>
      <c r="AM4749" s="1" t="s">
        <v>299</v>
      </c>
      <c r="AN4749" s="4">
        <v>0</v>
      </c>
      <c r="AO4749" s="1" t="s">
        <v>294</v>
      </c>
      <c r="AP4749" s="1" t="s">
        <v>297</v>
      </c>
      <c r="AQ4749" s="1" t="s">
        <v>297</v>
      </c>
      <c r="AR4749" s="1" t="s">
        <v>295</v>
      </c>
      <c r="AS4749" s="1" t="s">
        <v>297</v>
      </c>
      <c r="AT4749" s="1" t="s">
        <v>295</v>
      </c>
      <c r="AU4749" s="5" t="s">
        <v>307</v>
      </c>
      <c r="AV4749" s="1" t="s">
        <v>2673</v>
      </c>
      <c r="AW4749" s="1" t="s">
        <v>300</v>
      </c>
      <c r="AZ4749" s="1">
        <v>1</v>
      </c>
      <c r="BA4749" s="1" t="s">
        <v>297</v>
      </c>
      <c r="BC4749" s="1" t="s">
        <v>295</v>
      </c>
      <c r="BD4749" s="1" t="s">
        <v>295</v>
      </c>
      <c r="BF4749" s="1" t="s">
        <v>295</v>
      </c>
      <c r="BG4749" s="1" t="s">
        <v>295</v>
      </c>
      <c r="BH4749" s="1" t="s">
        <v>295</v>
      </c>
      <c r="BI4749" s="1" t="s">
        <v>295</v>
      </c>
      <c r="BL4749" s="1" t="s">
        <v>295</v>
      </c>
      <c r="BM4749" s="1" t="s">
        <v>295</v>
      </c>
      <c r="BN4749" s="1" t="s">
        <v>295</v>
      </c>
      <c r="BP4749" s="1" t="s">
        <v>295</v>
      </c>
      <c r="BV4749" s="1" t="s">
        <v>295</v>
      </c>
      <c r="BY4749" s="1" t="s">
        <v>295</v>
      </c>
      <c r="CM4749" s="3" t="s">
        <v>294</v>
      </c>
      <c r="CN4749" s="1" t="s">
        <v>301</v>
      </c>
      <c r="CY4749" s="1" t="s">
        <v>305</v>
      </c>
      <c r="DR4749" s="1" t="s">
        <v>302</v>
      </c>
      <c r="DS4749" s="1" t="s">
        <v>303</v>
      </c>
    </row>
    <row r="4750" spans="3:123" x14ac:dyDescent="0.3">
      <c r="DR4750" s="1" t="s">
        <v>304</v>
      </c>
      <c r="DS4750" s="1" t="s">
        <v>303</v>
      </c>
    </row>
    <row r="4751" spans="3:123" x14ac:dyDescent="0.3">
      <c r="C4751" s="1" t="s">
        <v>2674</v>
      </c>
      <c r="D4751" s="1" t="s">
        <v>3957</v>
      </c>
      <c r="E4751" s="3" t="s">
        <v>294</v>
      </c>
      <c r="G4751" s="1" t="s">
        <v>2674</v>
      </c>
      <c r="I4751" s="1" t="s">
        <v>295</v>
      </c>
      <c r="J4751" s="1" t="s">
        <v>295</v>
      </c>
      <c r="K4751" s="1" t="s">
        <v>295</v>
      </c>
      <c r="L4751" s="1">
        <v>1</v>
      </c>
      <c r="M4751" s="1" t="s">
        <v>296</v>
      </c>
      <c r="N4751" s="1" t="s">
        <v>297</v>
      </c>
      <c r="O4751" s="1" t="s">
        <v>297</v>
      </c>
      <c r="P4751" s="1" t="s">
        <v>297</v>
      </c>
      <c r="Q4751" s="1" t="s">
        <v>295</v>
      </c>
      <c r="T4751" s="1" t="s">
        <v>297</v>
      </c>
      <c r="U4751" s="1" t="s">
        <v>3958</v>
      </c>
      <c r="V4751" s="1" t="s">
        <v>2674</v>
      </c>
      <c r="W4751" s="1" t="s">
        <v>295</v>
      </c>
      <c r="X4751" s="1" t="s">
        <v>298</v>
      </c>
      <c r="Y4751" s="1" t="s">
        <v>306</v>
      </c>
      <c r="Z4751" s="1" t="s">
        <v>308</v>
      </c>
      <c r="AB4751" s="1" t="s">
        <v>297</v>
      </c>
      <c r="AD4751" s="1" t="s">
        <v>295</v>
      </c>
      <c r="AE4751" s="1" t="s">
        <v>295</v>
      </c>
      <c r="AG4751" s="1" t="s">
        <v>295</v>
      </c>
      <c r="AH4751" s="1" t="s">
        <v>295</v>
      </c>
      <c r="AI4751" s="1" t="s">
        <v>295</v>
      </c>
      <c r="AJ4751" s="1" t="s">
        <v>295</v>
      </c>
      <c r="AL4751" s="1" t="s">
        <v>295</v>
      </c>
      <c r="AM4751" s="1" t="s">
        <v>299</v>
      </c>
      <c r="AN4751" s="4">
        <v>0</v>
      </c>
      <c r="AO4751" s="1" t="s">
        <v>294</v>
      </c>
      <c r="AP4751" s="1" t="s">
        <v>297</v>
      </c>
      <c r="AQ4751" s="1" t="s">
        <v>297</v>
      </c>
      <c r="AR4751" s="1" t="s">
        <v>295</v>
      </c>
      <c r="AS4751" s="1" t="s">
        <v>297</v>
      </c>
      <c r="AT4751" s="1" t="s">
        <v>295</v>
      </c>
      <c r="AU4751" s="5" t="s">
        <v>307</v>
      </c>
      <c r="AV4751" s="1" t="s">
        <v>2674</v>
      </c>
      <c r="AW4751" s="1" t="s">
        <v>300</v>
      </c>
      <c r="AZ4751" s="1">
        <v>1</v>
      </c>
      <c r="BA4751" s="1" t="s">
        <v>297</v>
      </c>
      <c r="BC4751" s="1" t="s">
        <v>295</v>
      </c>
      <c r="BD4751" s="1" t="s">
        <v>295</v>
      </c>
      <c r="BF4751" s="1" t="s">
        <v>295</v>
      </c>
      <c r="BG4751" s="1" t="s">
        <v>295</v>
      </c>
      <c r="BH4751" s="1" t="s">
        <v>295</v>
      </c>
      <c r="BI4751" s="1" t="s">
        <v>295</v>
      </c>
      <c r="BL4751" s="1" t="s">
        <v>295</v>
      </c>
      <c r="BM4751" s="1" t="s">
        <v>295</v>
      </c>
      <c r="BN4751" s="1" t="s">
        <v>295</v>
      </c>
      <c r="BP4751" s="1" t="s">
        <v>295</v>
      </c>
      <c r="BV4751" s="1" t="s">
        <v>295</v>
      </c>
      <c r="BY4751" s="1" t="s">
        <v>295</v>
      </c>
      <c r="CM4751" s="3" t="s">
        <v>294</v>
      </c>
      <c r="CN4751" s="1" t="s">
        <v>301</v>
      </c>
      <c r="CY4751" s="1" t="s">
        <v>305</v>
      </c>
      <c r="DR4751" s="1" t="s">
        <v>302</v>
      </c>
      <c r="DS4751" s="1" t="s">
        <v>303</v>
      </c>
    </row>
    <row r="4752" spans="3:123" x14ac:dyDescent="0.3">
      <c r="DR4752" s="1" t="s">
        <v>304</v>
      </c>
      <c r="DS4752" s="1" t="s">
        <v>303</v>
      </c>
    </row>
    <row r="4753" spans="3:123" x14ac:dyDescent="0.3">
      <c r="C4753" s="1" t="s">
        <v>2675</v>
      </c>
      <c r="D4753" s="1" t="s">
        <v>3957</v>
      </c>
      <c r="E4753" s="3" t="s">
        <v>294</v>
      </c>
      <c r="G4753" s="1" t="s">
        <v>2675</v>
      </c>
      <c r="I4753" s="1" t="s">
        <v>295</v>
      </c>
      <c r="J4753" s="1" t="s">
        <v>295</v>
      </c>
      <c r="K4753" s="1" t="s">
        <v>295</v>
      </c>
      <c r="L4753" s="1">
        <v>1</v>
      </c>
      <c r="M4753" s="1" t="s">
        <v>296</v>
      </c>
      <c r="N4753" s="1" t="s">
        <v>297</v>
      </c>
      <c r="O4753" s="1" t="s">
        <v>297</v>
      </c>
      <c r="P4753" s="1" t="s">
        <v>297</v>
      </c>
      <c r="Q4753" s="1" t="s">
        <v>295</v>
      </c>
      <c r="T4753" s="1" t="s">
        <v>297</v>
      </c>
      <c r="U4753" s="1" t="s">
        <v>3958</v>
      </c>
      <c r="V4753" s="1" t="s">
        <v>2675</v>
      </c>
      <c r="W4753" s="1" t="s">
        <v>295</v>
      </c>
      <c r="X4753" s="1" t="s">
        <v>298</v>
      </c>
      <c r="Y4753" s="1" t="s">
        <v>306</v>
      </c>
      <c r="Z4753" s="1" t="s">
        <v>308</v>
      </c>
      <c r="AB4753" s="1" t="s">
        <v>297</v>
      </c>
      <c r="AD4753" s="1" t="s">
        <v>295</v>
      </c>
      <c r="AE4753" s="1" t="s">
        <v>295</v>
      </c>
      <c r="AG4753" s="1" t="s">
        <v>295</v>
      </c>
      <c r="AH4753" s="1" t="s">
        <v>295</v>
      </c>
      <c r="AI4753" s="1" t="s">
        <v>295</v>
      </c>
      <c r="AJ4753" s="1" t="s">
        <v>295</v>
      </c>
      <c r="AL4753" s="1" t="s">
        <v>295</v>
      </c>
      <c r="AM4753" s="1" t="s">
        <v>299</v>
      </c>
      <c r="AN4753" s="4">
        <v>0</v>
      </c>
      <c r="AO4753" s="1" t="s">
        <v>294</v>
      </c>
      <c r="AP4753" s="1" t="s">
        <v>297</v>
      </c>
      <c r="AQ4753" s="1" t="s">
        <v>297</v>
      </c>
      <c r="AR4753" s="1" t="s">
        <v>295</v>
      </c>
      <c r="AS4753" s="1" t="s">
        <v>297</v>
      </c>
      <c r="AT4753" s="1" t="s">
        <v>295</v>
      </c>
      <c r="AU4753" s="5" t="s">
        <v>307</v>
      </c>
      <c r="AV4753" s="1" t="s">
        <v>2675</v>
      </c>
      <c r="AW4753" s="1" t="s">
        <v>300</v>
      </c>
      <c r="AZ4753" s="1">
        <v>1</v>
      </c>
      <c r="BA4753" s="1" t="s">
        <v>297</v>
      </c>
      <c r="BC4753" s="1" t="s">
        <v>295</v>
      </c>
      <c r="BD4753" s="1" t="s">
        <v>295</v>
      </c>
      <c r="BF4753" s="1" t="s">
        <v>295</v>
      </c>
      <c r="BG4753" s="1" t="s">
        <v>295</v>
      </c>
      <c r="BH4753" s="1" t="s">
        <v>295</v>
      </c>
      <c r="BI4753" s="1" t="s">
        <v>295</v>
      </c>
      <c r="BL4753" s="1" t="s">
        <v>295</v>
      </c>
      <c r="BM4753" s="1" t="s">
        <v>295</v>
      </c>
      <c r="BN4753" s="1" t="s">
        <v>295</v>
      </c>
      <c r="BP4753" s="1" t="s">
        <v>295</v>
      </c>
      <c r="BV4753" s="1" t="s">
        <v>295</v>
      </c>
      <c r="BY4753" s="1" t="s">
        <v>295</v>
      </c>
      <c r="CM4753" s="3" t="s">
        <v>294</v>
      </c>
      <c r="CN4753" s="1" t="s">
        <v>301</v>
      </c>
      <c r="CY4753" s="1" t="s">
        <v>305</v>
      </c>
      <c r="DR4753" s="1" t="s">
        <v>302</v>
      </c>
      <c r="DS4753" s="1" t="s">
        <v>303</v>
      </c>
    </row>
    <row r="4754" spans="3:123" x14ac:dyDescent="0.3">
      <c r="DR4754" s="1" t="s">
        <v>304</v>
      </c>
      <c r="DS4754" s="1" t="s">
        <v>303</v>
      </c>
    </row>
    <row r="4755" spans="3:123" x14ac:dyDescent="0.3">
      <c r="C4755" s="1" t="s">
        <v>2676</v>
      </c>
      <c r="D4755" s="1" t="s">
        <v>3957</v>
      </c>
      <c r="E4755" s="3" t="s">
        <v>294</v>
      </c>
      <c r="G4755" s="1" t="s">
        <v>2676</v>
      </c>
      <c r="I4755" s="1" t="s">
        <v>295</v>
      </c>
      <c r="J4755" s="1" t="s">
        <v>295</v>
      </c>
      <c r="K4755" s="1" t="s">
        <v>295</v>
      </c>
      <c r="L4755" s="1">
        <v>1</v>
      </c>
      <c r="M4755" s="1" t="s">
        <v>296</v>
      </c>
      <c r="N4755" s="1" t="s">
        <v>297</v>
      </c>
      <c r="O4755" s="1" t="s">
        <v>297</v>
      </c>
      <c r="P4755" s="1" t="s">
        <v>297</v>
      </c>
      <c r="Q4755" s="1" t="s">
        <v>295</v>
      </c>
      <c r="T4755" s="1" t="s">
        <v>297</v>
      </c>
      <c r="U4755" s="1" t="s">
        <v>3958</v>
      </c>
      <c r="V4755" s="1" t="s">
        <v>2676</v>
      </c>
      <c r="W4755" s="1" t="s">
        <v>295</v>
      </c>
      <c r="X4755" s="1" t="s">
        <v>298</v>
      </c>
      <c r="Y4755" s="1" t="s">
        <v>306</v>
      </c>
      <c r="Z4755" s="1" t="s">
        <v>308</v>
      </c>
      <c r="AB4755" s="1" t="s">
        <v>297</v>
      </c>
      <c r="AD4755" s="1" t="s">
        <v>295</v>
      </c>
      <c r="AE4755" s="1" t="s">
        <v>295</v>
      </c>
      <c r="AG4755" s="1" t="s">
        <v>295</v>
      </c>
      <c r="AH4755" s="1" t="s">
        <v>295</v>
      </c>
      <c r="AI4755" s="1" t="s">
        <v>295</v>
      </c>
      <c r="AJ4755" s="1" t="s">
        <v>295</v>
      </c>
      <c r="AL4755" s="1" t="s">
        <v>295</v>
      </c>
      <c r="AM4755" s="1" t="s">
        <v>299</v>
      </c>
      <c r="AN4755" s="4">
        <v>0</v>
      </c>
      <c r="AO4755" s="1" t="s">
        <v>294</v>
      </c>
      <c r="AP4755" s="1" t="s">
        <v>297</v>
      </c>
      <c r="AQ4755" s="1" t="s">
        <v>297</v>
      </c>
      <c r="AR4755" s="1" t="s">
        <v>295</v>
      </c>
      <c r="AS4755" s="1" t="s">
        <v>297</v>
      </c>
      <c r="AT4755" s="1" t="s">
        <v>295</v>
      </c>
      <c r="AU4755" s="5" t="s">
        <v>307</v>
      </c>
      <c r="AV4755" s="1" t="s">
        <v>2676</v>
      </c>
      <c r="AW4755" s="1" t="s">
        <v>300</v>
      </c>
      <c r="AZ4755" s="1">
        <v>1</v>
      </c>
      <c r="BA4755" s="1" t="s">
        <v>297</v>
      </c>
      <c r="BC4755" s="1" t="s">
        <v>295</v>
      </c>
      <c r="BD4755" s="1" t="s">
        <v>295</v>
      </c>
      <c r="BF4755" s="1" t="s">
        <v>295</v>
      </c>
      <c r="BG4755" s="1" t="s">
        <v>295</v>
      </c>
      <c r="BH4755" s="1" t="s">
        <v>295</v>
      </c>
      <c r="BI4755" s="1" t="s">
        <v>295</v>
      </c>
      <c r="BL4755" s="1" t="s">
        <v>295</v>
      </c>
      <c r="BM4755" s="1" t="s">
        <v>295</v>
      </c>
      <c r="BN4755" s="1" t="s">
        <v>295</v>
      </c>
      <c r="BP4755" s="1" t="s">
        <v>295</v>
      </c>
      <c r="BV4755" s="1" t="s">
        <v>295</v>
      </c>
      <c r="BY4755" s="1" t="s">
        <v>295</v>
      </c>
      <c r="CM4755" s="3" t="s">
        <v>294</v>
      </c>
      <c r="CN4755" s="1" t="s">
        <v>301</v>
      </c>
      <c r="CY4755" s="1" t="s">
        <v>305</v>
      </c>
      <c r="DR4755" s="1" t="s">
        <v>302</v>
      </c>
      <c r="DS4755" s="1" t="s">
        <v>303</v>
      </c>
    </row>
    <row r="4756" spans="3:123" x14ac:dyDescent="0.3">
      <c r="DR4756" s="1" t="s">
        <v>304</v>
      </c>
      <c r="DS4756" s="1" t="s">
        <v>303</v>
      </c>
    </row>
    <row r="4757" spans="3:123" x14ac:dyDescent="0.3">
      <c r="C4757" s="1" t="s">
        <v>2677</v>
      </c>
      <c r="D4757" s="1" t="s">
        <v>3957</v>
      </c>
      <c r="E4757" s="3" t="s">
        <v>294</v>
      </c>
      <c r="G4757" s="1" t="s">
        <v>2677</v>
      </c>
      <c r="I4757" s="1" t="s">
        <v>295</v>
      </c>
      <c r="J4757" s="1" t="s">
        <v>295</v>
      </c>
      <c r="K4757" s="1" t="s">
        <v>295</v>
      </c>
      <c r="L4757" s="1">
        <v>1</v>
      </c>
      <c r="M4757" s="1" t="s">
        <v>296</v>
      </c>
      <c r="N4757" s="1" t="s">
        <v>297</v>
      </c>
      <c r="O4757" s="1" t="s">
        <v>297</v>
      </c>
      <c r="P4757" s="1" t="s">
        <v>297</v>
      </c>
      <c r="Q4757" s="1" t="s">
        <v>295</v>
      </c>
      <c r="T4757" s="1" t="s">
        <v>297</v>
      </c>
      <c r="U4757" s="1" t="s">
        <v>3958</v>
      </c>
      <c r="V4757" s="1" t="s">
        <v>2677</v>
      </c>
      <c r="W4757" s="1" t="s">
        <v>295</v>
      </c>
      <c r="X4757" s="1" t="s">
        <v>298</v>
      </c>
      <c r="Y4757" s="1" t="s">
        <v>306</v>
      </c>
      <c r="Z4757" s="1" t="s">
        <v>308</v>
      </c>
      <c r="AB4757" s="1" t="s">
        <v>297</v>
      </c>
      <c r="AD4757" s="1" t="s">
        <v>295</v>
      </c>
      <c r="AE4757" s="1" t="s">
        <v>295</v>
      </c>
      <c r="AG4757" s="1" t="s">
        <v>295</v>
      </c>
      <c r="AH4757" s="1" t="s">
        <v>295</v>
      </c>
      <c r="AI4757" s="1" t="s">
        <v>295</v>
      </c>
      <c r="AJ4757" s="1" t="s">
        <v>295</v>
      </c>
      <c r="AL4757" s="1" t="s">
        <v>295</v>
      </c>
      <c r="AM4757" s="1" t="s">
        <v>299</v>
      </c>
      <c r="AN4757" s="4">
        <v>0</v>
      </c>
      <c r="AO4757" s="1" t="s">
        <v>294</v>
      </c>
      <c r="AP4757" s="1" t="s">
        <v>297</v>
      </c>
      <c r="AQ4757" s="1" t="s">
        <v>297</v>
      </c>
      <c r="AR4757" s="1" t="s">
        <v>295</v>
      </c>
      <c r="AS4757" s="1" t="s">
        <v>297</v>
      </c>
      <c r="AT4757" s="1" t="s">
        <v>295</v>
      </c>
      <c r="AU4757" s="5" t="s">
        <v>307</v>
      </c>
      <c r="AV4757" s="1" t="s">
        <v>2677</v>
      </c>
      <c r="AW4757" s="1" t="s">
        <v>300</v>
      </c>
      <c r="AZ4757" s="1">
        <v>1</v>
      </c>
      <c r="BA4757" s="1" t="s">
        <v>297</v>
      </c>
      <c r="BC4757" s="1" t="s">
        <v>295</v>
      </c>
      <c r="BD4757" s="1" t="s">
        <v>295</v>
      </c>
      <c r="BF4757" s="1" t="s">
        <v>295</v>
      </c>
      <c r="BG4757" s="1" t="s">
        <v>295</v>
      </c>
      <c r="BH4757" s="1" t="s">
        <v>295</v>
      </c>
      <c r="BI4757" s="1" t="s">
        <v>295</v>
      </c>
      <c r="BL4757" s="1" t="s">
        <v>295</v>
      </c>
      <c r="BM4757" s="1" t="s">
        <v>295</v>
      </c>
      <c r="BN4757" s="1" t="s">
        <v>295</v>
      </c>
      <c r="BP4757" s="1" t="s">
        <v>295</v>
      </c>
      <c r="BV4757" s="1" t="s">
        <v>295</v>
      </c>
      <c r="BY4757" s="1" t="s">
        <v>295</v>
      </c>
      <c r="CM4757" s="3" t="s">
        <v>294</v>
      </c>
      <c r="CN4757" s="1" t="s">
        <v>301</v>
      </c>
      <c r="CY4757" s="1" t="s">
        <v>305</v>
      </c>
      <c r="DR4757" s="1" t="s">
        <v>302</v>
      </c>
      <c r="DS4757" s="1" t="s">
        <v>303</v>
      </c>
    </row>
    <row r="4758" spans="3:123" x14ac:dyDescent="0.3">
      <c r="DR4758" s="1" t="s">
        <v>304</v>
      </c>
      <c r="DS4758" s="1" t="s">
        <v>303</v>
      </c>
    </row>
    <row r="4759" spans="3:123" x14ac:dyDescent="0.3">
      <c r="C4759" s="1" t="s">
        <v>2678</v>
      </c>
      <c r="D4759" s="1" t="s">
        <v>3957</v>
      </c>
      <c r="E4759" s="3" t="s">
        <v>294</v>
      </c>
      <c r="G4759" s="1" t="s">
        <v>2678</v>
      </c>
      <c r="I4759" s="1" t="s">
        <v>295</v>
      </c>
      <c r="J4759" s="1" t="s">
        <v>295</v>
      </c>
      <c r="K4759" s="1" t="s">
        <v>295</v>
      </c>
      <c r="L4759" s="1">
        <v>1</v>
      </c>
      <c r="M4759" s="1" t="s">
        <v>296</v>
      </c>
      <c r="N4759" s="1" t="s">
        <v>297</v>
      </c>
      <c r="O4759" s="1" t="s">
        <v>297</v>
      </c>
      <c r="P4759" s="1" t="s">
        <v>297</v>
      </c>
      <c r="Q4759" s="1" t="s">
        <v>295</v>
      </c>
      <c r="T4759" s="1" t="s">
        <v>297</v>
      </c>
      <c r="U4759" s="1" t="s">
        <v>3958</v>
      </c>
      <c r="V4759" s="1" t="s">
        <v>2678</v>
      </c>
      <c r="W4759" s="1" t="s">
        <v>295</v>
      </c>
      <c r="X4759" s="1" t="s">
        <v>298</v>
      </c>
      <c r="Y4759" s="1" t="s">
        <v>306</v>
      </c>
      <c r="Z4759" s="1" t="s">
        <v>308</v>
      </c>
      <c r="AB4759" s="1" t="s">
        <v>297</v>
      </c>
      <c r="AD4759" s="1" t="s">
        <v>295</v>
      </c>
      <c r="AE4759" s="1" t="s">
        <v>295</v>
      </c>
      <c r="AG4759" s="1" t="s">
        <v>295</v>
      </c>
      <c r="AH4759" s="1" t="s">
        <v>295</v>
      </c>
      <c r="AI4759" s="1" t="s">
        <v>295</v>
      </c>
      <c r="AJ4759" s="1" t="s">
        <v>295</v>
      </c>
      <c r="AL4759" s="1" t="s">
        <v>295</v>
      </c>
      <c r="AM4759" s="1" t="s">
        <v>299</v>
      </c>
      <c r="AN4759" s="4">
        <v>0</v>
      </c>
      <c r="AO4759" s="1" t="s">
        <v>294</v>
      </c>
      <c r="AP4759" s="1" t="s">
        <v>297</v>
      </c>
      <c r="AQ4759" s="1" t="s">
        <v>297</v>
      </c>
      <c r="AR4759" s="1" t="s">
        <v>295</v>
      </c>
      <c r="AS4759" s="1" t="s">
        <v>297</v>
      </c>
      <c r="AT4759" s="1" t="s">
        <v>295</v>
      </c>
      <c r="AU4759" s="5" t="s">
        <v>307</v>
      </c>
      <c r="AV4759" s="1" t="s">
        <v>2678</v>
      </c>
      <c r="AW4759" s="1" t="s">
        <v>300</v>
      </c>
      <c r="AZ4759" s="1">
        <v>1</v>
      </c>
      <c r="BA4759" s="1" t="s">
        <v>297</v>
      </c>
      <c r="BC4759" s="1" t="s">
        <v>295</v>
      </c>
      <c r="BD4759" s="1" t="s">
        <v>295</v>
      </c>
      <c r="BF4759" s="1" t="s">
        <v>295</v>
      </c>
      <c r="BG4759" s="1" t="s">
        <v>295</v>
      </c>
      <c r="BH4759" s="1" t="s">
        <v>295</v>
      </c>
      <c r="BI4759" s="1" t="s">
        <v>295</v>
      </c>
      <c r="BL4759" s="1" t="s">
        <v>295</v>
      </c>
      <c r="BM4759" s="1" t="s">
        <v>295</v>
      </c>
      <c r="BN4759" s="1" t="s">
        <v>295</v>
      </c>
      <c r="BP4759" s="1" t="s">
        <v>295</v>
      </c>
      <c r="BV4759" s="1" t="s">
        <v>295</v>
      </c>
      <c r="BY4759" s="1" t="s">
        <v>295</v>
      </c>
      <c r="CM4759" s="3" t="s">
        <v>294</v>
      </c>
      <c r="CN4759" s="1" t="s">
        <v>301</v>
      </c>
      <c r="CY4759" s="1" t="s">
        <v>305</v>
      </c>
      <c r="DR4759" s="1" t="s">
        <v>302</v>
      </c>
      <c r="DS4759" s="1" t="s">
        <v>303</v>
      </c>
    </row>
    <row r="4760" spans="3:123" x14ac:dyDescent="0.3">
      <c r="DR4760" s="1" t="s">
        <v>304</v>
      </c>
      <c r="DS4760" s="1" t="s">
        <v>303</v>
      </c>
    </row>
    <row r="4761" spans="3:123" x14ac:dyDescent="0.3">
      <c r="C4761" s="1" t="s">
        <v>2679</v>
      </c>
      <c r="D4761" s="1" t="s">
        <v>3957</v>
      </c>
      <c r="E4761" s="3" t="s">
        <v>294</v>
      </c>
      <c r="G4761" s="1" t="s">
        <v>2679</v>
      </c>
      <c r="I4761" s="1" t="s">
        <v>295</v>
      </c>
      <c r="J4761" s="1" t="s">
        <v>295</v>
      </c>
      <c r="K4761" s="1" t="s">
        <v>295</v>
      </c>
      <c r="L4761" s="1">
        <v>1</v>
      </c>
      <c r="M4761" s="1" t="s">
        <v>296</v>
      </c>
      <c r="N4761" s="1" t="s">
        <v>297</v>
      </c>
      <c r="O4761" s="1" t="s">
        <v>297</v>
      </c>
      <c r="P4761" s="1" t="s">
        <v>297</v>
      </c>
      <c r="Q4761" s="1" t="s">
        <v>295</v>
      </c>
      <c r="T4761" s="1" t="s">
        <v>297</v>
      </c>
      <c r="U4761" s="1" t="s">
        <v>3958</v>
      </c>
      <c r="V4761" s="1" t="s">
        <v>2679</v>
      </c>
      <c r="W4761" s="1" t="s">
        <v>295</v>
      </c>
      <c r="X4761" s="1" t="s">
        <v>298</v>
      </c>
      <c r="Y4761" s="1" t="s">
        <v>306</v>
      </c>
      <c r="Z4761" s="1" t="s">
        <v>308</v>
      </c>
      <c r="AB4761" s="1" t="s">
        <v>297</v>
      </c>
      <c r="AD4761" s="1" t="s">
        <v>295</v>
      </c>
      <c r="AE4761" s="1" t="s">
        <v>295</v>
      </c>
      <c r="AG4761" s="1" t="s">
        <v>295</v>
      </c>
      <c r="AH4761" s="1" t="s">
        <v>295</v>
      </c>
      <c r="AI4761" s="1" t="s">
        <v>295</v>
      </c>
      <c r="AJ4761" s="1" t="s">
        <v>295</v>
      </c>
      <c r="AL4761" s="1" t="s">
        <v>295</v>
      </c>
      <c r="AM4761" s="1" t="s">
        <v>299</v>
      </c>
      <c r="AN4761" s="4">
        <v>0</v>
      </c>
      <c r="AO4761" s="1" t="s">
        <v>294</v>
      </c>
      <c r="AP4761" s="1" t="s">
        <v>297</v>
      </c>
      <c r="AQ4761" s="1" t="s">
        <v>297</v>
      </c>
      <c r="AR4761" s="1" t="s">
        <v>295</v>
      </c>
      <c r="AS4761" s="1" t="s">
        <v>297</v>
      </c>
      <c r="AT4761" s="1" t="s">
        <v>295</v>
      </c>
      <c r="AU4761" s="5" t="s">
        <v>307</v>
      </c>
      <c r="AV4761" s="1" t="s">
        <v>2679</v>
      </c>
      <c r="AW4761" s="1" t="s">
        <v>300</v>
      </c>
      <c r="AZ4761" s="1">
        <v>1</v>
      </c>
      <c r="BA4761" s="1" t="s">
        <v>297</v>
      </c>
      <c r="BC4761" s="1" t="s">
        <v>295</v>
      </c>
      <c r="BD4761" s="1" t="s">
        <v>295</v>
      </c>
      <c r="BF4761" s="1" t="s">
        <v>295</v>
      </c>
      <c r="BG4761" s="1" t="s">
        <v>295</v>
      </c>
      <c r="BH4761" s="1" t="s">
        <v>295</v>
      </c>
      <c r="BI4761" s="1" t="s">
        <v>295</v>
      </c>
      <c r="BL4761" s="1" t="s">
        <v>295</v>
      </c>
      <c r="BM4761" s="1" t="s">
        <v>295</v>
      </c>
      <c r="BN4761" s="1" t="s">
        <v>295</v>
      </c>
      <c r="BP4761" s="1" t="s">
        <v>295</v>
      </c>
      <c r="BV4761" s="1" t="s">
        <v>295</v>
      </c>
      <c r="BY4761" s="1" t="s">
        <v>295</v>
      </c>
      <c r="CM4761" s="3" t="s">
        <v>294</v>
      </c>
      <c r="CN4761" s="1" t="s">
        <v>301</v>
      </c>
      <c r="CY4761" s="1" t="s">
        <v>305</v>
      </c>
      <c r="DR4761" s="1" t="s">
        <v>302</v>
      </c>
      <c r="DS4761" s="1" t="s">
        <v>303</v>
      </c>
    </row>
    <row r="4762" spans="3:123" x14ac:dyDescent="0.3">
      <c r="DR4762" s="1" t="s">
        <v>304</v>
      </c>
      <c r="DS4762" s="1" t="s">
        <v>303</v>
      </c>
    </row>
    <row r="4763" spans="3:123" x14ac:dyDescent="0.3">
      <c r="C4763" s="1" t="s">
        <v>2680</v>
      </c>
      <c r="D4763" s="1" t="s">
        <v>3957</v>
      </c>
      <c r="E4763" s="3" t="s">
        <v>294</v>
      </c>
      <c r="G4763" s="1" t="s">
        <v>2680</v>
      </c>
      <c r="I4763" s="1" t="s">
        <v>295</v>
      </c>
      <c r="J4763" s="1" t="s">
        <v>295</v>
      </c>
      <c r="K4763" s="1" t="s">
        <v>295</v>
      </c>
      <c r="L4763" s="1">
        <v>1</v>
      </c>
      <c r="M4763" s="1" t="s">
        <v>296</v>
      </c>
      <c r="N4763" s="1" t="s">
        <v>297</v>
      </c>
      <c r="O4763" s="1" t="s">
        <v>297</v>
      </c>
      <c r="P4763" s="1" t="s">
        <v>297</v>
      </c>
      <c r="Q4763" s="1" t="s">
        <v>295</v>
      </c>
      <c r="T4763" s="1" t="s">
        <v>297</v>
      </c>
      <c r="U4763" s="1" t="s">
        <v>3958</v>
      </c>
      <c r="V4763" s="1" t="s">
        <v>2680</v>
      </c>
      <c r="W4763" s="1" t="s">
        <v>295</v>
      </c>
      <c r="X4763" s="1" t="s">
        <v>298</v>
      </c>
      <c r="Y4763" s="1" t="s">
        <v>306</v>
      </c>
      <c r="Z4763" s="1" t="s">
        <v>308</v>
      </c>
      <c r="AB4763" s="1" t="s">
        <v>297</v>
      </c>
      <c r="AD4763" s="1" t="s">
        <v>295</v>
      </c>
      <c r="AE4763" s="1" t="s">
        <v>295</v>
      </c>
      <c r="AG4763" s="1" t="s">
        <v>295</v>
      </c>
      <c r="AH4763" s="1" t="s">
        <v>295</v>
      </c>
      <c r="AI4763" s="1" t="s">
        <v>295</v>
      </c>
      <c r="AJ4763" s="1" t="s">
        <v>295</v>
      </c>
      <c r="AL4763" s="1" t="s">
        <v>295</v>
      </c>
      <c r="AM4763" s="1" t="s">
        <v>299</v>
      </c>
      <c r="AN4763" s="4">
        <v>0</v>
      </c>
      <c r="AO4763" s="1" t="s">
        <v>294</v>
      </c>
      <c r="AP4763" s="1" t="s">
        <v>297</v>
      </c>
      <c r="AQ4763" s="1" t="s">
        <v>297</v>
      </c>
      <c r="AR4763" s="1" t="s">
        <v>295</v>
      </c>
      <c r="AS4763" s="1" t="s">
        <v>297</v>
      </c>
      <c r="AT4763" s="1" t="s">
        <v>295</v>
      </c>
      <c r="AU4763" s="5" t="s">
        <v>307</v>
      </c>
      <c r="AV4763" s="1" t="s">
        <v>2680</v>
      </c>
      <c r="AW4763" s="1" t="s">
        <v>300</v>
      </c>
      <c r="AZ4763" s="1">
        <v>1</v>
      </c>
      <c r="BA4763" s="1" t="s">
        <v>297</v>
      </c>
      <c r="BC4763" s="1" t="s">
        <v>295</v>
      </c>
      <c r="BD4763" s="1" t="s">
        <v>295</v>
      </c>
      <c r="BF4763" s="1" t="s">
        <v>295</v>
      </c>
      <c r="BG4763" s="1" t="s">
        <v>295</v>
      </c>
      <c r="BH4763" s="1" t="s">
        <v>295</v>
      </c>
      <c r="BI4763" s="1" t="s">
        <v>295</v>
      </c>
      <c r="BL4763" s="1" t="s">
        <v>295</v>
      </c>
      <c r="BM4763" s="1" t="s">
        <v>295</v>
      </c>
      <c r="BN4763" s="1" t="s">
        <v>295</v>
      </c>
      <c r="BP4763" s="1" t="s">
        <v>295</v>
      </c>
      <c r="BV4763" s="1" t="s">
        <v>295</v>
      </c>
      <c r="BY4763" s="1" t="s">
        <v>295</v>
      </c>
      <c r="CM4763" s="3" t="s">
        <v>294</v>
      </c>
      <c r="CN4763" s="1" t="s">
        <v>301</v>
      </c>
      <c r="CY4763" s="1" t="s">
        <v>305</v>
      </c>
      <c r="DR4763" s="1" t="s">
        <v>302</v>
      </c>
      <c r="DS4763" s="1" t="s">
        <v>303</v>
      </c>
    </row>
    <row r="4764" spans="3:123" x14ac:dyDescent="0.3">
      <c r="DR4764" s="1" t="s">
        <v>304</v>
      </c>
      <c r="DS4764" s="1" t="s">
        <v>303</v>
      </c>
    </row>
    <row r="4765" spans="3:123" x14ac:dyDescent="0.3">
      <c r="C4765" s="1" t="s">
        <v>2681</v>
      </c>
      <c r="D4765" s="1" t="s">
        <v>3957</v>
      </c>
      <c r="E4765" s="3" t="s">
        <v>294</v>
      </c>
      <c r="G4765" s="1" t="s">
        <v>2681</v>
      </c>
      <c r="I4765" s="1" t="s">
        <v>295</v>
      </c>
      <c r="J4765" s="1" t="s">
        <v>295</v>
      </c>
      <c r="K4765" s="1" t="s">
        <v>295</v>
      </c>
      <c r="L4765" s="1">
        <v>1</v>
      </c>
      <c r="M4765" s="1" t="s">
        <v>296</v>
      </c>
      <c r="N4765" s="1" t="s">
        <v>297</v>
      </c>
      <c r="O4765" s="1" t="s">
        <v>297</v>
      </c>
      <c r="P4765" s="1" t="s">
        <v>297</v>
      </c>
      <c r="Q4765" s="1" t="s">
        <v>295</v>
      </c>
      <c r="T4765" s="1" t="s">
        <v>297</v>
      </c>
      <c r="U4765" s="1" t="s">
        <v>3958</v>
      </c>
      <c r="V4765" s="1" t="s">
        <v>2681</v>
      </c>
      <c r="W4765" s="1" t="s">
        <v>295</v>
      </c>
      <c r="X4765" s="1" t="s">
        <v>298</v>
      </c>
      <c r="Y4765" s="1" t="s">
        <v>306</v>
      </c>
      <c r="Z4765" s="1" t="s">
        <v>308</v>
      </c>
      <c r="AB4765" s="1" t="s">
        <v>297</v>
      </c>
      <c r="AD4765" s="1" t="s">
        <v>295</v>
      </c>
      <c r="AE4765" s="1" t="s">
        <v>295</v>
      </c>
      <c r="AG4765" s="1" t="s">
        <v>295</v>
      </c>
      <c r="AH4765" s="1" t="s">
        <v>295</v>
      </c>
      <c r="AI4765" s="1" t="s">
        <v>295</v>
      </c>
      <c r="AJ4765" s="1" t="s">
        <v>295</v>
      </c>
      <c r="AL4765" s="1" t="s">
        <v>295</v>
      </c>
      <c r="AM4765" s="1" t="s">
        <v>299</v>
      </c>
      <c r="AN4765" s="4">
        <v>0</v>
      </c>
      <c r="AO4765" s="1" t="s">
        <v>294</v>
      </c>
      <c r="AP4765" s="1" t="s">
        <v>297</v>
      </c>
      <c r="AQ4765" s="1" t="s">
        <v>297</v>
      </c>
      <c r="AR4765" s="1" t="s">
        <v>295</v>
      </c>
      <c r="AS4765" s="1" t="s">
        <v>297</v>
      </c>
      <c r="AT4765" s="1" t="s">
        <v>295</v>
      </c>
      <c r="AU4765" s="5" t="s">
        <v>307</v>
      </c>
      <c r="AV4765" s="1" t="s">
        <v>2681</v>
      </c>
      <c r="AW4765" s="1" t="s">
        <v>300</v>
      </c>
      <c r="AZ4765" s="1">
        <v>1</v>
      </c>
      <c r="BA4765" s="1" t="s">
        <v>297</v>
      </c>
      <c r="BC4765" s="1" t="s">
        <v>295</v>
      </c>
      <c r="BD4765" s="1" t="s">
        <v>295</v>
      </c>
      <c r="BF4765" s="1" t="s">
        <v>295</v>
      </c>
      <c r="BG4765" s="1" t="s">
        <v>295</v>
      </c>
      <c r="BH4765" s="1" t="s">
        <v>295</v>
      </c>
      <c r="BI4765" s="1" t="s">
        <v>295</v>
      </c>
      <c r="BL4765" s="1" t="s">
        <v>295</v>
      </c>
      <c r="BM4765" s="1" t="s">
        <v>295</v>
      </c>
      <c r="BN4765" s="1" t="s">
        <v>295</v>
      </c>
      <c r="BP4765" s="1" t="s">
        <v>295</v>
      </c>
      <c r="BV4765" s="1" t="s">
        <v>295</v>
      </c>
      <c r="BY4765" s="1" t="s">
        <v>295</v>
      </c>
      <c r="CM4765" s="3" t="s">
        <v>294</v>
      </c>
      <c r="CN4765" s="1" t="s">
        <v>301</v>
      </c>
      <c r="CY4765" s="1" t="s">
        <v>305</v>
      </c>
      <c r="DR4765" s="1" t="s">
        <v>302</v>
      </c>
      <c r="DS4765" s="1" t="s">
        <v>303</v>
      </c>
    </row>
    <row r="4766" spans="3:123" x14ac:dyDescent="0.3">
      <c r="DR4766" s="1" t="s">
        <v>304</v>
      </c>
      <c r="DS4766" s="1" t="s">
        <v>303</v>
      </c>
    </row>
    <row r="4767" spans="3:123" x14ac:dyDescent="0.3">
      <c r="C4767" s="1" t="s">
        <v>2682</v>
      </c>
      <c r="D4767" s="1" t="s">
        <v>3957</v>
      </c>
      <c r="E4767" s="3" t="s">
        <v>294</v>
      </c>
      <c r="G4767" s="1" t="s">
        <v>2682</v>
      </c>
      <c r="I4767" s="1" t="s">
        <v>295</v>
      </c>
      <c r="J4767" s="1" t="s">
        <v>295</v>
      </c>
      <c r="K4767" s="1" t="s">
        <v>295</v>
      </c>
      <c r="L4767" s="1">
        <v>1</v>
      </c>
      <c r="M4767" s="1" t="s">
        <v>296</v>
      </c>
      <c r="N4767" s="1" t="s">
        <v>297</v>
      </c>
      <c r="O4767" s="1" t="s">
        <v>297</v>
      </c>
      <c r="P4767" s="1" t="s">
        <v>297</v>
      </c>
      <c r="Q4767" s="1" t="s">
        <v>295</v>
      </c>
      <c r="T4767" s="1" t="s">
        <v>297</v>
      </c>
      <c r="U4767" s="1" t="s">
        <v>3958</v>
      </c>
      <c r="V4767" s="1" t="s">
        <v>2682</v>
      </c>
      <c r="W4767" s="1" t="s">
        <v>295</v>
      </c>
      <c r="X4767" s="1" t="s">
        <v>298</v>
      </c>
      <c r="Y4767" s="1" t="s">
        <v>306</v>
      </c>
      <c r="Z4767" s="1" t="s">
        <v>308</v>
      </c>
      <c r="AB4767" s="1" t="s">
        <v>297</v>
      </c>
      <c r="AD4767" s="1" t="s">
        <v>295</v>
      </c>
      <c r="AE4767" s="1" t="s">
        <v>295</v>
      </c>
      <c r="AG4767" s="1" t="s">
        <v>295</v>
      </c>
      <c r="AH4767" s="1" t="s">
        <v>295</v>
      </c>
      <c r="AI4767" s="1" t="s">
        <v>295</v>
      </c>
      <c r="AJ4767" s="1" t="s">
        <v>295</v>
      </c>
      <c r="AL4767" s="1" t="s">
        <v>295</v>
      </c>
      <c r="AM4767" s="1" t="s">
        <v>299</v>
      </c>
      <c r="AN4767" s="4">
        <v>0</v>
      </c>
      <c r="AO4767" s="1" t="s">
        <v>294</v>
      </c>
      <c r="AP4767" s="1" t="s">
        <v>297</v>
      </c>
      <c r="AQ4767" s="1" t="s">
        <v>297</v>
      </c>
      <c r="AR4767" s="1" t="s">
        <v>295</v>
      </c>
      <c r="AS4767" s="1" t="s">
        <v>297</v>
      </c>
      <c r="AT4767" s="1" t="s">
        <v>295</v>
      </c>
      <c r="AU4767" s="5" t="s">
        <v>307</v>
      </c>
      <c r="AV4767" s="1" t="s">
        <v>2682</v>
      </c>
      <c r="AW4767" s="1" t="s">
        <v>300</v>
      </c>
      <c r="AZ4767" s="1">
        <v>1</v>
      </c>
      <c r="BA4767" s="1" t="s">
        <v>297</v>
      </c>
      <c r="BC4767" s="1" t="s">
        <v>295</v>
      </c>
      <c r="BD4767" s="1" t="s">
        <v>295</v>
      </c>
      <c r="BF4767" s="1" t="s">
        <v>295</v>
      </c>
      <c r="BG4767" s="1" t="s">
        <v>295</v>
      </c>
      <c r="BH4767" s="1" t="s">
        <v>295</v>
      </c>
      <c r="BI4767" s="1" t="s">
        <v>295</v>
      </c>
      <c r="BL4767" s="1" t="s">
        <v>295</v>
      </c>
      <c r="BM4767" s="1" t="s">
        <v>295</v>
      </c>
      <c r="BN4767" s="1" t="s">
        <v>295</v>
      </c>
      <c r="BP4767" s="1" t="s">
        <v>295</v>
      </c>
      <c r="BV4767" s="1" t="s">
        <v>295</v>
      </c>
      <c r="BY4767" s="1" t="s">
        <v>295</v>
      </c>
      <c r="CM4767" s="3" t="s">
        <v>294</v>
      </c>
      <c r="CN4767" s="1" t="s">
        <v>301</v>
      </c>
      <c r="CY4767" s="1" t="s">
        <v>305</v>
      </c>
      <c r="DR4767" s="1" t="s">
        <v>302</v>
      </c>
      <c r="DS4767" s="1" t="s">
        <v>303</v>
      </c>
    </row>
    <row r="4768" spans="3:123" x14ac:dyDescent="0.3">
      <c r="DR4768" s="1" t="s">
        <v>304</v>
      </c>
      <c r="DS4768" s="1" t="s">
        <v>303</v>
      </c>
    </row>
    <row r="4769" spans="3:123" x14ac:dyDescent="0.3">
      <c r="C4769" s="1" t="s">
        <v>2683</v>
      </c>
      <c r="D4769" s="1" t="s">
        <v>3957</v>
      </c>
      <c r="E4769" s="3" t="s">
        <v>294</v>
      </c>
      <c r="G4769" s="1" t="s">
        <v>2683</v>
      </c>
      <c r="I4769" s="1" t="s">
        <v>295</v>
      </c>
      <c r="J4769" s="1" t="s">
        <v>295</v>
      </c>
      <c r="K4769" s="1" t="s">
        <v>295</v>
      </c>
      <c r="L4769" s="1">
        <v>1</v>
      </c>
      <c r="M4769" s="1" t="s">
        <v>296</v>
      </c>
      <c r="N4769" s="1" t="s">
        <v>297</v>
      </c>
      <c r="O4769" s="1" t="s">
        <v>297</v>
      </c>
      <c r="P4769" s="1" t="s">
        <v>297</v>
      </c>
      <c r="Q4769" s="1" t="s">
        <v>295</v>
      </c>
      <c r="T4769" s="1" t="s">
        <v>297</v>
      </c>
      <c r="U4769" s="1" t="s">
        <v>3958</v>
      </c>
      <c r="V4769" s="1" t="s">
        <v>2683</v>
      </c>
      <c r="W4769" s="1" t="s">
        <v>295</v>
      </c>
      <c r="X4769" s="1" t="s">
        <v>298</v>
      </c>
      <c r="Y4769" s="1" t="s">
        <v>306</v>
      </c>
      <c r="Z4769" s="1" t="s">
        <v>308</v>
      </c>
      <c r="AB4769" s="1" t="s">
        <v>297</v>
      </c>
      <c r="AD4769" s="1" t="s">
        <v>295</v>
      </c>
      <c r="AE4769" s="1" t="s">
        <v>295</v>
      </c>
      <c r="AG4769" s="1" t="s">
        <v>295</v>
      </c>
      <c r="AH4769" s="1" t="s">
        <v>295</v>
      </c>
      <c r="AI4769" s="1" t="s">
        <v>295</v>
      </c>
      <c r="AJ4769" s="1" t="s">
        <v>295</v>
      </c>
      <c r="AL4769" s="1" t="s">
        <v>295</v>
      </c>
      <c r="AM4769" s="1" t="s">
        <v>299</v>
      </c>
      <c r="AN4769" s="4">
        <v>0</v>
      </c>
      <c r="AO4769" s="1" t="s">
        <v>294</v>
      </c>
      <c r="AP4769" s="1" t="s">
        <v>297</v>
      </c>
      <c r="AQ4769" s="1" t="s">
        <v>297</v>
      </c>
      <c r="AR4769" s="1" t="s">
        <v>295</v>
      </c>
      <c r="AS4769" s="1" t="s">
        <v>297</v>
      </c>
      <c r="AT4769" s="1" t="s">
        <v>295</v>
      </c>
      <c r="AU4769" s="5" t="s">
        <v>307</v>
      </c>
      <c r="AV4769" s="1" t="s">
        <v>2683</v>
      </c>
      <c r="AW4769" s="1" t="s">
        <v>300</v>
      </c>
      <c r="AZ4769" s="1">
        <v>1</v>
      </c>
      <c r="BA4769" s="1" t="s">
        <v>297</v>
      </c>
      <c r="BC4769" s="1" t="s">
        <v>295</v>
      </c>
      <c r="BD4769" s="1" t="s">
        <v>295</v>
      </c>
      <c r="BF4769" s="1" t="s">
        <v>295</v>
      </c>
      <c r="BG4769" s="1" t="s">
        <v>295</v>
      </c>
      <c r="BH4769" s="1" t="s">
        <v>295</v>
      </c>
      <c r="BI4769" s="1" t="s">
        <v>295</v>
      </c>
      <c r="BL4769" s="1" t="s">
        <v>295</v>
      </c>
      <c r="BM4769" s="1" t="s">
        <v>295</v>
      </c>
      <c r="BN4769" s="1" t="s">
        <v>295</v>
      </c>
      <c r="BP4769" s="1" t="s">
        <v>295</v>
      </c>
      <c r="BV4769" s="1" t="s">
        <v>295</v>
      </c>
      <c r="BY4769" s="1" t="s">
        <v>295</v>
      </c>
      <c r="CM4769" s="3" t="s">
        <v>294</v>
      </c>
      <c r="CN4769" s="1" t="s">
        <v>301</v>
      </c>
      <c r="CY4769" s="1" t="s">
        <v>305</v>
      </c>
      <c r="DR4769" s="1" t="s">
        <v>302</v>
      </c>
      <c r="DS4769" s="1" t="s">
        <v>303</v>
      </c>
    </row>
    <row r="4770" spans="3:123" x14ac:dyDescent="0.3">
      <c r="DR4770" s="1" t="s">
        <v>304</v>
      </c>
      <c r="DS4770" s="1" t="s">
        <v>303</v>
      </c>
    </row>
    <row r="4771" spans="3:123" x14ac:dyDescent="0.3">
      <c r="C4771" s="1" t="s">
        <v>2684</v>
      </c>
      <c r="D4771" s="1" t="s">
        <v>3957</v>
      </c>
      <c r="E4771" s="3" t="s">
        <v>294</v>
      </c>
      <c r="G4771" s="1" t="s">
        <v>2684</v>
      </c>
      <c r="I4771" s="1" t="s">
        <v>295</v>
      </c>
      <c r="J4771" s="1" t="s">
        <v>295</v>
      </c>
      <c r="K4771" s="1" t="s">
        <v>295</v>
      </c>
      <c r="L4771" s="1">
        <v>1</v>
      </c>
      <c r="M4771" s="1" t="s">
        <v>296</v>
      </c>
      <c r="N4771" s="1" t="s">
        <v>297</v>
      </c>
      <c r="O4771" s="1" t="s">
        <v>297</v>
      </c>
      <c r="P4771" s="1" t="s">
        <v>297</v>
      </c>
      <c r="Q4771" s="1" t="s">
        <v>295</v>
      </c>
      <c r="T4771" s="1" t="s">
        <v>297</v>
      </c>
      <c r="U4771" s="1" t="s">
        <v>3958</v>
      </c>
      <c r="V4771" s="1" t="s">
        <v>2684</v>
      </c>
      <c r="W4771" s="1" t="s">
        <v>295</v>
      </c>
      <c r="X4771" s="1" t="s">
        <v>298</v>
      </c>
      <c r="Y4771" s="1" t="s">
        <v>306</v>
      </c>
      <c r="Z4771" s="1" t="s">
        <v>308</v>
      </c>
      <c r="AB4771" s="1" t="s">
        <v>297</v>
      </c>
      <c r="AD4771" s="1" t="s">
        <v>295</v>
      </c>
      <c r="AE4771" s="1" t="s">
        <v>295</v>
      </c>
      <c r="AG4771" s="1" t="s">
        <v>295</v>
      </c>
      <c r="AH4771" s="1" t="s">
        <v>295</v>
      </c>
      <c r="AI4771" s="1" t="s">
        <v>295</v>
      </c>
      <c r="AJ4771" s="1" t="s">
        <v>295</v>
      </c>
      <c r="AL4771" s="1" t="s">
        <v>295</v>
      </c>
      <c r="AM4771" s="1" t="s">
        <v>299</v>
      </c>
      <c r="AN4771" s="4">
        <v>0</v>
      </c>
      <c r="AO4771" s="1" t="s">
        <v>294</v>
      </c>
      <c r="AP4771" s="1" t="s">
        <v>297</v>
      </c>
      <c r="AQ4771" s="1" t="s">
        <v>297</v>
      </c>
      <c r="AR4771" s="1" t="s">
        <v>295</v>
      </c>
      <c r="AS4771" s="1" t="s">
        <v>297</v>
      </c>
      <c r="AT4771" s="1" t="s">
        <v>295</v>
      </c>
      <c r="AU4771" s="5" t="s">
        <v>307</v>
      </c>
      <c r="AV4771" s="1" t="s">
        <v>2684</v>
      </c>
      <c r="AW4771" s="1" t="s">
        <v>300</v>
      </c>
      <c r="AZ4771" s="1">
        <v>1</v>
      </c>
      <c r="BA4771" s="1" t="s">
        <v>297</v>
      </c>
      <c r="BC4771" s="1" t="s">
        <v>295</v>
      </c>
      <c r="BD4771" s="1" t="s">
        <v>295</v>
      </c>
      <c r="BF4771" s="1" t="s">
        <v>295</v>
      </c>
      <c r="BG4771" s="1" t="s">
        <v>295</v>
      </c>
      <c r="BH4771" s="1" t="s">
        <v>295</v>
      </c>
      <c r="BI4771" s="1" t="s">
        <v>295</v>
      </c>
      <c r="BL4771" s="1" t="s">
        <v>295</v>
      </c>
      <c r="BM4771" s="1" t="s">
        <v>295</v>
      </c>
      <c r="BN4771" s="1" t="s">
        <v>295</v>
      </c>
      <c r="BP4771" s="1" t="s">
        <v>295</v>
      </c>
      <c r="BV4771" s="1" t="s">
        <v>295</v>
      </c>
      <c r="BY4771" s="1" t="s">
        <v>295</v>
      </c>
      <c r="CM4771" s="3" t="s">
        <v>294</v>
      </c>
      <c r="CN4771" s="1" t="s">
        <v>301</v>
      </c>
      <c r="CY4771" s="1" t="s">
        <v>305</v>
      </c>
      <c r="DR4771" s="1" t="s">
        <v>302</v>
      </c>
      <c r="DS4771" s="1" t="s">
        <v>303</v>
      </c>
    </row>
    <row r="4772" spans="3:123" x14ac:dyDescent="0.3">
      <c r="DR4772" s="1" t="s">
        <v>304</v>
      </c>
      <c r="DS4772" s="1" t="s">
        <v>303</v>
      </c>
    </row>
    <row r="4773" spans="3:123" x14ac:dyDescent="0.3">
      <c r="C4773" s="1" t="s">
        <v>2685</v>
      </c>
      <c r="D4773" s="1" t="s">
        <v>3957</v>
      </c>
      <c r="E4773" s="3" t="s">
        <v>294</v>
      </c>
      <c r="G4773" s="1" t="s">
        <v>2685</v>
      </c>
      <c r="I4773" s="1" t="s">
        <v>295</v>
      </c>
      <c r="J4773" s="1" t="s">
        <v>295</v>
      </c>
      <c r="K4773" s="1" t="s">
        <v>295</v>
      </c>
      <c r="L4773" s="1">
        <v>1</v>
      </c>
      <c r="M4773" s="1" t="s">
        <v>296</v>
      </c>
      <c r="N4773" s="1" t="s">
        <v>297</v>
      </c>
      <c r="O4773" s="1" t="s">
        <v>297</v>
      </c>
      <c r="P4773" s="1" t="s">
        <v>297</v>
      </c>
      <c r="Q4773" s="1" t="s">
        <v>295</v>
      </c>
      <c r="T4773" s="1" t="s">
        <v>297</v>
      </c>
      <c r="U4773" s="1" t="s">
        <v>3958</v>
      </c>
      <c r="V4773" s="1" t="s">
        <v>2685</v>
      </c>
      <c r="W4773" s="1" t="s">
        <v>295</v>
      </c>
      <c r="X4773" s="1" t="s">
        <v>298</v>
      </c>
      <c r="Y4773" s="1" t="s">
        <v>306</v>
      </c>
      <c r="Z4773" s="1" t="s">
        <v>308</v>
      </c>
      <c r="AB4773" s="1" t="s">
        <v>297</v>
      </c>
      <c r="AD4773" s="1" t="s">
        <v>295</v>
      </c>
      <c r="AE4773" s="1" t="s">
        <v>295</v>
      </c>
      <c r="AG4773" s="1" t="s">
        <v>295</v>
      </c>
      <c r="AH4773" s="1" t="s">
        <v>295</v>
      </c>
      <c r="AI4773" s="1" t="s">
        <v>295</v>
      </c>
      <c r="AJ4773" s="1" t="s">
        <v>295</v>
      </c>
      <c r="AL4773" s="1" t="s">
        <v>295</v>
      </c>
      <c r="AM4773" s="1" t="s">
        <v>299</v>
      </c>
      <c r="AN4773" s="4">
        <v>0</v>
      </c>
      <c r="AO4773" s="1" t="s">
        <v>294</v>
      </c>
      <c r="AP4773" s="1" t="s">
        <v>297</v>
      </c>
      <c r="AQ4773" s="1" t="s">
        <v>297</v>
      </c>
      <c r="AR4773" s="1" t="s">
        <v>295</v>
      </c>
      <c r="AS4773" s="1" t="s">
        <v>297</v>
      </c>
      <c r="AT4773" s="1" t="s">
        <v>295</v>
      </c>
      <c r="AU4773" s="5" t="s">
        <v>307</v>
      </c>
      <c r="AV4773" s="1" t="s">
        <v>2685</v>
      </c>
      <c r="AW4773" s="1" t="s">
        <v>300</v>
      </c>
      <c r="AZ4773" s="1">
        <v>1</v>
      </c>
      <c r="BA4773" s="1" t="s">
        <v>297</v>
      </c>
      <c r="BC4773" s="1" t="s">
        <v>295</v>
      </c>
      <c r="BD4773" s="1" t="s">
        <v>295</v>
      </c>
      <c r="BF4773" s="1" t="s">
        <v>295</v>
      </c>
      <c r="BG4773" s="1" t="s">
        <v>295</v>
      </c>
      <c r="BH4773" s="1" t="s">
        <v>295</v>
      </c>
      <c r="BI4773" s="1" t="s">
        <v>295</v>
      </c>
      <c r="BL4773" s="1" t="s">
        <v>295</v>
      </c>
      <c r="BM4773" s="1" t="s">
        <v>295</v>
      </c>
      <c r="BN4773" s="1" t="s">
        <v>295</v>
      </c>
      <c r="BP4773" s="1" t="s">
        <v>295</v>
      </c>
      <c r="BV4773" s="1" t="s">
        <v>295</v>
      </c>
      <c r="BY4773" s="1" t="s">
        <v>295</v>
      </c>
      <c r="CM4773" s="3" t="s">
        <v>294</v>
      </c>
      <c r="CN4773" s="1" t="s">
        <v>301</v>
      </c>
      <c r="CY4773" s="1" t="s">
        <v>305</v>
      </c>
      <c r="DR4773" s="1" t="s">
        <v>302</v>
      </c>
      <c r="DS4773" s="1" t="s">
        <v>303</v>
      </c>
    </row>
    <row r="4774" spans="3:123" x14ac:dyDescent="0.3">
      <c r="DR4774" s="1" t="s">
        <v>304</v>
      </c>
      <c r="DS4774" s="1" t="s">
        <v>303</v>
      </c>
    </row>
    <row r="4775" spans="3:123" x14ac:dyDescent="0.3">
      <c r="C4775" s="1" t="s">
        <v>2686</v>
      </c>
      <c r="D4775" s="1" t="s">
        <v>3957</v>
      </c>
      <c r="E4775" s="3" t="s">
        <v>294</v>
      </c>
      <c r="G4775" s="1" t="s">
        <v>2686</v>
      </c>
      <c r="I4775" s="1" t="s">
        <v>295</v>
      </c>
      <c r="J4775" s="1" t="s">
        <v>295</v>
      </c>
      <c r="K4775" s="1" t="s">
        <v>295</v>
      </c>
      <c r="L4775" s="1">
        <v>1</v>
      </c>
      <c r="M4775" s="1" t="s">
        <v>296</v>
      </c>
      <c r="N4775" s="1" t="s">
        <v>297</v>
      </c>
      <c r="O4775" s="1" t="s">
        <v>297</v>
      </c>
      <c r="P4775" s="1" t="s">
        <v>297</v>
      </c>
      <c r="Q4775" s="1" t="s">
        <v>295</v>
      </c>
      <c r="T4775" s="1" t="s">
        <v>297</v>
      </c>
      <c r="U4775" s="1" t="s">
        <v>3958</v>
      </c>
      <c r="V4775" s="1" t="s">
        <v>2686</v>
      </c>
      <c r="W4775" s="1" t="s">
        <v>295</v>
      </c>
      <c r="X4775" s="1" t="s">
        <v>298</v>
      </c>
      <c r="Y4775" s="1" t="s">
        <v>306</v>
      </c>
      <c r="Z4775" s="1" t="s">
        <v>308</v>
      </c>
      <c r="AB4775" s="1" t="s">
        <v>297</v>
      </c>
      <c r="AD4775" s="1" t="s">
        <v>295</v>
      </c>
      <c r="AE4775" s="1" t="s">
        <v>295</v>
      </c>
      <c r="AG4775" s="1" t="s">
        <v>295</v>
      </c>
      <c r="AH4775" s="1" t="s">
        <v>295</v>
      </c>
      <c r="AI4775" s="1" t="s">
        <v>295</v>
      </c>
      <c r="AJ4775" s="1" t="s">
        <v>295</v>
      </c>
      <c r="AL4775" s="1" t="s">
        <v>295</v>
      </c>
      <c r="AM4775" s="1" t="s">
        <v>299</v>
      </c>
      <c r="AN4775" s="4">
        <v>0</v>
      </c>
      <c r="AO4775" s="1" t="s">
        <v>294</v>
      </c>
      <c r="AP4775" s="1" t="s">
        <v>297</v>
      </c>
      <c r="AQ4775" s="1" t="s">
        <v>297</v>
      </c>
      <c r="AR4775" s="1" t="s">
        <v>295</v>
      </c>
      <c r="AS4775" s="1" t="s">
        <v>297</v>
      </c>
      <c r="AT4775" s="1" t="s">
        <v>295</v>
      </c>
      <c r="AU4775" s="5" t="s">
        <v>307</v>
      </c>
      <c r="AV4775" s="1" t="s">
        <v>2686</v>
      </c>
      <c r="AW4775" s="1" t="s">
        <v>300</v>
      </c>
      <c r="AZ4775" s="1">
        <v>1</v>
      </c>
      <c r="BA4775" s="1" t="s">
        <v>297</v>
      </c>
      <c r="BC4775" s="1" t="s">
        <v>295</v>
      </c>
      <c r="BD4775" s="1" t="s">
        <v>295</v>
      </c>
      <c r="BF4775" s="1" t="s">
        <v>295</v>
      </c>
      <c r="BG4775" s="1" t="s">
        <v>295</v>
      </c>
      <c r="BH4775" s="1" t="s">
        <v>295</v>
      </c>
      <c r="BI4775" s="1" t="s">
        <v>295</v>
      </c>
      <c r="BL4775" s="1" t="s">
        <v>295</v>
      </c>
      <c r="BM4775" s="1" t="s">
        <v>295</v>
      </c>
      <c r="BN4775" s="1" t="s">
        <v>295</v>
      </c>
      <c r="BP4775" s="1" t="s">
        <v>295</v>
      </c>
      <c r="BV4775" s="1" t="s">
        <v>295</v>
      </c>
      <c r="BY4775" s="1" t="s">
        <v>295</v>
      </c>
      <c r="CM4775" s="3" t="s">
        <v>294</v>
      </c>
      <c r="CN4775" s="1" t="s">
        <v>301</v>
      </c>
      <c r="CY4775" s="1" t="s">
        <v>305</v>
      </c>
      <c r="DR4775" s="1" t="s">
        <v>302</v>
      </c>
      <c r="DS4775" s="1" t="s">
        <v>303</v>
      </c>
    </row>
    <row r="4776" spans="3:123" x14ac:dyDescent="0.3">
      <c r="DR4776" s="1" t="s">
        <v>304</v>
      </c>
      <c r="DS4776" s="1" t="s">
        <v>303</v>
      </c>
    </row>
    <row r="4777" spans="3:123" x14ac:dyDescent="0.3">
      <c r="C4777" s="1" t="s">
        <v>2687</v>
      </c>
      <c r="D4777" s="1" t="s">
        <v>3957</v>
      </c>
      <c r="E4777" s="3" t="s">
        <v>294</v>
      </c>
      <c r="G4777" s="1" t="s">
        <v>2687</v>
      </c>
      <c r="I4777" s="1" t="s">
        <v>295</v>
      </c>
      <c r="J4777" s="1" t="s">
        <v>295</v>
      </c>
      <c r="K4777" s="1" t="s">
        <v>295</v>
      </c>
      <c r="L4777" s="1">
        <v>1</v>
      </c>
      <c r="M4777" s="1" t="s">
        <v>296</v>
      </c>
      <c r="N4777" s="1" t="s">
        <v>297</v>
      </c>
      <c r="O4777" s="1" t="s">
        <v>297</v>
      </c>
      <c r="P4777" s="1" t="s">
        <v>297</v>
      </c>
      <c r="Q4777" s="1" t="s">
        <v>295</v>
      </c>
      <c r="T4777" s="1" t="s">
        <v>297</v>
      </c>
      <c r="U4777" s="1" t="s">
        <v>3958</v>
      </c>
      <c r="V4777" s="1" t="s">
        <v>2687</v>
      </c>
      <c r="W4777" s="1" t="s">
        <v>295</v>
      </c>
      <c r="X4777" s="1" t="s">
        <v>298</v>
      </c>
      <c r="Y4777" s="1" t="s">
        <v>306</v>
      </c>
      <c r="Z4777" s="1" t="s">
        <v>308</v>
      </c>
      <c r="AB4777" s="1" t="s">
        <v>297</v>
      </c>
      <c r="AD4777" s="1" t="s">
        <v>295</v>
      </c>
      <c r="AE4777" s="1" t="s">
        <v>295</v>
      </c>
      <c r="AG4777" s="1" t="s">
        <v>295</v>
      </c>
      <c r="AH4777" s="1" t="s">
        <v>295</v>
      </c>
      <c r="AI4777" s="1" t="s">
        <v>295</v>
      </c>
      <c r="AJ4777" s="1" t="s">
        <v>295</v>
      </c>
      <c r="AL4777" s="1" t="s">
        <v>295</v>
      </c>
      <c r="AM4777" s="1" t="s">
        <v>299</v>
      </c>
      <c r="AN4777" s="4">
        <v>0</v>
      </c>
      <c r="AO4777" s="1" t="s">
        <v>294</v>
      </c>
      <c r="AP4777" s="1" t="s">
        <v>297</v>
      </c>
      <c r="AQ4777" s="1" t="s">
        <v>297</v>
      </c>
      <c r="AR4777" s="1" t="s">
        <v>295</v>
      </c>
      <c r="AS4777" s="1" t="s">
        <v>297</v>
      </c>
      <c r="AT4777" s="1" t="s">
        <v>295</v>
      </c>
      <c r="AU4777" s="5" t="s">
        <v>307</v>
      </c>
      <c r="AV4777" s="1" t="s">
        <v>2687</v>
      </c>
      <c r="AW4777" s="1" t="s">
        <v>300</v>
      </c>
      <c r="AZ4777" s="1">
        <v>1</v>
      </c>
      <c r="BA4777" s="1" t="s">
        <v>297</v>
      </c>
      <c r="BC4777" s="1" t="s">
        <v>295</v>
      </c>
      <c r="BD4777" s="1" t="s">
        <v>295</v>
      </c>
      <c r="BF4777" s="1" t="s">
        <v>295</v>
      </c>
      <c r="BG4777" s="1" t="s">
        <v>295</v>
      </c>
      <c r="BH4777" s="1" t="s">
        <v>295</v>
      </c>
      <c r="BI4777" s="1" t="s">
        <v>295</v>
      </c>
      <c r="BL4777" s="1" t="s">
        <v>295</v>
      </c>
      <c r="BM4777" s="1" t="s">
        <v>295</v>
      </c>
      <c r="BN4777" s="1" t="s">
        <v>295</v>
      </c>
      <c r="BP4777" s="1" t="s">
        <v>295</v>
      </c>
      <c r="BV4777" s="1" t="s">
        <v>295</v>
      </c>
      <c r="BY4777" s="1" t="s">
        <v>295</v>
      </c>
      <c r="CM4777" s="3" t="s">
        <v>294</v>
      </c>
      <c r="CN4777" s="1" t="s">
        <v>301</v>
      </c>
      <c r="CY4777" s="1" t="s">
        <v>305</v>
      </c>
      <c r="DR4777" s="1" t="s">
        <v>302</v>
      </c>
      <c r="DS4777" s="1" t="s">
        <v>303</v>
      </c>
    </row>
    <row r="4778" spans="3:123" x14ac:dyDescent="0.3">
      <c r="DR4778" s="1" t="s">
        <v>304</v>
      </c>
      <c r="DS4778" s="1" t="s">
        <v>303</v>
      </c>
    </row>
    <row r="4779" spans="3:123" x14ac:dyDescent="0.3">
      <c r="C4779" s="1" t="s">
        <v>2688</v>
      </c>
      <c r="D4779" s="1" t="s">
        <v>3957</v>
      </c>
      <c r="E4779" s="3" t="s">
        <v>294</v>
      </c>
      <c r="G4779" s="1" t="s">
        <v>2688</v>
      </c>
      <c r="I4779" s="1" t="s">
        <v>295</v>
      </c>
      <c r="J4779" s="1" t="s">
        <v>295</v>
      </c>
      <c r="K4779" s="1" t="s">
        <v>295</v>
      </c>
      <c r="L4779" s="1">
        <v>1</v>
      </c>
      <c r="M4779" s="1" t="s">
        <v>296</v>
      </c>
      <c r="N4779" s="1" t="s">
        <v>297</v>
      </c>
      <c r="O4779" s="1" t="s">
        <v>297</v>
      </c>
      <c r="P4779" s="1" t="s">
        <v>297</v>
      </c>
      <c r="Q4779" s="1" t="s">
        <v>295</v>
      </c>
      <c r="T4779" s="1" t="s">
        <v>297</v>
      </c>
      <c r="U4779" s="1" t="s">
        <v>3958</v>
      </c>
      <c r="V4779" s="1" t="s">
        <v>2688</v>
      </c>
      <c r="W4779" s="1" t="s">
        <v>295</v>
      </c>
      <c r="X4779" s="1" t="s">
        <v>298</v>
      </c>
      <c r="Y4779" s="1" t="s">
        <v>306</v>
      </c>
      <c r="Z4779" s="1" t="s">
        <v>308</v>
      </c>
      <c r="AB4779" s="1" t="s">
        <v>297</v>
      </c>
      <c r="AD4779" s="1" t="s">
        <v>295</v>
      </c>
      <c r="AE4779" s="1" t="s">
        <v>295</v>
      </c>
      <c r="AG4779" s="1" t="s">
        <v>295</v>
      </c>
      <c r="AH4779" s="1" t="s">
        <v>295</v>
      </c>
      <c r="AI4779" s="1" t="s">
        <v>295</v>
      </c>
      <c r="AJ4779" s="1" t="s">
        <v>295</v>
      </c>
      <c r="AL4779" s="1" t="s">
        <v>295</v>
      </c>
      <c r="AM4779" s="1" t="s">
        <v>299</v>
      </c>
      <c r="AN4779" s="4">
        <v>0</v>
      </c>
      <c r="AO4779" s="1" t="s">
        <v>294</v>
      </c>
      <c r="AP4779" s="1" t="s">
        <v>297</v>
      </c>
      <c r="AQ4779" s="1" t="s">
        <v>297</v>
      </c>
      <c r="AR4779" s="1" t="s">
        <v>295</v>
      </c>
      <c r="AS4779" s="1" t="s">
        <v>297</v>
      </c>
      <c r="AT4779" s="1" t="s">
        <v>295</v>
      </c>
      <c r="AU4779" s="5" t="s">
        <v>307</v>
      </c>
      <c r="AV4779" s="1" t="s">
        <v>2688</v>
      </c>
      <c r="AW4779" s="1" t="s">
        <v>300</v>
      </c>
      <c r="AZ4779" s="1">
        <v>1</v>
      </c>
      <c r="BA4779" s="1" t="s">
        <v>297</v>
      </c>
      <c r="BC4779" s="1" t="s">
        <v>295</v>
      </c>
      <c r="BD4779" s="1" t="s">
        <v>295</v>
      </c>
      <c r="BF4779" s="1" t="s">
        <v>295</v>
      </c>
      <c r="BG4779" s="1" t="s">
        <v>295</v>
      </c>
      <c r="BH4779" s="1" t="s">
        <v>295</v>
      </c>
      <c r="BI4779" s="1" t="s">
        <v>295</v>
      </c>
      <c r="BL4779" s="1" t="s">
        <v>295</v>
      </c>
      <c r="BM4779" s="1" t="s">
        <v>295</v>
      </c>
      <c r="BN4779" s="1" t="s">
        <v>295</v>
      </c>
      <c r="BP4779" s="1" t="s">
        <v>295</v>
      </c>
      <c r="BV4779" s="1" t="s">
        <v>295</v>
      </c>
      <c r="BY4779" s="1" t="s">
        <v>295</v>
      </c>
      <c r="CM4779" s="3" t="s">
        <v>294</v>
      </c>
      <c r="CN4779" s="1" t="s">
        <v>301</v>
      </c>
      <c r="CY4779" s="1" t="s">
        <v>305</v>
      </c>
      <c r="DR4779" s="1" t="s">
        <v>302</v>
      </c>
      <c r="DS4779" s="1" t="s">
        <v>303</v>
      </c>
    </row>
    <row r="4780" spans="3:123" x14ac:dyDescent="0.3">
      <c r="DR4780" s="1" t="s">
        <v>304</v>
      </c>
      <c r="DS4780" s="1" t="s">
        <v>303</v>
      </c>
    </row>
    <row r="4781" spans="3:123" x14ac:dyDescent="0.3">
      <c r="C4781" s="1" t="s">
        <v>2689</v>
      </c>
      <c r="D4781" s="1" t="s">
        <v>3957</v>
      </c>
      <c r="E4781" s="3" t="s">
        <v>294</v>
      </c>
      <c r="G4781" s="1" t="s">
        <v>2689</v>
      </c>
      <c r="I4781" s="1" t="s">
        <v>295</v>
      </c>
      <c r="J4781" s="1" t="s">
        <v>295</v>
      </c>
      <c r="K4781" s="1" t="s">
        <v>295</v>
      </c>
      <c r="L4781" s="1">
        <v>1</v>
      </c>
      <c r="M4781" s="1" t="s">
        <v>296</v>
      </c>
      <c r="N4781" s="1" t="s">
        <v>297</v>
      </c>
      <c r="O4781" s="1" t="s">
        <v>297</v>
      </c>
      <c r="P4781" s="1" t="s">
        <v>297</v>
      </c>
      <c r="Q4781" s="1" t="s">
        <v>295</v>
      </c>
      <c r="T4781" s="1" t="s">
        <v>297</v>
      </c>
      <c r="U4781" s="1" t="s">
        <v>3958</v>
      </c>
      <c r="V4781" s="1" t="s">
        <v>2689</v>
      </c>
      <c r="W4781" s="1" t="s">
        <v>295</v>
      </c>
      <c r="X4781" s="1" t="s">
        <v>298</v>
      </c>
      <c r="Y4781" s="1" t="s">
        <v>306</v>
      </c>
      <c r="Z4781" s="1" t="s">
        <v>308</v>
      </c>
      <c r="AB4781" s="1" t="s">
        <v>297</v>
      </c>
      <c r="AD4781" s="1" t="s">
        <v>295</v>
      </c>
      <c r="AE4781" s="1" t="s">
        <v>295</v>
      </c>
      <c r="AG4781" s="1" t="s">
        <v>295</v>
      </c>
      <c r="AH4781" s="1" t="s">
        <v>295</v>
      </c>
      <c r="AI4781" s="1" t="s">
        <v>295</v>
      </c>
      <c r="AJ4781" s="1" t="s">
        <v>295</v>
      </c>
      <c r="AL4781" s="1" t="s">
        <v>295</v>
      </c>
      <c r="AM4781" s="1" t="s">
        <v>299</v>
      </c>
      <c r="AN4781" s="4">
        <v>0</v>
      </c>
      <c r="AO4781" s="1" t="s">
        <v>294</v>
      </c>
      <c r="AP4781" s="1" t="s">
        <v>297</v>
      </c>
      <c r="AQ4781" s="1" t="s">
        <v>297</v>
      </c>
      <c r="AR4781" s="1" t="s">
        <v>295</v>
      </c>
      <c r="AS4781" s="1" t="s">
        <v>297</v>
      </c>
      <c r="AT4781" s="1" t="s">
        <v>295</v>
      </c>
      <c r="AU4781" s="5" t="s">
        <v>307</v>
      </c>
      <c r="AV4781" s="1" t="s">
        <v>2689</v>
      </c>
      <c r="AW4781" s="1" t="s">
        <v>300</v>
      </c>
      <c r="AZ4781" s="1">
        <v>1</v>
      </c>
      <c r="BA4781" s="1" t="s">
        <v>297</v>
      </c>
      <c r="BC4781" s="1" t="s">
        <v>295</v>
      </c>
      <c r="BD4781" s="1" t="s">
        <v>295</v>
      </c>
      <c r="BF4781" s="1" t="s">
        <v>295</v>
      </c>
      <c r="BG4781" s="1" t="s">
        <v>295</v>
      </c>
      <c r="BH4781" s="1" t="s">
        <v>295</v>
      </c>
      <c r="BI4781" s="1" t="s">
        <v>295</v>
      </c>
      <c r="BL4781" s="1" t="s">
        <v>295</v>
      </c>
      <c r="BM4781" s="1" t="s">
        <v>295</v>
      </c>
      <c r="BN4781" s="1" t="s">
        <v>295</v>
      </c>
      <c r="BP4781" s="1" t="s">
        <v>295</v>
      </c>
      <c r="BV4781" s="1" t="s">
        <v>295</v>
      </c>
      <c r="BY4781" s="1" t="s">
        <v>295</v>
      </c>
      <c r="CM4781" s="3" t="s">
        <v>294</v>
      </c>
      <c r="CN4781" s="1" t="s">
        <v>301</v>
      </c>
      <c r="CY4781" s="1" t="s">
        <v>305</v>
      </c>
      <c r="DR4781" s="1" t="s">
        <v>302</v>
      </c>
      <c r="DS4781" s="1" t="s">
        <v>303</v>
      </c>
    </row>
    <row r="4782" spans="3:123" x14ac:dyDescent="0.3">
      <c r="DR4782" s="1" t="s">
        <v>304</v>
      </c>
      <c r="DS4782" s="1" t="s">
        <v>303</v>
      </c>
    </row>
    <row r="4783" spans="3:123" x14ac:dyDescent="0.3">
      <c r="C4783" s="1" t="s">
        <v>2690</v>
      </c>
      <c r="D4783" s="1" t="s">
        <v>3957</v>
      </c>
      <c r="E4783" s="3" t="s">
        <v>294</v>
      </c>
      <c r="G4783" s="1" t="s">
        <v>2690</v>
      </c>
      <c r="I4783" s="1" t="s">
        <v>295</v>
      </c>
      <c r="J4783" s="1" t="s">
        <v>295</v>
      </c>
      <c r="K4783" s="1" t="s">
        <v>295</v>
      </c>
      <c r="L4783" s="1">
        <v>1</v>
      </c>
      <c r="M4783" s="1" t="s">
        <v>296</v>
      </c>
      <c r="N4783" s="1" t="s">
        <v>297</v>
      </c>
      <c r="O4783" s="1" t="s">
        <v>297</v>
      </c>
      <c r="P4783" s="1" t="s">
        <v>297</v>
      </c>
      <c r="Q4783" s="1" t="s">
        <v>295</v>
      </c>
      <c r="T4783" s="1" t="s">
        <v>297</v>
      </c>
      <c r="U4783" s="1" t="s">
        <v>3958</v>
      </c>
      <c r="V4783" s="1" t="s">
        <v>2690</v>
      </c>
      <c r="W4783" s="1" t="s">
        <v>295</v>
      </c>
      <c r="X4783" s="1" t="s">
        <v>298</v>
      </c>
      <c r="Y4783" s="1" t="s">
        <v>306</v>
      </c>
      <c r="Z4783" s="1" t="s">
        <v>308</v>
      </c>
      <c r="AB4783" s="1" t="s">
        <v>297</v>
      </c>
      <c r="AD4783" s="1" t="s">
        <v>295</v>
      </c>
      <c r="AE4783" s="1" t="s">
        <v>295</v>
      </c>
      <c r="AG4783" s="1" t="s">
        <v>295</v>
      </c>
      <c r="AH4783" s="1" t="s">
        <v>295</v>
      </c>
      <c r="AI4783" s="1" t="s">
        <v>295</v>
      </c>
      <c r="AJ4783" s="1" t="s">
        <v>295</v>
      </c>
      <c r="AL4783" s="1" t="s">
        <v>295</v>
      </c>
      <c r="AM4783" s="1" t="s">
        <v>299</v>
      </c>
      <c r="AN4783" s="4">
        <v>0</v>
      </c>
      <c r="AO4783" s="1" t="s">
        <v>294</v>
      </c>
      <c r="AP4783" s="1" t="s">
        <v>297</v>
      </c>
      <c r="AQ4783" s="1" t="s">
        <v>297</v>
      </c>
      <c r="AR4783" s="1" t="s">
        <v>295</v>
      </c>
      <c r="AS4783" s="1" t="s">
        <v>297</v>
      </c>
      <c r="AT4783" s="1" t="s">
        <v>295</v>
      </c>
      <c r="AU4783" s="5" t="s">
        <v>307</v>
      </c>
      <c r="AV4783" s="1" t="s">
        <v>2690</v>
      </c>
      <c r="AW4783" s="1" t="s">
        <v>300</v>
      </c>
      <c r="AZ4783" s="1">
        <v>1</v>
      </c>
      <c r="BA4783" s="1" t="s">
        <v>297</v>
      </c>
      <c r="BC4783" s="1" t="s">
        <v>295</v>
      </c>
      <c r="BD4783" s="1" t="s">
        <v>295</v>
      </c>
      <c r="BF4783" s="1" t="s">
        <v>295</v>
      </c>
      <c r="BG4783" s="1" t="s">
        <v>295</v>
      </c>
      <c r="BH4783" s="1" t="s">
        <v>295</v>
      </c>
      <c r="BI4783" s="1" t="s">
        <v>295</v>
      </c>
      <c r="BL4783" s="1" t="s">
        <v>295</v>
      </c>
      <c r="BM4783" s="1" t="s">
        <v>295</v>
      </c>
      <c r="BN4783" s="1" t="s">
        <v>295</v>
      </c>
      <c r="BP4783" s="1" t="s">
        <v>295</v>
      </c>
      <c r="BV4783" s="1" t="s">
        <v>295</v>
      </c>
      <c r="BY4783" s="1" t="s">
        <v>295</v>
      </c>
      <c r="CM4783" s="3" t="s">
        <v>294</v>
      </c>
      <c r="CN4783" s="1" t="s">
        <v>301</v>
      </c>
      <c r="CY4783" s="1" t="s">
        <v>305</v>
      </c>
      <c r="DR4783" s="1" t="s">
        <v>302</v>
      </c>
      <c r="DS4783" s="1" t="s">
        <v>303</v>
      </c>
    </row>
    <row r="4784" spans="3:123" x14ac:dyDescent="0.3">
      <c r="DR4784" s="1" t="s">
        <v>304</v>
      </c>
      <c r="DS4784" s="1" t="s">
        <v>303</v>
      </c>
    </row>
    <row r="4785" spans="3:123" x14ac:dyDescent="0.3">
      <c r="C4785" s="1" t="s">
        <v>2691</v>
      </c>
      <c r="D4785" s="1" t="s">
        <v>3957</v>
      </c>
      <c r="E4785" s="3" t="s">
        <v>294</v>
      </c>
      <c r="G4785" s="1" t="s">
        <v>2691</v>
      </c>
      <c r="I4785" s="1" t="s">
        <v>295</v>
      </c>
      <c r="J4785" s="1" t="s">
        <v>295</v>
      </c>
      <c r="K4785" s="1" t="s">
        <v>295</v>
      </c>
      <c r="L4785" s="1">
        <v>1</v>
      </c>
      <c r="M4785" s="1" t="s">
        <v>296</v>
      </c>
      <c r="N4785" s="1" t="s">
        <v>297</v>
      </c>
      <c r="O4785" s="1" t="s">
        <v>297</v>
      </c>
      <c r="P4785" s="1" t="s">
        <v>297</v>
      </c>
      <c r="Q4785" s="1" t="s">
        <v>295</v>
      </c>
      <c r="T4785" s="1" t="s">
        <v>297</v>
      </c>
      <c r="U4785" s="1" t="s">
        <v>3958</v>
      </c>
      <c r="V4785" s="1" t="s">
        <v>2691</v>
      </c>
      <c r="W4785" s="1" t="s">
        <v>295</v>
      </c>
      <c r="X4785" s="1" t="s">
        <v>298</v>
      </c>
      <c r="Y4785" s="1" t="s">
        <v>306</v>
      </c>
      <c r="Z4785" s="1" t="s">
        <v>308</v>
      </c>
      <c r="AB4785" s="1" t="s">
        <v>297</v>
      </c>
      <c r="AD4785" s="1" t="s">
        <v>295</v>
      </c>
      <c r="AE4785" s="1" t="s">
        <v>295</v>
      </c>
      <c r="AG4785" s="1" t="s">
        <v>295</v>
      </c>
      <c r="AH4785" s="1" t="s">
        <v>295</v>
      </c>
      <c r="AI4785" s="1" t="s">
        <v>295</v>
      </c>
      <c r="AJ4785" s="1" t="s">
        <v>295</v>
      </c>
      <c r="AL4785" s="1" t="s">
        <v>295</v>
      </c>
      <c r="AM4785" s="1" t="s">
        <v>299</v>
      </c>
      <c r="AN4785" s="4">
        <v>0</v>
      </c>
      <c r="AO4785" s="1" t="s">
        <v>294</v>
      </c>
      <c r="AP4785" s="1" t="s">
        <v>297</v>
      </c>
      <c r="AQ4785" s="1" t="s">
        <v>297</v>
      </c>
      <c r="AR4785" s="1" t="s">
        <v>295</v>
      </c>
      <c r="AS4785" s="1" t="s">
        <v>297</v>
      </c>
      <c r="AT4785" s="1" t="s">
        <v>295</v>
      </c>
      <c r="AU4785" s="5" t="s">
        <v>307</v>
      </c>
      <c r="AV4785" s="1" t="s">
        <v>2691</v>
      </c>
      <c r="AW4785" s="1" t="s">
        <v>300</v>
      </c>
      <c r="AZ4785" s="1">
        <v>1</v>
      </c>
      <c r="BA4785" s="1" t="s">
        <v>297</v>
      </c>
      <c r="BC4785" s="1" t="s">
        <v>295</v>
      </c>
      <c r="BD4785" s="1" t="s">
        <v>295</v>
      </c>
      <c r="BF4785" s="1" t="s">
        <v>295</v>
      </c>
      <c r="BG4785" s="1" t="s">
        <v>295</v>
      </c>
      <c r="BH4785" s="1" t="s">
        <v>295</v>
      </c>
      <c r="BI4785" s="1" t="s">
        <v>295</v>
      </c>
      <c r="BL4785" s="1" t="s">
        <v>295</v>
      </c>
      <c r="BM4785" s="1" t="s">
        <v>295</v>
      </c>
      <c r="BN4785" s="1" t="s">
        <v>295</v>
      </c>
      <c r="BP4785" s="1" t="s">
        <v>295</v>
      </c>
      <c r="BV4785" s="1" t="s">
        <v>295</v>
      </c>
      <c r="BY4785" s="1" t="s">
        <v>295</v>
      </c>
      <c r="CM4785" s="3" t="s">
        <v>294</v>
      </c>
      <c r="CN4785" s="1" t="s">
        <v>301</v>
      </c>
      <c r="CY4785" s="1" t="s">
        <v>305</v>
      </c>
      <c r="DR4785" s="1" t="s">
        <v>302</v>
      </c>
      <c r="DS4785" s="1" t="s">
        <v>303</v>
      </c>
    </row>
    <row r="4786" spans="3:123" x14ac:dyDescent="0.3">
      <c r="DR4786" s="1" t="s">
        <v>304</v>
      </c>
      <c r="DS4786" s="1" t="s">
        <v>303</v>
      </c>
    </row>
    <row r="4787" spans="3:123" x14ac:dyDescent="0.3">
      <c r="C4787" s="1" t="s">
        <v>2692</v>
      </c>
      <c r="D4787" s="1" t="s">
        <v>3957</v>
      </c>
      <c r="E4787" s="3" t="s">
        <v>294</v>
      </c>
      <c r="G4787" s="1" t="s">
        <v>2692</v>
      </c>
      <c r="I4787" s="1" t="s">
        <v>295</v>
      </c>
      <c r="J4787" s="1" t="s">
        <v>295</v>
      </c>
      <c r="K4787" s="1" t="s">
        <v>295</v>
      </c>
      <c r="L4787" s="1">
        <v>1</v>
      </c>
      <c r="M4787" s="1" t="s">
        <v>296</v>
      </c>
      <c r="N4787" s="1" t="s">
        <v>297</v>
      </c>
      <c r="O4787" s="1" t="s">
        <v>297</v>
      </c>
      <c r="P4787" s="1" t="s">
        <v>297</v>
      </c>
      <c r="Q4787" s="1" t="s">
        <v>295</v>
      </c>
      <c r="T4787" s="1" t="s">
        <v>297</v>
      </c>
      <c r="U4787" s="1" t="s">
        <v>3958</v>
      </c>
      <c r="V4787" s="1" t="s">
        <v>2692</v>
      </c>
      <c r="W4787" s="1" t="s">
        <v>295</v>
      </c>
      <c r="X4787" s="1" t="s">
        <v>298</v>
      </c>
      <c r="Y4787" s="1" t="s">
        <v>306</v>
      </c>
      <c r="Z4787" s="1" t="s">
        <v>308</v>
      </c>
      <c r="AB4787" s="1" t="s">
        <v>297</v>
      </c>
      <c r="AD4787" s="1" t="s">
        <v>295</v>
      </c>
      <c r="AE4787" s="1" t="s">
        <v>295</v>
      </c>
      <c r="AG4787" s="1" t="s">
        <v>295</v>
      </c>
      <c r="AH4787" s="1" t="s">
        <v>295</v>
      </c>
      <c r="AI4787" s="1" t="s">
        <v>295</v>
      </c>
      <c r="AJ4787" s="1" t="s">
        <v>295</v>
      </c>
      <c r="AL4787" s="1" t="s">
        <v>295</v>
      </c>
      <c r="AM4787" s="1" t="s">
        <v>299</v>
      </c>
      <c r="AN4787" s="4">
        <v>0</v>
      </c>
      <c r="AO4787" s="1" t="s">
        <v>294</v>
      </c>
      <c r="AP4787" s="1" t="s">
        <v>297</v>
      </c>
      <c r="AQ4787" s="1" t="s">
        <v>297</v>
      </c>
      <c r="AR4787" s="1" t="s">
        <v>295</v>
      </c>
      <c r="AS4787" s="1" t="s">
        <v>297</v>
      </c>
      <c r="AT4787" s="1" t="s">
        <v>295</v>
      </c>
      <c r="AU4787" s="5" t="s">
        <v>307</v>
      </c>
      <c r="AV4787" s="1" t="s">
        <v>2692</v>
      </c>
      <c r="AW4787" s="1" t="s">
        <v>300</v>
      </c>
      <c r="AZ4787" s="1">
        <v>1</v>
      </c>
      <c r="BA4787" s="1" t="s">
        <v>297</v>
      </c>
      <c r="BC4787" s="1" t="s">
        <v>295</v>
      </c>
      <c r="BD4787" s="1" t="s">
        <v>295</v>
      </c>
      <c r="BF4787" s="1" t="s">
        <v>295</v>
      </c>
      <c r="BG4787" s="1" t="s">
        <v>295</v>
      </c>
      <c r="BH4787" s="1" t="s">
        <v>295</v>
      </c>
      <c r="BI4787" s="1" t="s">
        <v>295</v>
      </c>
      <c r="BL4787" s="1" t="s">
        <v>295</v>
      </c>
      <c r="BM4787" s="1" t="s">
        <v>295</v>
      </c>
      <c r="BN4787" s="1" t="s">
        <v>295</v>
      </c>
      <c r="BP4787" s="1" t="s">
        <v>295</v>
      </c>
      <c r="BV4787" s="1" t="s">
        <v>295</v>
      </c>
      <c r="BY4787" s="1" t="s">
        <v>295</v>
      </c>
      <c r="CM4787" s="3" t="s">
        <v>294</v>
      </c>
      <c r="CN4787" s="1" t="s">
        <v>301</v>
      </c>
      <c r="CY4787" s="1" t="s">
        <v>305</v>
      </c>
      <c r="DR4787" s="1" t="s">
        <v>302</v>
      </c>
      <c r="DS4787" s="1" t="s">
        <v>303</v>
      </c>
    </row>
    <row r="4788" spans="3:123" x14ac:dyDescent="0.3">
      <c r="DR4788" s="1" t="s">
        <v>304</v>
      </c>
      <c r="DS4788" s="1" t="s">
        <v>303</v>
      </c>
    </row>
    <row r="4789" spans="3:123" x14ac:dyDescent="0.3">
      <c r="C4789" s="1" t="s">
        <v>2693</v>
      </c>
      <c r="D4789" s="1" t="s">
        <v>3957</v>
      </c>
      <c r="E4789" s="3" t="s">
        <v>294</v>
      </c>
      <c r="G4789" s="1" t="s">
        <v>2693</v>
      </c>
      <c r="I4789" s="1" t="s">
        <v>295</v>
      </c>
      <c r="J4789" s="1" t="s">
        <v>295</v>
      </c>
      <c r="K4789" s="1" t="s">
        <v>295</v>
      </c>
      <c r="L4789" s="1">
        <v>1</v>
      </c>
      <c r="M4789" s="1" t="s">
        <v>296</v>
      </c>
      <c r="N4789" s="1" t="s">
        <v>297</v>
      </c>
      <c r="O4789" s="1" t="s">
        <v>297</v>
      </c>
      <c r="P4789" s="1" t="s">
        <v>297</v>
      </c>
      <c r="Q4789" s="1" t="s">
        <v>295</v>
      </c>
      <c r="T4789" s="1" t="s">
        <v>297</v>
      </c>
      <c r="U4789" s="1" t="s">
        <v>3958</v>
      </c>
      <c r="V4789" s="1" t="s">
        <v>2693</v>
      </c>
      <c r="W4789" s="1" t="s">
        <v>295</v>
      </c>
      <c r="X4789" s="1" t="s">
        <v>298</v>
      </c>
      <c r="Y4789" s="1" t="s">
        <v>306</v>
      </c>
      <c r="Z4789" s="1" t="s">
        <v>308</v>
      </c>
      <c r="AB4789" s="1" t="s">
        <v>297</v>
      </c>
      <c r="AD4789" s="1" t="s">
        <v>295</v>
      </c>
      <c r="AE4789" s="1" t="s">
        <v>295</v>
      </c>
      <c r="AG4789" s="1" t="s">
        <v>295</v>
      </c>
      <c r="AH4789" s="1" t="s">
        <v>295</v>
      </c>
      <c r="AI4789" s="1" t="s">
        <v>295</v>
      </c>
      <c r="AJ4789" s="1" t="s">
        <v>295</v>
      </c>
      <c r="AL4789" s="1" t="s">
        <v>295</v>
      </c>
      <c r="AM4789" s="1" t="s">
        <v>299</v>
      </c>
      <c r="AN4789" s="4">
        <v>0</v>
      </c>
      <c r="AO4789" s="1" t="s">
        <v>294</v>
      </c>
      <c r="AP4789" s="1" t="s">
        <v>297</v>
      </c>
      <c r="AQ4789" s="1" t="s">
        <v>297</v>
      </c>
      <c r="AR4789" s="1" t="s">
        <v>295</v>
      </c>
      <c r="AS4789" s="1" t="s">
        <v>297</v>
      </c>
      <c r="AT4789" s="1" t="s">
        <v>295</v>
      </c>
      <c r="AU4789" s="5" t="s">
        <v>307</v>
      </c>
      <c r="AV4789" s="1" t="s">
        <v>2693</v>
      </c>
      <c r="AW4789" s="1" t="s">
        <v>300</v>
      </c>
      <c r="AZ4789" s="1">
        <v>1</v>
      </c>
      <c r="BA4789" s="1" t="s">
        <v>297</v>
      </c>
      <c r="BC4789" s="1" t="s">
        <v>295</v>
      </c>
      <c r="BD4789" s="1" t="s">
        <v>295</v>
      </c>
      <c r="BF4789" s="1" t="s">
        <v>295</v>
      </c>
      <c r="BG4789" s="1" t="s">
        <v>295</v>
      </c>
      <c r="BH4789" s="1" t="s">
        <v>295</v>
      </c>
      <c r="BI4789" s="1" t="s">
        <v>295</v>
      </c>
      <c r="BL4789" s="1" t="s">
        <v>295</v>
      </c>
      <c r="BM4789" s="1" t="s">
        <v>295</v>
      </c>
      <c r="BN4789" s="1" t="s">
        <v>295</v>
      </c>
      <c r="BP4789" s="1" t="s">
        <v>295</v>
      </c>
      <c r="BV4789" s="1" t="s">
        <v>295</v>
      </c>
      <c r="BY4789" s="1" t="s">
        <v>295</v>
      </c>
      <c r="CM4789" s="3" t="s">
        <v>294</v>
      </c>
      <c r="CN4789" s="1" t="s">
        <v>301</v>
      </c>
      <c r="CY4789" s="1" t="s">
        <v>305</v>
      </c>
      <c r="DR4789" s="1" t="s">
        <v>302</v>
      </c>
      <c r="DS4789" s="1" t="s">
        <v>303</v>
      </c>
    </row>
    <row r="4790" spans="3:123" x14ac:dyDescent="0.3">
      <c r="DR4790" s="1" t="s">
        <v>304</v>
      </c>
      <c r="DS4790" s="1" t="s">
        <v>303</v>
      </c>
    </row>
    <row r="4791" spans="3:123" x14ac:dyDescent="0.3">
      <c r="C4791" s="1" t="s">
        <v>2694</v>
      </c>
      <c r="D4791" s="1" t="s">
        <v>3957</v>
      </c>
      <c r="E4791" s="3" t="s">
        <v>294</v>
      </c>
      <c r="G4791" s="1" t="s">
        <v>2694</v>
      </c>
      <c r="I4791" s="1" t="s">
        <v>295</v>
      </c>
      <c r="J4791" s="1" t="s">
        <v>295</v>
      </c>
      <c r="K4791" s="1" t="s">
        <v>295</v>
      </c>
      <c r="L4791" s="1">
        <v>1</v>
      </c>
      <c r="M4791" s="1" t="s">
        <v>296</v>
      </c>
      <c r="N4791" s="1" t="s">
        <v>297</v>
      </c>
      <c r="O4791" s="1" t="s">
        <v>297</v>
      </c>
      <c r="P4791" s="1" t="s">
        <v>297</v>
      </c>
      <c r="Q4791" s="1" t="s">
        <v>295</v>
      </c>
      <c r="T4791" s="1" t="s">
        <v>297</v>
      </c>
      <c r="U4791" s="1" t="s">
        <v>3958</v>
      </c>
      <c r="V4791" s="1" t="s">
        <v>2694</v>
      </c>
      <c r="W4791" s="1" t="s">
        <v>295</v>
      </c>
      <c r="X4791" s="1" t="s">
        <v>298</v>
      </c>
      <c r="Y4791" s="1" t="s">
        <v>306</v>
      </c>
      <c r="Z4791" s="1" t="s">
        <v>308</v>
      </c>
      <c r="AB4791" s="1" t="s">
        <v>297</v>
      </c>
      <c r="AD4791" s="1" t="s">
        <v>295</v>
      </c>
      <c r="AE4791" s="1" t="s">
        <v>295</v>
      </c>
      <c r="AG4791" s="1" t="s">
        <v>295</v>
      </c>
      <c r="AH4791" s="1" t="s">
        <v>295</v>
      </c>
      <c r="AI4791" s="1" t="s">
        <v>295</v>
      </c>
      <c r="AJ4791" s="1" t="s">
        <v>295</v>
      </c>
      <c r="AL4791" s="1" t="s">
        <v>295</v>
      </c>
      <c r="AM4791" s="1" t="s">
        <v>299</v>
      </c>
      <c r="AN4791" s="4">
        <v>0</v>
      </c>
      <c r="AO4791" s="1" t="s">
        <v>294</v>
      </c>
      <c r="AP4791" s="1" t="s">
        <v>297</v>
      </c>
      <c r="AQ4791" s="1" t="s">
        <v>297</v>
      </c>
      <c r="AR4791" s="1" t="s">
        <v>295</v>
      </c>
      <c r="AS4791" s="1" t="s">
        <v>297</v>
      </c>
      <c r="AT4791" s="1" t="s">
        <v>295</v>
      </c>
      <c r="AU4791" s="5" t="s">
        <v>307</v>
      </c>
      <c r="AV4791" s="1" t="s">
        <v>2694</v>
      </c>
      <c r="AW4791" s="1" t="s">
        <v>300</v>
      </c>
      <c r="AZ4791" s="1">
        <v>1</v>
      </c>
      <c r="BA4791" s="1" t="s">
        <v>297</v>
      </c>
      <c r="BC4791" s="1" t="s">
        <v>295</v>
      </c>
      <c r="BD4791" s="1" t="s">
        <v>295</v>
      </c>
      <c r="BF4791" s="1" t="s">
        <v>295</v>
      </c>
      <c r="BG4791" s="1" t="s">
        <v>295</v>
      </c>
      <c r="BH4791" s="1" t="s">
        <v>295</v>
      </c>
      <c r="BI4791" s="1" t="s">
        <v>295</v>
      </c>
      <c r="BL4791" s="1" t="s">
        <v>295</v>
      </c>
      <c r="BM4791" s="1" t="s">
        <v>295</v>
      </c>
      <c r="BN4791" s="1" t="s">
        <v>295</v>
      </c>
      <c r="BP4791" s="1" t="s">
        <v>295</v>
      </c>
      <c r="BV4791" s="1" t="s">
        <v>295</v>
      </c>
      <c r="BY4791" s="1" t="s">
        <v>295</v>
      </c>
      <c r="CM4791" s="3" t="s">
        <v>294</v>
      </c>
      <c r="CN4791" s="1" t="s">
        <v>301</v>
      </c>
      <c r="CY4791" s="1" t="s">
        <v>305</v>
      </c>
      <c r="DR4791" s="1" t="s">
        <v>302</v>
      </c>
      <c r="DS4791" s="1" t="s">
        <v>303</v>
      </c>
    </row>
    <row r="4792" spans="3:123" x14ac:dyDescent="0.3">
      <c r="DR4792" s="1" t="s">
        <v>304</v>
      </c>
      <c r="DS4792" s="1" t="s">
        <v>303</v>
      </c>
    </row>
    <row r="4793" spans="3:123" x14ac:dyDescent="0.3">
      <c r="C4793" s="1" t="s">
        <v>2695</v>
      </c>
      <c r="D4793" s="1" t="s">
        <v>3957</v>
      </c>
      <c r="E4793" s="3" t="s">
        <v>294</v>
      </c>
      <c r="G4793" s="1" t="s">
        <v>2695</v>
      </c>
      <c r="I4793" s="1" t="s">
        <v>295</v>
      </c>
      <c r="J4793" s="1" t="s">
        <v>295</v>
      </c>
      <c r="K4793" s="1" t="s">
        <v>295</v>
      </c>
      <c r="L4793" s="1">
        <v>1</v>
      </c>
      <c r="M4793" s="1" t="s">
        <v>296</v>
      </c>
      <c r="N4793" s="1" t="s">
        <v>297</v>
      </c>
      <c r="O4793" s="1" t="s">
        <v>297</v>
      </c>
      <c r="P4793" s="1" t="s">
        <v>297</v>
      </c>
      <c r="Q4793" s="1" t="s">
        <v>295</v>
      </c>
      <c r="T4793" s="1" t="s">
        <v>297</v>
      </c>
      <c r="U4793" s="1" t="s">
        <v>3958</v>
      </c>
      <c r="V4793" s="1" t="s">
        <v>2695</v>
      </c>
      <c r="W4793" s="1" t="s">
        <v>295</v>
      </c>
      <c r="X4793" s="1" t="s">
        <v>298</v>
      </c>
      <c r="Y4793" s="1" t="s">
        <v>306</v>
      </c>
      <c r="Z4793" s="1" t="s">
        <v>308</v>
      </c>
      <c r="AB4793" s="1" t="s">
        <v>297</v>
      </c>
      <c r="AD4793" s="1" t="s">
        <v>295</v>
      </c>
      <c r="AE4793" s="1" t="s">
        <v>295</v>
      </c>
      <c r="AG4793" s="1" t="s">
        <v>295</v>
      </c>
      <c r="AH4793" s="1" t="s">
        <v>295</v>
      </c>
      <c r="AI4793" s="1" t="s">
        <v>295</v>
      </c>
      <c r="AJ4793" s="1" t="s">
        <v>295</v>
      </c>
      <c r="AL4793" s="1" t="s">
        <v>295</v>
      </c>
      <c r="AM4793" s="1" t="s">
        <v>299</v>
      </c>
      <c r="AN4793" s="4">
        <v>0</v>
      </c>
      <c r="AO4793" s="1" t="s">
        <v>294</v>
      </c>
      <c r="AP4793" s="1" t="s">
        <v>297</v>
      </c>
      <c r="AQ4793" s="1" t="s">
        <v>297</v>
      </c>
      <c r="AR4793" s="1" t="s">
        <v>295</v>
      </c>
      <c r="AS4793" s="1" t="s">
        <v>297</v>
      </c>
      <c r="AT4793" s="1" t="s">
        <v>295</v>
      </c>
      <c r="AU4793" s="5" t="s">
        <v>307</v>
      </c>
      <c r="AV4793" s="1" t="s">
        <v>2695</v>
      </c>
      <c r="AW4793" s="1" t="s">
        <v>300</v>
      </c>
      <c r="AZ4793" s="1">
        <v>1</v>
      </c>
      <c r="BA4793" s="1" t="s">
        <v>297</v>
      </c>
      <c r="BC4793" s="1" t="s">
        <v>295</v>
      </c>
      <c r="BD4793" s="1" t="s">
        <v>295</v>
      </c>
      <c r="BF4793" s="1" t="s">
        <v>295</v>
      </c>
      <c r="BG4793" s="1" t="s">
        <v>295</v>
      </c>
      <c r="BH4793" s="1" t="s">
        <v>295</v>
      </c>
      <c r="BI4793" s="1" t="s">
        <v>295</v>
      </c>
      <c r="BL4793" s="1" t="s">
        <v>295</v>
      </c>
      <c r="BM4793" s="1" t="s">
        <v>295</v>
      </c>
      <c r="BN4793" s="1" t="s">
        <v>295</v>
      </c>
      <c r="BP4793" s="1" t="s">
        <v>295</v>
      </c>
      <c r="BV4793" s="1" t="s">
        <v>295</v>
      </c>
      <c r="BY4793" s="1" t="s">
        <v>295</v>
      </c>
      <c r="CM4793" s="3" t="s">
        <v>294</v>
      </c>
      <c r="CN4793" s="1" t="s">
        <v>301</v>
      </c>
      <c r="CY4793" s="1" t="s">
        <v>305</v>
      </c>
      <c r="DR4793" s="1" t="s">
        <v>302</v>
      </c>
      <c r="DS4793" s="1" t="s">
        <v>303</v>
      </c>
    </row>
    <row r="4794" spans="3:123" x14ac:dyDescent="0.3">
      <c r="DR4794" s="1" t="s">
        <v>304</v>
      </c>
      <c r="DS4794" s="1" t="s">
        <v>303</v>
      </c>
    </row>
    <row r="4795" spans="3:123" x14ac:dyDescent="0.3">
      <c r="C4795" s="1" t="s">
        <v>2696</v>
      </c>
      <c r="D4795" s="1" t="s">
        <v>3957</v>
      </c>
      <c r="E4795" s="3" t="s">
        <v>294</v>
      </c>
      <c r="G4795" s="1" t="s">
        <v>2696</v>
      </c>
      <c r="I4795" s="1" t="s">
        <v>295</v>
      </c>
      <c r="J4795" s="1" t="s">
        <v>295</v>
      </c>
      <c r="K4795" s="1" t="s">
        <v>295</v>
      </c>
      <c r="L4795" s="1">
        <v>1</v>
      </c>
      <c r="M4795" s="1" t="s">
        <v>296</v>
      </c>
      <c r="N4795" s="1" t="s">
        <v>297</v>
      </c>
      <c r="O4795" s="1" t="s">
        <v>297</v>
      </c>
      <c r="P4795" s="1" t="s">
        <v>297</v>
      </c>
      <c r="Q4795" s="1" t="s">
        <v>295</v>
      </c>
      <c r="T4795" s="1" t="s">
        <v>297</v>
      </c>
      <c r="U4795" s="1" t="s">
        <v>3958</v>
      </c>
      <c r="V4795" s="1" t="s">
        <v>2696</v>
      </c>
      <c r="W4795" s="1" t="s">
        <v>295</v>
      </c>
      <c r="X4795" s="1" t="s">
        <v>298</v>
      </c>
      <c r="Y4795" s="1" t="s">
        <v>306</v>
      </c>
      <c r="Z4795" s="1" t="s">
        <v>308</v>
      </c>
      <c r="AB4795" s="1" t="s">
        <v>297</v>
      </c>
      <c r="AD4795" s="1" t="s">
        <v>295</v>
      </c>
      <c r="AE4795" s="1" t="s">
        <v>295</v>
      </c>
      <c r="AG4795" s="1" t="s">
        <v>295</v>
      </c>
      <c r="AH4795" s="1" t="s">
        <v>295</v>
      </c>
      <c r="AI4795" s="1" t="s">
        <v>295</v>
      </c>
      <c r="AJ4795" s="1" t="s">
        <v>295</v>
      </c>
      <c r="AL4795" s="1" t="s">
        <v>295</v>
      </c>
      <c r="AM4795" s="1" t="s">
        <v>299</v>
      </c>
      <c r="AN4795" s="4">
        <v>0</v>
      </c>
      <c r="AO4795" s="1" t="s">
        <v>294</v>
      </c>
      <c r="AP4795" s="1" t="s">
        <v>297</v>
      </c>
      <c r="AQ4795" s="1" t="s">
        <v>297</v>
      </c>
      <c r="AR4795" s="1" t="s">
        <v>295</v>
      </c>
      <c r="AS4795" s="1" t="s">
        <v>297</v>
      </c>
      <c r="AT4795" s="1" t="s">
        <v>295</v>
      </c>
      <c r="AU4795" s="5" t="s">
        <v>307</v>
      </c>
      <c r="AV4795" s="1" t="s">
        <v>2696</v>
      </c>
      <c r="AW4795" s="1" t="s">
        <v>300</v>
      </c>
      <c r="AZ4795" s="1">
        <v>1</v>
      </c>
      <c r="BA4795" s="1" t="s">
        <v>297</v>
      </c>
      <c r="BC4795" s="1" t="s">
        <v>295</v>
      </c>
      <c r="BD4795" s="1" t="s">
        <v>295</v>
      </c>
      <c r="BF4795" s="1" t="s">
        <v>295</v>
      </c>
      <c r="BG4795" s="1" t="s">
        <v>295</v>
      </c>
      <c r="BH4795" s="1" t="s">
        <v>295</v>
      </c>
      <c r="BI4795" s="1" t="s">
        <v>295</v>
      </c>
      <c r="BL4795" s="1" t="s">
        <v>295</v>
      </c>
      <c r="BM4795" s="1" t="s">
        <v>295</v>
      </c>
      <c r="BN4795" s="1" t="s">
        <v>295</v>
      </c>
      <c r="BP4795" s="1" t="s">
        <v>295</v>
      </c>
      <c r="BV4795" s="1" t="s">
        <v>295</v>
      </c>
      <c r="BY4795" s="1" t="s">
        <v>295</v>
      </c>
      <c r="CM4795" s="3" t="s">
        <v>294</v>
      </c>
      <c r="CN4795" s="1" t="s">
        <v>301</v>
      </c>
      <c r="CY4795" s="1" t="s">
        <v>305</v>
      </c>
      <c r="DR4795" s="1" t="s">
        <v>302</v>
      </c>
      <c r="DS4795" s="1" t="s">
        <v>303</v>
      </c>
    </row>
    <row r="4796" spans="3:123" x14ac:dyDescent="0.3">
      <c r="DR4796" s="1" t="s">
        <v>304</v>
      </c>
      <c r="DS4796" s="1" t="s">
        <v>303</v>
      </c>
    </row>
    <row r="4797" spans="3:123" x14ac:dyDescent="0.3">
      <c r="C4797" s="1" t="s">
        <v>2697</v>
      </c>
      <c r="D4797" s="1" t="s">
        <v>3957</v>
      </c>
      <c r="E4797" s="3" t="s">
        <v>294</v>
      </c>
      <c r="G4797" s="1" t="s">
        <v>2697</v>
      </c>
      <c r="I4797" s="1" t="s">
        <v>295</v>
      </c>
      <c r="J4797" s="1" t="s">
        <v>295</v>
      </c>
      <c r="K4797" s="1" t="s">
        <v>295</v>
      </c>
      <c r="L4797" s="1">
        <v>1</v>
      </c>
      <c r="M4797" s="1" t="s">
        <v>296</v>
      </c>
      <c r="N4797" s="1" t="s">
        <v>297</v>
      </c>
      <c r="O4797" s="1" t="s">
        <v>297</v>
      </c>
      <c r="P4797" s="1" t="s">
        <v>297</v>
      </c>
      <c r="Q4797" s="1" t="s">
        <v>295</v>
      </c>
      <c r="T4797" s="1" t="s">
        <v>297</v>
      </c>
      <c r="U4797" s="1" t="s">
        <v>3958</v>
      </c>
      <c r="V4797" s="1" t="s">
        <v>2697</v>
      </c>
      <c r="W4797" s="1" t="s">
        <v>295</v>
      </c>
      <c r="X4797" s="1" t="s">
        <v>298</v>
      </c>
      <c r="Y4797" s="1" t="s">
        <v>306</v>
      </c>
      <c r="Z4797" s="1" t="s">
        <v>308</v>
      </c>
      <c r="AB4797" s="1" t="s">
        <v>297</v>
      </c>
      <c r="AD4797" s="1" t="s">
        <v>295</v>
      </c>
      <c r="AE4797" s="1" t="s">
        <v>295</v>
      </c>
      <c r="AG4797" s="1" t="s">
        <v>295</v>
      </c>
      <c r="AH4797" s="1" t="s">
        <v>295</v>
      </c>
      <c r="AI4797" s="1" t="s">
        <v>295</v>
      </c>
      <c r="AJ4797" s="1" t="s">
        <v>295</v>
      </c>
      <c r="AL4797" s="1" t="s">
        <v>295</v>
      </c>
      <c r="AM4797" s="1" t="s">
        <v>299</v>
      </c>
      <c r="AN4797" s="4">
        <v>0</v>
      </c>
      <c r="AO4797" s="1" t="s">
        <v>294</v>
      </c>
      <c r="AP4797" s="1" t="s">
        <v>297</v>
      </c>
      <c r="AQ4797" s="1" t="s">
        <v>297</v>
      </c>
      <c r="AR4797" s="1" t="s">
        <v>295</v>
      </c>
      <c r="AS4797" s="1" t="s">
        <v>297</v>
      </c>
      <c r="AT4797" s="1" t="s">
        <v>295</v>
      </c>
      <c r="AU4797" s="5" t="s">
        <v>307</v>
      </c>
      <c r="AV4797" s="1" t="s">
        <v>2697</v>
      </c>
      <c r="AW4797" s="1" t="s">
        <v>300</v>
      </c>
      <c r="AZ4797" s="1">
        <v>1</v>
      </c>
      <c r="BA4797" s="1" t="s">
        <v>297</v>
      </c>
      <c r="BC4797" s="1" t="s">
        <v>295</v>
      </c>
      <c r="BD4797" s="1" t="s">
        <v>295</v>
      </c>
      <c r="BF4797" s="1" t="s">
        <v>295</v>
      </c>
      <c r="BG4797" s="1" t="s">
        <v>295</v>
      </c>
      <c r="BH4797" s="1" t="s">
        <v>295</v>
      </c>
      <c r="BI4797" s="1" t="s">
        <v>295</v>
      </c>
      <c r="BL4797" s="1" t="s">
        <v>295</v>
      </c>
      <c r="BM4797" s="1" t="s">
        <v>295</v>
      </c>
      <c r="BN4797" s="1" t="s">
        <v>295</v>
      </c>
      <c r="BP4797" s="1" t="s">
        <v>295</v>
      </c>
      <c r="BV4797" s="1" t="s">
        <v>295</v>
      </c>
      <c r="BY4797" s="1" t="s">
        <v>295</v>
      </c>
      <c r="CM4797" s="3" t="s">
        <v>294</v>
      </c>
      <c r="CN4797" s="1" t="s">
        <v>301</v>
      </c>
      <c r="CY4797" s="1" t="s">
        <v>305</v>
      </c>
      <c r="DR4797" s="1" t="s">
        <v>302</v>
      </c>
      <c r="DS4797" s="1" t="s">
        <v>303</v>
      </c>
    </row>
    <row r="4798" spans="3:123" x14ac:dyDescent="0.3">
      <c r="DR4798" s="1" t="s">
        <v>304</v>
      </c>
      <c r="DS4798" s="1" t="s">
        <v>303</v>
      </c>
    </row>
    <row r="4799" spans="3:123" x14ac:dyDescent="0.3">
      <c r="C4799" s="1" t="s">
        <v>2698</v>
      </c>
      <c r="D4799" s="1" t="s">
        <v>3957</v>
      </c>
      <c r="E4799" s="3" t="s">
        <v>294</v>
      </c>
      <c r="G4799" s="1" t="s">
        <v>2698</v>
      </c>
      <c r="I4799" s="1" t="s">
        <v>295</v>
      </c>
      <c r="J4799" s="1" t="s">
        <v>295</v>
      </c>
      <c r="K4799" s="1" t="s">
        <v>295</v>
      </c>
      <c r="L4799" s="1">
        <v>1</v>
      </c>
      <c r="M4799" s="1" t="s">
        <v>296</v>
      </c>
      <c r="N4799" s="1" t="s">
        <v>297</v>
      </c>
      <c r="O4799" s="1" t="s">
        <v>297</v>
      </c>
      <c r="P4799" s="1" t="s">
        <v>297</v>
      </c>
      <c r="Q4799" s="1" t="s">
        <v>295</v>
      </c>
      <c r="T4799" s="1" t="s">
        <v>297</v>
      </c>
      <c r="U4799" s="1" t="s">
        <v>3958</v>
      </c>
      <c r="V4799" s="1" t="s">
        <v>2698</v>
      </c>
      <c r="W4799" s="1" t="s">
        <v>295</v>
      </c>
      <c r="X4799" s="1" t="s">
        <v>298</v>
      </c>
      <c r="Y4799" s="1" t="s">
        <v>306</v>
      </c>
      <c r="Z4799" s="1" t="s">
        <v>308</v>
      </c>
      <c r="AB4799" s="1" t="s">
        <v>297</v>
      </c>
      <c r="AD4799" s="1" t="s">
        <v>295</v>
      </c>
      <c r="AE4799" s="1" t="s">
        <v>295</v>
      </c>
      <c r="AG4799" s="1" t="s">
        <v>295</v>
      </c>
      <c r="AH4799" s="1" t="s">
        <v>295</v>
      </c>
      <c r="AI4799" s="1" t="s">
        <v>295</v>
      </c>
      <c r="AJ4799" s="1" t="s">
        <v>295</v>
      </c>
      <c r="AL4799" s="1" t="s">
        <v>295</v>
      </c>
      <c r="AM4799" s="1" t="s">
        <v>299</v>
      </c>
      <c r="AN4799" s="4">
        <v>0</v>
      </c>
      <c r="AO4799" s="1" t="s">
        <v>294</v>
      </c>
      <c r="AP4799" s="1" t="s">
        <v>297</v>
      </c>
      <c r="AQ4799" s="1" t="s">
        <v>297</v>
      </c>
      <c r="AR4799" s="1" t="s">
        <v>295</v>
      </c>
      <c r="AS4799" s="1" t="s">
        <v>297</v>
      </c>
      <c r="AT4799" s="1" t="s">
        <v>295</v>
      </c>
      <c r="AU4799" s="5" t="s">
        <v>307</v>
      </c>
      <c r="AV4799" s="1" t="s">
        <v>2698</v>
      </c>
      <c r="AW4799" s="1" t="s">
        <v>300</v>
      </c>
      <c r="AZ4799" s="1">
        <v>1</v>
      </c>
      <c r="BA4799" s="1" t="s">
        <v>297</v>
      </c>
      <c r="BC4799" s="1" t="s">
        <v>295</v>
      </c>
      <c r="BD4799" s="1" t="s">
        <v>295</v>
      </c>
      <c r="BF4799" s="1" t="s">
        <v>295</v>
      </c>
      <c r="BG4799" s="1" t="s">
        <v>295</v>
      </c>
      <c r="BH4799" s="1" t="s">
        <v>295</v>
      </c>
      <c r="BI4799" s="1" t="s">
        <v>295</v>
      </c>
      <c r="BL4799" s="1" t="s">
        <v>295</v>
      </c>
      <c r="BM4799" s="1" t="s">
        <v>295</v>
      </c>
      <c r="BN4799" s="1" t="s">
        <v>295</v>
      </c>
      <c r="BP4799" s="1" t="s">
        <v>295</v>
      </c>
      <c r="BV4799" s="1" t="s">
        <v>295</v>
      </c>
      <c r="BY4799" s="1" t="s">
        <v>295</v>
      </c>
      <c r="CM4799" s="3" t="s">
        <v>294</v>
      </c>
      <c r="CN4799" s="1" t="s">
        <v>301</v>
      </c>
      <c r="CY4799" s="1" t="s">
        <v>305</v>
      </c>
      <c r="DR4799" s="1" t="s">
        <v>302</v>
      </c>
      <c r="DS4799" s="1" t="s">
        <v>303</v>
      </c>
    </row>
    <row r="4800" spans="3:123" x14ac:dyDescent="0.3">
      <c r="DR4800" s="1" t="s">
        <v>304</v>
      </c>
      <c r="DS4800" s="1" t="s">
        <v>303</v>
      </c>
    </row>
    <row r="4801" spans="3:123" x14ac:dyDescent="0.3">
      <c r="C4801" s="1" t="s">
        <v>2699</v>
      </c>
      <c r="D4801" s="1" t="s">
        <v>3957</v>
      </c>
      <c r="E4801" s="3" t="s">
        <v>294</v>
      </c>
      <c r="G4801" s="1" t="s">
        <v>2699</v>
      </c>
      <c r="I4801" s="1" t="s">
        <v>295</v>
      </c>
      <c r="J4801" s="1" t="s">
        <v>295</v>
      </c>
      <c r="K4801" s="1" t="s">
        <v>295</v>
      </c>
      <c r="L4801" s="1">
        <v>1</v>
      </c>
      <c r="M4801" s="1" t="s">
        <v>296</v>
      </c>
      <c r="N4801" s="1" t="s">
        <v>297</v>
      </c>
      <c r="O4801" s="1" t="s">
        <v>297</v>
      </c>
      <c r="P4801" s="1" t="s">
        <v>297</v>
      </c>
      <c r="Q4801" s="1" t="s">
        <v>295</v>
      </c>
      <c r="T4801" s="1" t="s">
        <v>297</v>
      </c>
      <c r="U4801" s="1" t="s">
        <v>3958</v>
      </c>
      <c r="V4801" s="1" t="s">
        <v>2699</v>
      </c>
      <c r="W4801" s="1" t="s">
        <v>295</v>
      </c>
      <c r="X4801" s="1" t="s">
        <v>298</v>
      </c>
      <c r="Y4801" s="1" t="s">
        <v>306</v>
      </c>
      <c r="Z4801" s="1" t="s">
        <v>308</v>
      </c>
      <c r="AB4801" s="1" t="s">
        <v>297</v>
      </c>
      <c r="AD4801" s="1" t="s">
        <v>295</v>
      </c>
      <c r="AE4801" s="1" t="s">
        <v>295</v>
      </c>
      <c r="AG4801" s="1" t="s">
        <v>295</v>
      </c>
      <c r="AH4801" s="1" t="s">
        <v>295</v>
      </c>
      <c r="AI4801" s="1" t="s">
        <v>295</v>
      </c>
      <c r="AJ4801" s="1" t="s">
        <v>295</v>
      </c>
      <c r="AL4801" s="1" t="s">
        <v>295</v>
      </c>
      <c r="AM4801" s="1" t="s">
        <v>299</v>
      </c>
      <c r="AN4801" s="4">
        <v>0</v>
      </c>
      <c r="AO4801" s="1" t="s">
        <v>294</v>
      </c>
      <c r="AP4801" s="1" t="s">
        <v>297</v>
      </c>
      <c r="AQ4801" s="1" t="s">
        <v>297</v>
      </c>
      <c r="AR4801" s="1" t="s">
        <v>295</v>
      </c>
      <c r="AS4801" s="1" t="s">
        <v>297</v>
      </c>
      <c r="AT4801" s="1" t="s">
        <v>295</v>
      </c>
      <c r="AU4801" s="5" t="s">
        <v>307</v>
      </c>
      <c r="AV4801" s="1" t="s">
        <v>2699</v>
      </c>
      <c r="AW4801" s="1" t="s">
        <v>300</v>
      </c>
      <c r="AZ4801" s="1">
        <v>1</v>
      </c>
      <c r="BA4801" s="1" t="s">
        <v>297</v>
      </c>
      <c r="BC4801" s="1" t="s">
        <v>295</v>
      </c>
      <c r="BD4801" s="1" t="s">
        <v>295</v>
      </c>
      <c r="BF4801" s="1" t="s">
        <v>295</v>
      </c>
      <c r="BG4801" s="1" t="s">
        <v>295</v>
      </c>
      <c r="BH4801" s="1" t="s">
        <v>295</v>
      </c>
      <c r="BI4801" s="1" t="s">
        <v>295</v>
      </c>
      <c r="BL4801" s="1" t="s">
        <v>295</v>
      </c>
      <c r="BM4801" s="1" t="s">
        <v>295</v>
      </c>
      <c r="BN4801" s="1" t="s">
        <v>295</v>
      </c>
      <c r="BP4801" s="1" t="s">
        <v>295</v>
      </c>
      <c r="BV4801" s="1" t="s">
        <v>295</v>
      </c>
      <c r="BY4801" s="1" t="s">
        <v>295</v>
      </c>
      <c r="CM4801" s="3" t="s">
        <v>294</v>
      </c>
      <c r="CN4801" s="1" t="s">
        <v>301</v>
      </c>
      <c r="CY4801" s="1" t="s">
        <v>305</v>
      </c>
      <c r="DR4801" s="1" t="s">
        <v>302</v>
      </c>
      <c r="DS4801" s="1" t="s">
        <v>303</v>
      </c>
    </row>
    <row r="4802" spans="3:123" x14ac:dyDescent="0.3">
      <c r="DR4802" s="1" t="s">
        <v>304</v>
      </c>
      <c r="DS4802" s="1" t="s">
        <v>303</v>
      </c>
    </row>
    <row r="4803" spans="3:123" x14ac:dyDescent="0.3">
      <c r="C4803" s="1" t="s">
        <v>2700</v>
      </c>
      <c r="D4803" s="1" t="s">
        <v>3957</v>
      </c>
      <c r="E4803" s="3" t="s">
        <v>294</v>
      </c>
      <c r="G4803" s="1" t="s">
        <v>2700</v>
      </c>
      <c r="I4803" s="1" t="s">
        <v>295</v>
      </c>
      <c r="J4803" s="1" t="s">
        <v>295</v>
      </c>
      <c r="K4803" s="1" t="s">
        <v>295</v>
      </c>
      <c r="L4803" s="1">
        <v>1</v>
      </c>
      <c r="M4803" s="1" t="s">
        <v>296</v>
      </c>
      <c r="N4803" s="1" t="s">
        <v>297</v>
      </c>
      <c r="O4803" s="1" t="s">
        <v>297</v>
      </c>
      <c r="P4803" s="1" t="s">
        <v>297</v>
      </c>
      <c r="Q4803" s="1" t="s">
        <v>295</v>
      </c>
      <c r="T4803" s="1" t="s">
        <v>297</v>
      </c>
      <c r="U4803" s="1" t="s">
        <v>3958</v>
      </c>
      <c r="V4803" s="1" t="s">
        <v>2700</v>
      </c>
      <c r="W4803" s="1" t="s">
        <v>295</v>
      </c>
      <c r="X4803" s="1" t="s">
        <v>298</v>
      </c>
      <c r="Y4803" s="1" t="s">
        <v>306</v>
      </c>
      <c r="Z4803" s="1" t="s">
        <v>308</v>
      </c>
      <c r="AB4803" s="1" t="s">
        <v>297</v>
      </c>
      <c r="AD4803" s="1" t="s">
        <v>295</v>
      </c>
      <c r="AE4803" s="1" t="s">
        <v>295</v>
      </c>
      <c r="AG4803" s="1" t="s">
        <v>295</v>
      </c>
      <c r="AH4803" s="1" t="s">
        <v>295</v>
      </c>
      <c r="AI4803" s="1" t="s">
        <v>295</v>
      </c>
      <c r="AJ4803" s="1" t="s">
        <v>295</v>
      </c>
      <c r="AL4803" s="1" t="s">
        <v>295</v>
      </c>
      <c r="AM4803" s="1" t="s">
        <v>299</v>
      </c>
      <c r="AN4803" s="4">
        <v>0</v>
      </c>
      <c r="AO4803" s="1" t="s">
        <v>294</v>
      </c>
      <c r="AP4803" s="1" t="s">
        <v>297</v>
      </c>
      <c r="AQ4803" s="1" t="s">
        <v>297</v>
      </c>
      <c r="AR4803" s="1" t="s">
        <v>295</v>
      </c>
      <c r="AS4803" s="1" t="s">
        <v>297</v>
      </c>
      <c r="AT4803" s="1" t="s">
        <v>295</v>
      </c>
      <c r="AU4803" s="5" t="s">
        <v>307</v>
      </c>
      <c r="AV4803" s="1" t="s">
        <v>2700</v>
      </c>
      <c r="AW4803" s="1" t="s">
        <v>300</v>
      </c>
      <c r="AZ4803" s="1">
        <v>1</v>
      </c>
      <c r="BA4803" s="1" t="s">
        <v>297</v>
      </c>
      <c r="BC4803" s="1" t="s">
        <v>295</v>
      </c>
      <c r="BD4803" s="1" t="s">
        <v>295</v>
      </c>
      <c r="BF4803" s="1" t="s">
        <v>295</v>
      </c>
      <c r="BG4803" s="1" t="s">
        <v>295</v>
      </c>
      <c r="BH4803" s="1" t="s">
        <v>295</v>
      </c>
      <c r="BI4803" s="1" t="s">
        <v>295</v>
      </c>
      <c r="BL4803" s="1" t="s">
        <v>295</v>
      </c>
      <c r="BM4803" s="1" t="s">
        <v>295</v>
      </c>
      <c r="BN4803" s="1" t="s">
        <v>295</v>
      </c>
      <c r="BP4803" s="1" t="s">
        <v>295</v>
      </c>
      <c r="BV4803" s="1" t="s">
        <v>295</v>
      </c>
      <c r="BY4803" s="1" t="s">
        <v>295</v>
      </c>
      <c r="CM4803" s="3" t="s">
        <v>294</v>
      </c>
      <c r="CN4803" s="1" t="s">
        <v>301</v>
      </c>
      <c r="CY4803" s="1" t="s">
        <v>305</v>
      </c>
      <c r="DR4803" s="1" t="s">
        <v>302</v>
      </c>
      <c r="DS4803" s="1" t="s">
        <v>303</v>
      </c>
    </row>
    <row r="4804" spans="3:123" x14ac:dyDescent="0.3">
      <c r="DR4804" s="1" t="s">
        <v>304</v>
      </c>
      <c r="DS4804" s="1" t="s">
        <v>303</v>
      </c>
    </row>
    <row r="4805" spans="3:123" x14ac:dyDescent="0.3">
      <c r="C4805" s="1" t="s">
        <v>2701</v>
      </c>
      <c r="D4805" s="1" t="s">
        <v>3957</v>
      </c>
      <c r="E4805" s="3" t="s">
        <v>294</v>
      </c>
      <c r="G4805" s="1" t="s">
        <v>2701</v>
      </c>
      <c r="I4805" s="1" t="s">
        <v>295</v>
      </c>
      <c r="J4805" s="1" t="s">
        <v>295</v>
      </c>
      <c r="K4805" s="1" t="s">
        <v>295</v>
      </c>
      <c r="L4805" s="1">
        <v>1</v>
      </c>
      <c r="M4805" s="1" t="s">
        <v>296</v>
      </c>
      <c r="N4805" s="1" t="s">
        <v>297</v>
      </c>
      <c r="O4805" s="1" t="s">
        <v>297</v>
      </c>
      <c r="P4805" s="1" t="s">
        <v>297</v>
      </c>
      <c r="Q4805" s="1" t="s">
        <v>295</v>
      </c>
      <c r="T4805" s="1" t="s">
        <v>297</v>
      </c>
      <c r="U4805" s="1" t="s">
        <v>3958</v>
      </c>
      <c r="V4805" s="1" t="s">
        <v>2701</v>
      </c>
      <c r="W4805" s="1" t="s">
        <v>295</v>
      </c>
      <c r="X4805" s="1" t="s">
        <v>298</v>
      </c>
      <c r="Y4805" s="1" t="s">
        <v>306</v>
      </c>
      <c r="Z4805" s="1" t="s">
        <v>308</v>
      </c>
      <c r="AB4805" s="1" t="s">
        <v>297</v>
      </c>
      <c r="AD4805" s="1" t="s">
        <v>295</v>
      </c>
      <c r="AE4805" s="1" t="s">
        <v>295</v>
      </c>
      <c r="AG4805" s="1" t="s">
        <v>295</v>
      </c>
      <c r="AH4805" s="1" t="s">
        <v>295</v>
      </c>
      <c r="AI4805" s="1" t="s">
        <v>295</v>
      </c>
      <c r="AJ4805" s="1" t="s">
        <v>295</v>
      </c>
      <c r="AL4805" s="1" t="s">
        <v>295</v>
      </c>
      <c r="AM4805" s="1" t="s">
        <v>299</v>
      </c>
      <c r="AN4805" s="4">
        <v>0</v>
      </c>
      <c r="AO4805" s="1" t="s">
        <v>294</v>
      </c>
      <c r="AP4805" s="1" t="s">
        <v>297</v>
      </c>
      <c r="AQ4805" s="1" t="s">
        <v>297</v>
      </c>
      <c r="AR4805" s="1" t="s">
        <v>295</v>
      </c>
      <c r="AS4805" s="1" t="s">
        <v>297</v>
      </c>
      <c r="AT4805" s="1" t="s">
        <v>295</v>
      </c>
      <c r="AU4805" s="5" t="s">
        <v>307</v>
      </c>
      <c r="AV4805" s="1" t="s">
        <v>2701</v>
      </c>
      <c r="AW4805" s="1" t="s">
        <v>300</v>
      </c>
      <c r="AZ4805" s="1">
        <v>1</v>
      </c>
      <c r="BA4805" s="1" t="s">
        <v>297</v>
      </c>
      <c r="BC4805" s="1" t="s">
        <v>295</v>
      </c>
      <c r="BD4805" s="1" t="s">
        <v>295</v>
      </c>
      <c r="BF4805" s="1" t="s">
        <v>295</v>
      </c>
      <c r="BG4805" s="1" t="s">
        <v>295</v>
      </c>
      <c r="BH4805" s="1" t="s">
        <v>295</v>
      </c>
      <c r="BI4805" s="1" t="s">
        <v>295</v>
      </c>
      <c r="BL4805" s="1" t="s">
        <v>295</v>
      </c>
      <c r="BM4805" s="1" t="s">
        <v>295</v>
      </c>
      <c r="BN4805" s="1" t="s">
        <v>295</v>
      </c>
      <c r="BP4805" s="1" t="s">
        <v>295</v>
      </c>
      <c r="BV4805" s="1" t="s">
        <v>295</v>
      </c>
      <c r="BY4805" s="1" t="s">
        <v>295</v>
      </c>
      <c r="CM4805" s="3" t="s">
        <v>294</v>
      </c>
      <c r="CN4805" s="1" t="s">
        <v>301</v>
      </c>
      <c r="CY4805" s="1" t="s">
        <v>305</v>
      </c>
      <c r="DR4805" s="1" t="s">
        <v>302</v>
      </c>
      <c r="DS4805" s="1" t="s">
        <v>303</v>
      </c>
    </row>
    <row r="4806" spans="3:123" x14ac:dyDescent="0.3">
      <c r="DR4806" s="1" t="s">
        <v>304</v>
      </c>
      <c r="DS4806" s="1" t="s">
        <v>303</v>
      </c>
    </row>
    <row r="4807" spans="3:123" x14ac:dyDescent="0.3">
      <c r="C4807" s="1" t="s">
        <v>2702</v>
      </c>
      <c r="D4807" s="1" t="s">
        <v>3957</v>
      </c>
      <c r="E4807" s="3" t="s">
        <v>294</v>
      </c>
      <c r="G4807" s="1" t="s">
        <v>2702</v>
      </c>
      <c r="I4807" s="1" t="s">
        <v>295</v>
      </c>
      <c r="J4807" s="1" t="s">
        <v>295</v>
      </c>
      <c r="K4807" s="1" t="s">
        <v>295</v>
      </c>
      <c r="L4807" s="1">
        <v>1</v>
      </c>
      <c r="M4807" s="1" t="s">
        <v>296</v>
      </c>
      <c r="N4807" s="1" t="s">
        <v>297</v>
      </c>
      <c r="O4807" s="1" t="s">
        <v>297</v>
      </c>
      <c r="P4807" s="1" t="s">
        <v>297</v>
      </c>
      <c r="Q4807" s="1" t="s">
        <v>295</v>
      </c>
      <c r="T4807" s="1" t="s">
        <v>297</v>
      </c>
      <c r="U4807" s="1" t="s">
        <v>3958</v>
      </c>
      <c r="V4807" s="1" t="s">
        <v>2702</v>
      </c>
      <c r="W4807" s="1" t="s">
        <v>295</v>
      </c>
      <c r="X4807" s="1" t="s">
        <v>298</v>
      </c>
      <c r="Y4807" s="1" t="s">
        <v>306</v>
      </c>
      <c r="Z4807" s="1" t="s">
        <v>308</v>
      </c>
      <c r="AB4807" s="1" t="s">
        <v>297</v>
      </c>
      <c r="AD4807" s="1" t="s">
        <v>295</v>
      </c>
      <c r="AE4807" s="1" t="s">
        <v>295</v>
      </c>
      <c r="AG4807" s="1" t="s">
        <v>295</v>
      </c>
      <c r="AH4807" s="1" t="s">
        <v>295</v>
      </c>
      <c r="AI4807" s="1" t="s">
        <v>295</v>
      </c>
      <c r="AJ4807" s="1" t="s">
        <v>295</v>
      </c>
      <c r="AL4807" s="1" t="s">
        <v>295</v>
      </c>
      <c r="AM4807" s="1" t="s">
        <v>299</v>
      </c>
      <c r="AN4807" s="4">
        <v>0</v>
      </c>
      <c r="AO4807" s="1" t="s">
        <v>294</v>
      </c>
      <c r="AP4807" s="1" t="s">
        <v>297</v>
      </c>
      <c r="AQ4807" s="1" t="s">
        <v>297</v>
      </c>
      <c r="AR4807" s="1" t="s">
        <v>295</v>
      </c>
      <c r="AS4807" s="1" t="s">
        <v>297</v>
      </c>
      <c r="AT4807" s="1" t="s">
        <v>295</v>
      </c>
      <c r="AU4807" s="5" t="s">
        <v>307</v>
      </c>
      <c r="AV4807" s="1" t="s">
        <v>2702</v>
      </c>
      <c r="AW4807" s="1" t="s">
        <v>300</v>
      </c>
      <c r="AZ4807" s="1">
        <v>1</v>
      </c>
      <c r="BA4807" s="1" t="s">
        <v>297</v>
      </c>
      <c r="BC4807" s="1" t="s">
        <v>295</v>
      </c>
      <c r="BD4807" s="1" t="s">
        <v>295</v>
      </c>
      <c r="BF4807" s="1" t="s">
        <v>295</v>
      </c>
      <c r="BG4807" s="1" t="s">
        <v>295</v>
      </c>
      <c r="BH4807" s="1" t="s">
        <v>295</v>
      </c>
      <c r="BI4807" s="1" t="s">
        <v>295</v>
      </c>
      <c r="BL4807" s="1" t="s">
        <v>295</v>
      </c>
      <c r="BM4807" s="1" t="s">
        <v>295</v>
      </c>
      <c r="BN4807" s="1" t="s">
        <v>295</v>
      </c>
      <c r="BP4807" s="1" t="s">
        <v>295</v>
      </c>
      <c r="BV4807" s="1" t="s">
        <v>295</v>
      </c>
      <c r="BY4807" s="1" t="s">
        <v>295</v>
      </c>
      <c r="CM4807" s="3" t="s">
        <v>294</v>
      </c>
      <c r="CN4807" s="1" t="s">
        <v>301</v>
      </c>
      <c r="CY4807" s="1" t="s">
        <v>305</v>
      </c>
      <c r="DR4807" s="1" t="s">
        <v>302</v>
      </c>
      <c r="DS4807" s="1" t="s">
        <v>303</v>
      </c>
    </row>
    <row r="4808" spans="3:123" x14ac:dyDescent="0.3">
      <c r="DR4808" s="1" t="s">
        <v>304</v>
      </c>
      <c r="DS4808" s="1" t="s">
        <v>303</v>
      </c>
    </row>
    <row r="4809" spans="3:123" x14ac:dyDescent="0.3">
      <c r="C4809" s="1" t="s">
        <v>2703</v>
      </c>
      <c r="D4809" s="1" t="s">
        <v>3957</v>
      </c>
      <c r="E4809" s="3" t="s">
        <v>294</v>
      </c>
      <c r="G4809" s="1" t="s">
        <v>2703</v>
      </c>
      <c r="I4809" s="1" t="s">
        <v>295</v>
      </c>
      <c r="J4809" s="1" t="s">
        <v>295</v>
      </c>
      <c r="K4809" s="1" t="s">
        <v>295</v>
      </c>
      <c r="L4809" s="1">
        <v>1</v>
      </c>
      <c r="M4809" s="1" t="s">
        <v>296</v>
      </c>
      <c r="N4809" s="1" t="s">
        <v>297</v>
      </c>
      <c r="O4809" s="1" t="s">
        <v>297</v>
      </c>
      <c r="P4809" s="1" t="s">
        <v>297</v>
      </c>
      <c r="Q4809" s="1" t="s">
        <v>295</v>
      </c>
      <c r="T4809" s="1" t="s">
        <v>297</v>
      </c>
      <c r="U4809" s="1" t="s">
        <v>3958</v>
      </c>
      <c r="V4809" s="1" t="s">
        <v>2703</v>
      </c>
      <c r="W4809" s="1" t="s">
        <v>295</v>
      </c>
      <c r="X4809" s="1" t="s">
        <v>298</v>
      </c>
      <c r="Y4809" s="1" t="s">
        <v>306</v>
      </c>
      <c r="Z4809" s="1" t="s">
        <v>308</v>
      </c>
      <c r="AB4809" s="1" t="s">
        <v>297</v>
      </c>
      <c r="AD4809" s="1" t="s">
        <v>295</v>
      </c>
      <c r="AE4809" s="1" t="s">
        <v>295</v>
      </c>
      <c r="AG4809" s="1" t="s">
        <v>295</v>
      </c>
      <c r="AH4809" s="1" t="s">
        <v>295</v>
      </c>
      <c r="AI4809" s="1" t="s">
        <v>295</v>
      </c>
      <c r="AJ4809" s="1" t="s">
        <v>295</v>
      </c>
      <c r="AL4809" s="1" t="s">
        <v>295</v>
      </c>
      <c r="AM4809" s="1" t="s">
        <v>299</v>
      </c>
      <c r="AN4809" s="4">
        <v>0</v>
      </c>
      <c r="AO4809" s="1" t="s">
        <v>294</v>
      </c>
      <c r="AP4809" s="1" t="s">
        <v>297</v>
      </c>
      <c r="AQ4809" s="1" t="s">
        <v>297</v>
      </c>
      <c r="AR4809" s="1" t="s">
        <v>295</v>
      </c>
      <c r="AS4809" s="1" t="s">
        <v>297</v>
      </c>
      <c r="AT4809" s="1" t="s">
        <v>295</v>
      </c>
      <c r="AU4809" s="5" t="s">
        <v>307</v>
      </c>
      <c r="AV4809" s="1" t="s">
        <v>2703</v>
      </c>
      <c r="AW4809" s="1" t="s">
        <v>300</v>
      </c>
      <c r="AZ4809" s="1">
        <v>1</v>
      </c>
      <c r="BA4809" s="1" t="s">
        <v>297</v>
      </c>
      <c r="BC4809" s="1" t="s">
        <v>295</v>
      </c>
      <c r="BD4809" s="1" t="s">
        <v>295</v>
      </c>
      <c r="BF4809" s="1" t="s">
        <v>295</v>
      </c>
      <c r="BG4809" s="1" t="s">
        <v>295</v>
      </c>
      <c r="BH4809" s="1" t="s">
        <v>295</v>
      </c>
      <c r="BI4809" s="1" t="s">
        <v>295</v>
      </c>
      <c r="BL4809" s="1" t="s">
        <v>295</v>
      </c>
      <c r="BM4809" s="1" t="s">
        <v>295</v>
      </c>
      <c r="BN4809" s="1" t="s">
        <v>295</v>
      </c>
      <c r="BP4809" s="1" t="s">
        <v>295</v>
      </c>
      <c r="BV4809" s="1" t="s">
        <v>295</v>
      </c>
      <c r="BY4809" s="1" t="s">
        <v>295</v>
      </c>
      <c r="CM4809" s="3" t="s">
        <v>294</v>
      </c>
      <c r="CN4809" s="1" t="s">
        <v>301</v>
      </c>
      <c r="CY4809" s="1" t="s">
        <v>305</v>
      </c>
      <c r="DR4809" s="1" t="s">
        <v>302</v>
      </c>
      <c r="DS4809" s="1" t="s">
        <v>303</v>
      </c>
    </row>
    <row r="4810" spans="3:123" x14ac:dyDescent="0.3">
      <c r="DR4810" s="1" t="s">
        <v>304</v>
      </c>
      <c r="DS4810" s="1" t="s">
        <v>303</v>
      </c>
    </row>
    <row r="4811" spans="3:123" x14ac:dyDescent="0.3">
      <c r="C4811" s="1" t="s">
        <v>2704</v>
      </c>
      <c r="D4811" s="1" t="s">
        <v>3957</v>
      </c>
      <c r="E4811" s="3" t="s">
        <v>294</v>
      </c>
      <c r="G4811" s="1" t="s">
        <v>2704</v>
      </c>
      <c r="I4811" s="1" t="s">
        <v>295</v>
      </c>
      <c r="J4811" s="1" t="s">
        <v>295</v>
      </c>
      <c r="K4811" s="1" t="s">
        <v>295</v>
      </c>
      <c r="L4811" s="1">
        <v>1</v>
      </c>
      <c r="M4811" s="1" t="s">
        <v>296</v>
      </c>
      <c r="N4811" s="1" t="s">
        <v>297</v>
      </c>
      <c r="O4811" s="1" t="s">
        <v>297</v>
      </c>
      <c r="P4811" s="1" t="s">
        <v>297</v>
      </c>
      <c r="Q4811" s="1" t="s">
        <v>295</v>
      </c>
      <c r="T4811" s="1" t="s">
        <v>297</v>
      </c>
      <c r="U4811" s="1" t="s">
        <v>3958</v>
      </c>
      <c r="V4811" s="1" t="s">
        <v>2704</v>
      </c>
      <c r="W4811" s="1" t="s">
        <v>295</v>
      </c>
      <c r="X4811" s="1" t="s">
        <v>298</v>
      </c>
      <c r="Y4811" s="1" t="s">
        <v>306</v>
      </c>
      <c r="Z4811" s="1" t="s">
        <v>308</v>
      </c>
      <c r="AB4811" s="1" t="s">
        <v>297</v>
      </c>
      <c r="AD4811" s="1" t="s">
        <v>295</v>
      </c>
      <c r="AE4811" s="1" t="s">
        <v>295</v>
      </c>
      <c r="AG4811" s="1" t="s">
        <v>295</v>
      </c>
      <c r="AH4811" s="1" t="s">
        <v>295</v>
      </c>
      <c r="AI4811" s="1" t="s">
        <v>295</v>
      </c>
      <c r="AJ4811" s="1" t="s">
        <v>295</v>
      </c>
      <c r="AL4811" s="1" t="s">
        <v>295</v>
      </c>
      <c r="AM4811" s="1" t="s">
        <v>299</v>
      </c>
      <c r="AN4811" s="4">
        <v>0</v>
      </c>
      <c r="AO4811" s="1" t="s">
        <v>294</v>
      </c>
      <c r="AP4811" s="1" t="s">
        <v>297</v>
      </c>
      <c r="AQ4811" s="1" t="s">
        <v>297</v>
      </c>
      <c r="AR4811" s="1" t="s">
        <v>295</v>
      </c>
      <c r="AS4811" s="1" t="s">
        <v>297</v>
      </c>
      <c r="AT4811" s="1" t="s">
        <v>295</v>
      </c>
      <c r="AU4811" s="5" t="s">
        <v>307</v>
      </c>
      <c r="AV4811" s="1" t="s">
        <v>2704</v>
      </c>
      <c r="AW4811" s="1" t="s">
        <v>300</v>
      </c>
      <c r="AZ4811" s="1">
        <v>1</v>
      </c>
      <c r="BA4811" s="1" t="s">
        <v>297</v>
      </c>
      <c r="BC4811" s="1" t="s">
        <v>295</v>
      </c>
      <c r="BD4811" s="1" t="s">
        <v>295</v>
      </c>
      <c r="BF4811" s="1" t="s">
        <v>295</v>
      </c>
      <c r="BG4811" s="1" t="s">
        <v>295</v>
      </c>
      <c r="BH4811" s="1" t="s">
        <v>295</v>
      </c>
      <c r="BI4811" s="1" t="s">
        <v>295</v>
      </c>
      <c r="BL4811" s="1" t="s">
        <v>295</v>
      </c>
      <c r="BM4811" s="1" t="s">
        <v>295</v>
      </c>
      <c r="BN4811" s="1" t="s">
        <v>295</v>
      </c>
      <c r="BP4811" s="1" t="s">
        <v>295</v>
      </c>
      <c r="BV4811" s="1" t="s">
        <v>295</v>
      </c>
      <c r="BY4811" s="1" t="s">
        <v>295</v>
      </c>
      <c r="CM4811" s="3" t="s">
        <v>294</v>
      </c>
      <c r="CN4811" s="1" t="s">
        <v>301</v>
      </c>
      <c r="CY4811" s="1" t="s">
        <v>305</v>
      </c>
      <c r="DR4811" s="1" t="s">
        <v>302</v>
      </c>
      <c r="DS4811" s="1" t="s">
        <v>303</v>
      </c>
    </row>
    <row r="4812" spans="3:123" x14ac:dyDescent="0.3">
      <c r="DR4812" s="1" t="s">
        <v>304</v>
      </c>
      <c r="DS4812" s="1" t="s">
        <v>303</v>
      </c>
    </row>
    <row r="4813" spans="3:123" x14ac:dyDescent="0.3">
      <c r="C4813" s="1" t="s">
        <v>2705</v>
      </c>
      <c r="D4813" s="1" t="s">
        <v>3957</v>
      </c>
      <c r="E4813" s="3" t="s">
        <v>294</v>
      </c>
      <c r="G4813" s="1" t="s">
        <v>2705</v>
      </c>
      <c r="I4813" s="1" t="s">
        <v>295</v>
      </c>
      <c r="J4813" s="1" t="s">
        <v>295</v>
      </c>
      <c r="K4813" s="1" t="s">
        <v>295</v>
      </c>
      <c r="L4813" s="1">
        <v>1</v>
      </c>
      <c r="M4813" s="1" t="s">
        <v>296</v>
      </c>
      <c r="N4813" s="1" t="s">
        <v>297</v>
      </c>
      <c r="O4813" s="1" t="s">
        <v>297</v>
      </c>
      <c r="P4813" s="1" t="s">
        <v>297</v>
      </c>
      <c r="Q4813" s="1" t="s">
        <v>295</v>
      </c>
      <c r="T4813" s="1" t="s">
        <v>297</v>
      </c>
      <c r="U4813" s="1" t="s">
        <v>3958</v>
      </c>
      <c r="V4813" s="1" t="s">
        <v>2705</v>
      </c>
      <c r="W4813" s="1" t="s">
        <v>295</v>
      </c>
      <c r="X4813" s="1" t="s">
        <v>298</v>
      </c>
      <c r="Y4813" s="1" t="s">
        <v>306</v>
      </c>
      <c r="Z4813" s="1" t="s">
        <v>308</v>
      </c>
      <c r="AB4813" s="1" t="s">
        <v>297</v>
      </c>
      <c r="AD4813" s="1" t="s">
        <v>295</v>
      </c>
      <c r="AE4813" s="1" t="s">
        <v>295</v>
      </c>
      <c r="AG4813" s="1" t="s">
        <v>295</v>
      </c>
      <c r="AH4813" s="1" t="s">
        <v>295</v>
      </c>
      <c r="AI4813" s="1" t="s">
        <v>295</v>
      </c>
      <c r="AJ4813" s="1" t="s">
        <v>295</v>
      </c>
      <c r="AL4813" s="1" t="s">
        <v>295</v>
      </c>
      <c r="AM4813" s="1" t="s">
        <v>299</v>
      </c>
      <c r="AN4813" s="4">
        <v>0</v>
      </c>
      <c r="AO4813" s="1" t="s">
        <v>294</v>
      </c>
      <c r="AP4813" s="1" t="s">
        <v>297</v>
      </c>
      <c r="AQ4813" s="1" t="s">
        <v>297</v>
      </c>
      <c r="AR4813" s="1" t="s">
        <v>295</v>
      </c>
      <c r="AS4813" s="1" t="s">
        <v>297</v>
      </c>
      <c r="AT4813" s="1" t="s">
        <v>295</v>
      </c>
      <c r="AU4813" s="5" t="s">
        <v>307</v>
      </c>
      <c r="AV4813" s="1" t="s">
        <v>2705</v>
      </c>
      <c r="AW4813" s="1" t="s">
        <v>300</v>
      </c>
      <c r="AZ4813" s="1">
        <v>1</v>
      </c>
      <c r="BA4813" s="1" t="s">
        <v>297</v>
      </c>
      <c r="BC4813" s="1" t="s">
        <v>295</v>
      </c>
      <c r="BD4813" s="1" t="s">
        <v>295</v>
      </c>
      <c r="BF4813" s="1" t="s">
        <v>295</v>
      </c>
      <c r="BG4813" s="1" t="s">
        <v>295</v>
      </c>
      <c r="BH4813" s="1" t="s">
        <v>295</v>
      </c>
      <c r="BI4813" s="1" t="s">
        <v>295</v>
      </c>
      <c r="BL4813" s="1" t="s">
        <v>295</v>
      </c>
      <c r="BM4813" s="1" t="s">
        <v>295</v>
      </c>
      <c r="BN4813" s="1" t="s">
        <v>295</v>
      </c>
      <c r="BP4813" s="1" t="s">
        <v>295</v>
      </c>
      <c r="BV4813" s="1" t="s">
        <v>295</v>
      </c>
      <c r="BY4813" s="1" t="s">
        <v>295</v>
      </c>
      <c r="CM4813" s="3" t="s">
        <v>294</v>
      </c>
      <c r="CN4813" s="1" t="s">
        <v>301</v>
      </c>
      <c r="CY4813" s="1" t="s">
        <v>305</v>
      </c>
      <c r="DR4813" s="1" t="s">
        <v>302</v>
      </c>
      <c r="DS4813" s="1" t="s">
        <v>303</v>
      </c>
    </row>
    <row r="4814" spans="3:123" x14ac:dyDescent="0.3">
      <c r="DR4814" s="1" t="s">
        <v>304</v>
      </c>
      <c r="DS4814" s="1" t="s">
        <v>303</v>
      </c>
    </row>
    <row r="4815" spans="3:123" x14ac:dyDescent="0.3">
      <c r="C4815" s="1" t="s">
        <v>2706</v>
      </c>
      <c r="D4815" s="1" t="s">
        <v>3957</v>
      </c>
      <c r="E4815" s="3" t="s">
        <v>294</v>
      </c>
      <c r="G4815" s="1" t="s">
        <v>2706</v>
      </c>
      <c r="I4815" s="1" t="s">
        <v>295</v>
      </c>
      <c r="J4815" s="1" t="s">
        <v>295</v>
      </c>
      <c r="K4815" s="1" t="s">
        <v>295</v>
      </c>
      <c r="L4815" s="1">
        <v>1</v>
      </c>
      <c r="M4815" s="1" t="s">
        <v>296</v>
      </c>
      <c r="N4815" s="1" t="s">
        <v>297</v>
      </c>
      <c r="O4815" s="1" t="s">
        <v>297</v>
      </c>
      <c r="P4815" s="1" t="s">
        <v>297</v>
      </c>
      <c r="Q4815" s="1" t="s">
        <v>295</v>
      </c>
      <c r="T4815" s="1" t="s">
        <v>297</v>
      </c>
      <c r="U4815" s="1" t="s">
        <v>3958</v>
      </c>
      <c r="V4815" s="1" t="s">
        <v>2706</v>
      </c>
      <c r="W4815" s="1" t="s">
        <v>295</v>
      </c>
      <c r="X4815" s="1" t="s">
        <v>298</v>
      </c>
      <c r="Y4815" s="1" t="s">
        <v>306</v>
      </c>
      <c r="Z4815" s="1" t="s">
        <v>308</v>
      </c>
      <c r="AB4815" s="1" t="s">
        <v>297</v>
      </c>
      <c r="AD4815" s="1" t="s">
        <v>295</v>
      </c>
      <c r="AE4815" s="1" t="s">
        <v>295</v>
      </c>
      <c r="AG4815" s="1" t="s">
        <v>295</v>
      </c>
      <c r="AH4815" s="1" t="s">
        <v>295</v>
      </c>
      <c r="AI4815" s="1" t="s">
        <v>295</v>
      </c>
      <c r="AJ4815" s="1" t="s">
        <v>295</v>
      </c>
      <c r="AL4815" s="1" t="s">
        <v>295</v>
      </c>
      <c r="AM4815" s="1" t="s">
        <v>299</v>
      </c>
      <c r="AN4815" s="4">
        <v>0</v>
      </c>
      <c r="AO4815" s="1" t="s">
        <v>294</v>
      </c>
      <c r="AP4815" s="1" t="s">
        <v>297</v>
      </c>
      <c r="AQ4815" s="1" t="s">
        <v>297</v>
      </c>
      <c r="AR4815" s="1" t="s">
        <v>295</v>
      </c>
      <c r="AS4815" s="1" t="s">
        <v>297</v>
      </c>
      <c r="AT4815" s="1" t="s">
        <v>295</v>
      </c>
      <c r="AU4815" s="5" t="s">
        <v>307</v>
      </c>
      <c r="AV4815" s="1" t="s">
        <v>2706</v>
      </c>
      <c r="AW4815" s="1" t="s">
        <v>300</v>
      </c>
      <c r="AZ4815" s="1">
        <v>1</v>
      </c>
      <c r="BA4815" s="1" t="s">
        <v>297</v>
      </c>
      <c r="BC4815" s="1" t="s">
        <v>295</v>
      </c>
      <c r="BD4815" s="1" t="s">
        <v>295</v>
      </c>
      <c r="BF4815" s="1" t="s">
        <v>295</v>
      </c>
      <c r="BG4815" s="1" t="s">
        <v>295</v>
      </c>
      <c r="BH4815" s="1" t="s">
        <v>295</v>
      </c>
      <c r="BI4815" s="1" t="s">
        <v>295</v>
      </c>
      <c r="BL4815" s="1" t="s">
        <v>295</v>
      </c>
      <c r="BM4815" s="1" t="s">
        <v>295</v>
      </c>
      <c r="BN4815" s="1" t="s">
        <v>295</v>
      </c>
      <c r="BP4815" s="1" t="s">
        <v>295</v>
      </c>
      <c r="BV4815" s="1" t="s">
        <v>295</v>
      </c>
      <c r="BY4815" s="1" t="s">
        <v>295</v>
      </c>
      <c r="CM4815" s="3" t="s">
        <v>294</v>
      </c>
      <c r="CN4815" s="1" t="s">
        <v>301</v>
      </c>
      <c r="CY4815" s="1" t="s">
        <v>305</v>
      </c>
      <c r="DR4815" s="1" t="s">
        <v>302</v>
      </c>
      <c r="DS4815" s="1" t="s">
        <v>303</v>
      </c>
    </row>
    <row r="4816" spans="3:123" x14ac:dyDescent="0.3">
      <c r="DR4816" s="1" t="s">
        <v>304</v>
      </c>
      <c r="DS4816" s="1" t="s">
        <v>303</v>
      </c>
    </row>
    <row r="4817" spans="3:123" x14ac:dyDescent="0.3">
      <c r="C4817" s="1" t="s">
        <v>2707</v>
      </c>
      <c r="D4817" s="1" t="s">
        <v>3957</v>
      </c>
      <c r="E4817" s="3" t="s">
        <v>294</v>
      </c>
      <c r="G4817" s="1" t="s">
        <v>2707</v>
      </c>
      <c r="I4817" s="1" t="s">
        <v>295</v>
      </c>
      <c r="J4817" s="1" t="s">
        <v>295</v>
      </c>
      <c r="K4817" s="1" t="s">
        <v>295</v>
      </c>
      <c r="L4817" s="1">
        <v>1</v>
      </c>
      <c r="M4817" s="1" t="s">
        <v>296</v>
      </c>
      <c r="N4817" s="1" t="s">
        <v>297</v>
      </c>
      <c r="O4817" s="1" t="s">
        <v>297</v>
      </c>
      <c r="P4817" s="1" t="s">
        <v>297</v>
      </c>
      <c r="Q4817" s="1" t="s">
        <v>295</v>
      </c>
      <c r="T4817" s="1" t="s">
        <v>297</v>
      </c>
      <c r="U4817" s="1" t="s">
        <v>3958</v>
      </c>
      <c r="V4817" s="1" t="s">
        <v>2707</v>
      </c>
      <c r="W4817" s="1" t="s">
        <v>295</v>
      </c>
      <c r="X4817" s="1" t="s">
        <v>298</v>
      </c>
      <c r="Y4817" s="1" t="s">
        <v>306</v>
      </c>
      <c r="Z4817" s="1" t="s">
        <v>308</v>
      </c>
      <c r="AB4817" s="1" t="s">
        <v>297</v>
      </c>
      <c r="AD4817" s="1" t="s">
        <v>295</v>
      </c>
      <c r="AE4817" s="1" t="s">
        <v>295</v>
      </c>
      <c r="AG4817" s="1" t="s">
        <v>295</v>
      </c>
      <c r="AH4817" s="1" t="s">
        <v>295</v>
      </c>
      <c r="AI4817" s="1" t="s">
        <v>295</v>
      </c>
      <c r="AJ4817" s="1" t="s">
        <v>295</v>
      </c>
      <c r="AL4817" s="1" t="s">
        <v>295</v>
      </c>
      <c r="AM4817" s="1" t="s">
        <v>299</v>
      </c>
      <c r="AN4817" s="4">
        <v>0</v>
      </c>
      <c r="AO4817" s="1" t="s">
        <v>294</v>
      </c>
      <c r="AP4817" s="1" t="s">
        <v>297</v>
      </c>
      <c r="AQ4817" s="1" t="s">
        <v>297</v>
      </c>
      <c r="AR4817" s="1" t="s">
        <v>295</v>
      </c>
      <c r="AS4817" s="1" t="s">
        <v>297</v>
      </c>
      <c r="AT4817" s="1" t="s">
        <v>295</v>
      </c>
      <c r="AU4817" s="5" t="s">
        <v>307</v>
      </c>
      <c r="AV4817" s="1" t="s">
        <v>2707</v>
      </c>
      <c r="AW4817" s="1" t="s">
        <v>300</v>
      </c>
      <c r="AZ4817" s="1">
        <v>1</v>
      </c>
      <c r="BA4817" s="1" t="s">
        <v>297</v>
      </c>
      <c r="BC4817" s="1" t="s">
        <v>295</v>
      </c>
      <c r="BD4817" s="1" t="s">
        <v>295</v>
      </c>
      <c r="BF4817" s="1" t="s">
        <v>295</v>
      </c>
      <c r="BG4817" s="1" t="s">
        <v>295</v>
      </c>
      <c r="BH4817" s="1" t="s">
        <v>295</v>
      </c>
      <c r="BI4817" s="1" t="s">
        <v>295</v>
      </c>
      <c r="BL4817" s="1" t="s">
        <v>295</v>
      </c>
      <c r="BM4817" s="1" t="s">
        <v>295</v>
      </c>
      <c r="BN4817" s="1" t="s">
        <v>295</v>
      </c>
      <c r="BP4817" s="1" t="s">
        <v>295</v>
      </c>
      <c r="BV4817" s="1" t="s">
        <v>295</v>
      </c>
      <c r="BY4817" s="1" t="s">
        <v>295</v>
      </c>
      <c r="CM4817" s="3" t="s">
        <v>294</v>
      </c>
      <c r="CN4817" s="1" t="s">
        <v>301</v>
      </c>
      <c r="CY4817" s="1" t="s">
        <v>305</v>
      </c>
      <c r="DR4817" s="1" t="s">
        <v>302</v>
      </c>
      <c r="DS4817" s="1" t="s">
        <v>303</v>
      </c>
    </row>
    <row r="4818" spans="3:123" x14ac:dyDescent="0.3">
      <c r="DR4818" s="1" t="s">
        <v>304</v>
      </c>
      <c r="DS4818" s="1" t="s">
        <v>303</v>
      </c>
    </row>
    <row r="4819" spans="3:123" x14ac:dyDescent="0.3">
      <c r="C4819" s="1" t="s">
        <v>2708</v>
      </c>
      <c r="D4819" s="1" t="s">
        <v>3957</v>
      </c>
      <c r="E4819" s="3" t="s">
        <v>294</v>
      </c>
      <c r="G4819" s="1" t="s">
        <v>2708</v>
      </c>
      <c r="I4819" s="1" t="s">
        <v>295</v>
      </c>
      <c r="J4819" s="1" t="s">
        <v>295</v>
      </c>
      <c r="K4819" s="1" t="s">
        <v>295</v>
      </c>
      <c r="L4819" s="1">
        <v>1</v>
      </c>
      <c r="M4819" s="1" t="s">
        <v>296</v>
      </c>
      <c r="N4819" s="1" t="s">
        <v>297</v>
      </c>
      <c r="O4819" s="1" t="s">
        <v>297</v>
      </c>
      <c r="P4819" s="1" t="s">
        <v>297</v>
      </c>
      <c r="Q4819" s="1" t="s">
        <v>295</v>
      </c>
      <c r="T4819" s="1" t="s">
        <v>297</v>
      </c>
      <c r="U4819" s="1" t="s">
        <v>3958</v>
      </c>
      <c r="V4819" s="1" t="s">
        <v>2708</v>
      </c>
      <c r="W4819" s="1" t="s">
        <v>295</v>
      </c>
      <c r="X4819" s="1" t="s">
        <v>298</v>
      </c>
      <c r="Y4819" s="1" t="s">
        <v>306</v>
      </c>
      <c r="Z4819" s="1" t="s">
        <v>308</v>
      </c>
      <c r="AB4819" s="1" t="s">
        <v>297</v>
      </c>
      <c r="AD4819" s="1" t="s">
        <v>295</v>
      </c>
      <c r="AE4819" s="1" t="s">
        <v>295</v>
      </c>
      <c r="AG4819" s="1" t="s">
        <v>295</v>
      </c>
      <c r="AH4819" s="1" t="s">
        <v>295</v>
      </c>
      <c r="AI4819" s="1" t="s">
        <v>295</v>
      </c>
      <c r="AJ4819" s="1" t="s">
        <v>295</v>
      </c>
      <c r="AL4819" s="1" t="s">
        <v>295</v>
      </c>
      <c r="AM4819" s="1" t="s">
        <v>299</v>
      </c>
      <c r="AN4819" s="4">
        <v>0</v>
      </c>
      <c r="AO4819" s="1" t="s">
        <v>294</v>
      </c>
      <c r="AP4819" s="1" t="s">
        <v>297</v>
      </c>
      <c r="AQ4819" s="1" t="s">
        <v>297</v>
      </c>
      <c r="AR4819" s="1" t="s">
        <v>295</v>
      </c>
      <c r="AS4819" s="1" t="s">
        <v>297</v>
      </c>
      <c r="AT4819" s="1" t="s">
        <v>295</v>
      </c>
      <c r="AU4819" s="5" t="s">
        <v>307</v>
      </c>
      <c r="AV4819" s="1" t="s">
        <v>2708</v>
      </c>
      <c r="AW4819" s="1" t="s">
        <v>300</v>
      </c>
      <c r="AZ4819" s="1">
        <v>1</v>
      </c>
      <c r="BA4819" s="1" t="s">
        <v>297</v>
      </c>
      <c r="BC4819" s="1" t="s">
        <v>295</v>
      </c>
      <c r="BD4819" s="1" t="s">
        <v>295</v>
      </c>
      <c r="BF4819" s="1" t="s">
        <v>295</v>
      </c>
      <c r="BG4819" s="1" t="s">
        <v>295</v>
      </c>
      <c r="BH4819" s="1" t="s">
        <v>295</v>
      </c>
      <c r="BI4819" s="1" t="s">
        <v>295</v>
      </c>
      <c r="BL4819" s="1" t="s">
        <v>295</v>
      </c>
      <c r="BM4819" s="1" t="s">
        <v>295</v>
      </c>
      <c r="BN4819" s="1" t="s">
        <v>295</v>
      </c>
      <c r="BP4819" s="1" t="s">
        <v>295</v>
      </c>
      <c r="BV4819" s="1" t="s">
        <v>295</v>
      </c>
      <c r="BY4819" s="1" t="s">
        <v>295</v>
      </c>
      <c r="CM4819" s="3" t="s">
        <v>294</v>
      </c>
      <c r="CN4819" s="1" t="s">
        <v>301</v>
      </c>
      <c r="CY4819" s="1" t="s">
        <v>305</v>
      </c>
      <c r="DR4819" s="1" t="s">
        <v>302</v>
      </c>
      <c r="DS4819" s="1" t="s">
        <v>303</v>
      </c>
    </row>
    <row r="4820" spans="3:123" x14ac:dyDescent="0.3">
      <c r="DR4820" s="1" t="s">
        <v>304</v>
      </c>
      <c r="DS4820" s="1" t="s">
        <v>303</v>
      </c>
    </row>
    <row r="4821" spans="3:123" x14ac:dyDescent="0.3">
      <c r="C4821" s="1" t="s">
        <v>2709</v>
      </c>
      <c r="D4821" s="1" t="s">
        <v>3957</v>
      </c>
      <c r="E4821" s="3" t="s">
        <v>294</v>
      </c>
      <c r="G4821" s="1" t="s">
        <v>2709</v>
      </c>
      <c r="I4821" s="1" t="s">
        <v>295</v>
      </c>
      <c r="J4821" s="1" t="s">
        <v>295</v>
      </c>
      <c r="K4821" s="1" t="s">
        <v>295</v>
      </c>
      <c r="L4821" s="1">
        <v>1</v>
      </c>
      <c r="M4821" s="1" t="s">
        <v>296</v>
      </c>
      <c r="N4821" s="1" t="s">
        <v>297</v>
      </c>
      <c r="O4821" s="1" t="s">
        <v>297</v>
      </c>
      <c r="P4821" s="1" t="s">
        <v>297</v>
      </c>
      <c r="Q4821" s="1" t="s">
        <v>295</v>
      </c>
      <c r="T4821" s="1" t="s">
        <v>297</v>
      </c>
      <c r="U4821" s="1" t="s">
        <v>3958</v>
      </c>
      <c r="V4821" s="1" t="s">
        <v>2709</v>
      </c>
      <c r="W4821" s="1" t="s">
        <v>295</v>
      </c>
      <c r="X4821" s="1" t="s">
        <v>298</v>
      </c>
      <c r="Y4821" s="1" t="s">
        <v>306</v>
      </c>
      <c r="Z4821" s="1" t="s">
        <v>308</v>
      </c>
      <c r="AB4821" s="1" t="s">
        <v>297</v>
      </c>
      <c r="AD4821" s="1" t="s">
        <v>295</v>
      </c>
      <c r="AE4821" s="1" t="s">
        <v>295</v>
      </c>
      <c r="AG4821" s="1" t="s">
        <v>295</v>
      </c>
      <c r="AH4821" s="1" t="s">
        <v>295</v>
      </c>
      <c r="AI4821" s="1" t="s">
        <v>295</v>
      </c>
      <c r="AJ4821" s="1" t="s">
        <v>295</v>
      </c>
      <c r="AL4821" s="1" t="s">
        <v>295</v>
      </c>
      <c r="AM4821" s="1" t="s">
        <v>299</v>
      </c>
      <c r="AN4821" s="4">
        <v>0</v>
      </c>
      <c r="AO4821" s="1" t="s">
        <v>294</v>
      </c>
      <c r="AP4821" s="1" t="s">
        <v>297</v>
      </c>
      <c r="AQ4821" s="1" t="s">
        <v>297</v>
      </c>
      <c r="AR4821" s="1" t="s">
        <v>295</v>
      </c>
      <c r="AS4821" s="1" t="s">
        <v>297</v>
      </c>
      <c r="AT4821" s="1" t="s">
        <v>295</v>
      </c>
      <c r="AU4821" s="5" t="s">
        <v>307</v>
      </c>
      <c r="AV4821" s="1" t="s">
        <v>2709</v>
      </c>
      <c r="AW4821" s="1" t="s">
        <v>300</v>
      </c>
      <c r="AZ4821" s="1">
        <v>1</v>
      </c>
      <c r="BA4821" s="1" t="s">
        <v>297</v>
      </c>
      <c r="BC4821" s="1" t="s">
        <v>295</v>
      </c>
      <c r="BD4821" s="1" t="s">
        <v>295</v>
      </c>
      <c r="BF4821" s="1" t="s">
        <v>295</v>
      </c>
      <c r="BG4821" s="1" t="s">
        <v>295</v>
      </c>
      <c r="BH4821" s="1" t="s">
        <v>295</v>
      </c>
      <c r="BI4821" s="1" t="s">
        <v>295</v>
      </c>
      <c r="BL4821" s="1" t="s">
        <v>295</v>
      </c>
      <c r="BM4821" s="1" t="s">
        <v>295</v>
      </c>
      <c r="BN4821" s="1" t="s">
        <v>295</v>
      </c>
      <c r="BP4821" s="1" t="s">
        <v>295</v>
      </c>
      <c r="BV4821" s="1" t="s">
        <v>295</v>
      </c>
      <c r="BY4821" s="1" t="s">
        <v>295</v>
      </c>
      <c r="CM4821" s="3" t="s">
        <v>294</v>
      </c>
      <c r="CN4821" s="1" t="s">
        <v>301</v>
      </c>
      <c r="CY4821" s="1" t="s">
        <v>305</v>
      </c>
      <c r="DR4821" s="1" t="s">
        <v>302</v>
      </c>
      <c r="DS4821" s="1" t="s">
        <v>303</v>
      </c>
    </row>
    <row r="4822" spans="3:123" x14ac:dyDescent="0.3">
      <c r="DR4822" s="1" t="s">
        <v>304</v>
      </c>
      <c r="DS4822" s="1" t="s">
        <v>303</v>
      </c>
    </row>
    <row r="4823" spans="3:123" x14ac:dyDescent="0.3">
      <c r="C4823" s="1" t="s">
        <v>2710</v>
      </c>
      <c r="D4823" s="1" t="s">
        <v>3957</v>
      </c>
      <c r="E4823" s="3" t="s">
        <v>294</v>
      </c>
      <c r="G4823" s="1" t="s">
        <v>2710</v>
      </c>
      <c r="I4823" s="1" t="s">
        <v>295</v>
      </c>
      <c r="J4823" s="1" t="s">
        <v>295</v>
      </c>
      <c r="K4823" s="1" t="s">
        <v>295</v>
      </c>
      <c r="L4823" s="1">
        <v>1</v>
      </c>
      <c r="M4823" s="1" t="s">
        <v>296</v>
      </c>
      <c r="N4823" s="1" t="s">
        <v>297</v>
      </c>
      <c r="O4823" s="1" t="s">
        <v>297</v>
      </c>
      <c r="P4823" s="1" t="s">
        <v>297</v>
      </c>
      <c r="Q4823" s="1" t="s">
        <v>295</v>
      </c>
      <c r="T4823" s="1" t="s">
        <v>297</v>
      </c>
      <c r="U4823" s="1" t="s">
        <v>3958</v>
      </c>
      <c r="V4823" s="1" t="s">
        <v>2710</v>
      </c>
      <c r="W4823" s="1" t="s">
        <v>295</v>
      </c>
      <c r="X4823" s="1" t="s">
        <v>298</v>
      </c>
      <c r="Y4823" s="1" t="s">
        <v>306</v>
      </c>
      <c r="Z4823" s="1" t="s">
        <v>308</v>
      </c>
      <c r="AB4823" s="1" t="s">
        <v>297</v>
      </c>
      <c r="AD4823" s="1" t="s">
        <v>295</v>
      </c>
      <c r="AE4823" s="1" t="s">
        <v>295</v>
      </c>
      <c r="AG4823" s="1" t="s">
        <v>295</v>
      </c>
      <c r="AH4823" s="1" t="s">
        <v>295</v>
      </c>
      <c r="AI4823" s="1" t="s">
        <v>295</v>
      </c>
      <c r="AJ4823" s="1" t="s">
        <v>295</v>
      </c>
      <c r="AL4823" s="1" t="s">
        <v>295</v>
      </c>
      <c r="AM4823" s="1" t="s">
        <v>299</v>
      </c>
      <c r="AN4823" s="4">
        <v>0</v>
      </c>
      <c r="AO4823" s="1" t="s">
        <v>294</v>
      </c>
      <c r="AP4823" s="1" t="s">
        <v>297</v>
      </c>
      <c r="AQ4823" s="1" t="s">
        <v>297</v>
      </c>
      <c r="AR4823" s="1" t="s">
        <v>295</v>
      </c>
      <c r="AS4823" s="1" t="s">
        <v>297</v>
      </c>
      <c r="AT4823" s="1" t="s">
        <v>295</v>
      </c>
      <c r="AU4823" s="5" t="s">
        <v>307</v>
      </c>
      <c r="AV4823" s="1" t="s">
        <v>2710</v>
      </c>
      <c r="AW4823" s="1" t="s">
        <v>300</v>
      </c>
      <c r="AZ4823" s="1">
        <v>1</v>
      </c>
      <c r="BA4823" s="1" t="s">
        <v>297</v>
      </c>
      <c r="BC4823" s="1" t="s">
        <v>295</v>
      </c>
      <c r="BD4823" s="1" t="s">
        <v>295</v>
      </c>
      <c r="BF4823" s="1" t="s">
        <v>295</v>
      </c>
      <c r="BG4823" s="1" t="s">
        <v>295</v>
      </c>
      <c r="BH4823" s="1" t="s">
        <v>295</v>
      </c>
      <c r="BI4823" s="1" t="s">
        <v>295</v>
      </c>
      <c r="BL4823" s="1" t="s">
        <v>295</v>
      </c>
      <c r="BM4823" s="1" t="s">
        <v>295</v>
      </c>
      <c r="BN4823" s="1" t="s">
        <v>295</v>
      </c>
      <c r="BP4823" s="1" t="s">
        <v>295</v>
      </c>
      <c r="BV4823" s="1" t="s">
        <v>295</v>
      </c>
      <c r="BY4823" s="1" t="s">
        <v>295</v>
      </c>
      <c r="CM4823" s="3" t="s">
        <v>294</v>
      </c>
      <c r="CN4823" s="1" t="s">
        <v>301</v>
      </c>
      <c r="CY4823" s="1" t="s">
        <v>305</v>
      </c>
      <c r="DR4823" s="1" t="s">
        <v>302</v>
      </c>
      <c r="DS4823" s="1" t="s">
        <v>303</v>
      </c>
    </row>
    <row r="4824" spans="3:123" x14ac:dyDescent="0.3">
      <c r="DR4824" s="1" t="s">
        <v>304</v>
      </c>
      <c r="DS4824" s="1" t="s">
        <v>303</v>
      </c>
    </row>
    <row r="4825" spans="3:123" x14ac:dyDescent="0.3">
      <c r="C4825" s="1" t="s">
        <v>2711</v>
      </c>
      <c r="D4825" s="1" t="s">
        <v>3957</v>
      </c>
      <c r="E4825" s="3" t="s">
        <v>294</v>
      </c>
      <c r="G4825" s="1" t="s">
        <v>2711</v>
      </c>
      <c r="I4825" s="1" t="s">
        <v>295</v>
      </c>
      <c r="J4825" s="1" t="s">
        <v>295</v>
      </c>
      <c r="K4825" s="1" t="s">
        <v>295</v>
      </c>
      <c r="L4825" s="1">
        <v>1</v>
      </c>
      <c r="M4825" s="1" t="s">
        <v>296</v>
      </c>
      <c r="N4825" s="1" t="s">
        <v>297</v>
      </c>
      <c r="O4825" s="1" t="s">
        <v>297</v>
      </c>
      <c r="P4825" s="1" t="s">
        <v>297</v>
      </c>
      <c r="Q4825" s="1" t="s">
        <v>295</v>
      </c>
      <c r="T4825" s="1" t="s">
        <v>297</v>
      </c>
      <c r="U4825" s="1" t="s">
        <v>3958</v>
      </c>
      <c r="V4825" s="1" t="s">
        <v>2711</v>
      </c>
      <c r="W4825" s="1" t="s">
        <v>295</v>
      </c>
      <c r="X4825" s="1" t="s">
        <v>298</v>
      </c>
      <c r="Y4825" s="1" t="s">
        <v>306</v>
      </c>
      <c r="Z4825" s="1" t="s">
        <v>308</v>
      </c>
      <c r="AB4825" s="1" t="s">
        <v>297</v>
      </c>
      <c r="AD4825" s="1" t="s">
        <v>295</v>
      </c>
      <c r="AE4825" s="1" t="s">
        <v>295</v>
      </c>
      <c r="AG4825" s="1" t="s">
        <v>295</v>
      </c>
      <c r="AH4825" s="1" t="s">
        <v>295</v>
      </c>
      <c r="AI4825" s="1" t="s">
        <v>295</v>
      </c>
      <c r="AJ4825" s="1" t="s">
        <v>295</v>
      </c>
      <c r="AL4825" s="1" t="s">
        <v>295</v>
      </c>
      <c r="AM4825" s="1" t="s">
        <v>299</v>
      </c>
      <c r="AN4825" s="4">
        <v>0</v>
      </c>
      <c r="AO4825" s="1" t="s">
        <v>294</v>
      </c>
      <c r="AP4825" s="1" t="s">
        <v>297</v>
      </c>
      <c r="AQ4825" s="1" t="s">
        <v>297</v>
      </c>
      <c r="AR4825" s="1" t="s">
        <v>295</v>
      </c>
      <c r="AS4825" s="1" t="s">
        <v>297</v>
      </c>
      <c r="AT4825" s="1" t="s">
        <v>295</v>
      </c>
      <c r="AU4825" s="5" t="s">
        <v>307</v>
      </c>
      <c r="AV4825" s="1" t="s">
        <v>2711</v>
      </c>
      <c r="AW4825" s="1" t="s">
        <v>300</v>
      </c>
      <c r="AZ4825" s="1">
        <v>1</v>
      </c>
      <c r="BA4825" s="1" t="s">
        <v>297</v>
      </c>
      <c r="BC4825" s="1" t="s">
        <v>295</v>
      </c>
      <c r="BD4825" s="1" t="s">
        <v>295</v>
      </c>
      <c r="BF4825" s="1" t="s">
        <v>295</v>
      </c>
      <c r="BG4825" s="1" t="s">
        <v>295</v>
      </c>
      <c r="BH4825" s="1" t="s">
        <v>295</v>
      </c>
      <c r="BI4825" s="1" t="s">
        <v>295</v>
      </c>
      <c r="BL4825" s="1" t="s">
        <v>295</v>
      </c>
      <c r="BM4825" s="1" t="s">
        <v>295</v>
      </c>
      <c r="BN4825" s="1" t="s">
        <v>295</v>
      </c>
      <c r="BP4825" s="1" t="s">
        <v>295</v>
      </c>
      <c r="BV4825" s="1" t="s">
        <v>295</v>
      </c>
      <c r="BY4825" s="1" t="s">
        <v>295</v>
      </c>
      <c r="CM4825" s="3" t="s">
        <v>294</v>
      </c>
      <c r="CN4825" s="1" t="s">
        <v>301</v>
      </c>
      <c r="CY4825" s="1" t="s">
        <v>305</v>
      </c>
      <c r="DR4825" s="1" t="s">
        <v>302</v>
      </c>
      <c r="DS4825" s="1" t="s">
        <v>303</v>
      </c>
    </row>
    <row r="4826" spans="3:123" x14ac:dyDescent="0.3">
      <c r="DR4826" s="1" t="s">
        <v>304</v>
      </c>
      <c r="DS4826" s="1" t="s">
        <v>303</v>
      </c>
    </row>
    <row r="4827" spans="3:123" x14ac:dyDescent="0.3">
      <c r="C4827" s="1" t="s">
        <v>2712</v>
      </c>
      <c r="D4827" s="1" t="s">
        <v>3957</v>
      </c>
      <c r="E4827" s="3" t="s">
        <v>294</v>
      </c>
      <c r="G4827" s="1" t="s">
        <v>2712</v>
      </c>
      <c r="I4827" s="1" t="s">
        <v>295</v>
      </c>
      <c r="J4827" s="1" t="s">
        <v>295</v>
      </c>
      <c r="K4827" s="1" t="s">
        <v>295</v>
      </c>
      <c r="L4827" s="1">
        <v>1</v>
      </c>
      <c r="M4827" s="1" t="s">
        <v>296</v>
      </c>
      <c r="N4827" s="1" t="s">
        <v>297</v>
      </c>
      <c r="O4827" s="1" t="s">
        <v>297</v>
      </c>
      <c r="P4827" s="1" t="s">
        <v>297</v>
      </c>
      <c r="Q4827" s="1" t="s">
        <v>295</v>
      </c>
      <c r="T4827" s="1" t="s">
        <v>297</v>
      </c>
      <c r="U4827" s="1" t="s">
        <v>3958</v>
      </c>
      <c r="V4827" s="1" t="s">
        <v>2712</v>
      </c>
      <c r="W4827" s="1" t="s">
        <v>295</v>
      </c>
      <c r="X4827" s="1" t="s">
        <v>298</v>
      </c>
      <c r="Y4827" s="1" t="s">
        <v>306</v>
      </c>
      <c r="Z4827" s="1" t="s">
        <v>308</v>
      </c>
      <c r="AB4827" s="1" t="s">
        <v>297</v>
      </c>
      <c r="AD4827" s="1" t="s">
        <v>295</v>
      </c>
      <c r="AE4827" s="1" t="s">
        <v>295</v>
      </c>
      <c r="AG4827" s="1" t="s">
        <v>295</v>
      </c>
      <c r="AH4827" s="1" t="s">
        <v>295</v>
      </c>
      <c r="AI4827" s="1" t="s">
        <v>295</v>
      </c>
      <c r="AJ4827" s="1" t="s">
        <v>295</v>
      </c>
      <c r="AL4827" s="1" t="s">
        <v>295</v>
      </c>
      <c r="AM4827" s="1" t="s">
        <v>299</v>
      </c>
      <c r="AN4827" s="4">
        <v>0</v>
      </c>
      <c r="AO4827" s="1" t="s">
        <v>294</v>
      </c>
      <c r="AP4827" s="1" t="s">
        <v>297</v>
      </c>
      <c r="AQ4827" s="1" t="s">
        <v>297</v>
      </c>
      <c r="AR4827" s="1" t="s">
        <v>295</v>
      </c>
      <c r="AS4827" s="1" t="s">
        <v>297</v>
      </c>
      <c r="AT4827" s="1" t="s">
        <v>295</v>
      </c>
      <c r="AU4827" s="5" t="s">
        <v>307</v>
      </c>
      <c r="AV4827" s="1" t="s">
        <v>2712</v>
      </c>
      <c r="AW4827" s="1" t="s">
        <v>300</v>
      </c>
      <c r="AZ4827" s="1">
        <v>1</v>
      </c>
      <c r="BA4827" s="1" t="s">
        <v>297</v>
      </c>
      <c r="BC4827" s="1" t="s">
        <v>295</v>
      </c>
      <c r="BD4827" s="1" t="s">
        <v>295</v>
      </c>
      <c r="BF4827" s="1" t="s">
        <v>295</v>
      </c>
      <c r="BG4827" s="1" t="s">
        <v>295</v>
      </c>
      <c r="BH4827" s="1" t="s">
        <v>295</v>
      </c>
      <c r="BI4827" s="1" t="s">
        <v>295</v>
      </c>
      <c r="BL4827" s="1" t="s">
        <v>295</v>
      </c>
      <c r="BM4827" s="1" t="s">
        <v>295</v>
      </c>
      <c r="BN4827" s="1" t="s">
        <v>295</v>
      </c>
      <c r="BP4827" s="1" t="s">
        <v>295</v>
      </c>
      <c r="BV4827" s="1" t="s">
        <v>295</v>
      </c>
      <c r="BY4827" s="1" t="s">
        <v>295</v>
      </c>
      <c r="CM4827" s="3" t="s">
        <v>294</v>
      </c>
      <c r="CN4827" s="1" t="s">
        <v>301</v>
      </c>
      <c r="CY4827" s="1" t="s">
        <v>305</v>
      </c>
      <c r="DR4827" s="1" t="s">
        <v>302</v>
      </c>
      <c r="DS4827" s="1" t="s">
        <v>303</v>
      </c>
    </row>
    <row r="4828" spans="3:123" x14ac:dyDescent="0.3">
      <c r="DR4828" s="1" t="s">
        <v>304</v>
      </c>
      <c r="DS4828" s="1" t="s">
        <v>303</v>
      </c>
    </row>
    <row r="4829" spans="3:123" x14ac:dyDescent="0.3">
      <c r="C4829" s="1" t="s">
        <v>2713</v>
      </c>
      <c r="D4829" s="1" t="s">
        <v>3957</v>
      </c>
      <c r="E4829" s="3" t="s">
        <v>294</v>
      </c>
      <c r="G4829" s="1" t="s">
        <v>2713</v>
      </c>
      <c r="I4829" s="1" t="s">
        <v>295</v>
      </c>
      <c r="J4829" s="1" t="s">
        <v>295</v>
      </c>
      <c r="K4829" s="1" t="s">
        <v>295</v>
      </c>
      <c r="L4829" s="1">
        <v>1</v>
      </c>
      <c r="M4829" s="1" t="s">
        <v>296</v>
      </c>
      <c r="N4829" s="1" t="s">
        <v>297</v>
      </c>
      <c r="O4829" s="1" t="s">
        <v>297</v>
      </c>
      <c r="P4829" s="1" t="s">
        <v>297</v>
      </c>
      <c r="Q4829" s="1" t="s">
        <v>295</v>
      </c>
      <c r="T4829" s="1" t="s">
        <v>297</v>
      </c>
      <c r="U4829" s="1" t="s">
        <v>3958</v>
      </c>
      <c r="V4829" s="1" t="s">
        <v>2713</v>
      </c>
      <c r="W4829" s="1" t="s">
        <v>295</v>
      </c>
      <c r="X4829" s="1" t="s">
        <v>298</v>
      </c>
      <c r="Y4829" s="1" t="s">
        <v>306</v>
      </c>
      <c r="Z4829" s="1" t="s">
        <v>308</v>
      </c>
      <c r="AB4829" s="1" t="s">
        <v>297</v>
      </c>
      <c r="AD4829" s="1" t="s">
        <v>295</v>
      </c>
      <c r="AE4829" s="1" t="s">
        <v>295</v>
      </c>
      <c r="AG4829" s="1" t="s">
        <v>295</v>
      </c>
      <c r="AH4829" s="1" t="s">
        <v>295</v>
      </c>
      <c r="AI4829" s="1" t="s">
        <v>295</v>
      </c>
      <c r="AJ4829" s="1" t="s">
        <v>295</v>
      </c>
      <c r="AL4829" s="1" t="s">
        <v>295</v>
      </c>
      <c r="AM4829" s="1" t="s">
        <v>299</v>
      </c>
      <c r="AN4829" s="4">
        <v>0</v>
      </c>
      <c r="AO4829" s="1" t="s">
        <v>294</v>
      </c>
      <c r="AP4829" s="1" t="s">
        <v>297</v>
      </c>
      <c r="AQ4829" s="1" t="s">
        <v>297</v>
      </c>
      <c r="AR4829" s="1" t="s">
        <v>295</v>
      </c>
      <c r="AS4829" s="1" t="s">
        <v>297</v>
      </c>
      <c r="AT4829" s="1" t="s">
        <v>295</v>
      </c>
      <c r="AU4829" s="5" t="s">
        <v>307</v>
      </c>
      <c r="AV4829" s="1" t="s">
        <v>2713</v>
      </c>
      <c r="AW4829" s="1" t="s">
        <v>300</v>
      </c>
      <c r="AZ4829" s="1">
        <v>1</v>
      </c>
      <c r="BA4829" s="1" t="s">
        <v>297</v>
      </c>
      <c r="BC4829" s="1" t="s">
        <v>295</v>
      </c>
      <c r="BD4829" s="1" t="s">
        <v>295</v>
      </c>
      <c r="BF4829" s="1" t="s">
        <v>295</v>
      </c>
      <c r="BG4829" s="1" t="s">
        <v>295</v>
      </c>
      <c r="BH4829" s="1" t="s">
        <v>295</v>
      </c>
      <c r="BI4829" s="1" t="s">
        <v>295</v>
      </c>
      <c r="BL4829" s="1" t="s">
        <v>295</v>
      </c>
      <c r="BM4829" s="1" t="s">
        <v>295</v>
      </c>
      <c r="BN4829" s="1" t="s">
        <v>295</v>
      </c>
      <c r="BP4829" s="1" t="s">
        <v>295</v>
      </c>
      <c r="BV4829" s="1" t="s">
        <v>295</v>
      </c>
      <c r="BY4829" s="1" t="s">
        <v>295</v>
      </c>
      <c r="CM4829" s="3" t="s">
        <v>294</v>
      </c>
      <c r="CN4829" s="1" t="s">
        <v>301</v>
      </c>
      <c r="CY4829" s="1" t="s">
        <v>305</v>
      </c>
      <c r="DR4829" s="1" t="s">
        <v>302</v>
      </c>
      <c r="DS4829" s="1" t="s">
        <v>303</v>
      </c>
    </row>
    <row r="4830" spans="3:123" x14ac:dyDescent="0.3">
      <c r="DR4830" s="1" t="s">
        <v>304</v>
      </c>
      <c r="DS4830" s="1" t="s">
        <v>303</v>
      </c>
    </row>
    <row r="4831" spans="3:123" x14ac:dyDescent="0.3">
      <c r="C4831" s="1" t="s">
        <v>2714</v>
      </c>
      <c r="D4831" s="1" t="s">
        <v>3957</v>
      </c>
      <c r="E4831" s="3" t="s">
        <v>294</v>
      </c>
      <c r="G4831" s="1" t="s">
        <v>2714</v>
      </c>
      <c r="I4831" s="1" t="s">
        <v>295</v>
      </c>
      <c r="J4831" s="1" t="s">
        <v>295</v>
      </c>
      <c r="K4831" s="1" t="s">
        <v>295</v>
      </c>
      <c r="L4831" s="1">
        <v>1</v>
      </c>
      <c r="M4831" s="1" t="s">
        <v>296</v>
      </c>
      <c r="N4831" s="1" t="s">
        <v>297</v>
      </c>
      <c r="O4831" s="1" t="s">
        <v>297</v>
      </c>
      <c r="P4831" s="1" t="s">
        <v>297</v>
      </c>
      <c r="Q4831" s="1" t="s">
        <v>295</v>
      </c>
      <c r="T4831" s="1" t="s">
        <v>297</v>
      </c>
      <c r="U4831" s="1" t="s">
        <v>3958</v>
      </c>
      <c r="V4831" s="1" t="s">
        <v>2714</v>
      </c>
      <c r="W4831" s="1" t="s">
        <v>295</v>
      </c>
      <c r="X4831" s="1" t="s">
        <v>298</v>
      </c>
      <c r="Y4831" s="1" t="s">
        <v>306</v>
      </c>
      <c r="Z4831" s="1" t="s">
        <v>308</v>
      </c>
      <c r="AB4831" s="1" t="s">
        <v>297</v>
      </c>
      <c r="AD4831" s="1" t="s">
        <v>295</v>
      </c>
      <c r="AE4831" s="1" t="s">
        <v>295</v>
      </c>
      <c r="AG4831" s="1" t="s">
        <v>295</v>
      </c>
      <c r="AH4831" s="1" t="s">
        <v>295</v>
      </c>
      <c r="AI4831" s="1" t="s">
        <v>295</v>
      </c>
      <c r="AJ4831" s="1" t="s">
        <v>295</v>
      </c>
      <c r="AL4831" s="1" t="s">
        <v>295</v>
      </c>
      <c r="AM4831" s="1" t="s">
        <v>299</v>
      </c>
      <c r="AN4831" s="4">
        <v>0</v>
      </c>
      <c r="AO4831" s="1" t="s">
        <v>294</v>
      </c>
      <c r="AP4831" s="1" t="s">
        <v>297</v>
      </c>
      <c r="AQ4831" s="1" t="s">
        <v>297</v>
      </c>
      <c r="AR4831" s="1" t="s">
        <v>295</v>
      </c>
      <c r="AS4831" s="1" t="s">
        <v>297</v>
      </c>
      <c r="AT4831" s="1" t="s">
        <v>295</v>
      </c>
      <c r="AU4831" s="5" t="s">
        <v>307</v>
      </c>
      <c r="AV4831" s="1" t="s">
        <v>2714</v>
      </c>
      <c r="AW4831" s="1" t="s">
        <v>300</v>
      </c>
      <c r="AZ4831" s="1">
        <v>1</v>
      </c>
      <c r="BA4831" s="1" t="s">
        <v>297</v>
      </c>
      <c r="BC4831" s="1" t="s">
        <v>295</v>
      </c>
      <c r="BD4831" s="1" t="s">
        <v>295</v>
      </c>
      <c r="BF4831" s="1" t="s">
        <v>295</v>
      </c>
      <c r="BG4831" s="1" t="s">
        <v>295</v>
      </c>
      <c r="BH4831" s="1" t="s">
        <v>295</v>
      </c>
      <c r="BI4831" s="1" t="s">
        <v>295</v>
      </c>
      <c r="BL4831" s="1" t="s">
        <v>295</v>
      </c>
      <c r="BM4831" s="1" t="s">
        <v>295</v>
      </c>
      <c r="BN4831" s="1" t="s">
        <v>295</v>
      </c>
      <c r="BP4831" s="1" t="s">
        <v>295</v>
      </c>
      <c r="BV4831" s="1" t="s">
        <v>295</v>
      </c>
      <c r="BY4831" s="1" t="s">
        <v>295</v>
      </c>
      <c r="CM4831" s="3" t="s">
        <v>294</v>
      </c>
      <c r="CN4831" s="1" t="s">
        <v>301</v>
      </c>
      <c r="CY4831" s="1" t="s">
        <v>305</v>
      </c>
      <c r="DR4831" s="1" t="s">
        <v>302</v>
      </c>
      <c r="DS4831" s="1" t="s">
        <v>303</v>
      </c>
    </row>
    <row r="4832" spans="3:123" x14ac:dyDescent="0.3">
      <c r="DR4832" s="1" t="s">
        <v>304</v>
      </c>
      <c r="DS4832" s="1" t="s">
        <v>303</v>
      </c>
    </row>
    <row r="4833" spans="3:123" x14ac:dyDescent="0.3">
      <c r="C4833" s="1" t="s">
        <v>2715</v>
      </c>
      <c r="D4833" s="1" t="s">
        <v>3957</v>
      </c>
      <c r="E4833" s="3" t="s">
        <v>294</v>
      </c>
      <c r="G4833" s="1" t="s">
        <v>2715</v>
      </c>
      <c r="I4833" s="1" t="s">
        <v>295</v>
      </c>
      <c r="J4833" s="1" t="s">
        <v>295</v>
      </c>
      <c r="K4833" s="1" t="s">
        <v>295</v>
      </c>
      <c r="L4833" s="1">
        <v>1</v>
      </c>
      <c r="M4833" s="1" t="s">
        <v>296</v>
      </c>
      <c r="N4833" s="1" t="s">
        <v>297</v>
      </c>
      <c r="O4833" s="1" t="s">
        <v>297</v>
      </c>
      <c r="P4833" s="1" t="s">
        <v>297</v>
      </c>
      <c r="Q4833" s="1" t="s">
        <v>295</v>
      </c>
      <c r="T4833" s="1" t="s">
        <v>297</v>
      </c>
      <c r="U4833" s="1" t="s">
        <v>3958</v>
      </c>
      <c r="V4833" s="1" t="s">
        <v>2715</v>
      </c>
      <c r="W4833" s="1" t="s">
        <v>295</v>
      </c>
      <c r="X4833" s="1" t="s">
        <v>298</v>
      </c>
      <c r="Y4833" s="1" t="s">
        <v>306</v>
      </c>
      <c r="Z4833" s="1" t="s">
        <v>308</v>
      </c>
      <c r="AB4833" s="1" t="s">
        <v>297</v>
      </c>
      <c r="AD4833" s="1" t="s">
        <v>295</v>
      </c>
      <c r="AE4833" s="1" t="s">
        <v>295</v>
      </c>
      <c r="AG4833" s="1" t="s">
        <v>295</v>
      </c>
      <c r="AH4833" s="1" t="s">
        <v>295</v>
      </c>
      <c r="AI4833" s="1" t="s">
        <v>295</v>
      </c>
      <c r="AJ4833" s="1" t="s">
        <v>295</v>
      </c>
      <c r="AL4833" s="1" t="s">
        <v>295</v>
      </c>
      <c r="AM4833" s="1" t="s">
        <v>299</v>
      </c>
      <c r="AN4833" s="4">
        <v>0</v>
      </c>
      <c r="AO4833" s="1" t="s">
        <v>294</v>
      </c>
      <c r="AP4833" s="1" t="s">
        <v>297</v>
      </c>
      <c r="AQ4833" s="1" t="s">
        <v>297</v>
      </c>
      <c r="AR4833" s="1" t="s">
        <v>295</v>
      </c>
      <c r="AS4833" s="1" t="s">
        <v>297</v>
      </c>
      <c r="AT4833" s="1" t="s">
        <v>295</v>
      </c>
      <c r="AU4833" s="5" t="s">
        <v>307</v>
      </c>
      <c r="AV4833" s="1" t="s">
        <v>2715</v>
      </c>
      <c r="AW4833" s="1" t="s">
        <v>300</v>
      </c>
      <c r="AZ4833" s="1">
        <v>1</v>
      </c>
      <c r="BA4833" s="1" t="s">
        <v>297</v>
      </c>
      <c r="BC4833" s="1" t="s">
        <v>295</v>
      </c>
      <c r="BD4833" s="1" t="s">
        <v>295</v>
      </c>
      <c r="BF4833" s="1" t="s">
        <v>295</v>
      </c>
      <c r="BG4833" s="1" t="s">
        <v>295</v>
      </c>
      <c r="BH4833" s="1" t="s">
        <v>295</v>
      </c>
      <c r="BI4833" s="1" t="s">
        <v>295</v>
      </c>
      <c r="BL4833" s="1" t="s">
        <v>295</v>
      </c>
      <c r="BM4833" s="1" t="s">
        <v>295</v>
      </c>
      <c r="BN4833" s="1" t="s">
        <v>295</v>
      </c>
      <c r="BP4833" s="1" t="s">
        <v>295</v>
      </c>
      <c r="BV4833" s="1" t="s">
        <v>295</v>
      </c>
      <c r="BY4833" s="1" t="s">
        <v>295</v>
      </c>
      <c r="CM4833" s="3" t="s">
        <v>294</v>
      </c>
      <c r="CN4833" s="1" t="s">
        <v>301</v>
      </c>
      <c r="CY4833" s="1" t="s">
        <v>305</v>
      </c>
      <c r="DR4833" s="1" t="s">
        <v>302</v>
      </c>
      <c r="DS4833" s="1" t="s">
        <v>303</v>
      </c>
    </row>
    <row r="4834" spans="3:123" x14ac:dyDescent="0.3">
      <c r="DR4834" s="1" t="s">
        <v>304</v>
      </c>
      <c r="DS4834" s="1" t="s">
        <v>303</v>
      </c>
    </row>
    <row r="4835" spans="3:123" x14ac:dyDescent="0.3">
      <c r="C4835" s="1" t="s">
        <v>2716</v>
      </c>
      <c r="D4835" s="1" t="s">
        <v>3957</v>
      </c>
      <c r="E4835" s="3" t="s">
        <v>294</v>
      </c>
      <c r="G4835" s="1" t="s">
        <v>2716</v>
      </c>
      <c r="I4835" s="1" t="s">
        <v>295</v>
      </c>
      <c r="J4835" s="1" t="s">
        <v>295</v>
      </c>
      <c r="K4835" s="1" t="s">
        <v>295</v>
      </c>
      <c r="L4835" s="1">
        <v>1</v>
      </c>
      <c r="M4835" s="1" t="s">
        <v>296</v>
      </c>
      <c r="N4835" s="1" t="s">
        <v>297</v>
      </c>
      <c r="O4835" s="1" t="s">
        <v>297</v>
      </c>
      <c r="P4835" s="1" t="s">
        <v>297</v>
      </c>
      <c r="Q4835" s="1" t="s">
        <v>295</v>
      </c>
      <c r="T4835" s="1" t="s">
        <v>297</v>
      </c>
      <c r="U4835" s="1" t="s">
        <v>3958</v>
      </c>
      <c r="V4835" s="1" t="s">
        <v>2716</v>
      </c>
      <c r="W4835" s="1" t="s">
        <v>295</v>
      </c>
      <c r="X4835" s="1" t="s">
        <v>298</v>
      </c>
      <c r="Y4835" s="1" t="s">
        <v>306</v>
      </c>
      <c r="Z4835" s="1" t="s">
        <v>308</v>
      </c>
      <c r="AB4835" s="1" t="s">
        <v>297</v>
      </c>
      <c r="AD4835" s="1" t="s">
        <v>295</v>
      </c>
      <c r="AE4835" s="1" t="s">
        <v>295</v>
      </c>
      <c r="AG4835" s="1" t="s">
        <v>295</v>
      </c>
      <c r="AH4835" s="1" t="s">
        <v>295</v>
      </c>
      <c r="AI4835" s="1" t="s">
        <v>295</v>
      </c>
      <c r="AJ4835" s="1" t="s">
        <v>295</v>
      </c>
      <c r="AL4835" s="1" t="s">
        <v>295</v>
      </c>
      <c r="AM4835" s="1" t="s">
        <v>299</v>
      </c>
      <c r="AN4835" s="4">
        <v>0</v>
      </c>
      <c r="AO4835" s="1" t="s">
        <v>294</v>
      </c>
      <c r="AP4835" s="1" t="s">
        <v>297</v>
      </c>
      <c r="AQ4835" s="1" t="s">
        <v>297</v>
      </c>
      <c r="AR4835" s="1" t="s">
        <v>295</v>
      </c>
      <c r="AS4835" s="1" t="s">
        <v>297</v>
      </c>
      <c r="AT4835" s="1" t="s">
        <v>295</v>
      </c>
      <c r="AU4835" s="5" t="s">
        <v>307</v>
      </c>
      <c r="AV4835" s="1" t="s">
        <v>2716</v>
      </c>
      <c r="AW4835" s="1" t="s">
        <v>300</v>
      </c>
      <c r="AZ4835" s="1">
        <v>1</v>
      </c>
      <c r="BA4835" s="1" t="s">
        <v>297</v>
      </c>
      <c r="BC4835" s="1" t="s">
        <v>295</v>
      </c>
      <c r="BD4835" s="1" t="s">
        <v>295</v>
      </c>
      <c r="BF4835" s="1" t="s">
        <v>295</v>
      </c>
      <c r="BG4835" s="1" t="s">
        <v>295</v>
      </c>
      <c r="BH4835" s="1" t="s">
        <v>295</v>
      </c>
      <c r="BI4835" s="1" t="s">
        <v>295</v>
      </c>
      <c r="BL4835" s="1" t="s">
        <v>295</v>
      </c>
      <c r="BM4835" s="1" t="s">
        <v>295</v>
      </c>
      <c r="BN4835" s="1" t="s">
        <v>295</v>
      </c>
      <c r="BP4835" s="1" t="s">
        <v>295</v>
      </c>
      <c r="BV4835" s="1" t="s">
        <v>295</v>
      </c>
      <c r="BY4835" s="1" t="s">
        <v>295</v>
      </c>
      <c r="CM4835" s="3" t="s">
        <v>294</v>
      </c>
      <c r="CN4835" s="1" t="s">
        <v>301</v>
      </c>
      <c r="CY4835" s="1" t="s">
        <v>305</v>
      </c>
      <c r="DR4835" s="1" t="s">
        <v>302</v>
      </c>
      <c r="DS4835" s="1" t="s">
        <v>303</v>
      </c>
    </row>
    <row r="4836" spans="3:123" x14ac:dyDescent="0.3">
      <c r="DR4836" s="1" t="s">
        <v>304</v>
      </c>
      <c r="DS4836" s="1" t="s">
        <v>303</v>
      </c>
    </row>
    <row r="4837" spans="3:123" x14ac:dyDescent="0.3">
      <c r="C4837" s="1" t="s">
        <v>2717</v>
      </c>
      <c r="D4837" s="1" t="s">
        <v>3957</v>
      </c>
      <c r="E4837" s="3" t="s">
        <v>294</v>
      </c>
      <c r="G4837" s="1" t="s">
        <v>2717</v>
      </c>
      <c r="I4837" s="1" t="s">
        <v>295</v>
      </c>
      <c r="J4837" s="1" t="s">
        <v>295</v>
      </c>
      <c r="K4837" s="1" t="s">
        <v>295</v>
      </c>
      <c r="L4837" s="1">
        <v>1</v>
      </c>
      <c r="M4837" s="1" t="s">
        <v>296</v>
      </c>
      <c r="N4837" s="1" t="s">
        <v>297</v>
      </c>
      <c r="O4837" s="1" t="s">
        <v>297</v>
      </c>
      <c r="P4837" s="1" t="s">
        <v>297</v>
      </c>
      <c r="Q4837" s="1" t="s">
        <v>295</v>
      </c>
      <c r="T4837" s="1" t="s">
        <v>297</v>
      </c>
      <c r="U4837" s="1" t="s">
        <v>3958</v>
      </c>
      <c r="V4837" s="1" t="s">
        <v>2717</v>
      </c>
      <c r="W4837" s="1" t="s">
        <v>295</v>
      </c>
      <c r="X4837" s="1" t="s">
        <v>298</v>
      </c>
      <c r="Y4837" s="1" t="s">
        <v>306</v>
      </c>
      <c r="Z4837" s="1" t="s">
        <v>308</v>
      </c>
      <c r="AB4837" s="1" t="s">
        <v>297</v>
      </c>
      <c r="AD4837" s="1" t="s">
        <v>295</v>
      </c>
      <c r="AE4837" s="1" t="s">
        <v>295</v>
      </c>
      <c r="AG4837" s="1" t="s">
        <v>295</v>
      </c>
      <c r="AH4837" s="1" t="s">
        <v>295</v>
      </c>
      <c r="AI4837" s="1" t="s">
        <v>295</v>
      </c>
      <c r="AJ4837" s="1" t="s">
        <v>295</v>
      </c>
      <c r="AL4837" s="1" t="s">
        <v>295</v>
      </c>
      <c r="AM4837" s="1" t="s">
        <v>299</v>
      </c>
      <c r="AN4837" s="4">
        <v>0</v>
      </c>
      <c r="AO4837" s="1" t="s">
        <v>294</v>
      </c>
      <c r="AP4837" s="1" t="s">
        <v>297</v>
      </c>
      <c r="AQ4837" s="1" t="s">
        <v>297</v>
      </c>
      <c r="AR4837" s="1" t="s">
        <v>295</v>
      </c>
      <c r="AS4837" s="1" t="s">
        <v>297</v>
      </c>
      <c r="AT4837" s="1" t="s">
        <v>295</v>
      </c>
      <c r="AU4837" s="5" t="s">
        <v>307</v>
      </c>
      <c r="AV4837" s="1" t="s">
        <v>2717</v>
      </c>
      <c r="AW4837" s="1" t="s">
        <v>300</v>
      </c>
      <c r="AZ4837" s="1">
        <v>1</v>
      </c>
      <c r="BA4837" s="1" t="s">
        <v>297</v>
      </c>
      <c r="BC4837" s="1" t="s">
        <v>295</v>
      </c>
      <c r="BD4837" s="1" t="s">
        <v>295</v>
      </c>
      <c r="BF4837" s="1" t="s">
        <v>295</v>
      </c>
      <c r="BG4837" s="1" t="s">
        <v>295</v>
      </c>
      <c r="BH4837" s="1" t="s">
        <v>295</v>
      </c>
      <c r="BI4837" s="1" t="s">
        <v>295</v>
      </c>
      <c r="BL4837" s="1" t="s">
        <v>295</v>
      </c>
      <c r="BM4837" s="1" t="s">
        <v>295</v>
      </c>
      <c r="BN4837" s="1" t="s">
        <v>295</v>
      </c>
      <c r="BP4837" s="1" t="s">
        <v>295</v>
      </c>
      <c r="BV4837" s="1" t="s">
        <v>295</v>
      </c>
      <c r="BY4837" s="1" t="s">
        <v>295</v>
      </c>
      <c r="CM4837" s="3" t="s">
        <v>294</v>
      </c>
      <c r="CN4837" s="1" t="s">
        <v>301</v>
      </c>
      <c r="CY4837" s="1" t="s">
        <v>305</v>
      </c>
      <c r="DR4837" s="1" t="s">
        <v>302</v>
      </c>
      <c r="DS4837" s="1" t="s">
        <v>303</v>
      </c>
    </row>
    <row r="4838" spans="3:123" x14ac:dyDescent="0.3">
      <c r="DR4838" s="1" t="s">
        <v>304</v>
      </c>
      <c r="DS4838" s="1" t="s">
        <v>303</v>
      </c>
    </row>
    <row r="4839" spans="3:123" x14ac:dyDescent="0.3">
      <c r="C4839" s="1" t="s">
        <v>2718</v>
      </c>
      <c r="D4839" s="1" t="s">
        <v>3957</v>
      </c>
      <c r="E4839" s="3" t="s">
        <v>294</v>
      </c>
      <c r="G4839" s="1" t="s">
        <v>2718</v>
      </c>
      <c r="I4839" s="1" t="s">
        <v>295</v>
      </c>
      <c r="J4839" s="1" t="s">
        <v>295</v>
      </c>
      <c r="K4839" s="1" t="s">
        <v>295</v>
      </c>
      <c r="L4839" s="1">
        <v>1</v>
      </c>
      <c r="M4839" s="1" t="s">
        <v>296</v>
      </c>
      <c r="N4839" s="1" t="s">
        <v>297</v>
      </c>
      <c r="O4839" s="1" t="s">
        <v>297</v>
      </c>
      <c r="P4839" s="1" t="s">
        <v>297</v>
      </c>
      <c r="Q4839" s="1" t="s">
        <v>295</v>
      </c>
      <c r="T4839" s="1" t="s">
        <v>297</v>
      </c>
      <c r="U4839" s="1" t="s">
        <v>3958</v>
      </c>
      <c r="V4839" s="1" t="s">
        <v>2718</v>
      </c>
      <c r="W4839" s="1" t="s">
        <v>295</v>
      </c>
      <c r="X4839" s="1" t="s">
        <v>298</v>
      </c>
      <c r="Y4839" s="1" t="s">
        <v>306</v>
      </c>
      <c r="Z4839" s="1" t="s">
        <v>308</v>
      </c>
      <c r="AB4839" s="1" t="s">
        <v>297</v>
      </c>
      <c r="AD4839" s="1" t="s">
        <v>295</v>
      </c>
      <c r="AE4839" s="1" t="s">
        <v>295</v>
      </c>
      <c r="AG4839" s="1" t="s">
        <v>295</v>
      </c>
      <c r="AH4839" s="1" t="s">
        <v>295</v>
      </c>
      <c r="AI4839" s="1" t="s">
        <v>295</v>
      </c>
      <c r="AJ4839" s="1" t="s">
        <v>295</v>
      </c>
      <c r="AL4839" s="1" t="s">
        <v>295</v>
      </c>
      <c r="AM4839" s="1" t="s">
        <v>299</v>
      </c>
      <c r="AN4839" s="4">
        <v>0</v>
      </c>
      <c r="AO4839" s="1" t="s">
        <v>294</v>
      </c>
      <c r="AP4839" s="1" t="s">
        <v>297</v>
      </c>
      <c r="AQ4839" s="1" t="s">
        <v>297</v>
      </c>
      <c r="AR4839" s="1" t="s">
        <v>295</v>
      </c>
      <c r="AS4839" s="1" t="s">
        <v>297</v>
      </c>
      <c r="AT4839" s="1" t="s">
        <v>295</v>
      </c>
      <c r="AU4839" s="5" t="s">
        <v>307</v>
      </c>
      <c r="AV4839" s="1" t="s">
        <v>2718</v>
      </c>
      <c r="AW4839" s="1" t="s">
        <v>300</v>
      </c>
      <c r="AZ4839" s="1">
        <v>1</v>
      </c>
      <c r="BA4839" s="1" t="s">
        <v>297</v>
      </c>
      <c r="BC4839" s="1" t="s">
        <v>295</v>
      </c>
      <c r="BD4839" s="1" t="s">
        <v>295</v>
      </c>
      <c r="BF4839" s="1" t="s">
        <v>295</v>
      </c>
      <c r="BG4839" s="1" t="s">
        <v>295</v>
      </c>
      <c r="BH4839" s="1" t="s">
        <v>295</v>
      </c>
      <c r="BI4839" s="1" t="s">
        <v>295</v>
      </c>
      <c r="BL4839" s="1" t="s">
        <v>295</v>
      </c>
      <c r="BM4839" s="1" t="s">
        <v>295</v>
      </c>
      <c r="BN4839" s="1" t="s">
        <v>295</v>
      </c>
      <c r="BP4839" s="1" t="s">
        <v>295</v>
      </c>
      <c r="BV4839" s="1" t="s">
        <v>295</v>
      </c>
      <c r="BY4839" s="1" t="s">
        <v>295</v>
      </c>
      <c r="CM4839" s="3" t="s">
        <v>294</v>
      </c>
      <c r="CN4839" s="1" t="s">
        <v>301</v>
      </c>
      <c r="CY4839" s="1" t="s">
        <v>305</v>
      </c>
      <c r="DR4839" s="1" t="s">
        <v>302</v>
      </c>
      <c r="DS4839" s="1" t="s">
        <v>303</v>
      </c>
    </row>
    <row r="4840" spans="3:123" x14ac:dyDescent="0.3">
      <c r="DR4840" s="1" t="s">
        <v>304</v>
      </c>
      <c r="DS4840" s="1" t="s">
        <v>303</v>
      </c>
    </row>
    <row r="4841" spans="3:123" x14ac:dyDescent="0.3">
      <c r="C4841" s="1" t="s">
        <v>2719</v>
      </c>
      <c r="D4841" s="1" t="s">
        <v>3957</v>
      </c>
      <c r="E4841" s="3" t="s">
        <v>294</v>
      </c>
      <c r="G4841" s="1" t="s">
        <v>2719</v>
      </c>
      <c r="I4841" s="1" t="s">
        <v>295</v>
      </c>
      <c r="J4841" s="1" t="s">
        <v>295</v>
      </c>
      <c r="K4841" s="1" t="s">
        <v>295</v>
      </c>
      <c r="L4841" s="1">
        <v>1</v>
      </c>
      <c r="M4841" s="1" t="s">
        <v>296</v>
      </c>
      <c r="N4841" s="1" t="s">
        <v>297</v>
      </c>
      <c r="O4841" s="1" t="s">
        <v>297</v>
      </c>
      <c r="P4841" s="1" t="s">
        <v>297</v>
      </c>
      <c r="Q4841" s="1" t="s">
        <v>295</v>
      </c>
      <c r="T4841" s="1" t="s">
        <v>297</v>
      </c>
      <c r="U4841" s="1" t="s">
        <v>3958</v>
      </c>
      <c r="V4841" s="1" t="s">
        <v>2719</v>
      </c>
      <c r="W4841" s="1" t="s">
        <v>295</v>
      </c>
      <c r="X4841" s="1" t="s">
        <v>298</v>
      </c>
      <c r="Y4841" s="1" t="s">
        <v>306</v>
      </c>
      <c r="Z4841" s="1" t="s">
        <v>308</v>
      </c>
      <c r="AB4841" s="1" t="s">
        <v>297</v>
      </c>
      <c r="AD4841" s="1" t="s">
        <v>295</v>
      </c>
      <c r="AE4841" s="1" t="s">
        <v>295</v>
      </c>
      <c r="AG4841" s="1" t="s">
        <v>295</v>
      </c>
      <c r="AH4841" s="1" t="s">
        <v>295</v>
      </c>
      <c r="AI4841" s="1" t="s">
        <v>295</v>
      </c>
      <c r="AJ4841" s="1" t="s">
        <v>295</v>
      </c>
      <c r="AL4841" s="1" t="s">
        <v>295</v>
      </c>
      <c r="AM4841" s="1" t="s">
        <v>299</v>
      </c>
      <c r="AN4841" s="4">
        <v>0</v>
      </c>
      <c r="AO4841" s="1" t="s">
        <v>294</v>
      </c>
      <c r="AP4841" s="1" t="s">
        <v>297</v>
      </c>
      <c r="AQ4841" s="1" t="s">
        <v>297</v>
      </c>
      <c r="AR4841" s="1" t="s">
        <v>295</v>
      </c>
      <c r="AS4841" s="1" t="s">
        <v>297</v>
      </c>
      <c r="AT4841" s="1" t="s">
        <v>295</v>
      </c>
      <c r="AU4841" s="5" t="s">
        <v>307</v>
      </c>
      <c r="AV4841" s="1" t="s">
        <v>2719</v>
      </c>
      <c r="AW4841" s="1" t="s">
        <v>300</v>
      </c>
      <c r="AZ4841" s="1">
        <v>1</v>
      </c>
      <c r="BA4841" s="1" t="s">
        <v>297</v>
      </c>
      <c r="BC4841" s="1" t="s">
        <v>295</v>
      </c>
      <c r="BD4841" s="1" t="s">
        <v>295</v>
      </c>
      <c r="BF4841" s="1" t="s">
        <v>295</v>
      </c>
      <c r="BG4841" s="1" t="s">
        <v>295</v>
      </c>
      <c r="BH4841" s="1" t="s">
        <v>295</v>
      </c>
      <c r="BI4841" s="1" t="s">
        <v>295</v>
      </c>
      <c r="BL4841" s="1" t="s">
        <v>295</v>
      </c>
      <c r="BM4841" s="1" t="s">
        <v>295</v>
      </c>
      <c r="BN4841" s="1" t="s">
        <v>295</v>
      </c>
      <c r="BP4841" s="1" t="s">
        <v>295</v>
      </c>
      <c r="BV4841" s="1" t="s">
        <v>295</v>
      </c>
      <c r="BY4841" s="1" t="s">
        <v>295</v>
      </c>
      <c r="CM4841" s="3" t="s">
        <v>294</v>
      </c>
      <c r="CN4841" s="1" t="s">
        <v>301</v>
      </c>
      <c r="CY4841" s="1" t="s">
        <v>305</v>
      </c>
      <c r="DR4841" s="1" t="s">
        <v>302</v>
      </c>
      <c r="DS4841" s="1" t="s">
        <v>303</v>
      </c>
    </row>
    <row r="4842" spans="3:123" x14ac:dyDescent="0.3">
      <c r="DR4842" s="1" t="s">
        <v>304</v>
      </c>
      <c r="DS4842" s="1" t="s">
        <v>303</v>
      </c>
    </row>
    <row r="4843" spans="3:123" x14ac:dyDescent="0.3">
      <c r="C4843" s="1" t="s">
        <v>2720</v>
      </c>
      <c r="D4843" s="1" t="s">
        <v>3957</v>
      </c>
      <c r="E4843" s="3" t="s">
        <v>294</v>
      </c>
      <c r="G4843" s="1" t="s">
        <v>2720</v>
      </c>
      <c r="I4843" s="1" t="s">
        <v>295</v>
      </c>
      <c r="J4843" s="1" t="s">
        <v>295</v>
      </c>
      <c r="K4843" s="1" t="s">
        <v>295</v>
      </c>
      <c r="L4843" s="1">
        <v>1</v>
      </c>
      <c r="M4843" s="1" t="s">
        <v>296</v>
      </c>
      <c r="N4843" s="1" t="s">
        <v>297</v>
      </c>
      <c r="O4843" s="1" t="s">
        <v>297</v>
      </c>
      <c r="P4843" s="1" t="s">
        <v>297</v>
      </c>
      <c r="Q4843" s="1" t="s">
        <v>295</v>
      </c>
      <c r="T4843" s="1" t="s">
        <v>297</v>
      </c>
      <c r="U4843" s="1" t="s">
        <v>3958</v>
      </c>
      <c r="V4843" s="1" t="s">
        <v>2720</v>
      </c>
      <c r="W4843" s="1" t="s">
        <v>295</v>
      </c>
      <c r="X4843" s="1" t="s">
        <v>298</v>
      </c>
      <c r="Y4843" s="1" t="s">
        <v>306</v>
      </c>
      <c r="Z4843" s="1" t="s">
        <v>308</v>
      </c>
      <c r="AB4843" s="1" t="s">
        <v>297</v>
      </c>
      <c r="AD4843" s="1" t="s">
        <v>295</v>
      </c>
      <c r="AE4843" s="1" t="s">
        <v>295</v>
      </c>
      <c r="AG4843" s="1" t="s">
        <v>295</v>
      </c>
      <c r="AH4843" s="1" t="s">
        <v>295</v>
      </c>
      <c r="AI4843" s="1" t="s">
        <v>295</v>
      </c>
      <c r="AJ4843" s="1" t="s">
        <v>295</v>
      </c>
      <c r="AL4843" s="1" t="s">
        <v>295</v>
      </c>
      <c r="AM4843" s="1" t="s">
        <v>299</v>
      </c>
      <c r="AN4843" s="4">
        <v>0</v>
      </c>
      <c r="AO4843" s="1" t="s">
        <v>294</v>
      </c>
      <c r="AP4843" s="1" t="s">
        <v>297</v>
      </c>
      <c r="AQ4843" s="1" t="s">
        <v>297</v>
      </c>
      <c r="AR4843" s="1" t="s">
        <v>295</v>
      </c>
      <c r="AS4843" s="1" t="s">
        <v>297</v>
      </c>
      <c r="AT4843" s="1" t="s">
        <v>295</v>
      </c>
      <c r="AU4843" s="5" t="s">
        <v>307</v>
      </c>
      <c r="AV4843" s="1" t="s">
        <v>2720</v>
      </c>
      <c r="AW4843" s="1" t="s">
        <v>300</v>
      </c>
      <c r="AZ4843" s="1">
        <v>1</v>
      </c>
      <c r="BA4843" s="1" t="s">
        <v>297</v>
      </c>
      <c r="BC4843" s="1" t="s">
        <v>295</v>
      </c>
      <c r="BD4843" s="1" t="s">
        <v>295</v>
      </c>
      <c r="BF4843" s="1" t="s">
        <v>295</v>
      </c>
      <c r="BG4843" s="1" t="s">
        <v>295</v>
      </c>
      <c r="BH4843" s="1" t="s">
        <v>295</v>
      </c>
      <c r="BI4843" s="1" t="s">
        <v>295</v>
      </c>
      <c r="BL4843" s="1" t="s">
        <v>295</v>
      </c>
      <c r="BM4843" s="1" t="s">
        <v>295</v>
      </c>
      <c r="BN4843" s="1" t="s">
        <v>295</v>
      </c>
      <c r="BP4843" s="1" t="s">
        <v>295</v>
      </c>
      <c r="BV4843" s="1" t="s">
        <v>295</v>
      </c>
      <c r="BY4843" s="1" t="s">
        <v>295</v>
      </c>
      <c r="CM4843" s="3" t="s">
        <v>294</v>
      </c>
      <c r="CN4843" s="1" t="s">
        <v>301</v>
      </c>
      <c r="CY4843" s="1" t="s">
        <v>305</v>
      </c>
      <c r="DR4843" s="1" t="s">
        <v>302</v>
      </c>
      <c r="DS4843" s="1" t="s">
        <v>303</v>
      </c>
    </row>
    <row r="4844" spans="3:123" x14ac:dyDescent="0.3">
      <c r="DR4844" s="1" t="s">
        <v>304</v>
      </c>
      <c r="DS4844" s="1" t="s">
        <v>303</v>
      </c>
    </row>
    <row r="4845" spans="3:123" x14ac:dyDescent="0.3">
      <c r="C4845" s="1" t="s">
        <v>2721</v>
      </c>
      <c r="D4845" s="1" t="s">
        <v>3957</v>
      </c>
      <c r="E4845" s="3" t="s">
        <v>294</v>
      </c>
      <c r="G4845" s="1" t="s">
        <v>2721</v>
      </c>
      <c r="I4845" s="1" t="s">
        <v>295</v>
      </c>
      <c r="J4845" s="1" t="s">
        <v>295</v>
      </c>
      <c r="K4845" s="1" t="s">
        <v>295</v>
      </c>
      <c r="L4845" s="1">
        <v>1</v>
      </c>
      <c r="M4845" s="1" t="s">
        <v>296</v>
      </c>
      <c r="N4845" s="1" t="s">
        <v>297</v>
      </c>
      <c r="O4845" s="1" t="s">
        <v>297</v>
      </c>
      <c r="P4845" s="1" t="s">
        <v>297</v>
      </c>
      <c r="Q4845" s="1" t="s">
        <v>295</v>
      </c>
      <c r="T4845" s="1" t="s">
        <v>297</v>
      </c>
      <c r="U4845" s="1" t="s">
        <v>3958</v>
      </c>
      <c r="V4845" s="1" t="s">
        <v>2721</v>
      </c>
      <c r="W4845" s="1" t="s">
        <v>295</v>
      </c>
      <c r="X4845" s="1" t="s">
        <v>298</v>
      </c>
      <c r="Y4845" s="1" t="s">
        <v>306</v>
      </c>
      <c r="Z4845" s="1" t="s">
        <v>308</v>
      </c>
      <c r="AB4845" s="1" t="s">
        <v>297</v>
      </c>
      <c r="AD4845" s="1" t="s">
        <v>295</v>
      </c>
      <c r="AE4845" s="1" t="s">
        <v>295</v>
      </c>
      <c r="AG4845" s="1" t="s">
        <v>295</v>
      </c>
      <c r="AH4845" s="1" t="s">
        <v>295</v>
      </c>
      <c r="AI4845" s="1" t="s">
        <v>295</v>
      </c>
      <c r="AJ4845" s="1" t="s">
        <v>295</v>
      </c>
      <c r="AL4845" s="1" t="s">
        <v>295</v>
      </c>
      <c r="AM4845" s="1" t="s">
        <v>299</v>
      </c>
      <c r="AN4845" s="4">
        <v>0</v>
      </c>
      <c r="AO4845" s="1" t="s">
        <v>294</v>
      </c>
      <c r="AP4845" s="1" t="s">
        <v>297</v>
      </c>
      <c r="AQ4845" s="1" t="s">
        <v>297</v>
      </c>
      <c r="AR4845" s="1" t="s">
        <v>295</v>
      </c>
      <c r="AS4845" s="1" t="s">
        <v>297</v>
      </c>
      <c r="AT4845" s="1" t="s">
        <v>295</v>
      </c>
      <c r="AU4845" s="5" t="s">
        <v>307</v>
      </c>
      <c r="AV4845" s="1" t="s">
        <v>2721</v>
      </c>
      <c r="AW4845" s="1" t="s">
        <v>300</v>
      </c>
      <c r="AZ4845" s="1">
        <v>1</v>
      </c>
      <c r="BA4845" s="1" t="s">
        <v>297</v>
      </c>
      <c r="BC4845" s="1" t="s">
        <v>295</v>
      </c>
      <c r="BD4845" s="1" t="s">
        <v>295</v>
      </c>
      <c r="BF4845" s="1" t="s">
        <v>295</v>
      </c>
      <c r="BG4845" s="1" t="s">
        <v>295</v>
      </c>
      <c r="BH4845" s="1" t="s">
        <v>295</v>
      </c>
      <c r="BI4845" s="1" t="s">
        <v>295</v>
      </c>
      <c r="BL4845" s="1" t="s">
        <v>295</v>
      </c>
      <c r="BM4845" s="1" t="s">
        <v>295</v>
      </c>
      <c r="BN4845" s="1" t="s">
        <v>295</v>
      </c>
      <c r="BP4845" s="1" t="s">
        <v>295</v>
      </c>
      <c r="BV4845" s="1" t="s">
        <v>295</v>
      </c>
      <c r="BY4845" s="1" t="s">
        <v>295</v>
      </c>
      <c r="CM4845" s="3" t="s">
        <v>294</v>
      </c>
      <c r="CN4845" s="1" t="s">
        <v>301</v>
      </c>
      <c r="CY4845" s="1" t="s">
        <v>305</v>
      </c>
      <c r="DR4845" s="1" t="s">
        <v>302</v>
      </c>
      <c r="DS4845" s="1" t="s">
        <v>303</v>
      </c>
    </row>
    <row r="4846" spans="3:123" x14ac:dyDescent="0.3">
      <c r="DR4846" s="1" t="s">
        <v>304</v>
      </c>
      <c r="DS4846" s="1" t="s">
        <v>303</v>
      </c>
    </row>
    <row r="4847" spans="3:123" x14ac:dyDescent="0.3">
      <c r="C4847" s="1" t="s">
        <v>2722</v>
      </c>
      <c r="D4847" s="1" t="s">
        <v>3957</v>
      </c>
      <c r="E4847" s="3" t="s">
        <v>294</v>
      </c>
      <c r="G4847" s="1" t="s">
        <v>2722</v>
      </c>
      <c r="I4847" s="1" t="s">
        <v>295</v>
      </c>
      <c r="J4847" s="1" t="s">
        <v>295</v>
      </c>
      <c r="K4847" s="1" t="s">
        <v>295</v>
      </c>
      <c r="L4847" s="1">
        <v>1</v>
      </c>
      <c r="M4847" s="1" t="s">
        <v>296</v>
      </c>
      <c r="N4847" s="1" t="s">
        <v>297</v>
      </c>
      <c r="O4847" s="1" t="s">
        <v>297</v>
      </c>
      <c r="P4847" s="1" t="s">
        <v>297</v>
      </c>
      <c r="Q4847" s="1" t="s">
        <v>295</v>
      </c>
      <c r="T4847" s="1" t="s">
        <v>297</v>
      </c>
      <c r="U4847" s="1" t="s">
        <v>3958</v>
      </c>
      <c r="V4847" s="1" t="s">
        <v>2722</v>
      </c>
      <c r="W4847" s="1" t="s">
        <v>295</v>
      </c>
      <c r="X4847" s="1" t="s">
        <v>298</v>
      </c>
      <c r="Y4847" s="1" t="s">
        <v>306</v>
      </c>
      <c r="Z4847" s="1" t="s">
        <v>308</v>
      </c>
      <c r="AB4847" s="1" t="s">
        <v>297</v>
      </c>
      <c r="AD4847" s="1" t="s">
        <v>295</v>
      </c>
      <c r="AE4847" s="1" t="s">
        <v>295</v>
      </c>
      <c r="AG4847" s="1" t="s">
        <v>295</v>
      </c>
      <c r="AH4847" s="1" t="s">
        <v>295</v>
      </c>
      <c r="AI4847" s="1" t="s">
        <v>295</v>
      </c>
      <c r="AJ4847" s="1" t="s">
        <v>295</v>
      </c>
      <c r="AL4847" s="1" t="s">
        <v>295</v>
      </c>
      <c r="AM4847" s="1" t="s">
        <v>299</v>
      </c>
      <c r="AN4847" s="4">
        <v>0</v>
      </c>
      <c r="AO4847" s="1" t="s">
        <v>294</v>
      </c>
      <c r="AP4847" s="1" t="s">
        <v>297</v>
      </c>
      <c r="AQ4847" s="1" t="s">
        <v>297</v>
      </c>
      <c r="AR4847" s="1" t="s">
        <v>295</v>
      </c>
      <c r="AS4847" s="1" t="s">
        <v>297</v>
      </c>
      <c r="AT4847" s="1" t="s">
        <v>295</v>
      </c>
      <c r="AU4847" s="5" t="s">
        <v>307</v>
      </c>
      <c r="AV4847" s="1" t="s">
        <v>2722</v>
      </c>
      <c r="AW4847" s="1" t="s">
        <v>300</v>
      </c>
      <c r="AZ4847" s="1">
        <v>1</v>
      </c>
      <c r="BA4847" s="1" t="s">
        <v>297</v>
      </c>
      <c r="BC4847" s="1" t="s">
        <v>295</v>
      </c>
      <c r="BD4847" s="1" t="s">
        <v>295</v>
      </c>
      <c r="BF4847" s="1" t="s">
        <v>295</v>
      </c>
      <c r="BG4847" s="1" t="s">
        <v>295</v>
      </c>
      <c r="BH4847" s="1" t="s">
        <v>295</v>
      </c>
      <c r="BI4847" s="1" t="s">
        <v>295</v>
      </c>
      <c r="BL4847" s="1" t="s">
        <v>295</v>
      </c>
      <c r="BM4847" s="1" t="s">
        <v>295</v>
      </c>
      <c r="BN4847" s="1" t="s">
        <v>295</v>
      </c>
      <c r="BP4847" s="1" t="s">
        <v>295</v>
      </c>
      <c r="BV4847" s="1" t="s">
        <v>295</v>
      </c>
      <c r="BY4847" s="1" t="s">
        <v>295</v>
      </c>
      <c r="CM4847" s="3" t="s">
        <v>294</v>
      </c>
      <c r="CN4847" s="1" t="s">
        <v>301</v>
      </c>
      <c r="CY4847" s="1" t="s">
        <v>305</v>
      </c>
      <c r="DR4847" s="1" t="s">
        <v>302</v>
      </c>
      <c r="DS4847" s="1" t="s">
        <v>303</v>
      </c>
    </row>
    <row r="4848" spans="3:123" x14ac:dyDescent="0.3">
      <c r="DR4848" s="1" t="s">
        <v>304</v>
      </c>
      <c r="DS4848" s="1" t="s">
        <v>303</v>
      </c>
    </row>
    <row r="4849" spans="3:123" x14ac:dyDescent="0.3">
      <c r="C4849" s="1" t="s">
        <v>2723</v>
      </c>
      <c r="D4849" s="1" t="s">
        <v>3957</v>
      </c>
      <c r="E4849" s="3" t="s">
        <v>294</v>
      </c>
      <c r="G4849" s="1" t="s">
        <v>2723</v>
      </c>
      <c r="I4849" s="1" t="s">
        <v>295</v>
      </c>
      <c r="J4849" s="1" t="s">
        <v>295</v>
      </c>
      <c r="K4849" s="1" t="s">
        <v>295</v>
      </c>
      <c r="L4849" s="1">
        <v>1</v>
      </c>
      <c r="M4849" s="1" t="s">
        <v>296</v>
      </c>
      <c r="N4849" s="1" t="s">
        <v>297</v>
      </c>
      <c r="O4849" s="1" t="s">
        <v>297</v>
      </c>
      <c r="P4849" s="1" t="s">
        <v>297</v>
      </c>
      <c r="Q4849" s="1" t="s">
        <v>295</v>
      </c>
      <c r="T4849" s="1" t="s">
        <v>297</v>
      </c>
      <c r="U4849" s="1" t="s">
        <v>3958</v>
      </c>
      <c r="V4849" s="1" t="s">
        <v>2723</v>
      </c>
      <c r="W4849" s="1" t="s">
        <v>295</v>
      </c>
      <c r="X4849" s="1" t="s">
        <v>298</v>
      </c>
      <c r="Y4849" s="1" t="s">
        <v>306</v>
      </c>
      <c r="Z4849" s="1" t="s">
        <v>308</v>
      </c>
      <c r="AB4849" s="1" t="s">
        <v>297</v>
      </c>
      <c r="AD4849" s="1" t="s">
        <v>295</v>
      </c>
      <c r="AE4849" s="1" t="s">
        <v>295</v>
      </c>
      <c r="AG4849" s="1" t="s">
        <v>295</v>
      </c>
      <c r="AH4849" s="1" t="s">
        <v>295</v>
      </c>
      <c r="AI4849" s="1" t="s">
        <v>295</v>
      </c>
      <c r="AJ4849" s="1" t="s">
        <v>295</v>
      </c>
      <c r="AL4849" s="1" t="s">
        <v>295</v>
      </c>
      <c r="AM4849" s="1" t="s">
        <v>299</v>
      </c>
      <c r="AN4849" s="4">
        <v>0</v>
      </c>
      <c r="AO4849" s="1" t="s">
        <v>294</v>
      </c>
      <c r="AP4849" s="1" t="s">
        <v>297</v>
      </c>
      <c r="AQ4849" s="1" t="s">
        <v>297</v>
      </c>
      <c r="AR4849" s="1" t="s">
        <v>295</v>
      </c>
      <c r="AS4849" s="1" t="s">
        <v>297</v>
      </c>
      <c r="AT4849" s="1" t="s">
        <v>295</v>
      </c>
      <c r="AU4849" s="5" t="s">
        <v>307</v>
      </c>
      <c r="AV4849" s="1" t="s">
        <v>2723</v>
      </c>
      <c r="AW4849" s="1" t="s">
        <v>300</v>
      </c>
      <c r="AZ4849" s="1">
        <v>1</v>
      </c>
      <c r="BA4849" s="1" t="s">
        <v>297</v>
      </c>
      <c r="BC4849" s="1" t="s">
        <v>295</v>
      </c>
      <c r="BD4849" s="1" t="s">
        <v>295</v>
      </c>
      <c r="BF4849" s="1" t="s">
        <v>295</v>
      </c>
      <c r="BG4849" s="1" t="s">
        <v>295</v>
      </c>
      <c r="BH4849" s="1" t="s">
        <v>295</v>
      </c>
      <c r="BI4849" s="1" t="s">
        <v>295</v>
      </c>
      <c r="BL4849" s="1" t="s">
        <v>295</v>
      </c>
      <c r="BM4849" s="1" t="s">
        <v>295</v>
      </c>
      <c r="BN4849" s="1" t="s">
        <v>295</v>
      </c>
      <c r="BP4849" s="1" t="s">
        <v>295</v>
      </c>
      <c r="BV4849" s="1" t="s">
        <v>295</v>
      </c>
      <c r="BY4849" s="1" t="s">
        <v>295</v>
      </c>
      <c r="CM4849" s="3" t="s">
        <v>294</v>
      </c>
      <c r="CN4849" s="1" t="s">
        <v>301</v>
      </c>
      <c r="CY4849" s="1" t="s">
        <v>305</v>
      </c>
      <c r="DR4849" s="1" t="s">
        <v>302</v>
      </c>
      <c r="DS4849" s="1" t="s">
        <v>303</v>
      </c>
    </row>
    <row r="4850" spans="3:123" x14ac:dyDescent="0.3">
      <c r="DR4850" s="1" t="s">
        <v>304</v>
      </c>
      <c r="DS4850" s="1" t="s">
        <v>303</v>
      </c>
    </row>
    <row r="4851" spans="3:123" x14ac:dyDescent="0.3">
      <c r="C4851" s="1" t="s">
        <v>2724</v>
      </c>
      <c r="D4851" s="1" t="s">
        <v>3957</v>
      </c>
      <c r="E4851" s="3" t="s">
        <v>294</v>
      </c>
      <c r="G4851" s="1" t="s">
        <v>2724</v>
      </c>
      <c r="I4851" s="1" t="s">
        <v>295</v>
      </c>
      <c r="J4851" s="1" t="s">
        <v>295</v>
      </c>
      <c r="K4851" s="1" t="s">
        <v>295</v>
      </c>
      <c r="L4851" s="1">
        <v>1</v>
      </c>
      <c r="M4851" s="1" t="s">
        <v>296</v>
      </c>
      <c r="N4851" s="1" t="s">
        <v>297</v>
      </c>
      <c r="O4851" s="1" t="s">
        <v>297</v>
      </c>
      <c r="P4851" s="1" t="s">
        <v>297</v>
      </c>
      <c r="Q4851" s="1" t="s">
        <v>295</v>
      </c>
      <c r="T4851" s="1" t="s">
        <v>297</v>
      </c>
      <c r="U4851" s="1" t="s">
        <v>3958</v>
      </c>
      <c r="V4851" s="1" t="s">
        <v>2724</v>
      </c>
      <c r="W4851" s="1" t="s">
        <v>295</v>
      </c>
      <c r="X4851" s="1" t="s">
        <v>298</v>
      </c>
      <c r="Y4851" s="1" t="s">
        <v>306</v>
      </c>
      <c r="Z4851" s="1" t="s">
        <v>308</v>
      </c>
      <c r="AB4851" s="1" t="s">
        <v>297</v>
      </c>
      <c r="AD4851" s="1" t="s">
        <v>295</v>
      </c>
      <c r="AE4851" s="1" t="s">
        <v>295</v>
      </c>
      <c r="AG4851" s="1" t="s">
        <v>295</v>
      </c>
      <c r="AH4851" s="1" t="s">
        <v>295</v>
      </c>
      <c r="AI4851" s="1" t="s">
        <v>295</v>
      </c>
      <c r="AJ4851" s="1" t="s">
        <v>295</v>
      </c>
      <c r="AL4851" s="1" t="s">
        <v>295</v>
      </c>
      <c r="AM4851" s="1" t="s">
        <v>299</v>
      </c>
      <c r="AN4851" s="4">
        <v>0</v>
      </c>
      <c r="AO4851" s="1" t="s">
        <v>294</v>
      </c>
      <c r="AP4851" s="1" t="s">
        <v>297</v>
      </c>
      <c r="AQ4851" s="1" t="s">
        <v>297</v>
      </c>
      <c r="AR4851" s="1" t="s">
        <v>295</v>
      </c>
      <c r="AS4851" s="1" t="s">
        <v>297</v>
      </c>
      <c r="AT4851" s="1" t="s">
        <v>295</v>
      </c>
      <c r="AU4851" s="5" t="s">
        <v>307</v>
      </c>
      <c r="AV4851" s="1" t="s">
        <v>2724</v>
      </c>
      <c r="AW4851" s="1" t="s">
        <v>300</v>
      </c>
      <c r="AZ4851" s="1">
        <v>1</v>
      </c>
      <c r="BA4851" s="1" t="s">
        <v>297</v>
      </c>
      <c r="BC4851" s="1" t="s">
        <v>295</v>
      </c>
      <c r="BD4851" s="1" t="s">
        <v>295</v>
      </c>
      <c r="BF4851" s="1" t="s">
        <v>295</v>
      </c>
      <c r="BG4851" s="1" t="s">
        <v>295</v>
      </c>
      <c r="BH4851" s="1" t="s">
        <v>295</v>
      </c>
      <c r="BI4851" s="1" t="s">
        <v>295</v>
      </c>
      <c r="BL4851" s="1" t="s">
        <v>295</v>
      </c>
      <c r="BM4851" s="1" t="s">
        <v>295</v>
      </c>
      <c r="BN4851" s="1" t="s">
        <v>295</v>
      </c>
      <c r="BP4851" s="1" t="s">
        <v>295</v>
      </c>
      <c r="BV4851" s="1" t="s">
        <v>295</v>
      </c>
      <c r="BY4851" s="1" t="s">
        <v>295</v>
      </c>
      <c r="CM4851" s="3" t="s">
        <v>294</v>
      </c>
      <c r="CN4851" s="1" t="s">
        <v>301</v>
      </c>
      <c r="CY4851" s="1" t="s">
        <v>305</v>
      </c>
      <c r="DR4851" s="1" t="s">
        <v>302</v>
      </c>
      <c r="DS4851" s="1" t="s">
        <v>303</v>
      </c>
    </row>
    <row r="4852" spans="3:123" x14ac:dyDescent="0.3">
      <c r="DR4852" s="1" t="s">
        <v>304</v>
      </c>
      <c r="DS4852" s="1" t="s">
        <v>303</v>
      </c>
    </row>
    <row r="4853" spans="3:123" x14ac:dyDescent="0.3">
      <c r="C4853" s="1" t="s">
        <v>2725</v>
      </c>
      <c r="D4853" s="1" t="s">
        <v>3957</v>
      </c>
      <c r="E4853" s="3" t="s">
        <v>294</v>
      </c>
      <c r="G4853" s="1" t="s">
        <v>2725</v>
      </c>
      <c r="I4853" s="1" t="s">
        <v>295</v>
      </c>
      <c r="J4853" s="1" t="s">
        <v>295</v>
      </c>
      <c r="K4853" s="1" t="s">
        <v>295</v>
      </c>
      <c r="L4853" s="1">
        <v>1</v>
      </c>
      <c r="M4853" s="1" t="s">
        <v>296</v>
      </c>
      <c r="N4853" s="1" t="s">
        <v>297</v>
      </c>
      <c r="O4853" s="1" t="s">
        <v>297</v>
      </c>
      <c r="P4853" s="1" t="s">
        <v>297</v>
      </c>
      <c r="Q4853" s="1" t="s">
        <v>295</v>
      </c>
      <c r="T4853" s="1" t="s">
        <v>297</v>
      </c>
      <c r="U4853" s="1" t="s">
        <v>3958</v>
      </c>
      <c r="V4853" s="1" t="s">
        <v>2725</v>
      </c>
      <c r="W4853" s="1" t="s">
        <v>295</v>
      </c>
      <c r="X4853" s="1" t="s">
        <v>298</v>
      </c>
      <c r="Y4853" s="1" t="s">
        <v>306</v>
      </c>
      <c r="Z4853" s="1" t="s">
        <v>308</v>
      </c>
      <c r="AB4853" s="1" t="s">
        <v>297</v>
      </c>
      <c r="AD4853" s="1" t="s">
        <v>295</v>
      </c>
      <c r="AE4853" s="1" t="s">
        <v>295</v>
      </c>
      <c r="AG4853" s="1" t="s">
        <v>295</v>
      </c>
      <c r="AH4853" s="1" t="s">
        <v>295</v>
      </c>
      <c r="AI4853" s="1" t="s">
        <v>295</v>
      </c>
      <c r="AJ4853" s="1" t="s">
        <v>295</v>
      </c>
      <c r="AL4853" s="1" t="s">
        <v>295</v>
      </c>
      <c r="AM4853" s="1" t="s">
        <v>299</v>
      </c>
      <c r="AN4853" s="4">
        <v>0</v>
      </c>
      <c r="AO4853" s="1" t="s">
        <v>294</v>
      </c>
      <c r="AP4853" s="1" t="s">
        <v>297</v>
      </c>
      <c r="AQ4853" s="1" t="s">
        <v>297</v>
      </c>
      <c r="AR4853" s="1" t="s">
        <v>295</v>
      </c>
      <c r="AS4853" s="1" t="s">
        <v>297</v>
      </c>
      <c r="AT4853" s="1" t="s">
        <v>295</v>
      </c>
      <c r="AU4853" s="5" t="s">
        <v>307</v>
      </c>
      <c r="AV4853" s="1" t="s">
        <v>2725</v>
      </c>
      <c r="AW4853" s="1" t="s">
        <v>300</v>
      </c>
      <c r="AZ4853" s="1">
        <v>1</v>
      </c>
      <c r="BA4853" s="1" t="s">
        <v>297</v>
      </c>
      <c r="BC4853" s="1" t="s">
        <v>295</v>
      </c>
      <c r="BD4853" s="1" t="s">
        <v>295</v>
      </c>
      <c r="BF4853" s="1" t="s">
        <v>295</v>
      </c>
      <c r="BG4853" s="1" t="s">
        <v>295</v>
      </c>
      <c r="BH4853" s="1" t="s">
        <v>295</v>
      </c>
      <c r="BI4853" s="1" t="s">
        <v>295</v>
      </c>
      <c r="BL4853" s="1" t="s">
        <v>295</v>
      </c>
      <c r="BM4853" s="1" t="s">
        <v>295</v>
      </c>
      <c r="BN4853" s="1" t="s">
        <v>295</v>
      </c>
      <c r="BP4853" s="1" t="s">
        <v>295</v>
      </c>
      <c r="BV4853" s="1" t="s">
        <v>295</v>
      </c>
      <c r="BY4853" s="1" t="s">
        <v>295</v>
      </c>
      <c r="CM4853" s="3" t="s">
        <v>294</v>
      </c>
      <c r="CN4853" s="1" t="s">
        <v>301</v>
      </c>
      <c r="CY4853" s="1" t="s">
        <v>305</v>
      </c>
      <c r="DR4853" s="1" t="s">
        <v>302</v>
      </c>
      <c r="DS4853" s="1" t="s">
        <v>303</v>
      </c>
    </row>
    <row r="4854" spans="3:123" x14ac:dyDescent="0.3">
      <c r="DR4854" s="1" t="s">
        <v>304</v>
      </c>
      <c r="DS4854" s="1" t="s">
        <v>303</v>
      </c>
    </row>
    <row r="4855" spans="3:123" x14ac:dyDescent="0.3">
      <c r="C4855" s="1" t="s">
        <v>2726</v>
      </c>
      <c r="D4855" s="1" t="s">
        <v>3957</v>
      </c>
      <c r="E4855" s="3" t="s">
        <v>294</v>
      </c>
      <c r="G4855" s="1" t="s">
        <v>2726</v>
      </c>
      <c r="I4855" s="1" t="s">
        <v>295</v>
      </c>
      <c r="J4855" s="1" t="s">
        <v>295</v>
      </c>
      <c r="K4855" s="1" t="s">
        <v>295</v>
      </c>
      <c r="L4855" s="1">
        <v>1</v>
      </c>
      <c r="M4855" s="1" t="s">
        <v>296</v>
      </c>
      <c r="N4855" s="1" t="s">
        <v>297</v>
      </c>
      <c r="O4855" s="1" t="s">
        <v>297</v>
      </c>
      <c r="P4855" s="1" t="s">
        <v>297</v>
      </c>
      <c r="Q4855" s="1" t="s">
        <v>295</v>
      </c>
      <c r="T4855" s="1" t="s">
        <v>297</v>
      </c>
      <c r="U4855" s="1" t="s">
        <v>3958</v>
      </c>
      <c r="V4855" s="1" t="s">
        <v>2726</v>
      </c>
      <c r="W4855" s="1" t="s">
        <v>295</v>
      </c>
      <c r="X4855" s="1" t="s">
        <v>298</v>
      </c>
      <c r="Y4855" s="1" t="s">
        <v>306</v>
      </c>
      <c r="Z4855" s="1" t="s">
        <v>308</v>
      </c>
      <c r="AB4855" s="1" t="s">
        <v>297</v>
      </c>
      <c r="AD4855" s="1" t="s">
        <v>295</v>
      </c>
      <c r="AE4855" s="1" t="s">
        <v>295</v>
      </c>
      <c r="AG4855" s="1" t="s">
        <v>295</v>
      </c>
      <c r="AH4855" s="1" t="s">
        <v>295</v>
      </c>
      <c r="AI4855" s="1" t="s">
        <v>295</v>
      </c>
      <c r="AJ4855" s="1" t="s">
        <v>295</v>
      </c>
      <c r="AL4855" s="1" t="s">
        <v>295</v>
      </c>
      <c r="AM4855" s="1" t="s">
        <v>299</v>
      </c>
      <c r="AN4855" s="4">
        <v>0</v>
      </c>
      <c r="AO4855" s="1" t="s">
        <v>294</v>
      </c>
      <c r="AP4855" s="1" t="s">
        <v>297</v>
      </c>
      <c r="AQ4855" s="1" t="s">
        <v>297</v>
      </c>
      <c r="AR4855" s="1" t="s">
        <v>295</v>
      </c>
      <c r="AS4855" s="1" t="s">
        <v>297</v>
      </c>
      <c r="AT4855" s="1" t="s">
        <v>295</v>
      </c>
      <c r="AU4855" s="5" t="s">
        <v>307</v>
      </c>
      <c r="AV4855" s="1" t="s">
        <v>2726</v>
      </c>
      <c r="AW4855" s="1" t="s">
        <v>300</v>
      </c>
      <c r="AZ4855" s="1">
        <v>1</v>
      </c>
      <c r="BA4855" s="1" t="s">
        <v>297</v>
      </c>
      <c r="BC4855" s="1" t="s">
        <v>295</v>
      </c>
      <c r="BD4855" s="1" t="s">
        <v>295</v>
      </c>
      <c r="BF4855" s="1" t="s">
        <v>295</v>
      </c>
      <c r="BG4855" s="1" t="s">
        <v>295</v>
      </c>
      <c r="BH4855" s="1" t="s">
        <v>295</v>
      </c>
      <c r="BI4855" s="1" t="s">
        <v>295</v>
      </c>
      <c r="BL4855" s="1" t="s">
        <v>295</v>
      </c>
      <c r="BM4855" s="1" t="s">
        <v>295</v>
      </c>
      <c r="BN4855" s="1" t="s">
        <v>295</v>
      </c>
      <c r="BP4855" s="1" t="s">
        <v>295</v>
      </c>
      <c r="BV4855" s="1" t="s">
        <v>295</v>
      </c>
      <c r="BY4855" s="1" t="s">
        <v>295</v>
      </c>
      <c r="CM4855" s="3" t="s">
        <v>294</v>
      </c>
      <c r="CN4855" s="1" t="s">
        <v>301</v>
      </c>
      <c r="CY4855" s="1" t="s">
        <v>305</v>
      </c>
      <c r="DR4855" s="1" t="s">
        <v>302</v>
      </c>
      <c r="DS4855" s="1" t="s">
        <v>303</v>
      </c>
    </row>
    <row r="4856" spans="3:123" x14ac:dyDescent="0.3">
      <c r="DR4856" s="1" t="s">
        <v>304</v>
      </c>
      <c r="DS4856" s="1" t="s">
        <v>303</v>
      </c>
    </row>
    <row r="4857" spans="3:123" x14ac:dyDescent="0.3">
      <c r="C4857" s="1" t="s">
        <v>2727</v>
      </c>
      <c r="D4857" s="1" t="s">
        <v>3957</v>
      </c>
      <c r="E4857" s="3" t="s">
        <v>294</v>
      </c>
      <c r="G4857" s="1" t="s">
        <v>2727</v>
      </c>
      <c r="I4857" s="1" t="s">
        <v>295</v>
      </c>
      <c r="J4857" s="1" t="s">
        <v>295</v>
      </c>
      <c r="K4857" s="1" t="s">
        <v>295</v>
      </c>
      <c r="L4857" s="1">
        <v>1</v>
      </c>
      <c r="M4857" s="1" t="s">
        <v>296</v>
      </c>
      <c r="N4857" s="1" t="s">
        <v>297</v>
      </c>
      <c r="O4857" s="1" t="s">
        <v>297</v>
      </c>
      <c r="P4857" s="1" t="s">
        <v>297</v>
      </c>
      <c r="Q4857" s="1" t="s">
        <v>295</v>
      </c>
      <c r="T4857" s="1" t="s">
        <v>297</v>
      </c>
      <c r="U4857" s="1" t="s">
        <v>3958</v>
      </c>
      <c r="V4857" s="1" t="s">
        <v>2727</v>
      </c>
      <c r="W4857" s="1" t="s">
        <v>295</v>
      </c>
      <c r="X4857" s="1" t="s">
        <v>298</v>
      </c>
      <c r="Y4857" s="1" t="s">
        <v>306</v>
      </c>
      <c r="Z4857" s="1" t="s">
        <v>308</v>
      </c>
      <c r="AB4857" s="1" t="s">
        <v>297</v>
      </c>
      <c r="AD4857" s="1" t="s">
        <v>295</v>
      </c>
      <c r="AE4857" s="1" t="s">
        <v>295</v>
      </c>
      <c r="AG4857" s="1" t="s">
        <v>295</v>
      </c>
      <c r="AH4857" s="1" t="s">
        <v>295</v>
      </c>
      <c r="AI4857" s="1" t="s">
        <v>295</v>
      </c>
      <c r="AJ4857" s="1" t="s">
        <v>295</v>
      </c>
      <c r="AL4857" s="1" t="s">
        <v>295</v>
      </c>
      <c r="AM4857" s="1" t="s">
        <v>299</v>
      </c>
      <c r="AN4857" s="4">
        <v>0</v>
      </c>
      <c r="AO4857" s="1" t="s">
        <v>294</v>
      </c>
      <c r="AP4857" s="1" t="s">
        <v>297</v>
      </c>
      <c r="AQ4857" s="1" t="s">
        <v>297</v>
      </c>
      <c r="AR4857" s="1" t="s">
        <v>295</v>
      </c>
      <c r="AS4857" s="1" t="s">
        <v>297</v>
      </c>
      <c r="AT4857" s="1" t="s">
        <v>295</v>
      </c>
      <c r="AU4857" s="5" t="s">
        <v>307</v>
      </c>
      <c r="AV4857" s="1" t="s">
        <v>2727</v>
      </c>
      <c r="AW4857" s="1" t="s">
        <v>300</v>
      </c>
      <c r="AZ4857" s="1">
        <v>1</v>
      </c>
      <c r="BA4857" s="1" t="s">
        <v>297</v>
      </c>
      <c r="BC4857" s="1" t="s">
        <v>295</v>
      </c>
      <c r="BD4857" s="1" t="s">
        <v>295</v>
      </c>
      <c r="BF4857" s="1" t="s">
        <v>295</v>
      </c>
      <c r="BG4857" s="1" t="s">
        <v>295</v>
      </c>
      <c r="BH4857" s="1" t="s">
        <v>295</v>
      </c>
      <c r="BI4857" s="1" t="s">
        <v>295</v>
      </c>
      <c r="BL4857" s="1" t="s">
        <v>295</v>
      </c>
      <c r="BM4857" s="1" t="s">
        <v>295</v>
      </c>
      <c r="BN4857" s="1" t="s">
        <v>295</v>
      </c>
      <c r="BP4857" s="1" t="s">
        <v>295</v>
      </c>
      <c r="BV4857" s="1" t="s">
        <v>295</v>
      </c>
      <c r="BY4857" s="1" t="s">
        <v>295</v>
      </c>
      <c r="CM4857" s="3" t="s">
        <v>294</v>
      </c>
      <c r="CN4857" s="1" t="s">
        <v>301</v>
      </c>
      <c r="CY4857" s="1" t="s">
        <v>305</v>
      </c>
      <c r="DR4857" s="1" t="s">
        <v>302</v>
      </c>
      <c r="DS4857" s="1" t="s">
        <v>303</v>
      </c>
    </row>
    <row r="4858" spans="3:123" x14ac:dyDescent="0.3">
      <c r="DR4858" s="1" t="s">
        <v>304</v>
      </c>
      <c r="DS4858" s="1" t="s">
        <v>303</v>
      </c>
    </row>
    <row r="4859" spans="3:123" x14ac:dyDescent="0.3">
      <c r="C4859" s="1" t="s">
        <v>2728</v>
      </c>
      <c r="D4859" s="1" t="s">
        <v>3957</v>
      </c>
      <c r="E4859" s="3" t="s">
        <v>294</v>
      </c>
      <c r="G4859" s="1" t="s">
        <v>2728</v>
      </c>
      <c r="I4859" s="1" t="s">
        <v>295</v>
      </c>
      <c r="J4859" s="1" t="s">
        <v>295</v>
      </c>
      <c r="K4859" s="1" t="s">
        <v>295</v>
      </c>
      <c r="L4859" s="1">
        <v>1</v>
      </c>
      <c r="M4859" s="1" t="s">
        <v>296</v>
      </c>
      <c r="N4859" s="1" t="s">
        <v>297</v>
      </c>
      <c r="O4859" s="1" t="s">
        <v>297</v>
      </c>
      <c r="P4859" s="1" t="s">
        <v>297</v>
      </c>
      <c r="Q4859" s="1" t="s">
        <v>295</v>
      </c>
      <c r="T4859" s="1" t="s">
        <v>297</v>
      </c>
      <c r="U4859" s="1" t="s">
        <v>3958</v>
      </c>
      <c r="V4859" s="1" t="s">
        <v>2728</v>
      </c>
      <c r="W4859" s="1" t="s">
        <v>295</v>
      </c>
      <c r="X4859" s="1" t="s">
        <v>298</v>
      </c>
      <c r="Y4859" s="1" t="s">
        <v>306</v>
      </c>
      <c r="Z4859" s="1" t="s">
        <v>308</v>
      </c>
      <c r="AB4859" s="1" t="s">
        <v>297</v>
      </c>
      <c r="AD4859" s="1" t="s">
        <v>295</v>
      </c>
      <c r="AE4859" s="1" t="s">
        <v>295</v>
      </c>
      <c r="AG4859" s="1" t="s">
        <v>295</v>
      </c>
      <c r="AH4859" s="1" t="s">
        <v>295</v>
      </c>
      <c r="AI4859" s="1" t="s">
        <v>295</v>
      </c>
      <c r="AJ4859" s="1" t="s">
        <v>295</v>
      </c>
      <c r="AL4859" s="1" t="s">
        <v>295</v>
      </c>
      <c r="AM4859" s="1" t="s">
        <v>299</v>
      </c>
      <c r="AN4859" s="4">
        <v>0</v>
      </c>
      <c r="AO4859" s="1" t="s">
        <v>294</v>
      </c>
      <c r="AP4859" s="1" t="s">
        <v>297</v>
      </c>
      <c r="AQ4859" s="1" t="s">
        <v>297</v>
      </c>
      <c r="AR4859" s="1" t="s">
        <v>295</v>
      </c>
      <c r="AS4859" s="1" t="s">
        <v>297</v>
      </c>
      <c r="AT4859" s="1" t="s">
        <v>295</v>
      </c>
      <c r="AU4859" s="5" t="s">
        <v>307</v>
      </c>
      <c r="AV4859" s="1" t="s">
        <v>2728</v>
      </c>
      <c r="AW4859" s="1" t="s">
        <v>300</v>
      </c>
      <c r="AZ4859" s="1">
        <v>1</v>
      </c>
      <c r="BA4859" s="1" t="s">
        <v>297</v>
      </c>
      <c r="BC4859" s="1" t="s">
        <v>295</v>
      </c>
      <c r="BD4859" s="1" t="s">
        <v>295</v>
      </c>
      <c r="BF4859" s="1" t="s">
        <v>295</v>
      </c>
      <c r="BG4859" s="1" t="s">
        <v>295</v>
      </c>
      <c r="BH4859" s="1" t="s">
        <v>295</v>
      </c>
      <c r="BI4859" s="1" t="s">
        <v>295</v>
      </c>
      <c r="BL4859" s="1" t="s">
        <v>295</v>
      </c>
      <c r="BM4859" s="1" t="s">
        <v>295</v>
      </c>
      <c r="BN4859" s="1" t="s">
        <v>295</v>
      </c>
      <c r="BP4859" s="1" t="s">
        <v>295</v>
      </c>
      <c r="BV4859" s="1" t="s">
        <v>295</v>
      </c>
      <c r="BY4859" s="1" t="s">
        <v>295</v>
      </c>
      <c r="CM4859" s="3" t="s">
        <v>294</v>
      </c>
      <c r="CN4859" s="1" t="s">
        <v>301</v>
      </c>
      <c r="CY4859" s="1" t="s">
        <v>305</v>
      </c>
      <c r="DR4859" s="1" t="s">
        <v>302</v>
      </c>
      <c r="DS4859" s="1" t="s">
        <v>303</v>
      </c>
    </row>
    <row r="4860" spans="3:123" x14ac:dyDescent="0.3">
      <c r="DR4860" s="1" t="s">
        <v>304</v>
      </c>
      <c r="DS4860" s="1" t="s">
        <v>303</v>
      </c>
    </row>
    <row r="4861" spans="3:123" x14ac:dyDescent="0.3">
      <c r="C4861" s="1" t="s">
        <v>2729</v>
      </c>
      <c r="D4861" s="1" t="s">
        <v>3957</v>
      </c>
      <c r="E4861" s="3" t="s">
        <v>294</v>
      </c>
      <c r="G4861" s="1" t="s">
        <v>2729</v>
      </c>
      <c r="I4861" s="1" t="s">
        <v>295</v>
      </c>
      <c r="J4861" s="1" t="s">
        <v>295</v>
      </c>
      <c r="K4861" s="1" t="s">
        <v>295</v>
      </c>
      <c r="L4861" s="1">
        <v>1</v>
      </c>
      <c r="M4861" s="1" t="s">
        <v>296</v>
      </c>
      <c r="N4861" s="1" t="s">
        <v>297</v>
      </c>
      <c r="O4861" s="1" t="s">
        <v>297</v>
      </c>
      <c r="P4861" s="1" t="s">
        <v>297</v>
      </c>
      <c r="Q4861" s="1" t="s">
        <v>295</v>
      </c>
      <c r="T4861" s="1" t="s">
        <v>297</v>
      </c>
      <c r="U4861" s="1" t="s">
        <v>3958</v>
      </c>
      <c r="V4861" s="1" t="s">
        <v>2729</v>
      </c>
      <c r="W4861" s="1" t="s">
        <v>295</v>
      </c>
      <c r="X4861" s="1" t="s">
        <v>298</v>
      </c>
      <c r="Y4861" s="1" t="s">
        <v>306</v>
      </c>
      <c r="Z4861" s="1" t="s">
        <v>308</v>
      </c>
      <c r="AB4861" s="1" t="s">
        <v>297</v>
      </c>
      <c r="AD4861" s="1" t="s">
        <v>295</v>
      </c>
      <c r="AE4861" s="1" t="s">
        <v>295</v>
      </c>
      <c r="AG4861" s="1" t="s">
        <v>295</v>
      </c>
      <c r="AH4861" s="1" t="s">
        <v>295</v>
      </c>
      <c r="AI4861" s="1" t="s">
        <v>295</v>
      </c>
      <c r="AJ4861" s="1" t="s">
        <v>295</v>
      </c>
      <c r="AL4861" s="1" t="s">
        <v>295</v>
      </c>
      <c r="AM4861" s="1" t="s">
        <v>299</v>
      </c>
      <c r="AN4861" s="4">
        <v>0</v>
      </c>
      <c r="AO4861" s="1" t="s">
        <v>294</v>
      </c>
      <c r="AP4861" s="1" t="s">
        <v>297</v>
      </c>
      <c r="AQ4861" s="1" t="s">
        <v>297</v>
      </c>
      <c r="AR4861" s="1" t="s">
        <v>295</v>
      </c>
      <c r="AS4861" s="1" t="s">
        <v>297</v>
      </c>
      <c r="AT4861" s="1" t="s">
        <v>295</v>
      </c>
      <c r="AU4861" s="5" t="s">
        <v>307</v>
      </c>
      <c r="AV4861" s="1" t="s">
        <v>2729</v>
      </c>
      <c r="AW4861" s="1" t="s">
        <v>300</v>
      </c>
      <c r="AZ4861" s="1">
        <v>1</v>
      </c>
      <c r="BA4861" s="1" t="s">
        <v>297</v>
      </c>
      <c r="BC4861" s="1" t="s">
        <v>295</v>
      </c>
      <c r="BD4861" s="1" t="s">
        <v>295</v>
      </c>
      <c r="BF4861" s="1" t="s">
        <v>295</v>
      </c>
      <c r="BG4861" s="1" t="s">
        <v>295</v>
      </c>
      <c r="BH4861" s="1" t="s">
        <v>295</v>
      </c>
      <c r="BI4861" s="1" t="s">
        <v>295</v>
      </c>
      <c r="BL4861" s="1" t="s">
        <v>295</v>
      </c>
      <c r="BM4861" s="1" t="s">
        <v>295</v>
      </c>
      <c r="BN4861" s="1" t="s">
        <v>295</v>
      </c>
      <c r="BP4861" s="1" t="s">
        <v>295</v>
      </c>
      <c r="BV4861" s="1" t="s">
        <v>295</v>
      </c>
      <c r="BY4861" s="1" t="s">
        <v>295</v>
      </c>
      <c r="CM4861" s="3" t="s">
        <v>294</v>
      </c>
      <c r="CN4861" s="1" t="s">
        <v>301</v>
      </c>
      <c r="CY4861" s="1" t="s">
        <v>305</v>
      </c>
      <c r="DR4861" s="1" t="s">
        <v>302</v>
      </c>
      <c r="DS4861" s="1" t="s">
        <v>303</v>
      </c>
    </row>
    <row r="4862" spans="3:123" x14ac:dyDescent="0.3">
      <c r="DR4862" s="1" t="s">
        <v>304</v>
      </c>
      <c r="DS4862" s="1" t="s">
        <v>303</v>
      </c>
    </row>
    <row r="4863" spans="3:123" x14ac:dyDescent="0.3">
      <c r="C4863" s="1" t="s">
        <v>2730</v>
      </c>
      <c r="D4863" s="1" t="s">
        <v>3957</v>
      </c>
      <c r="E4863" s="3" t="s">
        <v>294</v>
      </c>
      <c r="G4863" s="1" t="s">
        <v>2730</v>
      </c>
      <c r="I4863" s="1" t="s">
        <v>295</v>
      </c>
      <c r="J4863" s="1" t="s">
        <v>295</v>
      </c>
      <c r="K4863" s="1" t="s">
        <v>295</v>
      </c>
      <c r="L4863" s="1">
        <v>1</v>
      </c>
      <c r="M4863" s="1" t="s">
        <v>296</v>
      </c>
      <c r="N4863" s="1" t="s">
        <v>297</v>
      </c>
      <c r="O4863" s="1" t="s">
        <v>297</v>
      </c>
      <c r="P4863" s="1" t="s">
        <v>297</v>
      </c>
      <c r="Q4863" s="1" t="s">
        <v>295</v>
      </c>
      <c r="T4863" s="1" t="s">
        <v>297</v>
      </c>
      <c r="U4863" s="1" t="s">
        <v>3958</v>
      </c>
      <c r="V4863" s="1" t="s">
        <v>2730</v>
      </c>
      <c r="W4863" s="1" t="s">
        <v>295</v>
      </c>
      <c r="X4863" s="1" t="s">
        <v>298</v>
      </c>
      <c r="Y4863" s="1" t="s">
        <v>306</v>
      </c>
      <c r="Z4863" s="1" t="s">
        <v>308</v>
      </c>
      <c r="AB4863" s="1" t="s">
        <v>297</v>
      </c>
      <c r="AD4863" s="1" t="s">
        <v>295</v>
      </c>
      <c r="AE4863" s="1" t="s">
        <v>295</v>
      </c>
      <c r="AG4863" s="1" t="s">
        <v>295</v>
      </c>
      <c r="AH4863" s="1" t="s">
        <v>295</v>
      </c>
      <c r="AI4863" s="1" t="s">
        <v>295</v>
      </c>
      <c r="AJ4863" s="1" t="s">
        <v>295</v>
      </c>
      <c r="AL4863" s="1" t="s">
        <v>295</v>
      </c>
      <c r="AM4863" s="1" t="s">
        <v>299</v>
      </c>
      <c r="AN4863" s="4">
        <v>0</v>
      </c>
      <c r="AO4863" s="1" t="s">
        <v>294</v>
      </c>
      <c r="AP4863" s="1" t="s">
        <v>297</v>
      </c>
      <c r="AQ4863" s="1" t="s">
        <v>297</v>
      </c>
      <c r="AR4863" s="1" t="s">
        <v>295</v>
      </c>
      <c r="AS4863" s="1" t="s">
        <v>297</v>
      </c>
      <c r="AT4863" s="1" t="s">
        <v>295</v>
      </c>
      <c r="AU4863" s="5" t="s">
        <v>307</v>
      </c>
      <c r="AV4863" s="1" t="s">
        <v>2730</v>
      </c>
      <c r="AW4863" s="1" t="s">
        <v>300</v>
      </c>
      <c r="AZ4863" s="1">
        <v>1</v>
      </c>
      <c r="BA4863" s="1" t="s">
        <v>297</v>
      </c>
      <c r="BC4863" s="1" t="s">
        <v>295</v>
      </c>
      <c r="BD4863" s="1" t="s">
        <v>295</v>
      </c>
      <c r="BF4863" s="1" t="s">
        <v>295</v>
      </c>
      <c r="BG4863" s="1" t="s">
        <v>295</v>
      </c>
      <c r="BH4863" s="1" t="s">
        <v>295</v>
      </c>
      <c r="BI4863" s="1" t="s">
        <v>295</v>
      </c>
      <c r="BL4863" s="1" t="s">
        <v>295</v>
      </c>
      <c r="BM4863" s="1" t="s">
        <v>295</v>
      </c>
      <c r="BN4863" s="1" t="s">
        <v>295</v>
      </c>
      <c r="BP4863" s="1" t="s">
        <v>295</v>
      </c>
      <c r="BV4863" s="1" t="s">
        <v>295</v>
      </c>
      <c r="BY4863" s="1" t="s">
        <v>295</v>
      </c>
      <c r="CM4863" s="3" t="s">
        <v>294</v>
      </c>
      <c r="CN4863" s="1" t="s">
        <v>301</v>
      </c>
      <c r="CY4863" s="1" t="s">
        <v>305</v>
      </c>
      <c r="DR4863" s="1" t="s">
        <v>302</v>
      </c>
      <c r="DS4863" s="1" t="s">
        <v>303</v>
      </c>
    </row>
    <row r="4864" spans="3:123" x14ac:dyDescent="0.3">
      <c r="DR4864" s="1" t="s">
        <v>304</v>
      </c>
      <c r="DS4864" s="1" t="s">
        <v>303</v>
      </c>
    </row>
    <row r="4865" spans="3:123" x14ac:dyDescent="0.3">
      <c r="C4865" s="1" t="s">
        <v>2731</v>
      </c>
      <c r="D4865" s="1" t="s">
        <v>3957</v>
      </c>
      <c r="E4865" s="3" t="s">
        <v>294</v>
      </c>
      <c r="G4865" s="1" t="s">
        <v>2731</v>
      </c>
      <c r="I4865" s="1" t="s">
        <v>295</v>
      </c>
      <c r="J4865" s="1" t="s">
        <v>295</v>
      </c>
      <c r="K4865" s="1" t="s">
        <v>295</v>
      </c>
      <c r="L4865" s="1">
        <v>1</v>
      </c>
      <c r="M4865" s="1" t="s">
        <v>296</v>
      </c>
      <c r="N4865" s="1" t="s">
        <v>297</v>
      </c>
      <c r="O4865" s="1" t="s">
        <v>297</v>
      </c>
      <c r="P4865" s="1" t="s">
        <v>297</v>
      </c>
      <c r="Q4865" s="1" t="s">
        <v>295</v>
      </c>
      <c r="T4865" s="1" t="s">
        <v>297</v>
      </c>
      <c r="U4865" s="1" t="s">
        <v>3958</v>
      </c>
      <c r="V4865" s="1" t="s">
        <v>2731</v>
      </c>
      <c r="W4865" s="1" t="s">
        <v>295</v>
      </c>
      <c r="X4865" s="1" t="s">
        <v>298</v>
      </c>
      <c r="Y4865" s="1" t="s">
        <v>306</v>
      </c>
      <c r="Z4865" s="1" t="s">
        <v>308</v>
      </c>
      <c r="AB4865" s="1" t="s">
        <v>297</v>
      </c>
      <c r="AD4865" s="1" t="s">
        <v>295</v>
      </c>
      <c r="AE4865" s="1" t="s">
        <v>295</v>
      </c>
      <c r="AG4865" s="1" t="s">
        <v>295</v>
      </c>
      <c r="AH4865" s="1" t="s">
        <v>295</v>
      </c>
      <c r="AI4865" s="1" t="s">
        <v>295</v>
      </c>
      <c r="AJ4865" s="1" t="s">
        <v>295</v>
      </c>
      <c r="AL4865" s="1" t="s">
        <v>295</v>
      </c>
      <c r="AM4865" s="1" t="s">
        <v>299</v>
      </c>
      <c r="AN4865" s="4">
        <v>0</v>
      </c>
      <c r="AO4865" s="1" t="s">
        <v>294</v>
      </c>
      <c r="AP4865" s="1" t="s">
        <v>297</v>
      </c>
      <c r="AQ4865" s="1" t="s">
        <v>297</v>
      </c>
      <c r="AR4865" s="1" t="s">
        <v>295</v>
      </c>
      <c r="AS4865" s="1" t="s">
        <v>297</v>
      </c>
      <c r="AT4865" s="1" t="s">
        <v>295</v>
      </c>
      <c r="AU4865" s="5" t="s">
        <v>307</v>
      </c>
      <c r="AV4865" s="1" t="s">
        <v>2731</v>
      </c>
      <c r="AW4865" s="1" t="s">
        <v>300</v>
      </c>
      <c r="AZ4865" s="1">
        <v>1</v>
      </c>
      <c r="BA4865" s="1" t="s">
        <v>297</v>
      </c>
      <c r="BC4865" s="1" t="s">
        <v>295</v>
      </c>
      <c r="BD4865" s="1" t="s">
        <v>295</v>
      </c>
      <c r="BF4865" s="1" t="s">
        <v>295</v>
      </c>
      <c r="BG4865" s="1" t="s">
        <v>295</v>
      </c>
      <c r="BH4865" s="1" t="s">
        <v>295</v>
      </c>
      <c r="BI4865" s="1" t="s">
        <v>295</v>
      </c>
      <c r="BL4865" s="1" t="s">
        <v>295</v>
      </c>
      <c r="BM4865" s="1" t="s">
        <v>295</v>
      </c>
      <c r="BN4865" s="1" t="s">
        <v>295</v>
      </c>
      <c r="BP4865" s="1" t="s">
        <v>295</v>
      </c>
      <c r="BV4865" s="1" t="s">
        <v>295</v>
      </c>
      <c r="BY4865" s="1" t="s">
        <v>295</v>
      </c>
      <c r="CM4865" s="3" t="s">
        <v>294</v>
      </c>
      <c r="CN4865" s="1" t="s">
        <v>301</v>
      </c>
      <c r="CY4865" s="1" t="s">
        <v>305</v>
      </c>
      <c r="DR4865" s="1" t="s">
        <v>302</v>
      </c>
      <c r="DS4865" s="1" t="s">
        <v>303</v>
      </c>
    </row>
    <row r="4866" spans="3:123" x14ac:dyDescent="0.3">
      <c r="DR4866" s="1" t="s">
        <v>304</v>
      </c>
      <c r="DS4866" s="1" t="s">
        <v>303</v>
      </c>
    </row>
    <row r="4867" spans="3:123" x14ac:dyDescent="0.3">
      <c r="C4867" s="1" t="s">
        <v>2732</v>
      </c>
      <c r="D4867" s="1" t="s">
        <v>3957</v>
      </c>
      <c r="E4867" s="3" t="s">
        <v>294</v>
      </c>
      <c r="G4867" s="1" t="s">
        <v>2732</v>
      </c>
      <c r="I4867" s="1" t="s">
        <v>295</v>
      </c>
      <c r="J4867" s="1" t="s">
        <v>295</v>
      </c>
      <c r="K4867" s="1" t="s">
        <v>295</v>
      </c>
      <c r="L4867" s="1">
        <v>1</v>
      </c>
      <c r="M4867" s="1" t="s">
        <v>296</v>
      </c>
      <c r="N4867" s="1" t="s">
        <v>297</v>
      </c>
      <c r="O4867" s="1" t="s">
        <v>297</v>
      </c>
      <c r="P4867" s="1" t="s">
        <v>297</v>
      </c>
      <c r="Q4867" s="1" t="s">
        <v>295</v>
      </c>
      <c r="T4867" s="1" t="s">
        <v>297</v>
      </c>
      <c r="U4867" s="1" t="s">
        <v>3958</v>
      </c>
      <c r="V4867" s="1" t="s">
        <v>2732</v>
      </c>
      <c r="W4867" s="1" t="s">
        <v>295</v>
      </c>
      <c r="X4867" s="1" t="s">
        <v>298</v>
      </c>
      <c r="Y4867" s="1" t="s">
        <v>306</v>
      </c>
      <c r="Z4867" s="1" t="s">
        <v>308</v>
      </c>
      <c r="AB4867" s="1" t="s">
        <v>297</v>
      </c>
      <c r="AD4867" s="1" t="s">
        <v>295</v>
      </c>
      <c r="AE4867" s="1" t="s">
        <v>295</v>
      </c>
      <c r="AG4867" s="1" t="s">
        <v>295</v>
      </c>
      <c r="AH4867" s="1" t="s">
        <v>295</v>
      </c>
      <c r="AI4867" s="1" t="s">
        <v>295</v>
      </c>
      <c r="AJ4867" s="1" t="s">
        <v>295</v>
      </c>
      <c r="AL4867" s="1" t="s">
        <v>295</v>
      </c>
      <c r="AM4867" s="1" t="s">
        <v>299</v>
      </c>
      <c r="AN4867" s="4">
        <v>0</v>
      </c>
      <c r="AO4867" s="1" t="s">
        <v>294</v>
      </c>
      <c r="AP4867" s="1" t="s">
        <v>297</v>
      </c>
      <c r="AQ4867" s="1" t="s">
        <v>297</v>
      </c>
      <c r="AR4867" s="1" t="s">
        <v>295</v>
      </c>
      <c r="AS4867" s="1" t="s">
        <v>297</v>
      </c>
      <c r="AT4867" s="1" t="s">
        <v>295</v>
      </c>
      <c r="AU4867" s="5" t="s">
        <v>307</v>
      </c>
      <c r="AV4867" s="1" t="s">
        <v>2732</v>
      </c>
      <c r="AW4867" s="1" t="s">
        <v>300</v>
      </c>
      <c r="AZ4867" s="1">
        <v>1</v>
      </c>
      <c r="BA4867" s="1" t="s">
        <v>297</v>
      </c>
      <c r="BC4867" s="1" t="s">
        <v>295</v>
      </c>
      <c r="BD4867" s="1" t="s">
        <v>295</v>
      </c>
      <c r="BF4867" s="1" t="s">
        <v>295</v>
      </c>
      <c r="BG4867" s="1" t="s">
        <v>295</v>
      </c>
      <c r="BH4867" s="1" t="s">
        <v>295</v>
      </c>
      <c r="BI4867" s="1" t="s">
        <v>295</v>
      </c>
      <c r="BL4867" s="1" t="s">
        <v>295</v>
      </c>
      <c r="BM4867" s="1" t="s">
        <v>295</v>
      </c>
      <c r="BN4867" s="1" t="s">
        <v>295</v>
      </c>
      <c r="BP4867" s="1" t="s">
        <v>295</v>
      </c>
      <c r="BV4867" s="1" t="s">
        <v>295</v>
      </c>
      <c r="BY4867" s="1" t="s">
        <v>295</v>
      </c>
      <c r="CM4867" s="3" t="s">
        <v>294</v>
      </c>
      <c r="CN4867" s="1" t="s">
        <v>301</v>
      </c>
      <c r="CY4867" s="1" t="s">
        <v>305</v>
      </c>
      <c r="DR4867" s="1" t="s">
        <v>302</v>
      </c>
      <c r="DS4867" s="1" t="s">
        <v>303</v>
      </c>
    </row>
    <row r="4868" spans="3:123" x14ac:dyDescent="0.3">
      <c r="DR4868" s="1" t="s">
        <v>304</v>
      </c>
      <c r="DS4868" s="1" t="s">
        <v>303</v>
      </c>
    </row>
    <row r="4869" spans="3:123" x14ac:dyDescent="0.3">
      <c r="C4869" s="1" t="s">
        <v>2733</v>
      </c>
      <c r="D4869" s="1" t="s">
        <v>3957</v>
      </c>
      <c r="E4869" s="3" t="s">
        <v>294</v>
      </c>
      <c r="G4869" s="1" t="s">
        <v>2733</v>
      </c>
      <c r="I4869" s="1" t="s">
        <v>295</v>
      </c>
      <c r="J4869" s="1" t="s">
        <v>295</v>
      </c>
      <c r="K4869" s="1" t="s">
        <v>295</v>
      </c>
      <c r="L4869" s="1">
        <v>1</v>
      </c>
      <c r="M4869" s="1" t="s">
        <v>296</v>
      </c>
      <c r="N4869" s="1" t="s">
        <v>297</v>
      </c>
      <c r="O4869" s="1" t="s">
        <v>297</v>
      </c>
      <c r="P4869" s="1" t="s">
        <v>297</v>
      </c>
      <c r="Q4869" s="1" t="s">
        <v>295</v>
      </c>
      <c r="T4869" s="1" t="s">
        <v>297</v>
      </c>
      <c r="U4869" s="1" t="s">
        <v>3958</v>
      </c>
      <c r="V4869" s="1" t="s">
        <v>2733</v>
      </c>
      <c r="W4869" s="1" t="s">
        <v>295</v>
      </c>
      <c r="X4869" s="1" t="s">
        <v>298</v>
      </c>
      <c r="Y4869" s="1" t="s">
        <v>306</v>
      </c>
      <c r="Z4869" s="1" t="s">
        <v>308</v>
      </c>
      <c r="AB4869" s="1" t="s">
        <v>297</v>
      </c>
      <c r="AD4869" s="1" t="s">
        <v>295</v>
      </c>
      <c r="AE4869" s="1" t="s">
        <v>295</v>
      </c>
      <c r="AG4869" s="1" t="s">
        <v>295</v>
      </c>
      <c r="AH4869" s="1" t="s">
        <v>295</v>
      </c>
      <c r="AI4869" s="1" t="s">
        <v>295</v>
      </c>
      <c r="AJ4869" s="1" t="s">
        <v>295</v>
      </c>
      <c r="AL4869" s="1" t="s">
        <v>295</v>
      </c>
      <c r="AM4869" s="1" t="s">
        <v>299</v>
      </c>
      <c r="AN4869" s="4">
        <v>0</v>
      </c>
      <c r="AO4869" s="1" t="s">
        <v>294</v>
      </c>
      <c r="AP4869" s="1" t="s">
        <v>297</v>
      </c>
      <c r="AQ4869" s="1" t="s">
        <v>297</v>
      </c>
      <c r="AR4869" s="1" t="s">
        <v>295</v>
      </c>
      <c r="AS4869" s="1" t="s">
        <v>297</v>
      </c>
      <c r="AT4869" s="1" t="s">
        <v>295</v>
      </c>
      <c r="AU4869" s="5" t="s">
        <v>307</v>
      </c>
      <c r="AV4869" s="1" t="s">
        <v>2733</v>
      </c>
      <c r="AW4869" s="1" t="s">
        <v>300</v>
      </c>
      <c r="AZ4869" s="1">
        <v>1</v>
      </c>
      <c r="BA4869" s="1" t="s">
        <v>297</v>
      </c>
      <c r="BC4869" s="1" t="s">
        <v>295</v>
      </c>
      <c r="BD4869" s="1" t="s">
        <v>295</v>
      </c>
      <c r="BF4869" s="1" t="s">
        <v>295</v>
      </c>
      <c r="BG4869" s="1" t="s">
        <v>295</v>
      </c>
      <c r="BH4869" s="1" t="s">
        <v>295</v>
      </c>
      <c r="BI4869" s="1" t="s">
        <v>295</v>
      </c>
      <c r="BL4869" s="1" t="s">
        <v>295</v>
      </c>
      <c r="BM4869" s="1" t="s">
        <v>295</v>
      </c>
      <c r="BN4869" s="1" t="s">
        <v>295</v>
      </c>
      <c r="BP4869" s="1" t="s">
        <v>295</v>
      </c>
      <c r="BV4869" s="1" t="s">
        <v>295</v>
      </c>
      <c r="BY4869" s="1" t="s">
        <v>295</v>
      </c>
      <c r="CM4869" s="3" t="s">
        <v>294</v>
      </c>
      <c r="CN4869" s="1" t="s">
        <v>301</v>
      </c>
      <c r="CY4869" s="1" t="s">
        <v>305</v>
      </c>
      <c r="DR4869" s="1" t="s">
        <v>302</v>
      </c>
      <c r="DS4869" s="1" t="s">
        <v>303</v>
      </c>
    </row>
    <row r="4870" spans="3:123" x14ac:dyDescent="0.3">
      <c r="DR4870" s="1" t="s">
        <v>304</v>
      </c>
      <c r="DS4870" s="1" t="s">
        <v>303</v>
      </c>
    </row>
    <row r="4871" spans="3:123" x14ac:dyDescent="0.3">
      <c r="C4871" s="1" t="s">
        <v>2734</v>
      </c>
      <c r="D4871" s="1" t="s">
        <v>3957</v>
      </c>
      <c r="E4871" s="3" t="s">
        <v>294</v>
      </c>
      <c r="G4871" s="1" t="s">
        <v>2734</v>
      </c>
      <c r="I4871" s="1" t="s">
        <v>295</v>
      </c>
      <c r="J4871" s="1" t="s">
        <v>295</v>
      </c>
      <c r="K4871" s="1" t="s">
        <v>295</v>
      </c>
      <c r="L4871" s="1">
        <v>1</v>
      </c>
      <c r="M4871" s="1" t="s">
        <v>296</v>
      </c>
      <c r="N4871" s="1" t="s">
        <v>297</v>
      </c>
      <c r="O4871" s="1" t="s">
        <v>297</v>
      </c>
      <c r="P4871" s="1" t="s">
        <v>297</v>
      </c>
      <c r="Q4871" s="1" t="s">
        <v>295</v>
      </c>
      <c r="T4871" s="1" t="s">
        <v>297</v>
      </c>
      <c r="U4871" s="1" t="s">
        <v>3958</v>
      </c>
      <c r="V4871" s="1" t="s">
        <v>2734</v>
      </c>
      <c r="W4871" s="1" t="s">
        <v>295</v>
      </c>
      <c r="X4871" s="1" t="s">
        <v>298</v>
      </c>
      <c r="Y4871" s="1" t="s">
        <v>306</v>
      </c>
      <c r="Z4871" s="1" t="s">
        <v>308</v>
      </c>
      <c r="AB4871" s="1" t="s">
        <v>297</v>
      </c>
      <c r="AD4871" s="1" t="s">
        <v>295</v>
      </c>
      <c r="AE4871" s="1" t="s">
        <v>295</v>
      </c>
      <c r="AG4871" s="1" t="s">
        <v>295</v>
      </c>
      <c r="AH4871" s="1" t="s">
        <v>295</v>
      </c>
      <c r="AI4871" s="1" t="s">
        <v>295</v>
      </c>
      <c r="AJ4871" s="1" t="s">
        <v>295</v>
      </c>
      <c r="AL4871" s="1" t="s">
        <v>295</v>
      </c>
      <c r="AM4871" s="1" t="s">
        <v>299</v>
      </c>
      <c r="AN4871" s="4">
        <v>0</v>
      </c>
      <c r="AO4871" s="1" t="s">
        <v>294</v>
      </c>
      <c r="AP4871" s="1" t="s">
        <v>297</v>
      </c>
      <c r="AQ4871" s="1" t="s">
        <v>297</v>
      </c>
      <c r="AR4871" s="1" t="s">
        <v>295</v>
      </c>
      <c r="AS4871" s="1" t="s">
        <v>297</v>
      </c>
      <c r="AT4871" s="1" t="s">
        <v>295</v>
      </c>
      <c r="AU4871" s="5" t="s">
        <v>307</v>
      </c>
      <c r="AV4871" s="1" t="s">
        <v>2734</v>
      </c>
      <c r="AW4871" s="1" t="s">
        <v>300</v>
      </c>
      <c r="AZ4871" s="1">
        <v>1</v>
      </c>
      <c r="BA4871" s="1" t="s">
        <v>297</v>
      </c>
      <c r="BC4871" s="1" t="s">
        <v>295</v>
      </c>
      <c r="BD4871" s="1" t="s">
        <v>295</v>
      </c>
      <c r="BF4871" s="1" t="s">
        <v>295</v>
      </c>
      <c r="BG4871" s="1" t="s">
        <v>295</v>
      </c>
      <c r="BH4871" s="1" t="s">
        <v>295</v>
      </c>
      <c r="BI4871" s="1" t="s">
        <v>295</v>
      </c>
      <c r="BL4871" s="1" t="s">
        <v>295</v>
      </c>
      <c r="BM4871" s="1" t="s">
        <v>295</v>
      </c>
      <c r="BN4871" s="1" t="s">
        <v>295</v>
      </c>
      <c r="BP4871" s="1" t="s">
        <v>295</v>
      </c>
      <c r="BV4871" s="1" t="s">
        <v>295</v>
      </c>
      <c r="BY4871" s="1" t="s">
        <v>295</v>
      </c>
      <c r="CM4871" s="3" t="s">
        <v>294</v>
      </c>
      <c r="CN4871" s="1" t="s">
        <v>301</v>
      </c>
      <c r="CY4871" s="1" t="s">
        <v>305</v>
      </c>
      <c r="DR4871" s="1" t="s">
        <v>302</v>
      </c>
      <c r="DS4871" s="1" t="s">
        <v>303</v>
      </c>
    </row>
    <row r="4872" spans="3:123" x14ac:dyDescent="0.3">
      <c r="DR4872" s="1" t="s">
        <v>304</v>
      </c>
      <c r="DS4872" s="1" t="s">
        <v>303</v>
      </c>
    </row>
    <row r="4873" spans="3:123" x14ac:dyDescent="0.3">
      <c r="C4873" s="1" t="s">
        <v>2735</v>
      </c>
      <c r="D4873" s="1" t="s">
        <v>3957</v>
      </c>
      <c r="E4873" s="3" t="s">
        <v>294</v>
      </c>
      <c r="G4873" s="1" t="s">
        <v>2735</v>
      </c>
      <c r="I4873" s="1" t="s">
        <v>295</v>
      </c>
      <c r="J4873" s="1" t="s">
        <v>295</v>
      </c>
      <c r="K4873" s="1" t="s">
        <v>295</v>
      </c>
      <c r="L4873" s="1">
        <v>1</v>
      </c>
      <c r="M4873" s="1" t="s">
        <v>296</v>
      </c>
      <c r="N4873" s="1" t="s">
        <v>297</v>
      </c>
      <c r="O4873" s="1" t="s">
        <v>297</v>
      </c>
      <c r="P4873" s="1" t="s">
        <v>297</v>
      </c>
      <c r="Q4873" s="1" t="s">
        <v>295</v>
      </c>
      <c r="T4873" s="1" t="s">
        <v>297</v>
      </c>
      <c r="U4873" s="1" t="s">
        <v>3958</v>
      </c>
      <c r="V4873" s="1" t="s">
        <v>2735</v>
      </c>
      <c r="W4873" s="1" t="s">
        <v>295</v>
      </c>
      <c r="X4873" s="1" t="s">
        <v>298</v>
      </c>
      <c r="Y4873" s="1" t="s">
        <v>306</v>
      </c>
      <c r="Z4873" s="1" t="s">
        <v>308</v>
      </c>
      <c r="AB4873" s="1" t="s">
        <v>297</v>
      </c>
      <c r="AD4873" s="1" t="s">
        <v>295</v>
      </c>
      <c r="AE4873" s="1" t="s">
        <v>295</v>
      </c>
      <c r="AG4873" s="1" t="s">
        <v>295</v>
      </c>
      <c r="AH4873" s="1" t="s">
        <v>295</v>
      </c>
      <c r="AI4873" s="1" t="s">
        <v>295</v>
      </c>
      <c r="AJ4873" s="1" t="s">
        <v>295</v>
      </c>
      <c r="AL4873" s="1" t="s">
        <v>295</v>
      </c>
      <c r="AM4873" s="1" t="s">
        <v>299</v>
      </c>
      <c r="AN4873" s="4">
        <v>0</v>
      </c>
      <c r="AO4873" s="1" t="s">
        <v>294</v>
      </c>
      <c r="AP4873" s="1" t="s">
        <v>297</v>
      </c>
      <c r="AQ4873" s="1" t="s">
        <v>297</v>
      </c>
      <c r="AR4873" s="1" t="s">
        <v>295</v>
      </c>
      <c r="AS4873" s="1" t="s">
        <v>297</v>
      </c>
      <c r="AT4873" s="1" t="s">
        <v>295</v>
      </c>
      <c r="AU4873" s="5" t="s">
        <v>307</v>
      </c>
      <c r="AV4873" s="1" t="s">
        <v>2735</v>
      </c>
      <c r="AW4873" s="1" t="s">
        <v>300</v>
      </c>
      <c r="AZ4873" s="1">
        <v>1</v>
      </c>
      <c r="BA4873" s="1" t="s">
        <v>297</v>
      </c>
      <c r="BC4873" s="1" t="s">
        <v>295</v>
      </c>
      <c r="BD4873" s="1" t="s">
        <v>295</v>
      </c>
      <c r="BF4873" s="1" t="s">
        <v>295</v>
      </c>
      <c r="BG4873" s="1" t="s">
        <v>295</v>
      </c>
      <c r="BH4873" s="1" t="s">
        <v>295</v>
      </c>
      <c r="BI4873" s="1" t="s">
        <v>295</v>
      </c>
      <c r="BL4873" s="1" t="s">
        <v>295</v>
      </c>
      <c r="BM4873" s="1" t="s">
        <v>295</v>
      </c>
      <c r="BN4873" s="1" t="s">
        <v>295</v>
      </c>
      <c r="BP4873" s="1" t="s">
        <v>295</v>
      </c>
      <c r="BV4873" s="1" t="s">
        <v>295</v>
      </c>
      <c r="BY4873" s="1" t="s">
        <v>295</v>
      </c>
      <c r="CM4873" s="3" t="s">
        <v>294</v>
      </c>
      <c r="CN4873" s="1" t="s">
        <v>301</v>
      </c>
      <c r="CY4873" s="1" t="s">
        <v>305</v>
      </c>
      <c r="DR4873" s="1" t="s">
        <v>302</v>
      </c>
      <c r="DS4873" s="1" t="s">
        <v>303</v>
      </c>
    </row>
    <row r="4874" spans="3:123" x14ac:dyDescent="0.3">
      <c r="DR4874" s="1" t="s">
        <v>304</v>
      </c>
      <c r="DS4874" s="1" t="s">
        <v>303</v>
      </c>
    </row>
    <row r="4875" spans="3:123" x14ac:dyDescent="0.3">
      <c r="C4875" s="1" t="s">
        <v>2736</v>
      </c>
      <c r="D4875" s="1" t="s">
        <v>3957</v>
      </c>
      <c r="E4875" s="3" t="s">
        <v>294</v>
      </c>
      <c r="G4875" s="1" t="s">
        <v>2736</v>
      </c>
      <c r="I4875" s="1" t="s">
        <v>295</v>
      </c>
      <c r="J4875" s="1" t="s">
        <v>295</v>
      </c>
      <c r="K4875" s="1" t="s">
        <v>295</v>
      </c>
      <c r="L4875" s="1">
        <v>1</v>
      </c>
      <c r="M4875" s="1" t="s">
        <v>296</v>
      </c>
      <c r="N4875" s="1" t="s">
        <v>297</v>
      </c>
      <c r="O4875" s="1" t="s">
        <v>297</v>
      </c>
      <c r="P4875" s="1" t="s">
        <v>297</v>
      </c>
      <c r="Q4875" s="1" t="s">
        <v>295</v>
      </c>
      <c r="T4875" s="1" t="s">
        <v>297</v>
      </c>
      <c r="U4875" s="1" t="s">
        <v>3958</v>
      </c>
      <c r="V4875" s="1" t="s">
        <v>2736</v>
      </c>
      <c r="W4875" s="1" t="s">
        <v>295</v>
      </c>
      <c r="X4875" s="1" t="s">
        <v>298</v>
      </c>
      <c r="Y4875" s="1" t="s">
        <v>306</v>
      </c>
      <c r="Z4875" s="1" t="s">
        <v>308</v>
      </c>
      <c r="AB4875" s="1" t="s">
        <v>297</v>
      </c>
      <c r="AD4875" s="1" t="s">
        <v>295</v>
      </c>
      <c r="AE4875" s="1" t="s">
        <v>295</v>
      </c>
      <c r="AG4875" s="1" t="s">
        <v>295</v>
      </c>
      <c r="AH4875" s="1" t="s">
        <v>295</v>
      </c>
      <c r="AI4875" s="1" t="s">
        <v>295</v>
      </c>
      <c r="AJ4875" s="1" t="s">
        <v>295</v>
      </c>
      <c r="AL4875" s="1" t="s">
        <v>295</v>
      </c>
      <c r="AM4875" s="1" t="s">
        <v>299</v>
      </c>
      <c r="AN4875" s="4">
        <v>0</v>
      </c>
      <c r="AO4875" s="1" t="s">
        <v>294</v>
      </c>
      <c r="AP4875" s="1" t="s">
        <v>297</v>
      </c>
      <c r="AQ4875" s="1" t="s">
        <v>297</v>
      </c>
      <c r="AR4875" s="1" t="s">
        <v>295</v>
      </c>
      <c r="AS4875" s="1" t="s">
        <v>297</v>
      </c>
      <c r="AT4875" s="1" t="s">
        <v>295</v>
      </c>
      <c r="AU4875" s="5" t="s">
        <v>307</v>
      </c>
      <c r="AV4875" s="1" t="s">
        <v>2736</v>
      </c>
      <c r="AW4875" s="1" t="s">
        <v>300</v>
      </c>
      <c r="AZ4875" s="1">
        <v>1</v>
      </c>
      <c r="BA4875" s="1" t="s">
        <v>297</v>
      </c>
      <c r="BC4875" s="1" t="s">
        <v>295</v>
      </c>
      <c r="BD4875" s="1" t="s">
        <v>295</v>
      </c>
      <c r="BF4875" s="1" t="s">
        <v>295</v>
      </c>
      <c r="BG4875" s="1" t="s">
        <v>295</v>
      </c>
      <c r="BH4875" s="1" t="s">
        <v>295</v>
      </c>
      <c r="BI4875" s="1" t="s">
        <v>295</v>
      </c>
      <c r="BL4875" s="1" t="s">
        <v>295</v>
      </c>
      <c r="BM4875" s="1" t="s">
        <v>295</v>
      </c>
      <c r="BN4875" s="1" t="s">
        <v>295</v>
      </c>
      <c r="BP4875" s="1" t="s">
        <v>295</v>
      </c>
      <c r="BV4875" s="1" t="s">
        <v>295</v>
      </c>
      <c r="BY4875" s="1" t="s">
        <v>295</v>
      </c>
      <c r="CM4875" s="3" t="s">
        <v>294</v>
      </c>
      <c r="CN4875" s="1" t="s">
        <v>301</v>
      </c>
      <c r="CY4875" s="1" t="s">
        <v>305</v>
      </c>
      <c r="DR4875" s="1" t="s">
        <v>302</v>
      </c>
      <c r="DS4875" s="1" t="s">
        <v>303</v>
      </c>
    </row>
    <row r="4876" spans="3:123" x14ac:dyDescent="0.3">
      <c r="DR4876" s="1" t="s">
        <v>304</v>
      </c>
      <c r="DS4876" s="1" t="s">
        <v>303</v>
      </c>
    </row>
    <row r="4877" spans="3:123" x14ac:dyDescent="0.3">
      <c r="C4877" s="1" t="s">
        <v>2737</v>
      </c>
      <c r="D4877" s="1" t="s">
        <v>3957</v>
      </c>
      <c r="E4877" s="3" t="s">
        <v>294</v>
      </c>
      <c r="G4877" s="1" t="s">
        <v>2737</v>
      </c>
      <c r="I4877" s="1" t="s">
        <v>295</v>
      </c>
      <c r="J4877" s="1" t="s">
        <v>295</v>
      </c>
      <c r="K4877" s="1" t="s">
        <v>295</v>
      </c>
      <c r="L4877" s="1">
        <v>1</v>
      </c>
      <c r="M4877" s="1" t="s">
        <v>296</v>
      </c>
      <c r="N4877" s="1" t="s">
        <v>297</v>
      </c>
      <c r="O4877" s="1" t="s">
        <v>297</v>
      </c>
      <c r="P4877" s="1" t="s">
        <v>297</v>
      </c>
      <c r="Q4877" s="1" t="s">
        <v>295</v>
      </c>
      <c r="T4877" s="1" t="s">
        <v>297</v>
      </c>
      <c r="U4877" s="1" t="s">
        <v>3958</v>
      </c>
      <c r="V4877" s="1" t="s">
        <v>2737</v>
      </c>
      <c r="W4877" s="1" t="s">
        <v>295</v>
      </c>
      <c r="X4877" s="1" t="s">
        <v>298</v>
      </c>
      <c r="Y4877" s="1" t="s">
        <v>306</v>
      </c>
      <c r="Z4877" s="1" t="s">
        <v>308</v>
      </c>
      <c r="AB4877" s="1" t="s">
        <v>297</v>
      </c>
      <c r="AD4877" s="1" t="s">
        <v>295</v>
      </c>
      <c r="AE4877" s="1" t="s">
        <v>295</v>
      </c>
      <c r="AG4877" s="1" t="s">
        <v>295</v>
      </c>
      <c r="AH4877" s="1" t="s">
        <v>295</v>
      </c>
      <c r="AI4877" s="1" t="s">
        <v>295</v>
      </c>
      <c r="AJ4877" s="1" t="s">
        <v>295</v>
      </c>
      <c r="AL4877" s="1" t="s">
        <v>295</v>
      </c>
      <c r="AM4877" s="1" t="s">
        <v>299</v>
      </c>
      <c r="AN4877" s="4">
        <v>0</v>
      </c>
      <c r="AO4877" s="1" t="s">
        <v>294</v>
      </c>
      <c r="AP4877" s="1" t="s">
        <v>297</v>
      </c>
      <c r="AQ4877" s="1" t="s">
        <v>297</v>
      </c>
      <c r="AR4877" s="1" t="s">
        <v>295</v>
      </c>
      <c r="AS4877" s="1" t="s">
        <v>297</v>
      </c>
      <c r="AT4877" s="1" t="s">
        <v>295</v>
      </c>
      <c r="AU4877" s="5" t="s">
        <v>307</v>
      </c>
      <c r="AV4877" s="1" t="s">
        <v>2737</v>
      </c>
      <c r="AW4877" s="1" t="s">
        <v>300</v>
      </c>
      <c r="AZ4877" s="1">
        <v>1</v>
      </c>
      <c r="BA4877" s="1" t="s">
        <v>297</v>
      </c>
      <c r="BC4877" s="1" t="s">
        <v>295</v>
      </c>
      <c r="BD4877" s="1" t="s">
        <v>295</v>
      </c>
      <c r="BF4877" s="1" t="s">
        <v>295</v>
      </c>
      <c r="BG4877" s="1" t="s">
        <v>295</v>
      </c>
      <c r="BH4877" s="1" t="s">
        <v>295</v>
      </c>
      <c r="BI4877" s="1" t="s">
        <v>295</v>
      </c>
      <c r="BL4877" s="1" t="s">
        <v>295</v>
      </c>
      <c r="BM4877" s="1" t="s">
        <v>295</v>
      </c>
      <c r="BN4877" s="1" t="s">
        <v>295</v>
      </c>
      <c r="BP4877" s="1" t="s">
        <v>295</v>
      </c>
      <c r="BV4877" s="1" t="s">
        <v>295</v>
      </c>
      <c r="BY4877" s="1" t="s">
        <v>295</v>
      </c>
      <c r="CM4877" s="3" t="s">
        <v>294</v>
      </c>
      <c r="CN4877" s="1" t="s">
        <v>301</v>
      </c>
      <c r="CY4877" s="1" t="s">
        <v>305</v>
      </c>
      <c r="DR4877" s="1" t="s">
        <v>302</v>
      </c>
      <c r="DS4877" s="1" t="s">
        <v>303</v>
      </c>
    </row>
    <row r="4878" spans="3:123" x14ac:dyDescent="0.3">
      <c r="DR4878" s="1" t="s">
        <v>304</v>
      </c>
      <c r="DS4878" s="1" t="s">
        <v>303</v>
      </c>
    </row>
    <row r="4879" spans="3:123" x14ac:dyDescent="0.3">
      <c r="C4879" s="1" t="s">
        <v>2738</v>
      </c>
      <c r="D4879" s="1" t="s">
        <v>3957</v>
      </c>
      <c r="E4879" s="3" t="s">
        <v>294</v>
      </c>
      <c r="G4879" s="1" t="s">
        <v>2738</v>
      </c>
      <c r="I4879" s="1" t="s">
        <v>295</v>
      </c>
      <c r="J4879" s="1" t="s">
        <v>295</v>
      </c>
      <c r="K4879" s="1" t="s">
        <v>295</v>
      </c>
      <c r="L4879" s="1">
        <v>1</v>
      </c>
      <c r="M4879" s="1" t="s">
        <v>296</v>
      </c>
      <c r="N4879" s="1" t="s">
        <v>297</v>
      </c>
      <c r="O4879" s="1" t="s">
        <v>297</v>
      </c>
      <c r="P4879" s="1" t="s">
        <v>297</v>
      </c>
      <c r="Q4879" s="1" t="s">
        <v>295</v>
      </c>
      <c r="T4879" s="1" t="s">
        <v>297</v>
      </c>
      <c r="U4879" s="1" t="s">
        <v>3958</v>
      </c>
      <c r="V4879" s="1" t="s">
        <v>2738</v>
      </c>
      <c r="W4879" s="1" t="s">
        <v>295</v>
      </c>
      <c r="X4879" s="1" t="s">
        <v>298</v>
      </c>
      <c r="Y4879" s="1" t="s">
        <v>306</v>
      </c>
      <c r="Z4879" s="1" t="s">
        <v>308</v>
      </c>
      <c r="AB4879" s="1" t="s">
        <v>297</v>
      </c>
      <c r="AD4879" s="1" t="s">
        <v>295</v>
      </c>
      <c r="AE4879" s="1" t="s">
        <v>295</v>
      </c>
      <c r="AG4879" s="1" t="s">
        <v>295</v>
      </c>
      <c r="AH4879" s="1" t="s">
        <v>295</v>
      </c>
      <c r="AI4879" s="1" t="s">
        <v>295</v>
      </c>
      <c r="AJ4879" s="1" t="s">
        <v>295</v>
      </c>
      <c r="AL4879" s="1" t="s">
        <v>295</v>
      </c>
      <c r="AM4879" s="1" t="s">
        <v>299</v>
      </c>
      <c r="AN4879" s="4">
        <v>0</v>
      </c>
      <c r="AO4879" s="1" t="s">
        <v>294</v>
      </c>
      <c r="AP4879" s="1" t="s">
        <v>297</v>
      </c>
      <c r="AQ4879" s="1" t="s">
        <v>297</v>
      </c>
      <c r="AR4879" s="1" t="s">
        <v>295</v>
      </c>
      <c r="AS4879" s="1" t="s">
        <v>297</v>
      </c>
      <c r="AT4879" s="1" t="s">
        <v>295</v>
      </c>
      <c r="AU4879" s="5" t="s">
        <v>307</v>
      </c>
      <c r="AV4879" s="1" t="s">
        <v>2738</v>
      </c>
      <c r="AW4879" s="1" t="s">
        <v>300</v>
      </c>
      <c r="AZ4879" s="1">
        <v>1</v>
      </c>
      <c r="BA4879" s="1" t="s">
        <v>297</v>
      </c>
      <c r="BC4879" s="1" t="s">
        <v>295</v>
      </c>
      <c r="BD4879" s="1" t="s">
        <v>295</v>
      </c>
      <c r="BF4879" s="1" t="s">
        <v>295</v>
      </c>
      <c r="BG4879" s="1" t="s">
        <v>295</v>
      </c>
      <c r="BH4879" s="1" t="s">
        <v>295</v>
      </c>
      <c r="BI4879" s="1" t="s">
        <v>295</v>
      </c>
      <c r="BL4879" s="1" t="s">
        <v>295</v>
      </c>
      <c r="BM4879" s="1" t="s">
        <v>295</v>
      </c>
      <c r="BN4879" s="1" t="s">
        <v>295</v>
      </c>
      <c r="BP4879" s="1" t="s">
        <v>295</v>
      </c>
      <c r="BV4879" s="1" t="s">
        <v>295</v>
      </c>
      <c r="BY4879" s="1" t="s">
        <v>295</v>
      </c>
      <c r="CM4879" s="3" t="s">
        <v>294</v>
      </c>
      <c r="CN4879" s="1" t="s">
        <v>301</v>
      </c>
      <c r="CY4879" s="1" t="s">
        <v>305</v>
      </c>
      <c r="DR4879" s="1" t="s">
        <v>302</v>
      </c>
      <c r="DS4879" s="1" t="s">
        <v>303</v>
      </c>
    </row>
    <row r="4880" spans="3:123" x14ac:dyDescent="0.3">
      <c r="DR4880" s="1" t="s">
        <v>304</v>
      </c>
      <c r="DS4880" s="1" t="s">
        <v>303</v>
      </c>
    </row>
    <row r="4881" spans="3:123" x14ac:dyDescent="0.3">
      <c r="C4881" s="1" t="s">
        <v>2739</v>
      </c>
      <c r="D4881" s="1" t="s">
        <v>3957</v>
      </c>
      <c r="E4881" s="3" t="s">
        <v>294</v>
      </c>
      <c r="G4881" s="1" t="s">
        <v>2739</v>
      </c>
      <c r="I4881" s="1" t="s">
        <v>295</v>
      </c>
      <c r="J4881" s="1" t="s">
        <v>295</v>
      </c>
      <c r="K4881" s="1" t="s">
        <v>295</v>
      </c>
      <c r="L4881" s="1">
        <v>1</v>
      </c>
      <c r="M4881" s="1" t="s">
        <v>296</v>
      </c>
      <c r="N4881" s="1" t="s">
        <v>297</v>
      </c>
      <c r="O4881" s="1" t="s">
        <v>297</v>
      </c>
      <c r="P4881" s="1" t="s">
        <v>297</v>
      </c>
      <c r="Q4881" s="1" t="s">
        <v>295</v>
      </c>
      <c r="T4881" s="1" t="s">
        <v>297</v>
      </c>
      <c r="U4881" s="1" t="s">
        <v>3958</v>
      </c>
      <c r="V4881" s="1" t="s">
        <v>2739</v>
      </c>
      <c r="W4881" s="1" t="s">
        <v>295</v>
      </c>
      <c r="X4881" s="1" t="s">
        <v>298</v>
      </c>
      <c r="Y4881" s="1" t="s">
        <v>306</v>
      </c>
      <c r="Z4881" s="1" t="s">
        <v>308</v>
      </c>
      <c r="AB4881" s="1" t="s">
        <v>297</v>
      </c>
      <c r="AD4881" s="1" t="s">
        <v>295</v>
      </c>
      <c r="AE4881" s="1" t="s">
        <v>295</v>
      </c>
      <c r="AG4881" s="1" t="s">
        <v>295</v>
      </c>
      <c r="AH4881" s="1" t="s">
        <v>295</v>
      </c>
      <c r="AI4881" s="1" t="s">
        <v>295</v>
      </c>
      <c r="AJ4881" s="1" t="s">
        <v>295</v>
      </c>
      <c r="AL4881" s="1" t="s">
        <v>295</v>
      </c>
      <c r="AM4881" s="1" t="s">
        <v>299</v>
      </c>
      <c r="AN4881" s="4">
        <v>0</v>
      </c>
      <c r="AO4881" s="1" t="s">
        <v>294</v>
      </c>
      <c r="AP4881" s="1" t="s">
        <v>297</v>
      </c>
      <c r="AQ4881" s="1" t="s">
        <v>297</v>
      </c>
      <c r="AR4881" s="1" t="s">
        <v>295</v>
      </c>
      <c r="AS4881" s="1" t="s">
        <v>297</v>
      </c>
      <c r="AT4881" s="1" t="s">
        <v>295</v>
      </c>
      <c r="AU4881" s="5" t="s">
        <v>307</v>
      </c>
      <c r="AV4881" s="1" t="s">
        <v>2739</v>
      </c>
      <c r="AW4881" s="1" t="s">
        <v>300</v>
      </c>
      <c r="AZ4881" s="1">
        <v>1</v>
      </c>
      <c r="BA4881" s="1" t="s">
        <v>297</v>
      </c>
      <c r="BC4881" s="1" t="s">
        <v>295</v>
      </c>
      <c r="BD4881" s="1" t="s">
        <v>295</v>
      </c>
      <c r="BF4881" s="1" t="s">
        <v>295</v>
      </c>
      <c r="BG4881" s="1" t="s">
        <v>295</v>
      </c>
      <c r="BH4881" s="1" t="s">
        <v>295</v>
      </c>
      <c r="BI4881" s="1" t="s">
        <v>295</v>
      </c>
      <c r="BL4881" s="1" t="s">
        <v>295</v>
      </c>
      <c r="BM4881" s="1" t="s">
        <v>295</v>
      </c>
      <c r="BN4881" s="1" t="s">
        <v>295</v>
      </c>
      <c r="BP4881" s="1" t="s">
        <v>295</v>
      </c>
      <c r="BV4881" s="1" t="s">
        <v>295</v>
      </c>
      <c r="BY4881" s="1" t="s">
        <v>295</v>
      </c>
      <c r="CM4881" s="3" t="s">
        <v>294</v>
      </c>
      <c r="CN4881" s="1" t="s">
        <v>301</v>
      </c>
      <c r="CY4881" s="1" t="s">
        <v>305</v>
      </c>
      <c r="DR4881" s="1" t="s">
        <v>302</v>
      </c>
      <c r="DS4881" s="1" t="s">
        <v>303</v>
      </c>
    </row>
    <row r="4882" spans="3:123" x14ac:dyDescent="0.3">
      <c r="DR4882" s="1" t="s">
        <v>304</v>
      </c>
      <c r="DS4882" s="1" t="s">
        <v>303</v>
      </c>
    </row>
    <row r="4883" spans="3:123" x14ac:dyDescent="0.3">
      <c r="C4883" s="1" t="s">
        <v>2740</v>
      </c>
      <c r="D4883" s="1" t="s">
        <v>3957</v>
      </c>
      <c r="E4883" s="3" t="s">
        <v>294</v>
      </c>
      <c r="G4883" s="1" t="s">
        <v>2740</v>
      </c>
      <c r="I4883" s="1" t="s">
        <v>295</v>
      </c>
      <c r="J4883" s="1" t="s">
        <v>295</v>
      </c>
      <c r="K4883" s="1" t="s">
        <v>295</v>
      </c>
      <c r="L4883" s="1">
        <v>1</v>
      </c>
      <c r="M4883" s="1" t="s">
        <v>296</v>
      </c>
      <c r="N4883" s="1" t="s">
        <v>297</v>
      </c>
      <c r="O4883" s="1" t="s">
        <v>297</v>
      </c>
      <c r="P4883" s="1" t="s">
        <v>297</v>
      </c>
      <c r="Q4883" s="1" t="s">
        <v>295</v>
      </c>
      <c r="T4883" s="1" t="s">
        <v>297</v>
      </c>
      <c r="U4883" s="1" t="s">
        <v>3958</v>
      </c>
      <c r="V4883" s="1" t="s">
        <v>2740</v>
      </c>
      <c r="W4883" s="1" t="s">
        <v>295</v>
      </c>
      <c r="X4883" s="1" t="s">
        <v>298</v>
      </c>
      <c r="Y4883" s="1" t="s">
        <v>306</v>
      </c>
      <c r="Z4883" s="1" t="s">
        <v>308</v>
      </c>
      <c r="AB4883" s="1" t="s">
        <v>297</v>
      </c>
      <c r="AD4883" s="1" t="s">
        <v>295</v>
      </c>
      <c r="AE4883" s="1" t="s">
        <v>295</v>
      </c>
      <c r="AG4883" s="1" t="s">
        <v>295</v>
      </c>
      <c r="AH4883" s="1" t="s">
        <v>295</v>
      </c>
      <c r="AI4883" s="1" t="s">
        <v>295</v>
      </c>
      <c r="AJ4883" s="1" t="s">
        <v>295</v>
      </c>
      <c r="AL4883" s="1" t="s">
        <v>295</v>
      </c>
      <c r="AM4883" s="1" t="s">
        <v>299</v>
      </c>
      <c r="AN4883" s="4">
        <v>0</v>
      </c>
      <c r="AO4883" s="1" t="s">
        <v>294</v>
      </c>
      <c r="AP4883" s="1" t="s">
        <v>297</v>
      </c>
      <c r="AQ4883" s="1" t="s">
        <v>297</v>
      </c>
      <c r="AR4883" s="1" t="s">
        <v>295</v>
      </c>
      <c r="AS4883" s="1" t="s">
        <v>297</v>
      </c>
      <c r="AT4883" s="1" t="s">
        <v>295</v>
      </c>
      <c r="AU4883" s="5" t="s">
        <v>307</v>
      </c>
      <c r="AV4883" s="1" t="s">
        <v>2740</v>
      </c>
      <c r="AW4883" s="1" t="s">
        <v>300</v>
      </c>
      <c r="AZ4883" s="1">
        <v>1</v>
      </c>
      <c r="BA4883" s="1" t="s">
        <v>297</v>
      </c>
      <c r="BC4883" s="1" t="s">
        <v>295</v>
      </c>
      <c r="BD4883" s="1" t="s">
        <v>295</v>
      </c>
      <c r="BF4883" s="1" t="s">
        <v>295</v>
      </c>
      <c r="BG4883" s="1" t="s">
        <v>295</v>
      </c>
      <c r="BH4883" s="1" t="s">
        <v>295</v>
      </c>
      <c r="BI4883" s="1" t="s">
        <v>295</v>
      </c>
      <c r="BL4883" s="1" t="s">
        <v>295</v>
      </c>
      <c r="BM4883" s="1" t="s">
        <v>295</v>
      </c>
      <c r="BN4883" s="1" t="s">
        <v>295</v>
      </c>
      <c r="BP4883" s="1" t="s">
        <v>295</v>
      </c>
      <c r="BV4883" s="1" t="s">
        <v>295</v>
      </c>
      <c r="BY4883" s="1" t="s">
        <v>295</v>
      </c>
      <c r="CM4883" s="3" t="s">
        <v>294</v>
      </c>
      <c r="CN4883" s="1" t="s">
        <v>301</v>
      </c>
      <c r="CY4883" s="1" t="s">
        <v>305</v>
      </c>
      <c r="DR4883" s="1" t="s">
        <v>302</v>
      </c>
      <c r="DS4883" s="1" t="s">
        <v>303</v>
      </c>
    </row>
    <row r="4884" spans="3:123" x14ac:dyDescent="0.3">
      <c r="DR4884" s="1" t="s">
        <v>304</v>
      </c>
      <c r="DS4884" s="1" t="s">
        <v>303</v>
      </c>
    </row>
    <row r="4885" spans="3:123" x14ac:dyDescent="0.3">
      <c r="C4885" s="1" t="s">
        <v>2741</v>
      </c>
      <c r="D4885" s="1" t="s">
        <v>3957</v>
      </c>
      <c r="E4885" s="3" t="s">
        <v>294</v>
      </c>
      <c r="G4885" s="1" t="s">
        <v>2741</v>
      </c>
      <c r="I4885" s="1" t="s">
        <v>295</v>
      </c>
      <c r="J4885" s="1" t="s">
        <v>295</v>
      </c>
      <c r="K4885" s="1" t="s">
        <v>295</v>
      </c>
      <c r="L4885" s="1">
        <v>1</v>
      </c>
      <c r="M4885" s="1" t="s">
        <v>296</v>
      </c>
      <c r="N4885" s="1" t="s">
        <v>297</v>
      </c>
      <c r="O4885" s="1" t="s">
        <v>297</v>
      </c>
      <c r="P4885" s="1" t="s">
        <v>297</v>
      </c>
      <c r="Q4885" s="1" t="s">
        <v>295</v>
      </c>
      <c r="T4885" s="1" t="s">
        <v>297</v>
      </c>
      <c r="U4885" s="1" t="s">
        <v>3958</v>
      </c>
      <c r="V4885" s="1" t="s">
        <v>2741</v>
      </c>
      <c r="W4885" s="1" t="s">
        <v>295</v>
      </c>
      <c r="X4885" s="1" t="s">
        <v>298</v>
      </c>
      <c r="Y4885" s="1" t="s">
        <v>306</v>
      </c>
      <c r="Z4885" s="1" t="s">
        <v>308</v>
      </c>
      <c r="AB4885" s="1" t="s">
        <v>297</v>
      </c>
      <c r="AD4885" s="1" t="s">
        <v>295</v>
      </c>
      <c r="AE4885" s="1" t="s">
        <v>295</v>
      </c>
      <c r="AG4885" s="1" t="s">
        <v>295</v>
      </c>
      <c r="AH4885" s="1" t="s">
        <v>295</v>
      </c>
      <c r="AI4885" s="1" t="s">
        <v>295</v>
      </c>
      <c r="AJ4885" s="1" t="s">
        <v>295</v>
      </c>
      <c r="AL4885" s="1" t="s">
        <v>295</v>
      </c>
      <c r="AM4885" s="1" t="s">
        <v>299</v>
      </c>
      <c r="AN4885" s="4">
        <v>0</v>
      </c>
      <c r="AO4885" s="1" t="s">
        <v>294</v>
      </c>
      <c r="AP4885" s="1" t="s">
        <v>297</v>
      </c>
      <c r="AQ4885" s="1" t="s">
        <v>297</v>
      </c>
      <c r="AR4885" s="1" t="s">
        <v>295</v>
      </c>
      <c r="AS4885" s="1" t="s">
        <v>297</v>
      </c>
      <c r="AT4885" s="1" t="s">
        <v>295</v>
      </c>
      <c r="AU4885" s="5" t="s">
        <v>307</v>
      </c>
      <c r="AV4885" s="1" t="s">
        <v>2741</v>
      </c>
      <c r="AW4885" s="1" t="s">
        <v>300</v>
      </c>
      <c r="AZ4885" s="1">
        <v>1</v>
      </c>
      <c r="BA4885" s="1" t="s">
        <v>297</v>
      </c>
      <c r="BC4885" s="1" t="s">
        <v>295</v>
      </c>
      <c r="BD4885" s="1" t="s">
        <v>295</v>
      </c>
      <c r="BF4885" s="1" t="s">
        <v>295</v>
      </c>
      <c r="BG4885" s="1" t="s">
        <v>295</v>
      </c>
      <c r="BH4885" s="1" t="s">
        <v>295</v>
      </c>
      <c r="BI4885" s="1" t="s">
        <v>295</v>
      </c>
      <c r="BL4885" s="1" t="s">
        <v>295</v>
      </c>
      <c r="BM4885" s="1" t="s">
        <v>295</v>
      </c>
      <c r="BN4885" s="1" t="s">
        <v>295</v>
      </c>
      <c r="BP4885" s="1" t="s">
        <v>295</v>
      </c>
      <c r="BV4885" s="1" t="s">
        <v>295</v>
      </c>
      <c r="BY4885" s="1" t="s">
        <v>295</v>
      </c>
      <c r="CM4885" s="3" t="s">
        <v>294</v>
      </c>
      <c r="CN4885" s="1" t="s">
        <v>301</v>
      </c>
      <c r="CY4885" s="1" t="s">
        <v>305</v>
      </c>
      <c r="DR4885" s="1" t="s">
        <v>302</v>
      </c>
      <c r="DS4885" s="1" t="s">
        <v>303</v>
      </c>
    </row>
    <row r="4886" spans="3:123" x14ac:dyDescent="0.3">
      <c r="DR4886" s="1" t="s">
        <v>304</v>
      </c>
      <c r="DS4886" s="1" t="s">
        <v>303</v>
      </c>
    </row>
    <row r="4887" spans="3:123" x14ac:dyDescent="0.3">
      <c r="C4887" s="1" t="s">
        <v>2742</v>
      </c>
      <c r="D4887" s="1" t="s">
        <v>3957</v>
      </c>
      <c r="E4887" s="3" t="s">
        <v>294</v>
      </c>
      <c r="G4887" s="1" t="s">
        <v>2742</v>
      </c>
      <c r="I4887" s="1" t="s">
        <v>295</v>
      </c>
      <c r="J4887" s="1" t="s">
        <v>295</v>
      </c>
      <c r="K4887" s="1" t="s">
        <v>295</v>
      </c>
      <c r="L4887" s="1">
        <v>1</v>
      </c>
      <c r="M4887" s="1" t="s">
        <v>296</v>
      </c>
      <c r="N4887" s="1" t="s">
        <v>297</v>
      </c>
      <c r="O4887" s="1" t="s">
        <v>297</v>
      </c>
      <c r="P4887" s="1" t="s">
        <v>297</v>
      </c>
      <c r="Q4887" s="1" t="s">
        <v>295</v>
      </c>
      <c r="T4887" s="1" t="s">
        <v>297</v>
      </c>
      <c r="U4887" s="1" t="s">
        <v>3958</v>
      </c>
      <c r="V4887" s="1" t="s">
        <v>2742</v>
      </c>
      <c r="W4887" s="1" t="s">
        <v>295</v>
      </c>
      <c r="X4887" s="1" t="s">
        <v>298</v>
      </c>
      <c r="Y4887" s="1" t="s">
        <v>306</v>
      </c>
      <c r="Z4887" s="1" t="s">
        <v>308</v>
      </c>
      <c r="AB4887" s="1" t="s">
        <v>297</v>
      </c>
      <c r="AD4887" s="1" t="s">
        <v>295</v>
      </c>
      <c r="AE4887" s="1" t="s">
        <v>295</v>
      </c>
      <c r="AG4887" s="1" t="s">
        <v>295</v>
      </c>
      <c r="AH4887" s="1" t="s">
        <v>295</v>
      </c>
      <c r="AI4887" s="1" t="s">
        <v>295</v>
      </c>
      <c r="AJ4887" s="1" t="s">
        <v>295</v>
      </c>
      <c r="AL4887" s="1" t="s">
        <v>295</v>
      </c>
      <c r="AM4887" s="1" t="s">
        <v>299</v>
      </c>
      <c r="AN4887" s="4">
        <v>0</v>
      </c>
      <c r="AO4887" s="1" t="s">
        <v>294</v>
      </c>
      <c r="AP4887" s="1" t="s">
        <v>297</v>
      </c>
      <c r="AQ4887" s="1" t="s">
        <v>297</v>
      </c>
      <c r="AR4887" s="1" t="s">
        <v>295</v>
      </c>
      <c r="AS4887" s="1" t="s">
        <v>297</v>
      </c>
      <c r="AT4887" s="1" t="s">
        <v>295</v>
      </c>
      <c r="AU4887" s="5" t="s">
        <v>307</v>
      </c>
      <c r="AV4887" s="1" t="s">
        <v>2742</v>
      </c>
      <c r="AW4887" s="1" t="s">
        <v>300</v>
      </c>
      <c r="AZ4887" s="1">
        <v>1</v>
      </c>
      <c r="BA4887" s="1" t="s">
        <v>297</v>
      </c>
      <c r="BC4887" s="1" t="s">
        <v>295</v>
      </c>
      <c r="BD4887" s="1" t="s">
        <v>295</v>
      </c>
      <c r="BF4887" s="1" t="s">
        <v>295</v>
      </c>
      <c r="BG4887" s="1" t="s">
        <v>295</v>
      </c>
      <c r="BH4887" s="1" t="s">
        <v>295</v>
      </c>
      <c r="BI4887" s="1" t="s">
        <v>295</v>
      </c>
      <c r="BL4887" s="1" t="s">
        <v>295</v>
      </c>
      <c r="BM4887" s="1" t="s">
        <v>295</v>
      </c>
      <c r="BN4887" s="1" t="s">
        <v>295</v>
      </c>
      <c r="BP4887" s="1" t="s">
        <v>295</v>
      </c>
      <c r="BV4887" s="1" t="s">
        <v>295</v>
      </c>
      <c r="BY4887" s="1" t="s">
        <v>295</v>
      </c>
      <c r="CM4887" s="3" t="s">
        <v>294</v>
      </c>
      <c r="CN4887" s="1" t="s">
        <v>301</v>
      </c>
      <c r="CY4887" s="1" t="s">
        <v>305</v>
      </c>
      <c r="DR4887" s="1" t="s">
        <v>302</v>
      </c>
      <c r="DS4887" s="1" t="s">
        <v>303</v>
      </c>
    </row>
    <row r="4888" spans="3:123" x14ac:dyDescent="0.3">
      <c r="DR4888" s="1" t="s">
        <v>304</v>
      </c>
      <c r="DS4888" s="1" t="s">
        <v>303</v>
      </c>
    </row>
    <row r="4889" spans="3:123" x14ac:dyDescent="0.3">
      <c r="C4889" s="1" t="s">
        <v>2743</v>
      </c>
      <c r="D4889" s="1" t="s">
        <v>3957</v>
      </c>
      <c r="E4889" s="3" t="s">
        <v>294</v>
      </c>
      <c r="G4889" s="1" t="s">
        <v>2743</v>
      </c>
      <c r="I4889" s="1" t="s">
        <v>295</v>
      </c>
      <c r="J4889" s="1" t="s">
        <v>295</v>
      </c>
      <c r="K4889" s="1" t="s">
        <v>295</v>
      </c>
      <c r="L4889" s="1">
        <v>1</v>
      </c>
      <c r="M4889" s="1" t="s">
        <v>296</v>
      </c>
      <c r="N4889" s="1" t="s">
        <v>297</v>
      </c>
      <c r="O4889" s="1" t="s">
        <v>297</v>
      </c>
      <c r="P4889" s="1" t="s">
        <v>297</v>
      </c>
      <c r="Q4889" s="1" t="s">
        <v>295</v>
      </c>
      <c r="T4889" s="1" t="s">
        <v>297</v>
      </c>
      <c r="U4889" s="1" t="s">
        <v>3958</v>
      </c>
      <c r="V4889" s="1" t="s">
        <v>2743</v>
      </c>
      <c r="W4889" s="1" t="s">
        <v>295</v>
      </c>
      <c r="X4889" s="1" t="s">
        <v>298</v>
      </c>
      <c r="Y4889" s="1" t="s">
        <v>306</v>
      </c>
      <c r="Z4889" s="1" t="s">
        <v>308</v>
      </c>
      <c r="AB4889" s="1" t="s">
        <v>297</v>
      </c>
      <c r="AD4889" s="1" t="s">
        <v>295</v>
      </c>
      <c r="AE4889" s="1" t="s">
        <v>295</v>
      </c>
      <c r="AG4889" s="1" t="s">
        <v>295</v>
      </c>
      <c r="AH4889" s="1" t="s">
        <v>295</v>
      </c>
      <c r="AI4889" s="1" t="s">
        <v>295</v>
      </c>
      <c r="AJ4889" s="1" t="s">
        <v>295</v>
      </c>
      <c r="AL4889" s="1" t="s">
        <v>295</v>
      </c>
      <c r="AM4889" s="1" t="s">
        <v>299</v>
      </c>
      <c r="AN4889" s="4">
        <v>0</v>
      </c>
      <c r="AO4889" s="1" t="s">
        <v>294</v>
      </c>
      <c r="AP4889" s="1" t="s">
        <v>297</v>
      </c>
      <c r="AQ4889" s="1" t="s">
        <v>297</v>
      </c>
      <c r="AR4889" s="1" t="s">
        <v>295</v>
      </c>
      <c r="AS4889" s="1" t="s">
        <v>297</v>
      </c>
      <c r="AT4889" s="1" t="s">
        <v>295</v>
      </c>
      <c r="AU4889" s="5" t="s">
        <v>307</v>
      </c>
      <c r="AV4889" s="1" t="s">
        <v>2743</v>
      </c>
      <c r="AW4889" s="1" t="s">
        <v>300</v>
      </c>
      <c r="AZ4889" s="1">
        <v>1</v>
      </c>
      <c r="BA4889" s="1" t="s">
        <v>297</v>
      </c>
      <c r="BC4889" s="1" t="s">
        <v>295</v>
      </c>
      <c r="BD4889" s="1" t="s">
        <v>295</v>
      </c>
      <c r="BF4889" s="1" t="s">
        <v>295</v>
      </c>
      <c r="BG4889" s="1" t="s">
        <v>295</v>
      </c>
      <c r="BH4889" s="1" t="s">
        <v>295</v>
      </c>
      <c r="BI4889" s="1" t="s">
        <v>295</v>
      </c>
      <c r="BL4889" s="1" t="s">
        <v>295</v>
      </c>
      <c r="BM4889" s="1" t="s">
        <v>295</v>
      </c>
      <c r="BN4889" s="1" t="s">
        <v>295</v>
      </c>
      <c r="BP4889" s="1" t="s">
        <v>295</v>
      </c>
      <c r="BV4889" s="1" t="s">
        <v>295</v>
      </c>
      <c r="BY4889" s="1" t="s">
        <v>295</v>
      </c>
      <c r="CM4889" s="3" t="s">
        <v>294</v>
      </c>
      <c r="CN4889" s="1" t="s">
        <v>301</v>
      </c>
      <c r="CY4889" s="1" t="s">
        <v>305</v>
      </c>
      <c r="DR4889" s="1" t="s">
        <v>302</v>
      </c>
      <c r="DS4889" s="1" t="s">
        <v>303</v>
      </c>
    </row>
    <row r="4890" spans="3:123" x14ac:dyDescent="0.3">
      <c r="DR4890" s="1" t="s">
        <v>304</v>
      </c>
      <c r="DS4890" s="1" t="s">
        <v>303</v>
      </c>
    </row>
    <row r="4891" spans="3:123" x14ac:dyDescent="0.3">
      <c r="C4891" s="1" t="s">
        <v>2744</v>
      </c>
      <c r="D4891" s="1" t="s">
        <v>3957</v>
      </c>
      <c r="E4891" s="3" t="s">
        <v>294</v>
      </c>
      <c r="G4891" s="1" t="s">
        <v>2744</v>
      </c>
      <c r="I4891" s="1" t="s">
        <v>295</v>
      </c>
      <c r="J4891" s="1" t="s">
        <v>295</v>
      </c>
      <c r="K4891" s="1" t="s">
        <v>295</v>
      </c>
      <c r="L4891" s="1">
        <v>1</v>
      </c>
      <c r="M4891" s="1" t="s">
        <v>296</v>
      </c>
      <c r="N4891" s="1" t="s">
        <v>297</v>
      </c>
      <c r="O4891" s="1" t="s">
        <v>297</v>
      </c>
      <c r="P4891" s="1" t="s">
        <v>297</v>
      </c>
      <c r="Q4891" s="1" t="s">
        <v>295</v>
      </c>
      <c r="T4891" s="1" t="s">
        <v>297</v>
      </c>
      <c r="U4891" s="1" t="s">
        <v>3958</v>
      </c>
      <c r="V4891" s="1" t="s">
        <v>2744</v>
      </c>
      <c r="W4891" s="1" t="s">
        <v>295</v>
      </c>
      <c r="X4891" s="1" t="s">
        <v>298</v>
      </c>
      <c r="Y4891" s="1" t="s">
        <v>306</v>
      </c>
      <c r="Z4891" s="1" t="s">
        <v>308</v>
      </c>
      <c r="AB4891" s="1" t="s">
        <v>297</v>
      </c>
      <c r="AD4891" s="1" t="s">
        <v>295</v>
      </c>
      <c r="AE4891" s="1" t="s">
        <v>295</v>
      </c>
      <c r="AG4891" s="1" t="s">
        <v>295</v>
      </c>
      <c r="AH4891" s="1" t="s">
        <v>295</v>
      </c>
      <c r="AI4891" s="1" t="s">
        <v>295</v>
      </c>
      <c r="AJ4891" s="1" t="s">
        <v>295</v>
      </c>
      <c r="AL4891" s="1" t="s">
        <v>295</v>
      </c>
      <c r="AM4891" s="1" t="s">
        <v>299</v>
      </c>
      <c r="AN4891" s="4">
        <v>0</v>
      </c>
      <c r="AO4891" s="1" t="s">
        <v>294</v>
      </c>
      <c r="AP4891" s="1" t="s">
        <v>297</v>
      </c>
      <c r="AQ4891" s="1" t="s">
        <v>297</v>
      </c>
      <c r="AR4891" s="1" t="s">
        <v>295</v>
      </c>
      <c r="AS4891" s="1" t="s">
        <v>297</v>
      </c>
      <c r="AT4891" s="1" t="s">
        <v>295</v>
      </c>
      <c r="AU4891" s="5" t="s">
        <v>307</v>
      </c>
      <c r="AV4891" s="1" t="s">
        <v>2744</v>
      </c>
      <c r="AW4891" s="1" t="s">
        <v>300</v>
      </c>
      <c r="AZ4891" s="1">
        <v>1</v>
      </c>
      <c r="BA4891" s="1" t="s">
        <v>297</v>
      </c>
      <c r="BC4891" s="1" t="s">
        <v>295</v>
      </c>
      <c r="BD4891" s="1" t="s">
        <v>295</v>
      </c>
      <c r="BF4891" s="1" t="s">
        <v>295</v>
      </c>
      <c r="BG4891" s="1" t="s">
        <v>295</v>
      </c>
      <c r="BH4891" s="1" t="s">
        <v>295</v>
      </c>
      <c r="BI4891" s="1" t="s">
        <v>295</v>
      </c>
      <c r="BL4891" s="1" t="s">
        <v>295</v>
      </c>
      <c r="BM4891" s="1" t="s">
        <v>295</v>
      </c>
      <c r="BN4891" s="1" t="s">
        <v>295</v>
      </c>
      <c r="BP4891" s="1" t="s">
        <v>295</v>
      </c>
      <c r="BV4891" s="1" t="s">
        <v>295</v>
      </c>
      <c r="BY4891" s="1" t="s">
        <v>295</v>
      </c>
      <c r="CM4891" s="3" t="s">
        <v>294</v>
      </c>
      <c r="CN4891" s="1" t="s">
        <v>301</v>
      </c>
      <c r="CY4891" s="1" t="s">
        <v>305</v>
      </c>
      <c r="DR4891" s="1" t="s">
        <v>302</v>
      </c>
      <c r="DS4891" s="1" t="s">
        <v>303</v>
      </c>
    </row>
    <row r="4892" spans="3:123" x14ac:dyDescent="0.3">
      <c r="DR4892" s="1" t="s">
        <v>304</v>
      </c>
      <c r="DS4892" s="1" t="s">
        <v>303</v>
      </c>
    </row>
    <row r="4893" spans="3:123" x14ac:dyDescent="0.3">
      <c r="C4893" s="1" t="s">
        <v>2745</v>
      </c>
      <c r="D4893" s="1" t="s">
        <v>3957</v>
      </c>
      <c r="E4893" s="3" t="s">
        <v>294</v>
      </c>
      <c r="G4893" s="1" t="s">
        <v>2745</v>
      </c>
      <c r="I4893" s="1" t="s">
        <v>295</v>
      </c>
      <c r="J4893" s="1" t="s">
        <v>295</v>
      </c>
      <c r="K4893" s="1" t="s">
        <v>295</v>
      </c>
      <c r="L4893" s="1">
        <v>1</v>
      </c>
      <c r="M4893" s="1" t="s">
        <v>296</v>
      </c>
      <c r="N4893" s="1" t="s">
        <v>297</v>
      </c>
      <c r="O4893" s="1" t="s">
        <v>297</v>
      </c>
      <c r="P4893" s="1" t="s">
        <v>297</v>
      </c>
      <c r="Q4893" s="1" t="s">
        <v>295</v>
      </c>
      <c r="T4893" s="1" t="s">
        <v>297</v>
      </c>
      <c r="U4893" s="1" t="s">
        <v>3958</v>
      </c>
      <c r="V4893" s="1" t="s">
        <v>2745</v>
      </c>
      <c r="W4893" s="1" t="s">
        <v>295</v>
      </c>
      <c r="X4893" s="1" t="s">
        <v>298</v>
      </c>
      <c r="Y4893" s="1" t="s">
        <v>306</v>
      </c>
      <c r="Z4893" s="1" t="s">
        <v>308</v>
      </c>
      <c r="AB4893" s="1" t="s">
        <v>297</v>
      </c>
      <c r="AD4893" s="1" t="s">
        <v>295</v>
      </c>
      <c r="AE4893" s="1" t="s">
        <v>295</v>
      </c>
      <c r="AG4893" s="1" t="s">
        <v>295</v>
      </c>
      <c r="AH4893" s="1" t="s">
        <v>295</v>
      </c>
      <c r="AI4893" s="1" t="s">
        <v>295</v>
      </c>
      <c r="AJ4893" s="1" t="s">
        <v>295</v>
      </c>
      <c r="AL4893" s="1" t="s">
        <v>295</v>
      </c>
      <c r="AM4893" s="1" t="s">
        <v>299</v>
      </c>
      <c r="AN4893" s="4">
        <v>0</v>
      </c>
      <c r="AO4893" s="1" t="s">
        <v>294</v>
      </c>
      <c r="AP4893" s="1" t="s">
        <v>297</v>
      </c>
      <c r="AQ4893" s="1" t="s">
        <v>297</v>
      </c>
      <c r="AR4893" s="1" t="s">
        <v>295</v>
      </c>
      <c r="AS4893" s="1" t="s">
        <v>297</v>
      </c>
      <c r="AT4893" s="1" t="s">
        <v>295</v>
      </c>
      <c r="AU4893" s="5" t="s">
        <v>307</v>
      </c>
      <c r="AV4893" s="1" t="s">
        <v>2745</v>
      </c>
      <c r="AW4893" s="1" t="s">
        <v>300</v>
      </c>
      <c r="AZ4893" s="1">
        <v>1</v>
      </c>
      <c r="BA4893" s="1" t="s">
        <v>297</v>
      </c>
      <c r="BC4893" s="1" t="s">
        <v>295</v>
      </c>
      <c r="BD4893" s="1" t="s">
        <v>295</v>
      </c>
      <c r="BF4893" s="1" t="s">
        <v>295</v>
      </c>
      <c r="BG4893" s="1" t="s">
        <v>295</v>
      </c>
      <c r="BH4893" s="1" t="s">
        <v>295</v>
      </c>
      <c r="BI4893" s="1" t="s">
        <v>295</v>
      </c>
      <c r="BL4893" s="1" t="s">
        <v>295</v>
      </c>
      <c r="BM4893" s="1" t="s">
        <v>295</v>
      </c>
      <c r="BN4893" s="1" t="s">
        <v>295</v>
      </c>
      <c r="BP4893" s="1" t="s">
        <v>295</v>
      </c>
      <c r="BV4893" s="1" t="s">
        <v>295</v>
      </c>
      <c r="BY4893" s="1" t="s">
        <v>295</v>
      </c>
      <c r="CM4893" s="3" t="s">
        <v>294</v>
      </c>
      <c r="CN4893" s="1" t="s">
        <v>301</v>
      </c>
      <c r="CY4893" s="1" t="s">
        <v>305</v>
      </c>
      <c r="DR4893" s="1" t="s">
        <v>302</v>
      </c>
      <c r="DS4893" s="1" t="s">
        <v>303</v>
      </c>
    </row>
    <row r="4894" spans="3:123" x14ac:dyDescent="0.3">
      <c r="DR4894" s="1" t="s">
        <v>304</v>
      </c>
      <c r="DS4894" s="1" t="s">
        <v>303</v>
      </c>
    </row>
    <row r="4895" spans="3:123" x14ac:dyDescent="0.3">
      <c r="C4895" s="1" t="s">
        <v>2746</v>
      </c>
      <c r="D4895" s="1" t="s">
        <v>3957</v>
      </c>
      <c r="E4895" s="3" t="s">
        <v>294</v>
      </c>
      <c r="G4895" s="1" t="s">
        <v>2746</v>
      </c>
      <c r="I4895" s="1" t="s">
        <v>295</v>
      </c>
      <c r="J4895" s="1" t="s">
        <v>295</v>
      </c>
      <c r="K4895" s="1" t="s">
        <v>295</v>
      </c>
      <c r="L4895" s="1">
        <v>1</v>
      </c>
      <c r="M4895" s="1" t="s">
        <v>296</v>
      </c>
      <c r="N4895" s="1" t="s">
        <v>297</v>
      </c>
      <c r="O4895" s="1" t="s">
        <v>297</v>
      </c>
      <c r="P4895" s="1" t="s">
        <v>297</v>
      </c>
      <c r="Q4895" s="1" t="s">
        <v>295</v>
      </c>
      <c r="T4895" s="1" t="s">
        <v>297</v>
      </c>
      <c r="U4895" s="1" t="s">
        <v>3958</v>
      </c>
      <c r="V4895" s="1" t="s">
        <v>2746</v>
      </c>
      <c r="W4895" s="1" t="s">
        <v>295</v>
      </c>
      <c r="X4895" s="1" t="s">
        <v>298</v>
      </c>
      <c r="Y4895" s="1" t="s">
        <v>306</v>
      </c>
      <c r="Z4895" s="1" t="s">
        <v>308</v>
      </c>
      <c r="AB4895" s="1" t="s">
        <v>297</v>
      </c>
      <c r="AD4895" s="1" t="s">
        <v>295</v>
      </c>
      <c r="AE4895" s="1" t="s">
        <v>295</v>
      </c>
      <c r="AG4895" s="1" t="s">
        <v>295</v>
      </c>
      <c r="AH4895" s="1" t="s">
        <v>295</v>
      </c>
      <c r="AI4895" s="1" t="s">
        <v>295</v>
      </c>
      <c r="AJ4895" s="1" t="s">
        <v>295</v>
      </c>
      <c r="AL4895" s="1" t="s">
        <v>295</v>
      </c>
      <c r="AM4895" s="1" t="s">
        <v>299</v>
      </c>
      <c r="AN4895" s="4">
        <v>0</v>
      </c>
      <c r="AO4895" s="1" t="s">
        <v>294</v>
      </c>
      <c r="AP4895" s="1" t="s">
        <v>297</v>
      </c>
      <c r="AQ4895" s="1" t="s">
        <v>297</v>
      </c>
      <c r="AR4895" s="1" t="s">
        <v>295</v>
      </c>
      <c r="AS4895" s="1" t="s">
        <v>297</v>
      </c>
      <c r="AT4895" s="1" t="s">
        <v>295</v>
      </c>
      <c r="AU4895" s="5" t="s">
        <v>307</v>
      </c>
      <c r="AV4895" s="1" t="s">
        <v>2746</v>
      </c>
      <c r="AW4895" s="1" t="s">
        <v>300</v>
      </c>
      <c r="AZ4895" s="1">
        <v>1</v>
      </c>
      <c r="BA4895" s="1" t="s">
        <v>297</v>
      </c>
      <c r="BC4895" s="1" t="s">
        <v>295</v>
      </c>
      <c r="BD4895" s="1" t="s">
        <v>295</v>
      </c>
      <c r="BF4895" s="1" t="s">
        <v>295</v>
      </c>
      <c r="BG4895" s="1" t="s">
        <v>295</v>
      </c>
      <c r="BH4895" s="1" t="s">
        <v>295</v>
      </c>
      <c r="BI4895" s="1" t="s">
        <v>295</v>
      </c>
      <c r="BL4895" s="1" t="s">
        <v>295</v>
      </c>
      <c r="BM4895" s="1" t="s">
        <v>295</v>
      </c>
      <c r="BN4895" s="1" t="s">
        <v>295</v>
      </c>
      <c r="BP4895" s="1" t="s">
        <v>295</v>
      </c>
      <c r="BV4895" s="1" t="s">
        <v>295</v>
      </c>
      <c r="BY4895" s="1" t="s">
        <v>295</v>
      </c>
      <c r="CM4895" s="3" t="s">
        <v>294</v>
      </c>
      <c r="CN4895" s="1" t="s">
        <v>301</v>
      </c>
      <c r="CY4895" s="1" t="s">
        <v>305</v>
      </c>
      <c r="DR4895" s="1" t="s">
        <v>302</v>
      </c>
      <c r="DS4895" s="1" t="s">
        <v>303</v>
      </c>
    </row>
    <row r="4896" spans="3:123" x14ac:dyDescent="0.3">
      <c r="DR4896" s="1" t="s">
        <v>304</v>
      </c>
      <c r="DS4896" s="1" t="s">
        <v>303</v>
      </c>
    </row>
    <row r="4897" spans="3:123" x14ac:dyDescent="0.3">
      <c r="C4897" s="1" t="s">
        <v>2747</v>
      </c>
      <c r="D4897" s="1" t="s">
        <v>3957</v>
      </c>
      <c r="E4897" s="3" t="s">
        <v>294</v>
      </c>
      <c r="G4897" s="1" t="s">
        <v>2747</v>
      </c>
      <c r="I4897" s="1" t="s">
        <v>295</v>
      </c>
      <c r="J4897" s="1" t="s">
        <v>295</v>
      </c>
      <c r="K4897" s="1" t="s">
        <v>295</v>
      </c>
      <c r="L4897" s="1">
        <v>1</v>
      </c>
      <c r="M4897" s="1" t="s">
        <v>296</v>
      </c>
      <c r="N4897" s="1" t="s">
        <v>297</v>
      </c>
      <c r="O4897" s="1" t="s">
        <v>297</v>
      </c>
      <c r="P4897" s="1" t="s">
        <v>297</v>
      </c>
      <c r="Q4897" s="1" t="s">
        <v>295</v>
      </c>
      <c r="T4897" s="1" t="s">
        <v>297</v>
      </c>
      <c r="U4897" s="1" t="s">
        <v>3958</v>
      </c>
      <c r="V4897" s="1" t="s">
        <v>2747</v>
      </c>
      <c r="W4897" s="1" t="s">
        <v>295</v>
      </c>
      <c r="X4897" s="1" t="s">
        <v>298</v>
      </c>
      <c r="Y4897" s="1" t="s">
        <v>306</v>
      </c>
      <c r="Z4897" s="1" t="s">
        <v>308</v>
      </c>
      <c r="AB4897" s="1" t="s">
        <v>297</v>
      </c>
      <c r="AD4897" s="1" t="s">
        <v>295</v>
      </c>
      <c r="AE4897" s="1" t="s">
        <v>295</v>
      </c>
      <c r="AG4897" s="1" t="s">
        <v>295</v>
      </c>
      <c r="AH4897" s="1" t="s">
        <v>295</v>
      </c>
      <c r="AI4897" s="1" t="s">
        <v>295</v>
      </c>
      <c r="AJ4897" s="1" t="s">
        <v>295</v>
      </c>
      <c r="AL4897" s="1" t="s">
        <v>295</v>
      </c>
      <c r="AM4897" s="1" t="s">
        <v>299</v>
      </c>
      <c r="AN4897" s="4">
        <v>0</v>
      </c>
      <c r="AO4897" s="1" t="s">
        <v>294</v>
      </c>
      <c r="AP4897" s="1" t="s">
        <v>297</v>
      </c>
      <c r="AQ4897" s="1" t="s">
        <v>297</v>
      </c>
      <c r="AR4897" s="1" t="s">
        <v>295</v>
      </c>
      <c r="AS4897" s="1" t="s">
        <v>297</v>
      </c>
      <c r="AT4897" s="1" t="s">
        <v>295</v>
      </c>
      <c r="AU4897" s="5" t="s">
        <v>307</v>
      </c>
      <c r="AV4897" s="1" t="s">
        <v>2747</v>
      </c>
      <c r="AW4897" s="1" t="s">
        <v>300</v>
      </c>
      <c r="AZ4897" s="1">
        <v>1</v>
      </c>
      <c r="BA4897" s="1" t="s">
        <v>297</v>
      </c>
      <c r="BC4897" s="1" t="s">
        <v>295</v>
      </c>
      <c r="BD4897" s="1" t="s">
        <v>295</v>
      </c>
      <c r="BF4897" s="1" t="s">
        <v>295</v>
      </c>
      <c r="BG4897" s="1" t="s">
        <v>295</v>
      </c>
      <c r="BH4897" s="1" t="s">
        <v>295</v>
      </c>
      <c r="BI4897" s="1" t="s">
        <v>295</v>
      </c>
      <c r="BL4897" s="1" t="s">
        <v>295</v>
      </c>
      <c r="BM4897" s="1" t="s">
        <v>295</v>
      </c>
      <c r="BN4897" s="1" t="s">
        <v>295</v>
      </c>
      <c r="BP4897" s="1" t="s">
        <v>295</v>
      </c>
      <c r="BV4897" s="1" t="s">
        <v>295</v>
      </c>
      <c r="BY4897" s="1" t="s">
        <v>295</v>
      </c>
      <c r="CM4897" s="3" t="s">
        <v>294</v>
      </c>
      <c r="CN4897" s="1" t="s">
        <v>301</v>
      </c>
      <c r="CY4897" s="1" t="s">
        <v>305</v>
      </c>
      <c r="DR4897" s="1" t="s">
        <v>302</v>
      </c>
      <c r="DS4897" s="1" t="s">
        <v>303</v>
      </c>
    </row>
    <row r="4898" spans="3:123" x14ac:dyDescent="0.3">
      <c r="DR4898" s="1" t="s">
        <v>304</v>
      </c>
      <c r="DS4898" s="1" t="s">
        <v>303</v>
      </c>
    </row>
    <row r="4899" spans="3:123" x14ac:dyDescent="0.3">
      <c r="C4899" s="1" t="s">
        <v>2748</v>
      </c>
      <c r="D4899" s="1" t="s">
        <v>3957</v>
      </c>
      <c r="E4899" s="3" t="s">
        <v>294</v>
      </c>
      <c r="G4899" s="1" t="s">
        <v>2748</v>
      </c>
      <c r="I4899" s="1" t="s">
        <v>295</v>
      </c>
      <c r="J4899" s="1" t="s">
        <v>295</v>
      </c>
      <c r="K4899" s="1" t="s">
        <v>295</v>
      </c>
      <c r="L4899" s="1">
        <v>1</v>
      </c>
      <c r="M4899" s="1" t="s">
        <v>296</v>
      </c>
      <c r="N4899" s="1" t="s">
        <v>297</v>
      </c>
      <c r="O4899" s="1" t="s">
        <v>297</v>
      </c>
      <c r="P4899" s="1" t="s">
        <v>297</v>
      </c>
      <c r="Q4899" s="1" t="s">
        <v>295</v>
      </c>
      <c r="T4899" s="1" t="s">
        <v>297</v>
      </c>
      <c r="U4899" s="1" t="s">
        <v>3958</v>
      </c>
      <c r="V4899" s="1" t="s">
        <v>2748</v>
      </c>
      <c r="W4899" s="1" t="s">
        <v>295</v>
      </c>
      <c r="X4899" s="1" t="s">
        <v>298</v>
      </c>
      <c r="Y4899" s="1" t="s">
        <v>306</v>
      </c>
      <c r="Z4899" s="1" t="s">
        <v>308</v>
      </c>
      <c r="AB4899" s="1" t="s">
        <v>297</v>
      </c>
      <c r="AD4899" s="1" t="s">
        <v>295</v>
      </c>
      <c r="AE4899" s="1" t="s">
        <v>295</v>
      </c>
      <c r="AG4899" s="1" t="s">
        <v>295</v>
      </c>
      <c r="AH4899" s="1" t="s">
        <v>295</v>
      </c>
      <c r="AI4899" s="1" t="s">
        <v>295</v>
      </c>
      <c r="AJ4899" s="1" t="s">
        <v>295</v>
      </c>
      <c r="AL4899" s="1" t="s">
        <v>295</v>
      </c>
      <c r="AM4899" s="1" t="s">
        <v>299</v>
      </c>
      <c r="AN4899" s="4">
        <v>0</v>
      </c>
      <c r="AO4899" s="1" t="s">
        <v>294</v>
      </c>
      <c r="AP4899" s="1" t="s">
        <v>297</v>
      </c>
      <c r="AQ4899" s="1" t="s">
        <v>297</v>
      </c>
      <c r="AR4899" s="1" t="s">
        <v>295</v>
      </c>
      <c r="AS4899" s="1" t="s">
        <v>297</v>
      </c>
      <c r="AT4899" s="1" t="s">
        <v>295</v>
      </c>
      <c r="AU4899" s="5" t="s">
        <v>307</v>
      </c>
      <c r="AV4899" s="1" t="s">
        <v>2748</v>
      </c>
      <c r="AW4899" s="1" t="s">
        <v>300</v>
      </c>
      <c r="AZ4899" s="1">
        <v>1</v>
      </c>
      <c r="BA4899" s="1" t="s">
        <v>297</v>
      </c>
      <c r="BC4899" s="1" t="s">
        <v>295</v>
      </c>
      <c r="BD4899" s="1" t="s">
        <v>295</v>
      </c>
      <c r="BF4899" s="1" t="s">
        <v>295</v>
      </c>
      <c r="BG4899" s="1" t="s">
        <v>295</v>
      </c>
      <c r="BH4899" s="1" t="s">
        <v>295</v>
      </c>
      <c r="BI4899" s="1" t="s">
        <v>295</v>
      </c>
      <c r="BL4899" s="1" t="s">
        <v>295</v>
      </c>
      <c r="BM4899" s="1" t="s">
        <v>295</v>
      </c>
      <c r="BN4899" s="1" t="s">
        <v>295</v>
      </c>
      <c r="BP4899" s="1" t="s">
        <v>295</v>
      </c>
      <c r="BV4899" s="1" t="s">
        <v>295</v>
      </c>
      <c r="BY4899" s="1" t="s">
        <v>295</v>
      </c>
      <c r="CM4899" s="3" t="s">
        <v>294</v>
      </c>
      <c r="CN4899" s="1" t="s">
        <v>301</v>
      </c>
      <c r="CY4899" s="1" t="s">
        <v>305</v>
      </c>
      <c r="DR4899" s="1" t="s">
        <v>302</v>
      </c>
      <c r="DS4899" s="1" t="s">
        <v>303</v>
      </c>
    </row>
    <row r="4900" spans="3:123" x14ac:dyDescent="0.3">
      <c r="DR4900" s="1" t="s">
        <v>304</v>
      </c>
      <c r="DS4900" s="1" t="s">
        <v>303</v>
      </c>
    </row>
    <row r="4901" spans="3:123" x14ac:dyDescent="0.3">
      <c r="C4901" s="1" t="s">
        <v>2749</v>
      </c>
      <c r="D4901" s="1" t="s">
        <v>3957</v>
      </c>
      <c r="E4901" s="3" t="s">
        <v>294</v>
      </c>
      <c r="G4901" s="1" t="s">
        <v>2749</v>
      </c>
      <c r="I4901" s="1" t="s">
        <v>295</v>
      </c>
      <c r="J4901" s="1" t="s">
        <v>295</v>
      </c>
      <c r="K4901" s="1" t="s">
        <v>295</v>
      </c>
      <c r="L4901" s="1">
        <v>1</v>
      </c>
      <c r="M4901" s="1" t="s">
        <v>296</v>
      </c>
      <c r="N4901" s="1" t="s">
        <v>297</v>
      </c>
      <c r="O4901" s="1" t="s">
        <v>297</v>
      </c>
      <c r="P4901" s="1" t="s">
        <v>297</v>
      </c>
      <c r="Q4901" s="1" t="s">
        <v>295</v>
      </c>
      <c r="T4901" s="1" t="s">
        <v>297</v>
      </c>
      <c r="U4901" s="1" t="s">
        <v>3958</v>
      </c>
      <c r="V4901" s="1" t="s">
        <v>2749</v>
      </c>
      <c r="W4901" s="1" t="s">
        <v>295</v>
      </c>
      <c r="X4901" s="1" t="s">
        <v>298</v>
      </c>
      <c r="Y4901" s="1" t="s">
        <v>306</v>
      </c>
      <c r="Z4901" s="1" t="s">
        <v>308</v>
      </c>
      <c r="AB4901" s="1" t="s">
        <v>297</v>
      </c>
      <c r="AD4901" s="1" t="s">
        <v>295</v>
      </c>
      <c r="AE4901" s="1" t="s">
        <v>295</v>
      </c>
      <c r="AG4901" s="1" t="s">
        <v>295</v>
      </c>
      <c r="AH4901" s="1" t="s">
        <v>295</v>
      </c>
      <c r="AI4901" s="1" t="s">
        <v>295</v>
      </c>
      <c r="AJ4901" s="1" t="s">
        <v>295</v>
      </c>
      <c r="AL4901" s="1" t="s">
        <v>295</v>
      </c>
      <c r="AM4901" s="1" t="s">
        <v>299</v>
      </c>
      <c r="AN4901" s="4">
        <v>0</v>
      </c>
      <c r="AO4901" s="1" t="s">
        <v>294</v>
      </c>
      <c r="AP4901" s="1" t="s">
        <v>297</v>
      </c>
      <c r="AQ4901" s="1" t="s">
        <v>297</v>
      </c>
      <c r="AR4901" s="1" t="s">
        <v>295</v>
      </c>
      <c r="AS4901" s="1" t="s">
        <v>297</v>
      </c>
      <c r="AT4901" s="1" t="s">
        <v>295</v>
      </c>
      <c r="AU4901" s="5" t="s">
        <v>307</v>
      </c>
      <c r="AV4901" s="1" t="s">
        <v>2749</v>
      </c>
      <c r="AW4901" s="1" t="s">
        <v>300</v>
      </c>
      <c r="AZ4901" s="1">
        <v>1</v>
      </c>
      <c r="BA4901" s="1" t="s">
        <v>297</v>
      </c>
      <c r="BC4901" s="1" t="s">
        <v>295</v>
      </c>
      <c r="BD4901" s="1" t="s">
        <v>295</v>
      </c>
      <c r="BF4901" s="1" t="s">
        <v>295</v>
      </c>
      <c r="BG4901" s="1" t="s">
        <v>295</v>
      </c>
      <c r="BH4901" s="1" t="s">
        <v>295</v>
      </c>
      <c r="BI4901" s="1" t="s">
        <v>295</v>
      </c>
      <c r="BL4901" s="1" t="s">
        <v>295</v>
      </c>
      <c r="BM4901" s="1" t="s">
        <v>295</v>
      </c>
      <c r="BN4901" s="1" t="s">
        <v>295</v>
      </c>
      <c r="BP4901" s="1" t="s">
        <v>295</v>
      </c>
      <c r="BV4901" s="1" t="s">
        <v>295</v>
      </c>
      <c r="BY4901" s="1" t="s">
        <v>295</v>
      </c>
      <c r="CM4901" s="3" t="s">
        <v>294</v>
      </c>
      <c r="CN4901" s="1" t="s">
        <v>301</v>
      </c>
      <c r="CY4901" s="1" t="s">
        <v>305</v>
      </c>
      <c r="DR4901" s="1" t="s">
        <v>302</v>
      </c>
      <c r="DS4901" s="1" t="s">
        <v>303</v>
      </c>
    </row>
    <row r="4902" spans="3:123" x14ac:dyDescent="0.3">
      <c r="DR4902" s="1" t="s">
        <v>304</v>
      </c>
      <c r="DS4902" s="1" t="s">
        <v>303</v>
      </c>
    </row>
    <row r="4903" spans="3:123" x14ac:dyDescent="0.3">
      <c r="C4903" s="1" t="s">
        <v>2750</v>
      </c>
      <c r="D4903" s="1" t="s">
        <v>3957</v>
      </c>
      <c r="E4903" s="3" t="s">
        <v>294</v>
      </c>
      <c r="G4903" s="1" t="s">
        <v>2750</v>
      </c>
      <c r="I4903" s="1" t="s">
        <v>295</v>
      </c>
      <c r="J4903" s="1" t="s">
        <v>295</v>
      </c>
      <c r="K4903" s="1" t="s">
        <v>295</v>
      </c>
      <c r="L4903" s="1">
        <v>1</v>
      </c>
      <c r="M4903" s="1" t="s">
        <v>296</v>
      </c>
      <c r="N4903" s="1" t="s">
        <v>297</v>
      </c>
      <c r="O4903" s="1" t="s">
        <v>297</v>
      </c>
      <c r="P4903" s="1" t="s">
        <v>297</v>
      </c>
      <c r="Q4903" s="1" t="s">
        <v>295</v>
      </c>
      <c r="T4903" s="1" t="s">
        <v>297</v>
      </c>
      <c r="U4903" s="1" t="s">
        <v>3958</v>
      </c>
      <c r="V4903" s="1" t="s">
        <v>2750</v>
      </c>
      <c r="W4903" s="1" t="s">
        <v>295</v>
      </c>
      <c r="X4903" s="1" t="s">
        <v>298</v>
      </c>
      <c r="Y4903" s="1" t="s">
        <v>306</v>
      </c>
      <c r="Z4903" s="1" t="s">
        <v>308</v>
      </c>
      <c r="AB4903" s="1" t="s">
        <v>297</v>
      </c>
      <c r="AD4903" s="1" t="s">
        <v>295</v>
      </c>
      <c r="AE4903" s="1" t="s">
        <v>295</v>
      </c>
      <c r="AG4903" s="1" t="s">
        <v>295</v>
      </c>
      <c r="AH4903" s="1" t="s">
        <v>295</v>
      </c>
      <c r="AI4903" s="1" t="s">
        <v>295</v>
      </c>
      <c r="AJ4903" s="1" t="s">
        <v>295</v>
      </c>
      <c r="AL4903" s="1" t="s">
        <v>295</v>
      </c>
      <c r="AM4903" s="1" t="s">
        <v>299</v>
      </c>
      <c r="AN4903" s="4">
        <v>0</v>
      </c>
      <c r="AO4903" s="1" t="s">
        <v>294</v>
      </c>
      <c r="AP4903" s="1" t="s">
        <v>297</v>
      </c>
      <c r="AQ4903" s="1" t="s">
        <v>297</v>
      </c>
      <c r="AR4903" s="1" t="s">
        <v>295</v>
      </c>
      <c r="AS4903" s="1" t="s">
        <v>297</v>
      </c>
      <c r="AT4903" s="1" t="s">
        <v>295</v>
      </c>
      <c r="AU4903" s="5" t="s">
        <v>307</v>
      </c>
      <c r="AV4903" s="1" t="s">
        <v>2750</v>
      </c>
      <c r="AW4903" s="1" t="s">
        <v>300</v>
      </c>
      <c r="AZ4903" s="1">
        <v>1</v>
      </c>
      <c r="BA4903" s="1" t="s">
        <v>297</v>
      </c>
      <c r="BC4903" s="1" t="s">
        <v>295</v>
      </c>
      <c r="BD4903" s="1" t="s">
        <v>295</v>
      </c>
      <c r="BF4903" s="1" t="s">
        <v>295</v>
      </c>
      <c r="BG4903" s="1" t="s">
        <v>295</v>
      </c>
      <c r="BH4903" s="1" t="s">
        <v>295</v>
      </c>
      <c r="BI4903" s="1" t="s">
        <v>295</v>
      </c>
      <c r="BL4903" s="1" t="s">
        <v>295</v>
      </c>
      <c r="BM4903" s="1" t="s">
        <v>295</v>
      </c>
      <c r="BN4903" s="1" t="s">
        <v>295</v>
      </c>
      <c r="BP4903" s="1" t="s">
        <v>295</v>
      </c>
      <c r="BV4903" s="1" t="s">
        <v>295</v>
      </c>
      <c r="BY4903" s="1" t="s">
        <v>295</v>
      </c>
      <c r="CM4903" s="3" t="s">
        <v>294</v>
      </c>
      <c r="CN4903" s="1" t="s">
        <v>301</v>
      </c>
      <c r="CY4903" s="1" t="s">
        <v>305</v>
      </c>
      <c r="DR4903" s="1" t="s">
        <v>302</v>
      </c>
      <c r="DS4903" s="1" t="s">
        <v>303</v>
      </c>
    </row>
    <row r="4904" spans="3:123" x14ac:dyDescent="0.3">
      <c r="DR4904" s="1" t="s">
        <v>304</v>
      </c>
      <c r="DS4904" s="1" t="s">
        <v>303</v>
      </c>
    </row>
    <row r="4905" spans="3:123" x14ac:dyDescent="0.3">
      <c r="C4905" s="1" t="s">
        <v>2751</v>
      </c>
      <c r="D4905" s="1" t="s">
        <v>3957</v>
      </c>
      <c r="E4905" s="3" t="s">
        <v>294</v>
      </c>
      <c r="G4905" s="1" t="s">
        <v>2751</v>
      </c>
      <c r="I4905" s="1" t="s">
        <v>295</v>
      </c>
      <c r="J4905" s="1" t="s">
        <v>295</v>
      </c>
      <c r="K4905" s="1" t="s">
        <v>295</v>
      </c>
      <c r="L4905" s="1">
        <v>1</v>
      </c>
      <c r="M4905" s="1" t="s">
        <v>296</v>
      </c>
      <c r="N4905" s="1" t="s">
        <v>297</v>
      </c>
      <c r="O4905" s="1" t="s">
        <v>297</v>
      </c>
      <c r="P4905" s="1" t="s">
        <v>297</v>
      </c>
      <c r="Q4905" s="1" t="s">
        <v>295</v>
      </c>
      <c r="T4905" s="1" t="s">
        <v>297</v>
      </c>
      <c r="U4905" s="1" t="s">
        <v>3958</v>
      </c>
      <c r="V4905" s="1" t="s">
        <v>2751</v>
      </c>
      <c r="W4905" s="1" t="s">
        <v>295</v>
      </c>
      <c r="X4905" s="1" t="s">
        <v>298</v>
      </c>
      <c r="Y4905" s="1" t="s">
        <v>306</v>
      </c>
      <c r="Z4905" s="1" t="s">
        <v>308</v>
      </c>
      <c r="AB4905" s="1" t="s">
        <v>297</v>
      </c>
      <c r="AD4905" s="1" t="s">
        <v>295</v>
      </c>
      <c r="AE4905" s="1" t="s">
        <v>295</v>
      </c>
      <c r="AG4905" s="1" t="s">
        <v>295</v>
      </c>
      <c r="AH4905" s="1" t="s">
        <v>295</v>
      </c>
      <c r="AI4905" s="1" t="s">
        <v>295</v>
      </c>
      <c r="AJ4905" s="1" t="s">
        <v>295</v>
      </c>
      <c r="AL4905" s="1" t="s">
        <v>295</v>
      </c>
      <c r="AM4905" s="1" t="s">
        <v>299</v>
      </c>
      <c r="AN4905" s="4">
        <v>0</v>
      </c>
      <c r="AO4905" s="1" t="s">
        <v>294</v>
      </c>
      <c r="AP4905" s="1" t="s">
        <v>297</v>
      </c>
      <c r="AQ4905" s="1" t="s">
        <v>297</v>
      </c>
      <c r="AR4905" s="1" t="s">
        <v>295</v>
      </c>
      <c r="AS4905" s="1" t="s">
        <v>297</v>
      </c>
      <c r="AT4905" s="1" t="s">
        <v>295</v>
      </c>
      <c r="AU4905" s="5" t="s">
        <v>307</v>
      </c>
      <c r="AV4905" s="1" t="s">
        <v>2751</v>
      </c>
      <c r="AW4905" s="1" t="s">
        <v>300</v>
      </c>
      <c r="AZ4905" s="1">
        <v>1</v>
      </c>
      <c r="BA4905" s="1" t="s">
        <v>297</v>
      </c>
      <c r="BC4905" s="1" t="s">
        <v>295</v>
      </c>
      <c r="BD4905" s="1" t="s">
        <v>295</v>
      </c>
      <c r="BF4905" s="1" t="s">
        <v>295</v>
      </c>
      <c r="BG4905" s="1" t="s">
        <v>295</v>
      </c>
      <c r="BH4905" s="1" t="s">
        <v>295</v>
      </c>
      <c r="BI4905" s="1" t="s">
        <v>295</v>
      </c>
      <c r="BL4905" s="1" t="s">
        <v>295</v>
      </c>
      <c r="BM4905" s="1" t="s">
        <v>295</v>
      </c>
      <c r="BN4905" s="1" t="s">
        <v>295</v>
      </c>
      <c r="BP4905" s="1" t="s">
        <v>295</v>
      </c>
      <c r="BV4905" s="1" t="s">
        <v>295</v>
      </c>
      <c r="BY4905" s="1" t="s">
        <v>295</v>
      </c>
      <c r="CM4905" s="3" t="s">
        <v>294</v>
      </c>
      <c r="CN4905" s="1" t="s">
        <v>301</v>
      </c>
      <c r="CY4905" s="1" t="s">
        <v>305</v>
      </c>
      <c r="DR4905" s="1" t="s">
        <v>302</v>
      </c>
      <c r="DS4905" s="1" t="s">
        <v>303</v>
      </c>
    </row>
    <row r="4906" spans="3:123" x14ac:dyDescent="0.3">
      <c r="DR4906" s="1" t="s">
        <v>304</v>
      </c>
      <c r="DS4906" s="1" t="s">
        <v>303</v>
      </c>
    </row>
    <row r="4907" spans="3:123" x14ac:dyDescent="0.3">
      <c r="C4907" s="1" t="s">
        <v>2752</v>
      </c>
      <c r="D4907" s="1" t="s">
        <v>3957</v>
      </c>
      <c r="E4907" s="3" t="s">
        <v>294</v>
      </c>
      <c r="G4907" s="1" t="s">
        <v>2752</v>
      </c>
      <c r="I4907" s="1" t="s">
        <v>295</v>
      </c>
      <c r="J4907" s="1" t="s">
        <v>295</v>
      </c>
      <c r="K4907" s="1" t="s">
        <v>295</v>
      </c>
      <c r="L4907" s="1">
        <v>1</v>
      </c>
      <c r="M4907" s="1" t="s">
        <v>296</v>
      </c>
      <c r="N4907" s="1" t="s">
        <v>297</v>
      </c>
      <c r="O4907" s="1" t="s">
        <v>297</v>
      </c>
      <c r="P4907" s="1" t="s">
        <v>297</v>
      </c>
      <c r="Q4907" s="1" t="s">
        <v>295</v>
      </c>
      <c r="T4907" s="1" t="s">
        <v>297</v>
      </c>
      <c r="U4907" s="1" t="s">
        <v>3958</v>
      </c>
      <c r="V4907" s="1" t="s">
        <v>2752</v>
      </c>
      <c r="W4907" s="1" t="s">
        <v>295</v>
      </c>
      <c r="X4907" s="1" t="s">
        <v>298</v>
      </c>
      <c r="Y4907" s="1" t="s">
        <v>306</v>
      </c>
      <c r="Z4907" s="1" t="s">
        <v>308</v>
      </c>
      <c r="AB4907" s="1" t="s">
        <v>297</v>
      </c>
      <c r="AD4907" s="1" t="s">
        <v>295</v>
      </c>
      <c r="AE4907" s="1" t="s">
        <v>295</v>
      </c>
      <c r="AG4907" s="1" t="s">
        <v>295</v>
      </c>
      <c r="AH4907" s="1" t="s">
        <v>295</v>
      </c>
      <c r="AI4907" s="1" t="s">
        <v>295</v>
      </c>
      <c r="AJ4907" s="1" t="s">
        <v>295</v>
      </c>
      <c r="AL4907" s="1" t="s">
        <v>295</v>
      </c>
      <c r="AM4907" s="1" t="s">
        <v>299</v>
      </c>
      <c r="AN4907" s="4">
        <v>0</v>
      </c>
      <c r="AO4907" s="1" t="s">
        <v>294</v>
      </c>
      <c r="AP4907" s="1" t="s">
        <v>297</v>
      </c>
      <c r="AQ4907" s="1" t="s">
        <v>297</v>
      </c>
      <c r="AR4907" s="1" t="s">
        <v>295</v>
      </c>
      <c r="AS4907" s="1" t="s">
        <v>297</v>
      </c>
      <c r="AT4907" s="1" t="s">
        <v>295</v>
      </c>
      <c r="AU4907" s="5" t="s">
        <v>307</v>
      </c>
      <c r="AV4907" s="1" t="s">
        <v>2752</v>
      </c>
      <c r="AW4907" s="1" t="s">
        <v>300</v>
      </c>
      <c r="AZ4907" s="1">
        <v>1</v>
      </c>
      <c r="BA4907" s="1" t="s">
        <v>297</v>
      </c>
      <c r="BC4907" s="1" t="s">
        <v>295</v>
      </c>
      <c r="BD4907" s="1" t="s">
        <v>295</v>
      </c>
      <c r="BF4907" s="1" t="s">
        <v>295</v>
      </c>
      <c r="BG4907" s="1" t="s">
        <v>295</v>
      </c>
      <c r="BH4907" s="1" t="s">
        <v>295</v>
      </c>
      <c r="BI4907" s="1" t="s">
        <v>295</v>
      </c>
      <c r="BL4907" s="1" t="s">
        <v>295</v>
      </c>
      <c r="BM4907" s="1" t="s">
        <v>295</v>
      </c>
      <c r="BN4907" s="1" t="s">
        <v>295</v>
      </c>
      <c r="BP4907" s="1" t="s">
        <v>295</v>
      </c>
      <c r="BV4907" s="1" t="s">
        <v>295</v>
      </c>
      <c r="BY4907" s="1" t="s">
        <v>295</v>
      </c>
      <c r="CM4907" s="3" t="s">
        <v>294</v>
      </c>
      <c r="CN4907" s="1" t="s">
        <v>301</v>
      </c>
      <c r="CY4907" s="1" t="s">
        <v>305</v>
      </c>
      <c r="DR4907" s="1" t="s">
        <v>302</v>
      </c>
      <c r="DS4907" s="1" t="s">
        <v>303</v>
      </c>
    </row>
    <row r="4908" spans="3:123" x14ac:dyDescent="0.3">
      <c r="DR4908" s="1" t="s">
        <v>304</v>
      </c>
      <c r="DS4908" s="1" t="s">
        <v>303</v>
      </c>
    </row>
    <row r="4909" spans="3:123" x14ac:dyDescent="0.3">
      <c r="C4909" s="1" t="s">
        <v>2753</v>
      </c>
      <c r="D4909" s="1" t="s">
        <v>3957</v>
      </c>
      <c r="E4909" s="3" t="s">
        <v>294</v>
      </c>
      <c r="G4909" s="1" t="s">
        <v>2753</v>
      </c>
      <c r="I4909" s="1" t="s">
        <v>295</v>
      </c>
      <c r="J4909" s="1" t="s">
        <v>295</v>
      </c>
      <c r="K4909" s="1" t="s">
        <v>295</v>
      </c>
      <c r="L4909" s="1">
        <v>1</v>
      </c>
      <c r="M4909" s="1" t="s">
        <v>296</v>
      </c>
      <c r="N4909" s="1" t="s">
        <v>297</v>
      </c>
      <c r="O4909" s="1" t="s">
        <v>297</v>
      </c>
      <c r="P4909" s="1" t="s">
        <v>297</v>
      </c>
      <c r="Q4909" s="1" t="s">
        <v>295</v>
      </c>
      <c r="T4909" s="1" t="s">
        <v>297</v>
      </c>
      <c r="U4909" s="1" t="s">
        <v>3958</v>
      </c>
      <c r="V4909" s="1" t="s">
        <v>2753</v>
      </c>
      <c r="W4909" s="1" t="s">
        <v>295</v>
      </c>
      <c r="X4909" s="1" t="s">
        <v>298</v>
      </c>
      <c r="Y4909" s="1" t="s">
        <v>306</v>
      </c>
      <c r="Z4909" s="1" t="s">
        <v>308</v>
      </c>
      <c r="AB4909" s="1" t="s">
        <v>297</v>
      </c>
      <c r="AD4909" s="1" t="s">
        <v>295</v>
      </c>
      <c r="AE4909" s="1" t="s">
        <v>295</v>
      </c>
      <c r="AG4909" s="1" t="s">
        <v>295</v>
      </c>
      <c r="AH4909" s="1" t="s">
        <v>295</v>
      </c>
      <c r="AI4909" s="1" t="s">
        <v>295</v>
      </c>
      <c r="AJ4909" s="1" t="s">
        <v>295</v>
      </c>
      <c r="AL4909" s="1" t="s">
        <v>295</v>
      </c>
      <c r="AM4909" s="1" t="s">
        <v>299</v>
      </c>
      <c r="AN4909" s="4">
        <v>0</v>
      </c>
      <c r="AO4909" s="1" t="s">
        <v>294</v>
      </c>
      <c r="AP4909" s="1" t="s">
        <v>297</v>
      </c>
      <c r="AQ4909" s="1" t="s">
        <v>297</v>
      </c>
      <c r="AR4909" s="1" t="s">
        <v>295</v>
      </c>
      <c r="AS4909" s="1" t="s">
        <v>297</v>
      </c>
      <c r="AT4909" s="1" t="s">
        <v>295</v>
      </c>
      <c r="AU4909" s="5" t="s">
        <v>307</v>
      </c>
      <c r="AV4909" s="1" t="s">
        <v>2753</v>
      </c>
      <c r="AW4909" s="1" t="s">
        <v>300</v>
      </c>
      <c r="AZ4909" s="1">
        <v>1</v>
      </c>
      <c r="BA4909" s="1" t="s">
        <v>297</v>
      </c>
      <c r="BC4909" s="1" t="s">
        <v>295</v>
      </c>
      <c r="BD4909" s="1" t="s">
        <v>295</v>
      </c>
      <c r="BF4909" s="1" t="s">
        <v>295</v>
      </c>
      <c r="BG4909" s="1" t="s">
        <v>295</v>
      </c>
      <c r="BH4909" s="1" t="s">
        <v>295</v>
      </c>
      <c r="BI4909" s="1" t="s">
        <v>295</v>
      </c>
      <c r="BL4909" s="1" t="s">
        <v>295</v>
      </c>
      <c r="BM4909" s="1" t="s">
        <v>295</v>
      </c>
      <c r="BN4909" s="1" t="s">
        <v>295</v>
      </c>
      <c r="BP4909" s="1" t="s">
        <v>295</v>
      </c>
      <c r="BV4909" s="1" t="s">
        <v>295</v>
      </c>
      <c r="BY4909" s="1" t="s">
        <v>295</v>
      </c>
      <c r="CM4909" s="3" t="s">
        <v>294</v>
      </c>
      <c r="CN4909" s="1" t="s">
        <v>301</v>
      </c>
      <c r="CY4909" s="1" t="s">
        <v>305</v>
      </c>
      <c r="DR4909" s="1" t="s">
        <v>302</v>
      </c>
      <c r="DS4909" s="1" t="s">
        <v>303</v>
      </c>
    </row>
    <row r="4910" spans="3:123" x14ac:dyDescent="0.3">
      <c r="DR4910" s="1" t="s">
        <v>304</v>
      </c>
      <c r="DS4910" s="1" t="s">
        <v>303</v>
      </c>
    </row>
    <row r="4911" spans="3:123" x14ac:dyDescent="0.3">
      <c r="C4911" s="1" t="s">
        <v>2754</v>
      </c>
      <c r="D4911" s="1" t="s">
        <v>3957</v>
      </c>
      <c r="E4911" s="3" t="s">
        <v>294</v>
      </c>
      <c r="G4911" s="1" t="s">
        <v>2754</v>
      </c>
      <c r="I4911" s="1" t="s">
        <v>295</v>
      </c>
      <c r="J4911" s="1" t="s">
        <v>295</v>
      </c>
      <c r="K4911" s="1" t="s">
        <v>295</v>
      </c>
      <c r="L4911" s="1">
        <v>1</v>
      </c>
      <c r="M4911" s="1" t="s">
        <v>296</v>
      </c>
      <c r="N4911" s="1" t="s">
        <v>297</v>
      </c>
      <c r="O4911" s="1" t="s">
        <v>297</v>
      </c>
      <c r="P4911" s="1" t="s">
        <v>297</v>
      </c>
      <c r="Q4911" s="1" t="s">
        <v>295</v>
      </c>
      <c r="T4911" s="1" t="s">
        <v>297</v>
      </c>
      <c r="U4911" s="1" t="s">
        <v>3958</v>
      </c>
      <c r="V4911" s="1" t="s">
        <v>2754</v>
      </c>
      <c r="W4911" s="1" t="s">
        <v>295</v>
      </c>
      <c r="X4911" s="1" t="s">
        <v>298</v>
      </c>
      <c r="Y4911" s="1" t="s">
        <v>306</v>
      </c>
      <c r="Z4911" s="1" t="s">
        <v>308</v>
      </c>
      <c r="AB4911" s="1" t="s">
        <v>297</v>
      </c>
      <c r="AD4911" s="1" t="s">
        <v>295</v>
      </c>
      <c r="AE4911" s="1" t="s">
        <v>295</v>
      </c>
      <c r="AG4911" s="1" t="s">
        <v>295</v>
      </c>
      <c r="AH4911" s="1" t="s">
        <v>295</v>
      </c>
      <c r="AI4911" s="1" t="s">
        <v>295</v>
      </c>
      <c r="AJ4911" s="1" t="s">
        <v>295</v>
      </c>
      <c r="AL4911" s="1" t="s">
        <v>295</v>
      </c>
      <c r="AM4911" s="1" t="s">
        <v>299</v>
      </c>
      <c r="AN4911" s="4">
        <v>0</v>
      </c>
      <c r="AO4911" s="1" t="s">
        <v>294</v>
      </c>
      <c r="AP4911" s="1" t="s">
        <v>297</v>
      </c>
      <c r="AQ4911" s="1" t="s">
        <v>297</v>
      </c>
      <c r="AR4911" s="1" t="s">
        <v>295</v>
      </c>
      <c r="AS4911" s="1" t="s">
        <v>297</v>
      </c>
      <c r="AT4911" s="1" t="s">
        <v>295</v>
      </c>
      <c r="AU4911" s="5" t="s">
        <v>307</v>
      </c>
      <c r="AV4911" s="1" t="s">
        <v>2754</v>
      </c>
      <c r="AW4911" s="1" t="s">
        <v>300</v>
      </c>
      <c r="AZ4911" s="1">
        <v>1</v>
      </c>
      <c r="BA4911" s="1" t="s">
        <v>297</v>
      </c>
      <c r="BC4911" s="1" t="s">
        <v>295</v>
      </c>
      <c r="BD4911" s="1" t="s">
        <v>295</v>
      </c>
      <c r="BF4911" s="1" t="s">
        <v>295</v>
      </c>
      <c r="BG4911" s="1" t="s">
        <v>295</v>
      </c>
      <c r="BH4911" s="1" t="s">
        <v>295</v>
      </c>
      <c r="BI4911" s="1" t="s">
        <v>295</v>
      </c>
      <c r="BL4911" s="1" t="s">
        <v>295</v>
      </c>
      <c r="BM4911" s="1" t="s">
        <v>295</v>
      </c>
      <c r="BN4911" s="1" t="s">
        <v>295</v>
      </c>
      <c r="BP4911" s="1" t="s">
        <v>295</v>
      </c>
      <c r="BV4911" s="1" t="s">
        <v>295</v>
      </c>
      <c r="BY4911" s="1" t="s">
        <v>295</v>
      </c>
      <c r="CM4911" s="3" t="s">
        <v>294</v>
      </c>
      <c r="CN4911" s="1" t="s">
        <v>301</v>
      </c>
      <c r="CY4911" s="1" t="s">
        <v>305</v>
      </c>
      <c r="DR4911" s="1" t="s">
        <v>302</v>
      </c>
      <c r="DS4911" s="1" t="s">
        <v>303</v>
      </c>
    </row>
    <row r="4912" spans="3:123" x14ac:dyDescent="0.3">
      <c r="DR4912" s="1" t="s">
        <v>304</v>
      </c>
      <c r="DS4912" s="1" t="s">
        <v>303</v>
      </c>
    </row>
    <row r="4913" spans="3:123" x14ac:dyDescent="0.3">
      <c r="C4913" s="1" t="s">
        <v>2755</v>
      </c>
      <c r="D4913" s="1" t="s">
        <v>3957</v>
      </c>
      <c r="E4913" s="3" t="s">
        <v>294</v>
      </c>
      <c r="G4913" s="1" t="s">
        <v>2755</v>
      </c>
      <c r="I4913" s="1" t="s">
        <v>295</v>
      </c>
      <c r="J4913" s="1" t="s">
        <v>295</v>
      </c>
      <c r="K4913" s="1" t="s">
        <v>295</v>
      </c>
      <c r="L4913" s="1">
        <v>1</v>
      </c>
      <c r="M4913" s="1" t="s">
        <v>296</v>
      </c>
      <c r="N4913" s="1" t="s">
        <v>297</v>
      </c>
      <c r="O4913" s="1" t="s">
        <v>297</v>
      </c>
      <c r="P4913" s="1" t="s">
        <v>297</v>
      </c>
      <c r="Q4913" s="1" t="s">
        <v>295</v>
      </c>
      <c r="T4913" s="1" t="s">
        <v>297</v>
      </c>
      <c r="U4913" s="1" t="s">
        <v>3958</v>
      </c>
      <c r="V4913" s="1" t="s">
        <v>2755</v>
      </c>
      <c r="W4913" s="1" t="s">
        <v>295</v>
      </c>
      <c r="X4913" s="1" t="s">
        <v>298</v>
      </c>
      <c r="Y4913" s="1" t="s">
        <v>306</v>
      </c>
      <c r="Z4913" s="1" t="s">
        <v>308</v>
      </c>
      <c r="AB4913" s="1" t="s">
        <v>297</v>
      </c>
      <c r="AD4913" s="1" t="s">
        <v>295</v>
      </c>
      <c r="AE4913" s="1" t="s">
        <v>295</v>
      </c>
      <c r="AG4913" s="1" t="s">
        <v>295</v>
      </c>
      <c r="AH4913" s="1" t="s">
        <v>295</v>
      </c>
      <c r="AI4913" s="1" t="s">
        <v>295</v>
      </c>
      <c r="AJ4913" s="1" t="s">
        <v>295</v>
      </c>
      <c r="AL4913" s="1" t="s">
        <v>295</v>
      </c>
      <c r="AM4913" s="1" t="s">
        <v>299</v>
      </c>
      <c r="AN4913" s="4">
        <v>0</v>
      </c>
      <c r="AO4913" s="1" t="s">
        <v>294</v>
      </c>
      <c r="AP4913" s="1" t="s">
        <v>297</v>
      </c>
      <c r="AQ4913" s="1" t="s">
        <v>297</v>
      </c>
      <c r="AR4913" s="1" t="s">
        <v>295</v>
      </c>
      <c r="AS4913" s="1" t="s">
        <v>297</v>
      </c>
      <c r="AT4913" s="1" t="s">
        <v>295</v>
      </c>
      <c r="AU4913" s="5" t="s">
        <v>307</v>
      </c>
      <c r="AV4913" s="1" t="s">
        <v>2755</v>
      </c>
      <c r="AW4913" s="1" t="s">
        <v>300</v>
      </c>
      <c r="AZ4913" s="1">
        <v>1</v>
      </c>
      <c r="BA4913" s="1" t="s">
        <v>297</v>
      </c>
      <c r="BC4913" s="1" t="s">
        <v>295</v>
      </c>
      <c r="BD4913" s="1" t="s">
        <v>295</v>
      </c>
      <c r="BF4913" s="1" t="s">
        <v>295</v>
      </c>
      <c r="BG4913" s="1" t="s">
        <v>295</v>
      </c>
      <c r="BH4913" s="1" t="s">
        <v>295</v>
      </c>
      <c r="BI4913" s="1" t="s">
        <v>295</v>
      </c>
      <c r="BL4913" s="1" t="s">
        <v>295</v>
      </c>
      <c r="BM4913" s="1" t="s">
        <v>295</v>
      </c>
      <c r="BN4913" s="1" t="s">
        <v>295</v>
      </c>
      <c r="BP4913" s="1" t="s">
        <v>295</v>
      </c>
      <c r="BV4913" s="1" t="s">
        <v>295</v>
      </c>
      <c r="BY4913" s="1" t="s">
        <v>295</v>
      </c>
      <c r="CM4913" s="3" t="s">
        <v>294</v>
      </c>
      <c r="CN4913" s="1" t="s">
        <v>301</v>
      </c>
      <c r="CY4913" s="1" t="s">
        <v>305</v>
      </c>
      <c r="DR4913" s="1" t="s">
        <v>302</v>
      </c>
      <c r="DS4913" s="1" t="s">
        <v>303</v>
      </c>
    </row>
    <row r="4914" spans="3:123" x14ac:dyDescent="0.3">
      <c r="DR4914" s="1" t="s">
        <v>304</v>
      </c>
      <c r="DS4914" s="1" t="s">
        <v>303</v>
      </c>
    </row>
    <row r="4915" spans="3:123" x14ac:dyDescent="0.3">
      <c r="C4915" s="1" t="s">
        <v>2756</v>
      </c>
      <c r="D4915" s="1" t="s">
        <v>3957</v>
      </c>
      <c r="E4915" s="3" t="s">
        <v>294</v>
      </c>
      <c r="G4915" s="1" t="s">
        <v>2756</v>
      </c>
      <c r="I4915" s="1" t="s">
        <v>295</v>
      </c>
      <c r="J4915" s="1" t="s">
        <v>295</v>
      </c>
      <c r="K4915" s="1" t="s">
        <v>295</v>
      </c>
      <c r="L4915" s="1">
        <v>1</v>
      </c>
      <c r="M4915" s="1" t="s">
        <v>296</v>
      </c>
      <c r="N4915" s="1" t="s">
        <v>297</v>
      </c>
      <c r="O4915" s="1" t="s">
        <v>297</v>
      </c>
      <c r="P4915" s="1" t="s">
        <v>297</v>
      </c>
      <c r="Q4915" s="1" t="s">
        <v>295</v>
      </c>
      <c r="T4915" s="1" t="s">
        <v>297</v>
      </c>
      <c r="U4915" s="1" t="s">
        <v>3958</v>
      </c>
      <c r="V4915" s="1" t="s">
        <v>2756</v>
      </c>
      <c r="W4915" s="1" t="s">
        <v>295</v>
      </c>
      <c r="X4915" s="1" t="s">
        <v>298</v>
      </c>
      <c r="Y4915" s="1" t="s">
        <v>306</v>
      </c>
      <c r="Z4915" s="1" t="s">
        <v>308</v>
      </c>
      <c r="AB4915" s="1" t="s">
        <v>297</v>
      </c>
      <c r="AD4915" s="1" t="s">
        <v>295</v>
      </c>
      <c r="AE4915" s="1" t="s">
        <v>295</v>
      </c>
      <c r="AG4915" s="1" t="s">
        <v>295</v>
      </c>
      <c r="AH4915" s="1" t="s">
        <v>295</v>
      </c>
      <c r="AI4915" s="1" t="s">
        <v>295</v>
      </c>
      <c r="AJ4915" s="1" t="s">
        <v>295</v>
      </c>
      <c r="AL4915" s="1" t="s">
        <v>295</v>
      </c>
      <c r="AM4915" s="1" t="s">
        <v>299</v>
      </c>
      <c r="AN4915" s="4">
        <v>0</v>
      </c>
      <c r="AO4915" s="1" t="s">
        <v>294</v>
      </c>
      <c r="AP4915" s="1" t="s">
        <v>297</v>
      </c>
      <c r="AQ4915" s="1" t="s">
        <v>297</v>
      </c>
      <c r="AR4915" s="1" t="s">
        <v>295</v>
      </c>
      <c r="AS4915" s="1" t="s">
        <v>297</v>
      </c>
      <c r="AT4915" s="1" t="s">
        <v>295</v>
      </c>
      <c r="AU4915" s="5" t="s">
        <v>307</v>
      </c>
      <c r="AV4915" s="1" t="s">
        <v>2756</v>
      </c>
      <c r="AW4915" s="1" t="s">
        <v>300</v>
      </c>
      <c r="AZ4915" s="1">
        <v>1</v>
      </c>
      <c r="BA4915" s="1" t="s">
        <v>297</v>
      </c>
      <c r="BC4915" s="1" t="s">
        <v>295</v>
      </c>
      <c r="BD4915" s="1" t="s">
        <v>295</v>
      </c>
      <c r="BF4915" s="1" t="s">
        <v>295</v>
      </c>
      <c r="BG4915" s="1" t="s">
        <v>295</v>
      </c>
      <c r="BH4915" s="1" t="s">
        <v>295</v>
      </c>
      <c r="BI4915" s="1" t="s">
        <v>295</v>
      </c>
      <c r="BL4915" s="1" t="s">
        <v>295</v>
      </c>
      <c r="BM4915" s="1" t="s">
        <v>295</v>
      </c>
      <c r="BN4915" s="1" t="s">
        <v>295</v>
      </c>
      <c r="BP4915" s="1" t="s">
        <v>295</v>
      </c>
      <c r="BV4915" s="1" t="s">
        <v>295</v>
      </c>
      <c r="BY4915" s="1" t="s">
        <v>295</v>
      </c>
      <c r="CM4915" s="3" t="s">
        <v>294</v>
      </c>
      <c r="CN4915" s="1" t="s">
        <v>301</v>
      </c>
      <c r="CY4915" s="1" t="s">
        <v>305</v>
      </c>
      <c r="DR4915" s="1" t="s">
        <v>302</v>
      </c>
      <c r="DS4915" s="1" t="s">
        <v>303</v>
      </c>
    </row>
    <row r="4916" spans="3:123" x14ac:dyDescent="0.3">
      <c r="DR4916" s="1" t="s">
        <v>304</v>
      </c>
      <c r="DS4916" s="1" t="s">
        <v>303</v>
      </c>
    </row>
    <row r="4917" spans="3:123" x14ac:dyDescent="0.3">
      <c r="C4917" s="1" t="s">
        <v>2757</v>
      </c>
      <c r="D4917" s="1" t="s">
        <v>3957</v>
      </c>
      <c r="E4917" s="3" t="s">
        <v>294</v>
      </c>
      <c r="G4917" s="1" t="s">
        <v>2757</v>
      </c>
      <c r="I4917" s="1" t="s">
        <v>295</v>
      </c>
      <c r="J4917" s="1" t="s">
        <v>295</v>
      </c>
      <c r="K4917" s="1" t="s">
        <v>295</v>
      </c>
      <c r="L4917" s="1">
        <v>1</v>
      </c>
      <c r="M4917" s="1" t="s">
        <v>296</v>
      </c>
      <c r="N4917" s="1" t="s">
        <v>297</v>
      </c>
      <c r="O4917" s="1" t="s">
        <v>297</v>
      </c>
      <c r="P4917" s="1" t="s">
        <v>297</v>
      </c>
      <c r="Q4917" s="1" t="s">
        <v>295</v>
      </c>
      <c r="T4917" s="1" t="s">
        <v>297</v>
      </c>
      <c r="U4917" s="1" t="s">
        <v>3958</v>
      </c>
      <c r="V4917" s="1" t="s">
        <v>2757</v>
      </c>
      <c r="W4917" s="1" t="s">
        <v>295</v>
      </c>
      <c r="X4917" s="1" t="s">
        <v>298</v>
      </c>
      <c r="Y4917" s="1" t="s">
        <v>306</v>
      </c>
      <c r="Z4917" s="1" t="s">
        <v>308</v>
      </c>
      <c r="AB4917" s="1" t="s">
        <v>297</v>
      </c>
      <c r="AD4917" s="1" t="s">
        <v>295</v>
      </c>
      <c r="AE4917" s="1" t="s">
        <v>295</v>
      </c>
      <c r="AG4917" s="1" t="s">
        <v>295</v>
      </c>
      <c r="AH4917" s="1" t="s">
        <v>295</v>
      </c>
      <c r="AI4917" s="1" t="s">
        <v>295</v>
      </c>
      <c r="AJ4917" s="1" t="s">
        <v>295</v>
      </c>
      <c r="AL4917" s="1" t="s">
        <v>295</v>
      </c>
      <c r="AM4917" s="1" t="s">
        <v>299</v>
      </c>
      <c r="AN4917" s="4">
        <v>0</v>
      </c>
      <c r="AO4917" s="1" t="s">
        <v>294</v>
      </c>
      <c r="AP4917" s="1" t="s">
        <v>297</v>
      </c>
      <c r="AQ4917" s="1" t="s">
        <v>297</v>
      </c>
      <c r="AR4917" s="1" t="s">
        <v>295</v>
      </c>
      <c r="AS4917" s="1" t="s">
        <v>297</v>
      </c>
      <c r="AT4917" s="1" t="s">
        <v>295</v>
      </c>
      <c r="AU4917" s="5" t="s">
        <v>307</v>
      </c>
      <c r="AV4917" s="1" t="s">
        <v>2757</v>
      </c>
      <c r="AW4917" s="1" t="s">
        <v>300</v>
      </c>
      <c r="AZ4917" s="1">
        <v>1</v>
      </c>
      <c r="BA4917" s="1" t="s">
        <v>297</v>
      </c>
      <c r="BC4917" s="1" t="s">
        <v>295</v>
      </c>
      <c r="BD4917" s="1" t="s">
        <v>295</v>
      </c>
      <c r="BF4917" s="1" t="s">
        <v>295</v>
      </c>
      <c r="BG4917" s="1" t="s">
        <v>295</v>
      </c>
      <c r="BH4917" s="1" t="s">
        <v>295</v>
      </c>
      <c r="BI4917" s="1" t="s">
        <v>295</v>
      </c>
      <c r="BL4917" s="1" t="s">
        <v>295</v>
      </c>
      <c r="BM4917" s="1" t="s">
        <v>295</v>
      </c>
      <c r="BN4917" s="1" t="s">
        <v>295</v>
      </c>
      <c r="BP4917" s="1" t="s">
        <v>295</v>
      </c>
      <c r="BV4917" s="1" t="s">
        <v>295</v>
      </c>
      <c r="BY4917" s="1" t="s">
        <v>295</v>
      </c>
      <c r="CM4917" s="3" t="s">
        <v>294</v>
      </c>
      <c r="CN4917" s="1" t="s">
        <v>301</v>
      </c>
      <c r="CY4917" s="1" t="s">
        <v>305</v>
      </c>
      <c r="DR4917" s="1" t="s">
        <v>302</v>
      </c>
      <c r="DS4917" s="1" t="s">
        <v>303</v>
      </c>
    </row>
    <row r="4918" spans="3:123" x14ac:dyDescent="0.3">
      <c r="DR4918" s="1" t="s">
        <v>304</v>
      </c>
      <c r="DS4918" s="1" t="s">
        <v>303</v>
      </c>
    </row>
    <row r="4919" spans="3:123" x14ac:dyDescent="0.3">
      <c r="C4919" s="1" t="s">
        <v>2758</v>
      </c>
      <c r="D4919" s="1" t="s">
        <v>3957</v>
      </c>
      <c r="E4919" s="3" t="s">
        <v>294</v>
      </c>
      <c r="G4919" s="1" t="s">
        <v>2758</v>
      </c>
      <c r="I4919" s="1" t="s">
        <v>295</v>
      </c>
      <c r="J4919" s="1" t="s">
        <v>295</v>
      </c>
      <c r="K4919" s="1" t="s">
        <v>295</v>
      </c>
      <c r="L4919" s="1">
        <v>1</v>
      </c>
      <c r="M4919" s="1" t="s">
        <v>296</v>
      </c>
      <c r="N4919" s="1" t="s">
        <v>297</v>
      </c>
      <c r="O4919" s="1" t="s">
        <v>297</v>
      </c>
      <c r="P4919" s="1" t="s">
        <v>297</v>
      </c>
      <c r="Q4919" s="1" t="s">
        <v>295</v>
      </c>
      <c r="T4919" s="1" t="s">
        <v>297</v>
      </c>
      <c r="U4919" s="1" t="s">
        <v>3958</v>
      </c>
      <c r="V4919" s="1" t="s">
        <v>2758</v>
      </c>
      <c r="W4919" s="1" t="s">
        <v>295</v>
      </c>
      <c r="X4919" s="1" t="s">
        <v>298</v>
      </c>
      <c r="Y4919" s="1" t="s">
        <v>306</v>
      </c>
      <c r="Z4919" s="1" t="s">
        <v>308</v>
      </c>
      <c r="AB4919" s="1" t="s">
        <v>297</v>
      </c>
      <c r="AD4919" s="1" t="s">
        <v>295</v>
      </c>
      <c r="AE4919" s="1" t="s">
        <v>295</v>
      </c>
      <c r="AG4919" s="1" t="s">
        <v>295</v>
      </c>
      <c r="AH4919" s="1" t="s">
        <v>295</v>
      </c>
      <c r="AI4919" s="1" t="s">
        <v>295</v>
      </c>
      <c r="AJ4919" s="1" t="s">
        <v>295</v>
      </c>
      <c r="AL4919" s="1" t="s">
        <v>295</v>
      </c>
      <c r="AM4919" s="1" t="s">
        <v>299</v>
      </c>
      <c r="AN4919" s="4">
        <v>0</v>
      </c>
      <c r="AO4919" s="1" t="s">
        <v>294</v>
      </c>
      <c r="AP4919" s="1" t="s">
        <v>297</v>
      </c>
      <c r="AQ4919" s="1" t="s">
        <v>297</v>
      </c>
      <c r="AR4919" s="1" t="s">
        <v>295</v>
      </c>
      <c r="AS4919" s="1" t="s">
        <v>297</v>
      </c>
      <c r="AT4919" s="1" t="s">
        <v>295</v>
      </c>
      <c r="AU4919" s="5" t="s">
        <v>307</v>
      </c>
      <c r="AV4919" s="1" t="s">
        <v>2758</v>
      </c>
      <c r="AW4919" s="1" t="s">
        <v>300</v>
      </c>
      <c r="AZ4919" s="1">
        <v>1</v>
      </c>
      <c r="BA4919" s="1" t="s">
        <v>297</v>
      </c>
      <c r="BC4919" s="1" t="s">
        <v>295</v>
      </c>
      <c r="BD4919" s="1" t="s">
        <v>295</v>
      </c>
      <c r="BF4919" s="1" t="s">
        <v>295</v>
      </c>
      <c r="BG4919" s="1" t="s">
        <v>295</v>
      </c>
      <c r="BH4919" s="1" t="s">
        <v>295</v>
      </c>
      <c r="BI4919" s="1" t="s">
        <v>295</v>
      </c>
      <c r="BL4919" s="1" t="s">
        <v>295</v>
      </c>
      <c r="BM4919" s="1" t="s">
        <v>295</v>
      </c>
      <c r="BN4919" s="1" t="s">
        <v>295</v>
      </c>
      <c r="BP4919" s="1" t="s">
        <v>295</v>
      </c>
      <c r="BV4919" s="1" t="s">
        <v>295</v>
      </c>
      <c r="BY4919" s="1" t="s">
        <v>295</v>
      </c>
      <c r="CM4919" s="3" t="s">
        <v>294</v>
      </c>
      <c r="CN4919" s="1" t="s">
        <v>301</v>
      </c>
      <c r="CY4919" s="1" t="s">
        <v>305</v>
      </c>
      <c r="DR4919" s="1" t="s">
        <v>302</v>
      </c>
      <c r="DS4919" s="1" t="s">
        <v>303</v>
      </c>
    </row>
    <row r="4920" spans="3:123" x14ac:dyDescent="0.3">
      <c r="DR4920" s="1" t="s">
        <v>304</v>
      </c>
      <c r="DS4920" s="1" t="s">
        <v>303</v>
      </c>
    </row>
    <row r="4921" spans="3:123" x14ac:dyDescent="0.3">
      <c r="C4921" s="1" t="s">
        <v>2759</v>
      </c>
      <c r="D4921" s="1" t="s">
        <v>3957</v>
      </c>
      <c r="E4921" s="3" t="s">
        <v>294</v>
      </c>
      <c r="G4921" s="1" t="s">
        <v>2759</v>
      </c>
      <c r="I4921" s="1" t="s">
        <v>295</v>
      </c>
      <c r="J4921" s="1" t="s">
        <v>295</v>
      </c>
      <c r="K4921" s="1" t="s">
        <v>295</v>
      </c>
      <c r="L4921" s="1">
        <v>1</v>
      </c>
      <c r="M4921" s="1" t="s">
        <v>296</v>
      </c>
      <c r="N4921" s="1" t="s">
        <v>297</v>
      </c>
      <c r="O4921" s="1" t="s">
        <v>297</v>
      </c>
      <c r="P4921" s="1" t="s">
        <v>297</v>
      </c>
      <c r="Q4921" s="1" t="s">
        <v>295</v>
      </c>
      <c r="T4921" s="1" t="s">
        <v>297</v>
      </c>
      <c r="U4921" s="1" t="s">
        <v>3958</v>
      </c>
      <c r="V4921" s="1" t="s">
        <v>2759</v>
      </c>
      <c r="W4921" s="1" t="s">
        <v>295</v>
      </c>
      <c r="X4921" s="1" t="s">
        <v>298</v>
      </c>
      <c r="Y4921" s="1" t="s">
        <v>306</v>
      </c>
      <c r="Z4921" s="1" t="s">
        <v>308</v>
      </c>
      <c r="AB4921" s="1" t="s">
        <v>297</v>
      </c>
      <c r="AD4921" s="1" t="s">
        <v>295</v>
      </c>
      <c r="AE4921" s="1" t="s">
        <v>295</v>
      </c>
      <c r="AG4921" s="1" t="s">
        <v>295</v>
      </c>
      <c r="AH4921" s="1" t="s">
        <v>295</v>
      </c>
      <c r="AI4921" s="1" t="s">
        <v>295</v>
      </c>
      <c r="AJ4921" s="1" t="s">
        <v>295</v>
      </c>
      <c r="AL4921" s="1" t="s">
        <v>295</v>
      </c>
      <c r="AM4921" s="1" t="s">
        <v>299</v>
      </c>
      <c r="AN4921" s="4">
        <v>0</v>
      </c>
      <c r="AO4921" s="1" t="s">
        <v>294</v>
      </c>
      <c r="AP4921" s="1" t="s">
        <v>297</v>
      </c>
      <c r="AQ4921" s="1" t="s">
        <v>297</v>
      </c>
      <c r="AR4921" s="1" t="s">
        <v>295</v>
      </c>
      <c r="AS4921" s="1" t="s">
        <v>297</v>
      </c>
      <c r="AT4921" s="1" t="s">
        <v>295</v>
      </c>
      <c r="AU4921" s="5" t="s">
        <v>307</v>
      </c>
      <c r="AV4921" s="1" t="s">
        <v>2759</v>
      </c>
      <c r="AW4921" s="1" t="s">
        <v>300</v>
      </c>
      <c r="AZ4921" s="1">
        <v>1</v>
      </c>
      <c r="BA4921" s="1" t="s">
        <v>297</v>
      </c>
      <c r="BC4921" s="1" t="s">
        <v>295</v>
      </c>
      <c r="BD4921" s="1" t="s">
        <v>295</v>
      </c>
      <c r="BF4921" s="1" t="s">
        <v>295</v>
      </c>
      <c r="BG4921" s="1" t="s">
        <v>295</v>
      </c>
      <c r="BH4921" s="1" t="s">
        <v>295</v>
      </c>
      <c r="BI4921" s="1" t="s">
        <v>295</v>
      </c>
      <c r="BL4921" s="1" t="s">
        <v>295</v>
      </c>
      <c r="BM4921" s="1" t="s">
        <v>295</v>
      </c>
      <c r="BN4921" s="1" t="s">
        <v>295</v>
      </c>
      <c r="BP4921" s="1" t="s">
        <v>295</v>
      </c>
      <c r="BV4921" s="1" t="s">
        <v>295</v>
      </c>
      <c r="BY4921" s="1" t="s">
        <v>295</v>
      </c>
      <c r="CM4921" s="3" t="s">
        <v>294</v>
      </c>
      <c r="CN4921" s="1" t="s">
        <v>301</v>
      </c>
      <c r="CY4921" s="1" t="s">
        <v>305</v>
      </c>
      <c r="DR4921" s="1" t="s">
        <v>302</v>
      </c>
      <c r="DS4921" s="1" t="s">
        <v>303</v>
      </c>
    </row>
    <row r="4922" spans="3:123" x14ac:dyDescent="0.3">
      <c r="DR4922" s="1" t="s">
        <v>304</v>
      </c>
      <c r="DS4922" s="1" t="s">
        <v>303</v>
      </c>
    </row>
    <row r="4923" spans="3:123" x14ac:dyDescent="0.3">
      <c r="C4923" s="1" t="s">
        <v>2760</v>
      </c>
      <c r="D4923" s="1" t="s">
        <v>3957</v>
      </c>
      <c r="E4923" s="3" t="s">
        <v>294</v>
      </c>
      <c r="G4923" s="1" t="s">
        <v>2760</v>
      </c>
      <c r="I4923" s="1" t="s">
        <v>295</v>
      </c>
      <c r="J4923" s="1" t="s">
        <v>295</v>
      </c>
      <c r="K4923" s="1" t="s">
        <v>295</v>
      </c>
      <c r="L4923" s="1">
        <v>1</v>
      </c>
      <c r="M4923" s="1" t="s">
        <v>296</v>
      </c>
      <c r="N4923" s="1" t="s">
        <v>297</v>
      </c>
      <c r="O4923" s="1" t="s">
        <v>297</v>
      </c>
      <c r="P4923" s="1" t="s">
        <v>297</v>
      </c>
      <c r="Q4923" s="1" t="s">
        <v>295</v>
      </c>
      <c r="T4923" s="1" t="s">
        <v>297</v>
      </c>
      <c r="U4923" s="1" t="s">
        <v>3958</v>
      </c>
      <c r="V4923" s="1" t="s">
        <v>2760</v>
      </c>
      <c r="W4923" s="1" t="s">
        <v>295</v>
      </c>
      <c r="X4923" s="1" t="s">
        <v>298</v>
      </c>
      <c r="Y4923" s="1" t="s">
        <v>306</v>
      </c>
      <c r="Z4923" s="1" t="s">
        <v>308</v>
      </c>
      <c r="AB4923" s="1" t="s">
        <v>297</v>
      </c>
      <c r="AD4923" s="1" t="s">
        <v>295</v>
      </c>
      <c r="AE4923" s="1" t="s">
        <v>295</v>
      </c>
      <c r="AG4923" s="1" t="s">
        <v>295</v>
      </c>
      <c r="AH4923" s="1" t="s">
        <v>295</v>
      </c>
      <c r="AI4923" s="1" t="s">
        <v>295</v>
      </c>
      <c r="AJ4923" s="1" t="s">
        <v>295</v>
      </c>
      <c r="AL4923" s="1" t="s">
        <v>295</v>
      </c>
      <c r="AM4923" s="1" t="s">
        <v>299</v>
      </c>
      <c r="AN4923" s="4">
        <v>0</v>
      </c>
      <c r="AO4923" s="1" t="s">
        <v>294</v>
      </c>
      <c r="AP4923" s="1" t="s">
        <v>297</v>
      </c>
      <c r="AQ4923" s="1" t="s">
        <v>297</v>
      </c>
      <c r="AR4923" s="1" t="s">
        <v>295</v>
      </c>
      <c r="AS4923" s="1" t="s">
        <v>297</v>
      </c>
      <c r="AT4923" s="1" t="s">
        <v>295</v>
      </c>
      <c r="AU4923" s="5" t="s">
        <v>307</v>
      </c>
      <c r="AV4923" s="1" t="s">
        <v>2760</v>
      </c>
      <c r="AW4923" s="1" t="s">
        <v>300</v>
      </c>
      <c r="AZ4923" s="1">
        <v>1</v>
      </c>
      <c r="BA4923" s="1" t="s">
        <v>297</v>
      </c>
      <c r="BC4923" s="1" t="s">
        <v>295</v>
      </c>
      <c r="BD4923" s="1" t="s">
        <v>295</v>
      </c>
      <c r="BF4923" s="1" t="s">
        <v>295</v>
      </c>
      <c r="BG4923" s="1" t="s">
        <v>295</v>
      </c>
      <c r="BH4923" s="1" t="s">
        <v>295</v>
      </c>
      <c r="BI4923" s="1" t="s">
        <v>295</v>
      </c>
      <c r="BL4923" s="1" t="s">
        <v>295</v>
      </c>
      <c r="BM4923" s="1" t="s">
        <v>295</v>
      </c>
      <c r="BN4923" s="1" t="s">
        <v>295</v>
      </c>
      <c r="BP4923" s="1" t="s">
        <v>295</v>
      </c>
      <c r="BV4923" s="1" t="s">
        <v>295</v>
      </c>
      <c r="BY4923" s="1" t="s">
        <v>295</v>
      </c>
      <c r="CM4923" s="3" t="s">
        <v>294</v>
      </c>
      <c r="CN4923" s="1" t="s">
        <v>301</v>
      </c>
      <c r="CY4923" s="1" t="s">
        <v>305</v>
      </c>
      <c r="DR4923" s="1" t="s">
        <v>302</v>
      </c>
      <c r="DS4923" s="1" t="s">
        <v>303</v>
      </c>
    </row>
    <row r="4924" spans="3:123" x14ac:dyDescent="0.3">
      <c r="DR4924" s="1" t="s">
        <v>304</v>
      </c>
      <c r="DS4924" s="1" t="s">
        <v>303</v>
      </c>
    </row>
    <row r="4925" spans="3:123" x14ac:dyDescent="0.3">
      <c r="C4925" s="1" t="s">
        <v>2761</v>
      </c>
      <c r="D4925" s="1" t="s">
        <v>3957</v>
      </c>
      <c r="E4925" s="3" t="s">
        <v>294</v>
      </c>
      <c r="G4925" s="1" t="s">
        <v>2761</v>
      </c>
      <c r="I4925" s="1" t="s">
        <v>295</v>
      </c>
      <c r="J4925" s="1" t="s">
        <v>295</v>
      </c>
      <c r="K4925" s="1" t="s">
        <v>295</v>
      </c>
      <c r="L4925" s="1">
        <v>1</v>
      </c>
      <c r="M4925" s="1" t="s">
        <v>296</v>
      </c>
      <c r="N4925" s="1" t="s">
        <v>297</v>
      </c>
      <c r="O4925" s="1" t="s">
        <v>297</v>
      </c>
      <c r="P4925" s="1" t="s">
        <v>297</v>
      </c>
      <c r="Q4925" s="1" t="s">
        <v>295</v>
      </c>
      <c r="T4925" s="1" t="s">
        <v>297</v>
      </c>
      <c r="U4925" s="1" t="s">
        <v>3958</v>
      </c>
      <c r="V4925" s="1" t="s">
        <v>2761</v>
      </c>
      <c r="W4925" s="1" t="s">
        <v>295</v>
      </c>
      <c r="X4925" s="1" t="s">
        <v>298</v>
      </c>
      <c r="Y4925" s="1" t="s">
        <v>306</v>
      </c>
      <c r="Z4925" s="1" t="s">
        <v>308</v>
      </c>
      <c r="AB4925" s="1" t="s">
        <v>297</v>
      </c>
      <c r="AD4925" s="1" t="s">
        <v>295</v>
      </c>
      <c r="AE4925" s="1" t="s">
        <v>295</v>
      </c>
      <c r="AG4925" s="1" t="s">
        <v>295</v>
      </c>
      <c r="AH4925" s="1" t="s">
        <v>295</v>
      </c>
      <c r="AI4925" s="1" t="s">
        <v>295</v>
      </c>
      <c r="AJ4925" s="1" t="s">
        <v>295</v>
      </c>
      <c r="AL4925" s="1" t="s">
        <v>295</v>
      </c>
      <c r="AM4925" s="1" t="s">
        <v>299</v>
      </c>
      <c r="AN4925" s="4">
        <v>0</v>
      </c>
      <c r="AO4925" s="1" t="s">
        <v>294</v>
      </c>
      <c r="AP4925" s="1" t="s">
        <v>297</v>
      </c>
      <c r="AQ4925" s="1" t="s">
        <v>297</v>
      </c>
      <c r="AR4925" s="1" t="s">
        <v>295</v>
      </c>
      <c r="AS4925" s="1" t="s">
        <v>297</v>
      </c>
      <c r="AT4925" s="1" t="s">
        <v>295</v>
      </c>
      <c r="AU4925" s="5" t="s">
        <v>307</v>
      </c>
      <c r="AV4925" s="1" t="s">
        <v>2761</v>
      </c>
      <c r="AW4925" s="1" t="s">
        <v>300</v>
      </c>
      <c r="AZ4925" s="1">
        <v>1</v>
      </c>
      <c r="BA4925" s="1" t="s">
        <v>297</v>
      </c>
      <c r="BC4925" s="1" t="s">
        <v>295</v>
      </c>
      <c r="BD4925" s="1" t="s">
        <v>295</v>
      </c>
      <c r="BF4925" s="1" t="s">
        <v>295</v>
      </c>
      <c r="BG4925" s="1" t="s">
        <v>295</v>
      </c>
      <c r="BH4925" s="1" t="s">
        <v>295</v>
      </c>
      <c r="BI4925" s="1" t="s">
        <v>295</v>
      </c>
      <c r="BL4925" s="1" t="s">
        <v>295</v>
      </c>
      <c r="BM4925" s="1" t="s">
        <v>295</v>
      </c>
      <c r="BN4925" s="1" t="s">
        <v>295</v>
      </c>
      <c r="BP4925" s="1" t="s">
        <v>295</v>
      </c>
      <c r="BV4925" s="1" t="s">
        <v>295</v>
      </c>
      <c r="BY4925" s="1" t="s">
        <v>295</v>
      </c>
      <c r="CM4925" s="3" t="s">
        <v>294</v>
      </c>
      <c r="CN4925" s="1" t="s">
        <v>301</v>
      </c>
      <c r="CY4925" s="1" t="s">
        <v>305</v>
      </c>
      <c r="DR4925" s="1" t="s">
        <v>302</v>
      </c>
      <c r="DS4925" s="1" t="s">
        <v>303</v>
      </c>
    </row>
    <row r="4926" spans="3:123" x14ac:dyDescent="0.3">
      <c r="DR4926" s="1" t="s">
        <v>304</v>
      </c>
      <c r="DS4926" s="1" t="s">
        <v>303</v>
      </c>
    </row>
    <row r="4927" spans="3:123" x14ac:dyDescent="0.3">
      <c r="C4927" s="1" t="s">
        <v>2762</v>
      </c>
      <c r="D4927" s="1" t="s">
        <v>3957</v>
      </c>
      <c r="E4927" s="3" t="s">
        <v>294</v>
      </c>
      <c r="G4927" s="1" t="s">
        <v>2762</v>
      </c>
      <c r="I4927" s="1" t="s">
        <v>295</v>
      </c>
      <c r="J4927" s="1" t="s">
        <v>295</v>
      </c>
      <c r="K4927" s="1" t="s">
        <v>295</v>
      </c>
      <c r="L4927" s="1">
        <v>1</v>
      </c>
      <c r="M4927" s="1" t="s">
        <v>296</v>
      </c>
      <c r="N4927" s="1" t="s">
        <v>297</v>
      </c>
      <c r="O4927" s="1" t="s">
        <v>297</v>
      </c>
      <c r="P4927" s="1" t="s">
        <v>297</v>
      </c>
      <c r="Q4927" s="1" t="s">
        <v>295</v>
      </c>
      <c r="T4927" s="1" t="s">
        <v>297</v>
      </c>
      <c r="U4927" s="1" t="s">
        <v>3958</v>
      </c>
      <c r="V4927" s="1" t="s">
        <v>2762</v>
      </c>
      <c r="W4927" s="1" t="s">
        <v>295</v>
      </c>
      <c r="X4927" s="1" t="s">
        <v>298</v>
      </c>
      <c r="Y4927" s="1" t="s">
        <v>306</v>
      </c>
      <c r="Z4927" s="1" t="s">
        <v>308</v>
      </c>
      <c r="AB4927" s="1" t="s">
        <v>297</v>
      </c>
      <c r="AD4927" s="1" t="s">
        <v>295</v>
      </c>
      <c r="AE4927" s="1" t="s">
        <v>295</v>
      </c>
      <c r="AG4927" s="1" t="s">
        <v>295</v>
      </c>
      <c r="AH4927" s="1" t="s">
        <v>295</v>
      </c>
      <c r="AI4927" s="1" t="s">
        <v>295</v>
      </c>
      <c r="AJ4927" s="1" t="s">
        <v>295</v>
      </c>
      <c r="AL4927" s="1" t="s">
        <v>295</v>
      </c>
      <c r="AM4927" s="1" t="s">
        <v>299</v>
      </c>
      <c r="AN4927" s="4">
        <v>0</v>
      </c>
      <c r="AO4927" s="1" t="s">
        <v>294</v>
      </c>
      <c r="AP4927" s="1" t="s">
        <v>297</v>
      </c>
      <c r="AQ4927" s="1" t="s">
        <v>297</v>
      </c>
      <c r="AR4927" s="1" t="s">
        <v>295</v>
      </c>
      <c r="AS4927" s="1" t="s">
        <v>297</v>
      </c>
      <c r="AT4927" s="1" t="s">
        <v>295</v>
      </c>
      <c r="AU4927" s="5" t="s">
        <v>307</v>
      </c>
      <c r="AV4927" s="1" t="s">
        <v>2762</v>
      </c>
      <c r="AW4927" s="1" t="s">
        <v>300</v>
      </c>
      <c r="AZ4927" s="1">
        <v>1</v>
      </c>
      <c r="BA4927" s="1" t="s">
        <v>297</v>
      </c>
      <c r="BC4927" s="1" t="s">
        <v>295</v>
      </c>
      <c r="BD4927" s="1" t="s">
        <v>295</v>
      </c>
      <c r="BF4927" s="1" t="s">
        <v>295</v>
      </c>
      <c r="BG4927" s="1" t="s">
        <v>295</v>
      </c>
      <c r="BH4927" s="1" t="s">
        <v>295</v>
      </c>
      <c r="BI4927" s="1" t="s">
        <v>295</v>
      </c>
      <c r="BL4927" s="1" t="s">
        <v>295</v>
      </c>
      <c r="BM4927" s="1" t="s">
        <v>295</v>
      </c>
      <c r="BN4927" s="1" t="s">
        <v>295</v>
      </c>
      <c r="BP4927" s="1" t="s">
        <v>295</v>
      </c>
      <c r="BV4927" s="1" t="s">
        <v>295</v>
      </c>
      <c r="BY4927" s="1" t="s">
        <v>295</v>
      </c>
      <c r="CM4927" s="3" t="s">
        <v>294</v>
      </c>
      <c r="CN4927" s="1" t="s">
        <v>301</v>
      </c>
      <c r="CY4927" s="1" t="s">
        <v>305</v>
      </c>
      <c r="DR4927" s="1" t="s">
        <v>302</v>
      </c>
      <c r="DS4927" s="1" t="s">
        <v>303</v>
      </c>
    </row>
    <row r="4928" spans="3:123" x14ac:dyDescent="0.3">
      <c r="DR4928" s="1" t="s">
        <v>304</v>
      </c>
      <c r="DS4928" s="1" t="s">
        <v>303</v>
      </c>
    </row>
    <row r="4929" spans="3:123" x14ac:dyDescent="0.3">
      <c r="C4929" s="1" t="s">
        <v>2763</v>
      </c>
      <c r="D4929" s="1" t="s">
        <v>3957</v>
      </c>
      <c r="E4929" s="3" t="s">
        <v>294</v>
      </c>
      <c r="G4929" s="1" t="s">
        <v>2763</v>
      </c>
      <c r="I4929" s="1" t="s">
        <v>295</v>
      </c>
      <c r="J4929" s="1" t="s">
        <v>295</v>
      </c>
      <c r="K4929" s="1" t="s">
        <v>295</v>
      </c>
      <c r="L4929" s="1">
        <v>1</v>
      </c>
      <c r="M4929" s="1" t="s">
        <v>296</v>
      </c>
      <c r="N4929" s="1" t="s">
        <v>297</v>
      </c>
      <c r="O4929" s="1" t="s">
        <v>297</v>
      </c>
      <c r="P4929" s="1" t="s">
        <v>297</v>
      </c>
      <c r="Q4929" s="1" t="s">
        <v>295</v>
      </c>
      <c r="T4929" s="1" t="s">
        <v>297</v>
      </c>
      <c r="U4929" s="1" t="s">
        <v>3958</v>
      </c>
      <c r="V4929" s="1" t="s">
        <v>2763</v>
      </c>
      <c r="W4929" s="1" t="s">
        <v>295</v>
      </c>
      <c r="X4929" s="1" t="s">
        <v>298</v>
      </c>
      <c r="Y4929" s="1" t="s">
        <v>306</v>
      </c>
      <c r="Z4929" s="1" t="s">
        <v>308</v>
      </c>
      <c r="AB4929" s="1" t="s">
        <v>297</v>
      </c>
      <c r="AD4929" s="1" t="s">
        <v>295</v>
      </c>
      <c r="AE4929" s="1" t="s">
        <v>295</v>
      </c>
      <c r="AG4929" s="1" t="s">
        <v>295</v>
      </c>
      <c r="AH4929" s="1" t="s">
        <v>295</v>
      </c>
      <c r="AI4929" s="1" t="s">
        <v>295</v>
      </c>
      <c r="AJ4929" s="1" t="s">
        <v>295</v>
      </c>
      <c r="AL4929" s="1" t="s">
        <v>295</v>
      </c>
      <c r="AM4929" s="1" t="s">
        <v>299</v>
      </c>
      <c r="AN4929" s="4">
        <v>0</v>
      </c>
      <c r="AO4929" s="1" t="s">
        <v>294</v>
      </c>
      <c r="AP4929" s="1" t="s">
        <v>297</v>
      </c>
      <c r="AQ4929" s="1" t="s">
        <v>297</v>
      </c>
      <c r="AR4929" s="1" t="s">
        <v>295</v>
      </c>
      <c r="AS4929" s="1" t="s">
        <v>297</v>
      </c>
      <c r="AT4929" s="1" t="s">
        <v>295</v>
      </c>
      <c r="AU4929" s="5" t="s">
        <v>307</v>
      </c>
      <c r="AV4929" s="1" t="s">
        <v>2763</v>
      </c>
      <c r="AW4929" s="1" t="s">
        <v>300</v>
      </c>
      <c r="AZ4929" s="1">
        <v>1</v>
      </c>
      <c r="BA4929" s="1" t="s">
        <v>297</v>
      </c>
      <c r="BC4929" s="1" t="s">
        <v>295</v>
      </c>
      <c r="BD4929" s="1" t="s">
        <v>295</v>
      </c>
      <c r="BF4929" s="1" t="s">
        <v>295</v>
      </c>
      <c r="BG4929" s="1" t="s">
        <v>295</v>
      </c>
      <c r="BH4929" s="1" t="s">
        <v>295</v>
      </c>
      <c r="BI4929" s="1" t="s">
        <v>295</v>
      </c>
      <c r="BL4929" s="1" t="s">
        <v>295</v>
      </c>
      <c r="BM4929" s="1" t="s">
        <v>295</v>
      </c>
      <c r="BN4929" s="1" t="s">
        <v>295</v>
      </c>
      <c r="BP4929" s="1" t="s">
        <v>295</v>
      </c>
      <c r="BV4929" s="1" t="s">
        <v>295</v>
      </c>
      <c r="BY4929" s="1" t="s">
        <v>295</v>
      </c>
      <c r="CM4929" s="3" t="s">
        <v>294</v>
      </c>
      <c r="CN4929" s="1" t="s">
        <v>301</v>
      </c>
      <c r="CY4929" s="1" t="s">
        <v>305</v>
      </c>
      <c r="DR4929" s="1" t="s">
        <v>302</v>
      </c>
      <c r="DS4929" s="1" t="s">
        <v>303</v>
      </c>
    </row>
    <row r="4930" spans="3:123" x14ac:dyDescent="0.3">
      <c r="DR4930" s="1" t="s">
        <v>304</v>
      </c>
      <c r="DS4930" s="1" t="s">
        <v>303</v>
      </c>
    </row>
    <row r="4931" spans="3:123" x14ac:dyDescent="0.3">
      <c r="C4931" s="1" t="s">
        <v>2764</v>
      </c>
      <c r="D4931" s="1" t="s">
        <v>3957</v>
      </c>
      <c r="E4931" s="3" t="s">
        <v>294</v>
      </c>
      <c r="G4931" s="1" t="s">
        <v>2764</v>
      </c>
      <c r="I4931" s="1" t="s">
        <v>295</v>
      </c>
      <c r="J4931" s="1" t="s">
        <v>295</v>
      </c>
      <c r="K4931" s="1" t="s">
        <v>295</v>
      </c>
      <c r="L4931" s="1">
        <v>1</v>
      </c>
      <c r="M4931" s="1" t="s">
        <v>296</v>
      </c>
      <c r="N4931" s="1" t="s">
        <v>297</v>
      </c>
      <c r="O4931" s="1" t="s">
        <v>297</v>
      </c>
      <c r="P4931" s="1" t="s">
        <v>297</v>
      </c>
      <c r="Q4931" s="1" t="s">
        <v>295</v>
      </c>
      <c r="T4931" s="1" t="s">
        <v>297</v>
      </c>
      <c r="U4931" s="1" t="s">
        <v>3958</v>
      </c>
      <c r="V4931" s="1" t="s">
        <v>2764</v>
      </c>
      <c r="W4931" s="1" t="s">
        <v>295</v>
      </c>
      <c r="X4931" s="1" t="s">
        <v>298</v>
      </c>
      <c r="Y4931" s="1" t="s">
        <v>306</v>
      </c>
      <c r="Z4931" s="1" t="s">
        <v>308</v>
      </c>
      <c r="AB4931" s="1" t="s">
        <v>297</v>
      </c>
      <c r="AD4931" s="1" t="s">
        <v>295</v>
      </c>
      <c r="AE4931" s="1" t="s">
        <v>295</v>
      </c>
      <c r="AG4931" s="1" t="s">
        <v>295</v>
      </c>
      <c r="AH4931" s="1" t="s">
        <v>295</v>
      </c>
      <c r="AI4931" s="1" t="s">
        <v>295</v>
      </c>
      <c r="AJ4931" s="1" t="s">
        <v>295</v>
      </c>
      <c r="AL4931" s="1" t="s">
        <v>295</v>
      </c>
      <c r="AM4931" s="1" t="s">
        <v>299</v>
      </c>
      <c r="AN4931" s="4">
        <v>0</v>
      </c>
      <c r="AO4931" s="1" t="s">
        <v>294</v>
      </c>
      <c r="AP4931" s="1" t="s">
        <v>297</v>
      </c>
      <c r="AQ4931" s="1" t="s">
        <v>297</v>
      </c>
      <c r="AR4931" s="1" t="s">
        <v>295</v>
      </c>
      <c r="AS4931" s="1" t="s">
        <v>297</v>
      </c>
      <c r="AT4931" s="1" t="s">
        <v>295</v>
      </c>
      <c r="AU4931" s="5" t="s">
        <v>307</v>
      </c>
      <c r="AV4931" s="1" t="s">
        <v>2764</v>
      </c>
      <c r="AW4931" s="1" t="s">
        <v>300</v>
      </c>
      <c r="AZ4931" s="1">
        <v>1</v>
      </c>
      <c r="BA4931" s="1" t="s">
        <v>297</v>
      </c>
      <c r="BC4931" s="1" t="s">
        <v>295</v>
      </c>
      <c r="BD4931" s="1" t="s">
        <v>295</v>
      </c>
      <c r="BF4931" s="1" t="s">
        <v>295</v>
      </c>
      <c r="BG4931" s="1" t="s">
        <v>295</v>
      </c>
      <c r="BH4931" s="1" t="s">
        <v>295</v>
      </c>
      <c r="BI4931" s="1" t="s">
        <v>295</v>
      </c>
      <c r="BL4931" s="1" t="s">
        <v>295</v>
      </c>
      <c r="BM4931" s="1" t="s">
        <v>295</v>
      </c>
      <c r="BN4931" s="1" t="s">
        <v>295</v>
      </c>
      <c r="BP4931" s="1" t="s">
        <v>295</v>
      </c>
      <c r="BV4931" s="1" t="s">
        <v>295</v>
      </c>
      <c r="BY4931" s="1" t="s">
        <v>295</v>
      </c>
      <c r="CM4931" s="3" t="s">
        <v>294</v>
      </c>
      <c r="CN4931" s="1" t="s">
        <v>301</v>
      </c>
      <c r="CY4931" s="1" t="s">
        <v>305</v>
      </c>
      <c r="DR4931" s="1" t="s">
        <v>302</v>
      </c>
      <c r="DS4931" s="1" t="s">
        <v>303</v>
      </c>
    </row>
    <row r="4932" spans="3:123" x14ac:dyDescent="0.3">
      <c r="DR4932" s="1" t="s">
        <v>304</v>
      </c>
      <c r="DS4932" s="1" t="s">
        <v>303</v>
      </c>
    </row>
    <row r="4933" spans="3:123" x14ac:dyDescent="0.3">
      <c r="C4933" s="1" t="s">
        <v>2765</v>
      </c>
      <c r="D4933" s="1" t="s">
        <v>3957</v>
      </c>
      <c r="E4933" s="3" t="s">
        <v>294</v>
      </c>
      <c r="G4933" s="1" t="s">
        <v>2765</v>
      </c>
      <c r="I4933" s="1" t="s">
        <v>295</v>
      </c>
      <c r="J4933" s="1" t="s">
        <v>295</v>
      </c>
      <c r="K4933" s="1" t="s">
        <v>295</v>
      </c>
      <c r="L4933" s="1">
        <v>1</v>
      </c>
      <c r="M4933" s="1" t="s">
        <v>296</v>
      </c>
      <c r="N4933" s="1" t="s">
        <v>297</v>
      </c>
      <c r="O4933" s="1" t="s">
        <v>297</v>
      </c>
      <c r="P4933" s="1" t="s">
        <v>297</v>
      </c>
      <c r="Q4933" s="1" t="s">
        <v>295</v>
      </c>
      <c r="T4933" s="1" t="s">
        <v>297</v>
      </c>
      <c r="U4933" s="1" t="s">
        <v>3958</v>
      </c>
      <c r="V4933" s="1" t="s">
        <v>2765</v>
      </c>
      <c r="W4933" s="1" t="s">
        <v>295</v>
      </c>
      <c r="X4933" s="1" t="s">
        <v>298</v>
      </c>
      <c r="Y4933" s="1" t="s">
        <v>306</v>
      </c>
      <c r="Z4933" s="1" t="s">
        <v>308</v>
      </c>
      <c r="AB4933" s="1" t="s">
        <v>297</v>
      </c>
      <c r="AD4933" s="1" t="s">
        <v>295</v>
      </c>
      <c r="AE4933" s="1" t="s">
        <v>295</v>
      </c>
      <c r="AG4933" s="1" t="s">
        <v>295</v>
      </c>
      <c r="AH4933" s="1" t="s">
        <v>295</v>
      </c>
      <c r="AI4933" s="1" t="s">
        <v>295</v>
      </c>
      <c r="AJ4933" s="1" t="s">
        <v>295</v>
      </c>
      <c r="AL4933" s="1" t="s">
        <v>295</v>
      </c>
      <c r="AM4933" s="1" t="s">
        <v>299</v>
      </c>
      <c r="AN4933" s="4">
        <v>0</v>
      </c>
      <c r="AO4933" s="1" t="s">
        <v>294</v>
      </c>
      <c r="AP4933" s="1" t="s">
        <v>297</v>
      </c>
      <c r="AQ4933" s="1" t="s">
        <v>297</v>
      </c>
      <c r="AR4933" s="1" t="s">
        <v>295</v>
      </c>
      <c r="AS4933" s="1" t="s">
        <v>297</v>
      </c>
      <c r="AT4933" s="1" t="s">
        <v>295</v>
      </c>
      <c r="AU4933" s="5" t="s">
        <v>307</v>
      </c>
      <c r="AV4933" s="1" t="s">
        <v>2765</v>
      </c>
      <c r="AW4933" s="1" t="s">
        <v>300</v>
      </c>
      <c r="AZ4933" s="1">
        <v>1</v>
      </c>
      <c r="BA4933" s="1" t="s">
        <v>297</v>
      </c>
      <c r="BC4933" s="1" t="s">
        <v>295</v>
      </c>
      <c r="BD4933" s="1" t="s">
        <v>295</v>
      </c>
      <c r="BF4933" s="1" t="s">
        <v>295</v>
      </c>
      <c r="BG4933" s="1" t="s">
        <v>295</v>
      </c>
      <c r="BH4933" s="1" t="s">
        <v>295</v>
      </c>
      <c r="BI4933" s="1" t="s">
        <v>295</v>
      </c>
      <c r="BL4933" s="1" t="s">
        <v>295</v>
      </c>
      <c r="BM4933" s="1" t="s">
        <v>295</v>
      </c>
      <c r="BN4933" s="1" t="s">
        <v>295</v>
      </c>
      <c r="BP4933" s="1" t="s">
        <v>295</v>
      </c>
      <c r="BV4933" s="1" t="s">
        <v>295</v>
      </c>
      <c r="BY4933" s="1" t="s">
        <v>295</v>
      </c>
      <c r="CM4933" s="3" t="s">
        <v>294</v>
      </c>
      <c r="CN4933" s="1" t="s">
        <v>301</v>
      </c>
      <c r="CY4933" s="1" t="s">
        <v>305</v>
      </c>
      <c r="DR4933" s="1" t="s">
        <v>302</v>
      </c>
      <c r="DS4933" s="1" t="s">
        <v>303</v>
      </c>
    </row>
    <row r="4934" spans="3:123" x14ac:dyDescent="0.3">
      <c r="DR4934" s="1" t="s">
        <v>304</v>
      </c>
      <c r="DS4934" s="1" t="s">
        <v>303</v>
      </c>
    </row>
    <row r="4935" spans="3:123" x14ac:dyDescent="0.3">
      <c r="C4935" s="1" t="s">
        <v>2766</v>
      </c>
      <c r="D4935" s="1" t="s">
        <v>3957</v>
      </c>
      <c r="E4935" s="3" t="s">
        <v>294</v>
      </c>
      <c r="G4935" s="1" t="s">
        <v>2766</v>
      </c>
      <c r="I4935" s="1" t="s">
        <v>295</v>
      </c>
      <c r="J4935" s="1" t="s">
        <v>295</v>
      </c>
      <c r="K4935" s="1" t="s">
        <v>295</v>
      </c>
      <c r="L4935" s="1">
        <v>1</v>
      </c>
      <c r="M4935" s="1" t="s">
        <v>296</v>
      </c>
      <c r="N4935" s="1" t="s">
        <v>297</v>
      </c>
      <c r="O4935" s="1" t="s">
        <v>297</v>
      </c>
      <c r="P4935" s="1" t="s">
        <v>297</v>
      </c>
      <c r="Q4935" s="1" t="s">
        <v>295</v>
      </c>
      <c r="T4935" s="1" t="s">
        <v>297</v>
      </c>
      <c r="U4935" s="1" t="s">
        <v>3958</v>
      </c>
      <c r="V4935" s="1" t="s">
        <v>2766</v>
      </c>
      <c r="W4935" s="1" t="s">
        <v>295</v>
      </c>
      <c r="X4935" s="1" t="s">
        <v>298</v>
      </c>
      <c r="Y4935" s="1" t="s">
        <v>306</v>
      </c>
      <c r="Z4935" s="1" t="s">
        <v>308</v>
      </c>
      <c r="AB4935" s="1" t="s">
        <v>297</v>
      </c>
      <c r="AD4935" s="1" t="s">
        <v>295</v>
      </c>
      <c r="AE4935" s="1" t="s">
        <v>295</v>
      </c>
      <c r="AG4935" s="1" t="s">
        <v>295</v>
      </c>
      <c r="AH4935" s="1" t="s">
        <v>295</v>
      </c>
      <c r="AI4935" s="1" t="s">
        <v>295</v>
      </c>
      <c r="AJ4935" s="1" t="s">
        <v>295</v>
      </c>
      <c r="AL4935" s="1" t="s">
        <v>295</v>
      </c>
      <c r="AM4935" s="1" t="s">
        <v>299</v>
      </c>
      <c r="AN4935" s="4">
        <v>0</v>
      </c>
      <c r="AO4935" s="1" t="s">
        <v>294</v>
      </c>
      <c r="AP4935" s="1" t="s">
        <v>297</v>
      </c>
      <c r="AQ4935" s="1" t="s">
        <v>297</v>
      </c>
      <c r="AR4935" s="1" t="s">
        <v>295</v>
      </c>
      <c r="AS4935" s="1" t="s">
        <v>297</v>
      </c>
      <c r="AT4935" s="1" t="s">
        <v>295</v>
      </c>
      <c r="AU4935" s="5" t="s">
        <v>307</v>
      </c>
      <c r="AV4935" s="1" t="s">
        <v>2766</v>
      </c>
      <c r="AW4935" s="1" t="s">
        <v>300</v>
      </c>
      <c r="AZ4935" s="1">
        <v>1</v>
      </c>
      <c r="BA4935" s="1" t="s">
        <v>297</v>
      </c>
      <c r="BC4935" s="1" t="s">
        <v>295</v>
      </c>
      <c r="BD4935" s="1" t="s">
        <v>295</v>
      </c>
      <c r="BF4935" s="1" t="s">
        <v>295</v>
      </c>
      <c r="BG4935" s="1" t="s">
        <v>295</v>
      </c>
      <c r="BH4935" s="1" t="s">
        <v>295</v>
      </c>
      <c r="BI4935" s="1" t="s">
        <v>295</v>
      </c>
      <c r="BL4935" s="1" t="s">
        <v>295</v>
      </c>
      <c r="BM4935" s="1" t="s">
        <v>295</v>
      </c>
      <c r="BN4935" s="1" t="s">
        <v>295</v>
      </c>
      <c r="BP4935" s="1" t="s">
        <v>295</v>
      </c>
      <c r="BV4935" s="1" t="s">
        <v>295</v>
      </c>
      <c r="BY4935" s="1" t="s">
        <v>295</v>
      </c>
      <c r="CM4935" s="3" t="s">
        <v>294</v>
      </c>
      <c r="CN4935" s="1" t="s">
        <v>301</v>
      </c>
      <c r="CY4935" s="1" t="s">
        <v>305</v>
      </c>
      <c r="DR4935" s="1" t="s">
        <v>302</v>
      </c>
      <c r="DS4935" s="1" t="s">
        <v>303</v>
      </c>
    </row>
    <row r="4936" spans="3:123" x14ac:dyDescent="0.3">
      <c r="DR4936" s="1" t="s">
        <v>304</v>
      </c>
      <c r="DS4936" s="1" t="s">
        <v>303</v>
      </c>
    </row>
    <row r="4937" spans="3:123" x14ac:dyDescent="0.3">
      <c r="C4937" s="1" t="s">
        <v>2767</v>
      </c>
      <c r="D4937" s="1" t="s">
        <v>3957</v>
      </c>
      <c r="E4937" s="3" t="s">
        <v>294</v>
      </c>
      <c r="G4937" s="1" t="s">
        <v>2767</v>
      </c>
      <c r="I4937" s="1" t="s">
        <v>295</v>
      </c>
      <c r="J4937" s="1" t="s">
        <v>295</v>
      </c>
      <c r="K4937" s="1" t="s">
        <v>295</v>
      </c>
      <c r="L4937" s="1">
        <v>1</v>
      </c>
      <c r="M4937" s="1" t="s">
        <v>296</v>
      </c>
      <c r="N4937" s="1" t="s">
        <v>297</v>
      </c>
      <c r="O4937" s="1" t="s">
        <v>297</v>
      </c>
      <c r="P4937" s="1" t="s">
        <v>297</v>
      </c>
      <c r="Q4937" s="1" t="s">
        <v>295</v>
      </c>
      <c r="T4937" s="1" t="s">
        <v>297</v>
      </c>
      <c r="U4937" s="1" t="s">
        <v>3958</v>
      </c>
      <c r="V4937" s="1" t="s">
        <v>2767</v>
      </c>
      <c r="W4937" s="1" t="s">
        <v>295</v>
      </c>
      <c r="X4937" s="1" t="s">
        <v>298</v>
      </c>
      <c r="Y4937" s="1" t="s">
        <v>306</v>
      </c>
      <c r="Z4937" s="1" t="s">
        <v>308</v>
      </c>
      <c r="AB4937" s="1" t="s">
        <v>297</v>
      </c>
      <c r="AD4937" s="1" t="s">
        <v>295</v>
      </c>
      <c r="AE4937" s="1" t="s">
        <v>295</v>
      </c>
      <c r="AG4937" s="1" t="s">
        <v>295</v>
      </c>
      <c r="AH4937" s="1" t="s">
        <v>295</v>
      </c>
      <c r="AI4937" s="1" t="s">
        <v>295</v>
      </c>
      <c r="AJ4937" s="1" t="s">
        <v>295</v>
      </c>
      <c r="AL4937" s="1" t="s">
        <v>295</v>
      </c>
      <c r="AM4937" s="1" t="s">
        <v>299</v>
      </c>
      <c r="AN4937" s="4">
        <v>0</v>
      </c>
      <c r="AO4937" s="1" t="s">
        <v>294</v>
      </c>
      <c r="AP4937" s="1" t="s">
        <v>297</v>
      </c>
      <c r="AQ4937" s="1" t="s">
        <v>297</v>
      </c>
      <c r="AR4937" s="1" t="s">
        <v>295</v>
      </c>
      <c r="AS4937" s="1" t="s">
        <v>297</v>
      </c>
      <c r="AT4937" s="1" t="s">
        <v>295</v>
      </c>
      <c r="AU4937" s="5" t="s">
        <v>307</v>
      </c>
      <c r="AV4937" s="1" t="s">
        <v>2767</v>
      </c>
      <c r="AW4937" s="1" t="s">
        <v>300</v>
      </c>
      <c r="AZ4937" s="1">
        <v>1</v>
      </c>
      <c r="BA4937" s="1" t="s">
        <v>297</v>
      </c>
      <c r="BC4937" s="1" t="s">
        <v>295</v>
      </c>
      <c r="BD4937" s="1" t="s">
        <v>295</v>
      </c>
      <c r="BF4937" s="1" t="s">
        <v>295</v>
      </c>
      <c r="BG4937" s="1" t="s">
        <v>295</v>
      </c>
      <c r="BH4937" s="1" t="s">
        <v>295</v>
      </c>
      <c r="BI4937" s="1" t="s">
        <v>295</v>
      </c>
      <c r="BL4937" s="1" t="s">
        <v>295</v>
      </c>
      <c r="BM4937" s="1" t="s">
        <v>295</v>
      </c>
      <c r="BN4937" s="1" t="s">
        <v>295</v>
      </c>
      <c r="BP4937" s="1" t="s">
        <v>295</v>
      </c>
      <c r="BV4937" s="1" t="s">
        <v>295</v>
      </c>
      <c r="BY4937" s="1" t="s">
        <v>295</v>
      </c>
      <c r="CM4937" s="3" t="s">
        <v>294</v>
      </c>
      <c r="CN4937" s="1" t="s">
        <v>301</v>
      </c>
      <c r="CY4937" s="1" t="s">
        <v>305</v>
      </c>
      <c r="DR4937" s="1" t="s">
        <v>302</v>
      </c>
      <c r="DS4937" s="1" t="s">
        <v>303</v>
      </c>
    </row>
    <row r="4938" spans="3:123" x14ac:dyDescent="0.3">
      <c r="DR4938" s="1" t="s">
        <v>304</v>
      </c>
      <c r="DS4938" s="1" t="s">
        <v>303</v>
      </c>
    </row>
    <row r="4939" spans="3:123" x14ac:dyDescent="0.3">
      <c r="C4939" s="1" t="s">
        <v>2768</v>
      </c>
      <c r="D4939" s="1" t="s">
        <v>3957</v>
      </c>
      <c r="E4939" s="3" t="s">
        <v>294</v>
      </c>
      <c r="G4939" s="1" t="s">
        <v>2768</v>
      </c>
      <c r="I4939" s="1" t="s">
        <v>295</v>
      </c>
      <c r="J4939" s="1" t="s">
        <v>295</v>
      </c>
      <c r="K4939" s="1" t="s">
        <v>295</v>
      </c>
      <c r="L4939" s="1">
        <v>1</v>
      </c>
      <c r="M4939" s="1" t="s">
        <v>296</v>
      </c>
      <c r="N4939" s="1" t="s">
        <v>297</v>
      </c>
      <c r="O4939" s="1" t="s">
        <v>297</v>
      </c>
      <c r="P4939" s="1" t="s">
        <v>297</v>
      </c>
      <c r="Q4939" s="1" t="s">
        <v>295</v>
      </c>
      <c r="T4939" s="1" t="s">
        <v>297</v>
      </c>
      <c r="U4939" s="1" t="s">
        <v>3958</v>
      </c>
      <c r="V4939" s="1" t="s">
        <v>2768</v>
      </c>
      <c r="W4939" s="1" t="s">
        <v>295</v>
      </c>
      <c r="X4939" s="1" t="s">
        <v>298</v>
      </c>
      <c r="Y4939" s="1" t="s">
        <v>306</v>
      </c>
      <c r="Z4939" s="1" t="s">
        <v>308</v>
      </c>
      <c r="AB4939" s="1" t="s">
        <v>297</v>
      </c>
      <c r="AD4939" s="1" t="s">
        <v>295</v>
      </c>
      <c r="AE4939" s="1" t="s">
        <v>295</v>
      </c>
      <c r="AG4939" s="1" t="s">
        <v>295</v>
      </c>
      <c r="AH4939" s="1" t="s">
        <v>295</v>
      </c>
      <c r="AI4939" s="1" t="s">
        <v>295</v>
      </c>
      <c r="AJ4939" s="1" t="s">
        <v>295</v>
      </c>
      <c r="AL4939" s="1" t="s">
        <v>295</v>
      </c>
      <c r="AM4939" s="1" t="s">
        <v>299</v>
      </c>
      <c r="AN4939" s="4">
        <v>0</v>
      </c>
      <c r="AO4939" s="1" t="s">
        <v>294</v>
      </c>
      <c r="AP4939" s="1" t="s">
        <v>297</v>
      </c>
      <c r="AQ4939" s="1" t="s">
        <v>297</v>
      </c>
      <c r="AR4939" s="1" t="s">
        <v>295</v>
      </c>
      <c r="AS4939" s="1" t="s">
        <v>297</v>
      </c>
      <c r="AT4939" s="1" t="s">
        <v>295</v>
      </c>
      <c r="AU4939" s="5" t="s">
        <v>307</v>
      </c>
      <c r="AV4939" s="1" t="s">
        <v>2768</v>
      </c>
      <c r="AW4939" s="1" t="s">
        <v>300</v>
      </c>
      <c r="AZ4939" s="1">
        <v>1</v>
      </c>
      <c r="BA4939" s="1" t="s">
        <v>297</v>
      </c>
      <c r="BC4939" s="1" t="s">
        <v>295</v>
      </c>
      <c r="BD4939" s="1" t="s">
        <v>295</v>
      </c>
      <c r="BF4939" s="1" t="s">
        <v>295</v>
      </c>
      <c r="BG4939" s="1" t="s">
        <v>295</v>
      </c>
      <c r="BH4939" s="1" t="s">
        <v>295</v>
      </c>
      <c r="BI4939" s="1" t="s">
        <v>295</v>
      </c>
      <c r="BL4939" s="1" t="s">
        <v>295</v>
      </c>
      <c r="BM4939" s="1" t="s">
        <v>295</v>
      </c>
      <c r="BN4939" s="1" t="s">
        <v>295</v>
      </c>
      <c r="BP4939" s="1" t="s">
        <v>295</v>
      </c>
      <c r="BV4939" s="1" t="s">
        <v>295</v>
      </c>
      <c r="BY4939" s="1" t="s">
        <v>295</v>
      </c>
      <c r="CM4939" s="3" t="s">
        <v>294</v>
      </c>
      <c r="CN4939" s="1" t="s">
        <v>301</v>
      </c>
      <c r="CY4939" s="1" t="s">
        <v>305</v>
      </c>
      <c r="DR4939" s="1" t="s">
        <v>302</v>
      </c>
      <c r="DS4939" s="1" t="s">
        <v>303</v>
      </c>
    </row>
    <row r="4940" spans="3:123" x14ac:dyDescent="0.3">
      <c r="DR4940" s="1" t="s">
        <v>304</v>
      </c>
      <c r="DS4940" s="1" t="s">
        <v>303</v>
      </c>
    </row>
    <row r="4941" spans="3:123" x14ac:dyDescent="0.3">
      <c r="C4941" s="1" t="s">
        <v>2769</v>
      </c>
      <c r="D4941" s="1" t="s">
        <v>3957</v>
      </c>
      <c r="E4941" s="3" t="s">
        <v>294</v>
      </c>
      <c r="G4941" s="1" t="s">
        <v>2769</v>
      </c>
      <c r="I4941" s="1" t="s">
        <v>295</v>
      </c>
      <c r="J4941" s="1" t="s">
        <v>295</v>
      </c>
      <c r="K4941" s="1" t="s">
        <v>295</v>
      </c>
      <c r="L4941" s="1">
        <v>1</v>
      </c>
      <c r="M4941" s="1" t="s">
        <v>296</v>
      </c>
      <c r="N4941" s="1" t="s">
        <v>297</v>
      </c>
      <c r="O4941" s="1" t="s">
        <v>297</v>
      </c>
      <c r="P4941" s="1" t="s">
        <v>297</v>
      </c>
      <c r="Q4941" s="1" t="s">
        <v>295</v>
      </c>
      <c r="T4941" s="1" t="s">
        <v>297</v>
      </c>
      <c r="U4941" s="1" t="s">
        <v>3958</v>
      </c>
      <c r="V4941" s="1" t="s">
        <v>2769</v>
      </c>
      <c r="W4941" s="1" t="s">
        <v>295</v>
      </c>
      <c r="X4941" s="1" t="s">
        <v>298</v>
      </c>
      <c r="Y4941" s="1" t="s">
        <v>306</v>
      </c>
      <c r="Z4941" s="1" t="s">
        <v>308</v>
      </c>
      <c r="AB4941" s="1" t="s">
        <v>297</v>
      </c>
      <c r="AD4941" s="1" t="s">
        <v>295</v>
      </c>
      <c r="AE4941" s="1" t="s">
        <v>295</v>
      </c>
      <c r="AG4941" s="1" t="s">
        <v>295</v>
      </c>
      <c r="AH4941" s="1" t="s">
        <v>295</v>
      </c>
      <c r="AI4941" s="1" t="s">
        <v>295</v>
      </c>
      <c r="AJ4941" s="1" t="s">
        <v>295</v>
      </c>
      <c r="AL4941" s="1" t="s">
        <v>295</v>
      </c>
      <c r="AM4941" s="1" t="s">
        <v>299</v>
      </c>
      <c r="AN4941" s="4">
        <v>0</v>
      </c>
      <c r="AO4941" s="1" t="s">
        <v>294</v>
      </c>
      <c r="AP4941" s="1" t="s">
        <v>297</v>
      </c>
      <c r="AQ4941" s="1" t="s">
        <v>297</v>
      </c>
      <c r="AR4941" s="1" t="s">
        <v>295</v>
      </c>
      <c r="AS4941" s="1" t="s">
        <v>297</v>
      </c>
      <c r="AT4941" s="1" t="s">
        <v>295</v>
      </c>
      <c r="AU4941" s="5" t="s">
        <v>307</v>
      </c>
      <c r="AV4941" s="1" t="s">
        <v>2769</v>
      </c>
      <c r="AW4941" s="1" t="s">
        <v>300</v>
      </c>
      <c r="AZ4941" s="1">
        <v>1</v>
      </c>
      <c r="BA4941" s="1" t="s">
        <v>297</v>
      </c>
      <c r="BC4941" s="1" t="s">
        <v>295</v>
      </c>
      <c r="BD4941" s="1" t="s">
        <v>295</v>
      </c>
      <c r="BF4941" s="1" t="s">
        <v>295</v>
      </c>
      <c r="BG4941" s="1" t="s">
        <v>295</v>
      </c>
      <c r="BH4941" s="1" t="s">
        <v>295</v>
      </c>
      <c r="BI4941" s="1" t="s">
        <v>295</v>
      </c>
      <c r="BL4941" s="1" t="s">
        <v>295</v>
      </c>
      <c r="BM4941" s="1" t="s">
        <v>295</v>
      </c>
      <c r="BN4941" s="1" t="s">
        <v>295</v>
      </c>
      <c r="BP4941" s="1" t="s">
        <v>295</v>
      </c>
      <c r="BV4941" s="1" t="s">
        <v>295</v>
      </c>
      <c r="BY4941" s="1" t="s">
        <v>295</v>
      </c>
      <c r="CM4941" s="3" t="s">
        <v>294</v>
      </c>
      <c r="CN4941" s="1" t="s">
        <v>301</v>
      </c>
      <c r="CY4941" s="1" t="s">
        <v>305</v>
      </c>
      <c r="DR4941" s="1" t="s">
        <v>302</v>
      </c>
      <c r="DS4941" s="1" t="s">
        <v>303</v>
      </c>
    </row>
    <row r="4942" spans="3:123" x14ac:dyDescent="0.3">
      <c r="DR4942" s="1" t="s">
        <v>304</v>
      </c>
      <c r="DS4942" s="1" t="s">
        <v>303</v>
      </c>
    </row>
    <row r="4943" spans="3:123" x14ac:dyDescent="0.3">
      <c r="C4943" s="1" t="s">
        <v>2770</v>
      </c>
      <c r="D4943" s="1" t="s">
        <v>3957</v>
      </c>
      <c r="E4943" s="3" t="s">
        <v>294</v>
      </c>
      <c r="G4943" s="1" t="s">
        <v>2770</v>
      </c>
      <c r="I4943" s="1" t="s">
        <v>295</v>
      </c>
      <c r="J4943" s="1" t="s">
        <v>295</v>
      </c>
      <c r="K4943" s="1" t="s">
        <v>295</v>
      </c>
      <c r="L4943" s="1">
        <v>1</v>
      </c>
      <c r="M4943" s="1" t="s">
        <v>296</v>
      </c>
      <c r="N4943" s="1" t="s">
        <v>297</v>
      </c>
      <c r="O4943" s="1" t="s">
        <v>297</v>
      </c>
      <c r="P4943" s="1" t="s">
        <v>297</v>
      </c>
      <c r="Q4943" s="1" t="s">
        <v>295</v>
      </c>
      <c r="T4943" s="1" t="s">
        <v>297</v>
      </c>
      <c r="U4943" s="1" t="s">
        <v>3958</v>
      </c>
      <c r="V4943" s="1" t="s">
        <v>2770</v>
      </c>
      <c r="W4943" s="1" t="s">
        <v>295</v>
      </c>
      <c r="X4943" s="1" t="s">
        <v>298</v>
      </c>
      <c r="Y4943" s="1" t="s">
        <v>306</v>
      </c>
      <c r="Z4943" s="1" t="s">
        <v>308</v>
      </c>
      <c r="AB4943" s="1" t="s">
        <v>297</v>
      </c>
      <c r="AD4943" s="1" t="s">
        <v>295</v>
      </c>
      <c r="AE4943" s="1" t="s">
        <v>295</v>
      </c>
      <c r="AG4943" s="1" t="s">
        <v>295</v>
      </c>
      <c r="AH4943" s="1" t="s">
        <v>295</v>
      </c>
      <c r="AI4943" s="1" t="s">
        <v>295</v>
      </c>
      <c r="AJ4943" s="1" t="s">
        <v>295</v>
      </c>
      <c r="AL4943" s="1" t="s">
        <v>295</v>
      </c>
      <c r="AM4943" s="1" t="s">
        <v>299</v>
      </c>
      <c r="AN4943" s="4">
        <v>0</v>
      </c>
      <c r="AO4943" s="1" t="s">
        <v>294</v>
      </c>
      <c r="AP4943" s="1" t="s">
        <v>297</v>
      </c>
      <c r="AQ4943" s="1" t="s">
        <v>297</v>
      </c>
      <c r="AR4943" s="1" t="s">
        <v>295</v>
      </c>
      <c r="AS4943" s="1" t="s">
        <v>297</v>
      </c>
      <c r="AT4943" s="1" t="s">
        <v>295</v>
      </c>
      <c r="AU4943" s="5" t="s">
        <v>307</v>
      </c>
      <c r="AV4943" s="1" t="s">
        <v>2770</v>
      </c>
      <c r="AW4943" s="1" t="s">
        <v>300</v>
      </c>
      <c r="AZ4943" s="1">
        <v>1</v>
      </c>
      <c r="BA4943" s="1" t="s">
        <v>297</v>
      </c>
      <c r="BC4943" s="1" t="s">
        <v>295</v>
      </c>
      <c r="BD4943" s="1" t="s">
        <v>295</v>
      </c>
      <c r="BF4943" s="1" t="s">
        <v>295</v>
      </c>
      <c r="BG4943" s="1" t="s">
        <v>295</v>
      </c>
      <c r="BH4943" s="1" t="s">
        <v>295</v>
      </c>
      <c r="BI4943" s="1" t="s">
        <v>295</v>
      </c>
      <c r="BL4943" s="1" t="s">
        <v>295</v>
      </c>
      <c r="BM4943" s="1" t="s">
        <v>295</v>
      </c>
      <c r="BN4943" s="1" t="s">
        <v>295</v>
      </c>
      <c r="BP4943" s="1" t="s">
        <v>295</v>
      </c>
      <c r="BV4943" s="1" t="s">
        <v>295</v>
      </c>
      <c r="BY4943" s="1" t="s">
        <v>295</v>
      </c>
      <c r="CM4943" s="3" t="s">
        <v>294</v>
      </c>
      <c r="CN4943" s="1" t="s">
        <v>301</v>
      </c>
      <c r="CY4943" s="1" t="s">
        <v>305</v>
      </c>
      <c r="DR4943" s="1" t="s">
        <v>302</v>
      </c>
      <c r="DS4943" s="1" t="s">
        <v>303</v>
      </c>
    </row>
    <row r="4944" spans="3:123" x14ac:dyDescent="0.3">
      <c r="DR4944" s="1" t="s">
        <v>304</v>
      </c>
      <c r="DS4944" s="1" t="s">
        <v>303</v>
      </c>
    </row>
    <row r="4945" spans="3:123" x14ac:dyDescent="0.3">
      <c r="C4945" s="1" t="s">
        <v>2771</v>
      </c>
      <c r="D4945" s="1" t="s">
        <v>3957</v>
      </c>
      <c r="E4945" s="3" t="s">
        <v>294</v>
      </c>
      <c r="G4945" s="1" t="s">
        <v>2771</v>
      </c>
      <c r="I4945" s="1" t="s">
        <v>295</v>
      </c>
      <c r="J4945" s="1" t="s">
        <v>295</v>
      </c>
      <c r="K4945" s="1" t="s">
        <v>295</v>
      </c>
      <c r="L4945" s="1">
        <v>1</v>
      </c>
      <c r="M4945" s="1" t="s">
        <v>296</v>
      </c>
      <c r="N4945" s="1" t="s">
        <v>297</v>
      </c>
      <c r="O4945" s="1" t="s">
        <v>297</v>
      </c>
      <c r="P4945" s="1" t="s">
        <v>297</v>
      </c>
      <c r="Q4945" s="1" t="s">
        <v>295</v>
      </c>
      <c r="T4945" s="1" t="s">
        <v>297</v>
      </c>
      <c r="U4945" s="1" t="s">
        <v>3958</v>
      </c>
      <c r="V4945" s="1" t="s">
        <v>2771</v>
      </c>
      <c r="W4945" s="1" t="s">
        <v>295</v>
      </c>
      <c r="X4945" s="1" t="s">
        <v>298</v>
      </c>
      <c r="Y4945" s="1" t="s">
        <v>306</v>
      </c>
      <c r="Z4945" s="1" t="s">
        <v>308</v>
      </c>
      <c r="AB4945" s="1" t="s">
        <v>297</v>
      </c>
      <c r="AD4945" s="1" t="s">
        <v>295</v>
      </c>
      <c r="AE4945" s="1" t="s">
        <v>295</v>
      </c>
      <c r="AG4945" s="1" t="s">
        <v>295</v>
      </c>
      <c r="AH4945" s="1" t="s">
        <v>295</v>
      </c>
      <c r="AI4945" s="1" t="s">
        <v>295</v>
      </c>
      <c r="AJ4945" s="1" t="s">
        <v>295</v>
      </c>
      <c r="AL4945" s="1" t="s">
        <v>295</v>
      </c>
      <c r="AM4945" s="1" t="s">
        <v>299</v>
      </c>
      <c r="AN4945" s="4">
        <v>0</v>
      </c>
      <c r="AO4945" s="1" t="s">
        <v>294</v>
      </c>
      <c r="AP4945" s="1" t="s">
        <v>297</v>
      </c>
      <c r="AQ4945" s="1" t="s">
        <v>297</v>
      </c>
      <c r="AR4945" s="1" t="s">
        <v>295</v>
      </c>
      <c r="AS4945" s="1" t="s">
        <v>297</v>
      </c>
      <c r="AT4945" s="1" t="s">
        <v>295</v>
      </c>
      <c r="AU4945" s="5" t="s">
        <v>307</v>
      </c>
      <c r="AV4945" s="1" t="s">
        <v>2771</v>
      </c>
      <c r="AW4945" s="1" t="s">
        <v>300</v>
      </c>
      <c r="AZ4945" s="1">
        <v>1</v>
      </c>
      <c r="BA4945" s="1" t="s">
        <v>297</v>
      </c>
      <c r="BC4945" s="1" t="s">
        <v>295</v>
      </c>
      <c r="BD4945" s="1" t="s">
        <v>295</v>
      </c>
      <c r="BF4945" s="1" t="s">
        <v>295</v>
      </c>
      <c r="BG4945" s="1" t="s">
        <v>295</v>
      </c>
      <c r="BH4945" s="1" t="s">
        <v>295</v>
      </c>
      <c r="BI4945" s="1" t="s">
        <v>295</v>
      </c>
      <c r="BL4945" s="1" t="s">
        <v>295</v>
      </c>
      <c r="BM4945" s="1" t="s">
        <v>295</v>
      </c>
      <c r="BN4945" s="1" t="s">
        <v>295</v>
      </c>
      <c r="BP4945" s="1" t="s">
        <v>295</v>
      </c>
      <c r="BV4945" s="1" t="s">
        <v>295</v>
      </c>
      <c r="BY4945" s="1" t="s">
        <v>295</v>
      </c>
      <c r="CM4945" s="3" t="s">
        <v>294</v>
      </c>
      <c r="CN4945" s="1" t="s">
        <v>301</v>
      </c>
      <c r="CY4945" s="1" t="s">
        <v>305</v>
      </c>
      <c r="DR4945" s="1" t="s">
        <v>302</v>
      </c>
      <c r="DS4945" s="1" t="s">
        <v>303</v>
      </c>
    </row>
    <row r="4946" spans="3:123" x14ac:dyDescent="0.3">
      <c r="DR4946" s="1" t="s">
        <v>304</v>
      </c>
      <c r="DS4946" s="1" t="s">
        <v>303</v>
      </c>
    </row>
    <row r="4947" spans="3:123" x14ac:dyDescent="0.3">
      <c r="C4947" s="1" t="s">
        <v>2772</v>
      </c>
      <c r="D4947" s="1" t="s">
        <v>3957</v>
      </c>
      <c r="E4947" s="3" t="s">
        <v>294</v>
      </c>
      <c r="G4947" s="1" t="s">
        <v>2772</v>
      </c>
      <c r="I4947" s="1" t="s">
        <v>295</v>
      </c>
      <c r="J4947" s="1" t="s">
        <v>295</v>
      </c>
      <c r="K4947" s="1" t="s">
        <v>295</v>
      </c>
      <c r="L4947" s="1">
        <v>1</v>
      </c>
      <c r="M4947" s="1" t="s">
        <v>296</v>
      </c>
      <c r="N4947" s="1" t="s">
        <v>297</v>
      </c>
      <c r="O4947" s="1" t="s">
        <v>297</v>
      </c>
      <c r="P4947" s="1" t="s">
        <v>297</v>
      </c>
      <c r="Q4947" s="1" t="s">
        <v>295</v>
      </c>
      <c r="T4947" s="1" t="s">
        <v>297</v>
      </c>
      <c r="U4947" s="1" t="s">
        <v>3958</v>
      </c>
      <c r="V4947" s="1" t="s">
        <v>2772</v>
      </c>
      <c r="W4947" s="1" t="s">
        <v>295</v>
      </c>
      <c r="X4947" s="1" t="s">
        <v>298</v>
      </c>
      <c r="Y4947" s="1" t="s">
        <v>306</v>
      </c>
      <c r="Z4947" s="1" t="s">
        <v>308</v>
      </c>
      <c r="AB4947" s="1" t="s">
        <v>297</v>
      </c>
      <c r="AD4947" s="1" t="s">
        <v>295</v>
      </c>
      <c r="AE4947" s="1" t="s">
        <v>295</v>
      </c>
      <c r="AG4947" s="1" t="s">
        <v>295</v>
      </c>
      <c r="AH4947" s="1" t="s">
        <v>295</v>
      </c>
      <c r="AI4947" s="1" t="s">
        <v>295</v>
      </c>
      <c r="AJ4947" s="1" t="s">
        <v>295</v>
      </c>
      <c r="AL4947" s="1" t="s">
        <v>295</v>
      </c>
      <c r="AM4947" s="1" t="s">
        <v>299</v>
      </c>
      <c r="AN4947" s="4">
        <v>0</v>
      </c>
      <c r="AO4947" s="1" t="s">
        <v>294</v>
      </c>
      <c r="AP4947" s="1" t="s">
        <v>297</v>
      </c>
      <c r="AQ4947" s="1" t="s">
        <v>297</v>
      </c>
      <c r="AR4947" s="1" t="s">
        <v>295</v>
      </c>
      <c r="AS4947" s="1" t="s">
        <v>297</v>
      </c>
      <c r="AT4947" s="1" t="s">
        <v>295</v>
      </c>
      <c r="AU4947" s="5" t="s">
        <v>307</v>
      </c>
      <c r="AV4947" s="1" t="s">
        <v>2772</v>
      </c>
      <c r="AW4947" s="1" t="s">
        <v>300</v>
      </c>
      <c r="AZ4947" s="1">
        <v>1</v>
      </c>
      <c r="BA4947" s="1" t="s">
        <v>297</v>
      </c>
      <c r="BC4947" s="1" t="s">
        <v>295</v>
      </c>
      <c r="BD4947" s="1" t="s">
        <v>295</v>
      </c>
      <c r="BF4947" s="1" t="s">
        <v>295</v>
      </c>
      <c r="BG4947" s="1" t="s">
        <v>295</v>
      </c>
      <c r="BH4947" s="1" t="s">
        <v>295</v>
      </c>
      <c r="BI4947" s="1" t="s">
        <v>295</v>
      </c>
      <c r="BL4947" s="1" t="s">
        <v>295</v>
      </c>
      <c r="BM4947" s="1" t="s">
        <v>295</v>
      </c>
      <c r="BN4947" s="1" t="s">
        <v>295</v>
      </c>
      <c r="BP4947" s="1" t="s">
        <v>295</v>
      </c>
      <c r="BV4947" s="1" t="s">
        <v>295</v>
      </c>
      <c r="BY4947" s="1" t="s">
        <v>295</v>
      </c>
      <c r="CM4947" s="3" t="s">
        <v>294</v>
      </c>
      <c r="CN4947" s="1" t="s">
        <v>301</v>
      </c>
      <c r="CY4947" s="1" t="s">
        <v>305</v>
      </c>
      <c r="DR4947" s="1" t="s">
        <v>302</v>
      </c>
      <c r="DS4947" s="1" t="s">
        <v>303</v>
      </c>
    </row>
    <row r="4948" spans="3:123" x14ac:dyDescent="0.3">
      <c r="DR4948" s="1" t="s">
        <v>304</v>
      </c>
      <c r="DS4948" s="1" t="s">
        <v>303</v>
      </c>
    </row>
    <row r="4949" spans="3:123" x14ac:dyDescent="0.3">
      <c r="C4949" s="1" t="s">
        <v>2773</v>
      </c>
      <c r="D4949" s="1" t="s">
        <v>3957</v>
      </c>
      <c r="E4949" s="3" t="s">
        <v>294</v>
      </c>
      <c r="G4949" s="1" t="s">
        <v>2773</v>
      </c>
      <c r="I4949" s="1" t="s">
        <v>295</v>
      </c>
      <c r="J4949" s="1" t="s">
        <v>295</v>
      </c>
      <c r="K4949" s="1" t="s">
        <v>295</v>
      </c>
      <c r="L4949" s="1">
        <v>1</v>
      </c>
      <c r="M4949" s="1" t="s">
        <v>296</v>
      </c>
      <c r="N4949" s="1" t="s">
        <v>297</v>
      </c>
      <c r="O4949" s="1" t="s">
        <v>297</v>
      </c>
      <c r="P4949" s="1" t="s">
        <v>297</v>
      </c>
      <c r="Q4949" s="1" t="s">
        <v>295</v>
      </c>
      <c r="T4949" s="1" t="s">
        <v>297</v>
      </c>
      <c r="U4949" s="1" t="s">
        <v>3958</v>
      </c>
      <c r="V4949" s="1" t="s">
        <v>2773</v>
      </c>
      <c r="W4949" s="1" t="s">
        <v>295</v>
      </c>
      <c r="X4949" s="1" t="s">
        <v>298</v>
      </c>
      <c r="Y4949" s="1" t="s">
        <v>306</v>
      </c>
      <c r="Z4949" s="1" t="s">
        <v>308</v>
      </c>
      <c r="AB4949" s="1" t="s">
        <v>297</v>
      </c>
      <c r="AD4949" s="1" t="s">
        <v>295</v>
      </c>
      <c r="AE4949" s="1" t="s">
        <v>295</v>
      </c>
      <c r="AG4949" s="1" t="s">
        <v>295</v>
      </c>
      <c r="AH4949" s="1" t="s">
        <v>295</v>
      </c>
      <c r="AI4949" s="1" t="s">
        <v>295</v>
      </c>
      <c r="AJ4949" s="1" t="s">
        <v>295</v>
      </c>
      <c r="AL4949" s="1" t="s">
        <v>295</v>
      </c>
      <c r="AM4949" s="1" t="s">
        <v>299</v>
      </c>
      <c r="AN4949" s="4">
        <v>0</v>
      </c>
      <c r="AO4949" s="1" t="s">
        <v>294</v>
      </c>
      <c r="AP4949" s="1" t="s">
        <v>297</v>
      </c>
      <c r="AQ4949" s="1" t="s">
        <v>297</v>
      </c>
      <c r="AR4949" s="1" t="s">
        <v>295</v>
      </c>
      <c r="AS4949" s="1" t="s">
        <v>297</v>
      </c>
      <c r="AT4949" s="1" t="s">
        <v>295</v>
      </c>
      <c r="AU4949" s="5" t="s">
        <v>307</v>
      </c>
      <c r="AV4949" s="1" t="s">
        <v>2773</v>
      </c>
      <c r="AW4949" s="1" t="s">
        <v>300</v>
      </c>
      <c r="AZ4949" s="1">
        <v>1</v>
      </c>
      <c r="BA4949" s="1" t="s">
        <v>297</v>
      </c>
      <c r="BC4949" s="1" t="s">
        <v>295</v>
      </c>
      <c r="BD4949" s="1" t="s">
        <v>295</v>
      </c>
      <c r="BF4949" s="1" t="s">
        <v>295</v>
      </c>
      <c r="BG4949" s="1" t="s">
        <v>295</v>
      </c>
      <c r="BH4949" s="1" t="s">
        <v>295</v>
      </c>
      <c r="BI4949" s="1" t="s">
        <v>295</v>
      </c>
      <c r="BL4949" s="1" t="s">
        <v>295</v>
      </c>
      <c r="BM4949" s="1" t="s">
        <v>295</v>
      </c>
      <c r="BN4949" s="1" t="s">
        <v>295</v>
      </c>
      <c r="BP4949" s="1" t="s">
        <v>295</v>
      </c>
      <c r="BV4949" s="1" t="s">
        <v>295</v>
      </c>
      <c r="BY4949" s="1" t="s">
        <v>295</v>
      </c>
      <c r="CM4949" s="3" t="s">
        <v>294</v>
      </c>
      <c r="CN4949" s="1" t="s">
        <v>301</v>
      </c>
      <c r="CY4949" s="1" t="s">
        <v>305</v>
      </c>
      <c r="DR4949" s="1" t="s">
        <v>302</v>
      </c>
      <c r="DS4949" s="1" t="s">
        <v>303</v>
      </c>
    </row>
    <row r="4950" spans="3:123" x14ac:dyDescent="0.3">
      <c r="DR4950" s="1" t="s">
        <v>304</v>
      </c>
      <c r="DS4950" s="1" t="s">
        <v>303</v>
      </c>
    </row>
    <row r="4951" spans="3:123" x14ac:dyDescent="0.3">
      <c r="C4951" s="1" t="s">
        <v>2774</v>
      </c>
      <c r="D4951" s="1" t="s">
        <v>3957</v>
      </c>
      <c r="E4951" s="3" t="s">
        <v>294</v>
      </c>
      <c r="G4951" s="1" t="s">
        <v>2774</v>
      </c>
      <c r="I4951" s="1" t="s">
        <v>295</v>
      </c>
      <c r="J4951" s="1" t="s">
        <v>295</v>
      </c>
      <c r="K4951" s="1" t="s">
        <v>295</v>
      </c>
      <c r="L4951" s="1">
        <v>1</v>
      </c>
      <c r="M4951" s="1" t="s">
        <v>296</v>
      </c>
      <c r="N4951" s="1" t="s">
        <v>297</v>
      </c>
      <c r="O4951" s="1" t="s">
        <v>297</v>
      </c>
      <c r="P4951" s="1" t="s">
        <v>297</v>
      </c>
      <c r="Q4951" s="1" t="s">
        <v>295</v>
      </c>
      <c r="T4951" s="1" t="s">
        <v>297</v>
      </c>
      <c r="U4951" s="1" t="s">
        <v>3958</v>
      </c>
      <c r="V4951" s="1" t="s">
        <v>2774</v>
      </c>
      <c r="W4951" s="1" t="s">
        <v>295</v>
      </c>
      <c r="X4951" s="1" t="s">
        <v>298</v>
      </c>
      <c r="Y4951" s="1" t="s">
        <v>306</v>
      </c>
      <c r="Z4951" s="1" t="s">
        <v>308</v>
      </c>
      <c r="AB4951" s="1" t="s">
        <v>297</v>
      </c>
      <c r="AD4951" s="1" t="s">
        <v>295</v>
      </c>
      <c r="AE4951" s="1" t="s">
        <v>295</v>
      </c>
      <c r="AG4951" s="1" t="s">
        <v>295</v>
      </c>
      <c r="AH4951" s="1" t="s">
        <v>295</v>
      </c>
      <c r="AI4951" s="1" t="s">
        <v>295</v>
      </c>
      <c r="AJ4951" s="1" t="s">
        <v>295</v>
      </c>
      <c r="AL4951" s="1" t="s">
        <v>295</v>
      </c>
      <c r="AM4951" s="1" t="s">
        <v>299</v>
      </c>
      <c r="AN4951" s="4">
        <v>0</v>
      </c>
      <c r="AO4951" s="1" t="s">
        <v>294</v>
      </c>
      <c r="AP4951" s="1" t="s">
        <v>297</v>
      </c>
      <c r="AQ4951" s="1" t="s">
        <v>297</v>
      </c>
      <c r="AR4951" s="1" t="s">
        <v>295</v>
      </c>
      <c r="AS4951" s="1" t="s">
        <v>297</v>
      </c>
      <c r="AT4951" s="1" t="s">
        <v>295</v>
      </c>
      <c r="AU4951" s="5" t="s">
        <v>307</v>
      </c>
      <c r="AV4951" s="1" t="s">
        <v>2774</v>
      </c>
      <c r="AW4951" s="1" t="s">
        <v>300</v>
      </c>
      <c r="AZ4951" s="1">
        <v>1</v>
      </c>
      <c r="BA4951" s="1" t="s">
        <v>297</v>
      </c>
      <c r="BC4951" s="1" t="s">
        <v>295</v>
      </c>
      <c r="BD4951" s="1" t="s">
        <v>295</v>
      </c>
      <c r="BF4951" s="1" t="s">
        <v>295</v>
      </c>
      <c r="BG4951" s="1" t="s">
        <v>295</v>
      </c>
      <c r="BH4951" s="1" t="s">
        <v>295</v>
      </c>
      <c r="BI4951" s="1" t="s">
        <v>295</v>
      </c>
      <c r="BL4951" s="1" t="s">
        <v>295</v>
      </c>
      <c r="BM4951" s="1" t="s">
        <v>295</v>
      </c>
      <c r="BN4951" s="1" t="s">
        <v>295</v>
      </c>
      <c r="BP4951" s="1" t="s">
        <v>295</v>
      </c>
      <c r="BV4951" s="1" t="s">
        <v>295</v>
      </c>
      <c r="BY4951" s="1" t="s">
        <v>295</v>
      </c>
      <c r="CM4951" s="3" t="s">
        <v>294</v>
      </c>
      <c r="CN4951" s="1" t="s">
        <v>301</v>
      </c>
      <c r="CY4951" s="1" t="s">
        <v>305</v>
      </c>
      <c r="DR4951" s="1" t="s">
        <v>302</v>
      </c>
      <c r="DS4951" s="1" t="s">
        <v>303</v>
      </c>
    </row>
    <row r="4952" spans="3:123" x14ac:dyDescent="0.3">
      <c r="DR4952" s="1" t="s">
        <v>304</v>
      </c>
      <c r="DS4952" s="1" t="s">
        <v>303</v>
      </c>
    </row>
    <row r="4953" spans="3:123" x14ac:dyDescent="0.3">
      <c r="C4953" s="1" t="s">
        <v>2775</v>
      </c>
      <c r="D4953" s="1" t="s">
        <v>3957</v>
      </c>
      <c r="E4953" s="3" t="s">
        <v>294</v>
      </c>
      <c r="G4953" s="1" t="s">
        <v>2775</v>
      </c>
      <c r="I4953" s="1" t="s">
        <v>295</v>
      </c>
      <c r="J4953" s="1" t="s">
        <v>295</v>
      </c>
      <c r="K4953" s="1" t="s">
        <v>295</v>
      </c>
      <c r="L4953" s="1">
        <v>1</v>
      </c>
      <c r="M4953" s="1" t="s">
        <v>296</v>
      </c>
      <c r="N4953" s="1" t="s">
        <v>297</v>
      </c>
      <c r="O4953" s="1" t="s">
        <v>297</v>
      </c>
      <c r="P4953" s="1" t="s">
        <v>297</v>
      </c>
      <c r="Q4953" s="1" t="s">
        <v>295</v>
      </c>
      <c r="T4953" s="1" t="s">
        <v>297</v>
      </c>
      <c r="U4953" s="1" t="s">
        <v>3958</v>
      </c>
      <c r="V4953" s="1" t="s">
        <v>2775</v>
      </c>
      <c r="W4953" s="1" t="s">
        <v>295</v>
      </c>
      <c r="X4953" s="1" t="s">
        <v>298</v>
      </c>
      <c r="Y4953" s="1" t="s">
        <v>306</v>
      </c>
      <c r="Z4953" s="1" t="s">
        <v>308</v>
      </c>
      <c r="AB4953" s="1" t="s">
        <v>297</v>
      </c>
      <c r="AD4953" s="1" t="s">
        <v>295</v>
      </c>
      <c r="AE4953" s="1" t="s">
        <v>295</v>
      </c>
      <c r="AG4953" s="1" t="s">
        <v>295</v>
      </c>
      <c r="AH4953" s="1" t="s">
        <v>295</v>
      </c>
      <c r="AI4953" s="1" t="s">
        <v>295</v>
      </c>
      <c r="AJ4953" s="1" t="s">
        <v>295</v>
      </c>
      <c r="AL4953" s="1" t="s">
        <v>295</v>
      </c>
      <c r="AM4953" s="1" t="s">
        <v>299</v>
      </c>
      <c r="AN4953" s="4">
        <v>0</v>
      </c>
      <c r="AO4953" s="1" t="s">
        <v>294</v>
      </c>
      <c r="AP4953" s="1" t="s">
        <v>297</v>
      </c>
      <c r="AQ4953" s="1" t="s">
        <v>297</v>
      </c>
      <c r="AR4953" s="1" t="s">
        <v>295</v>
      </c>
      <c r="AS4953" s="1" t="s">
        <v>297</v>
      </c>
      <c r="AT4953" s="1" t="s">
        <v>295</v>
      </c>
      <c r="AU4953" s="5" t="s">
        <v>307</v>
      </c>
      <c r="AV4953" s="1" t="s">
        <v>2775</v>
      </c>
      <c r="AW4953" s="1" t="s">
        <v>300</v>
      </c>
      <c r="AZ4953" s="1">
        <v>1</v>
      </c>
      <c r="BA4953" s="1" t="s">
        <v>297</v>
      </c>
      <c r="BC4953" s="1" t="s">
        <v>295</v>
      </c>
      <c r="BD4953" s="1" t="s">
        <v>295</v>
      </c>
      <c r="BF4953" s="1" t="s">
        <v>295</v>
      </c>
      <c r="BG4953" s="1" t="s">
        <v>295</v>
      </c>
      <c r="BH4953" s="1" t="s">
        <v>295</v>
      </c>
      <c r="BI4953" s="1" t="s">
        <v>295</v>
      </c>
      <c r="BL4953" s="1" t="s">
        <v>295</v>
      </c>
      <c r="BM4953" s="1" t="s">
        <v>295</v>
      </c>
      <c r="BN4953" s="1" t="s">
        <v>295</v>
      </c>
      <c r="BP4953" s="1" t="s">
        <v>295</v>
      </c>
      <c r="BV4953" s="1" t="s">
        <v>295</v>
      </c>
      <c r="BY4953" s="1" t="s">
        <v>295</v>
      </c>
      <c r="CM4953" s="3" t="s">
        <v>294</v>
      </c>
      <c r="CN4953" s="1" t="s">
        <v>301</v>
      </c>
      <c r="CY4953" s="1" t="s">
        <v>305</v>
      </c>
      <c r="DR4953" s="1" t="s">
        <v>302</v>
      </c>
      <c r="DS4953" s="1" t="s">
        <v>303</v>
      </c>
    </row>
    <row r="4954" spans="3:123" x14ac:dyDescent="0.3">
      <c r="DR4954" s="1" t="s">
        <v>304</v>
      </c>
      <c r="DS4954" s="1" t="s">
        <v>303</v>
      </c>
    </row>
    <row r="4955" spans="3:123" x14ac:dyDescent="0.3">
      <c r="C4955" s="1" t="s">
        <v>2776</v>
      </c>
      <c r="D4955" s="1" t="s">
        <v>3957</v>
      </c>
      <c r="E4955" s="3" t="s">
        <v>294</v>
      </c>
      <c r="G4955" s="1" t="s">
        <v>2776</v>
      </c>
      <c r="I4955" s="1" t="s">
        <v>295</v>
      </c>
      <c r="J4955" s="1" t="s">
        <v>295</v>
      </c>
      <c r="K4955" s="1" t="s">
        <v>295</v>
      </c>
      <c r="L4955" s="1">
        <v>1</v>
      </c>
      <c r="M4955" s="1" t="s">
        <v>296</v>
      </c>
      <c r="N4955" s="1" t="s">
        <v>297</v>
      </c>
      <c r="O4955" s="1" t="s">
        <v>297</v>
      </c>
      <c r="P4955" s="1" t="s">
        <v>297</v>
      </c>
      <c r="Q4955" s="1" t="s">
        <v>295</v>
      </c>
      <c r="T4955" s="1" t="s">
        <v>297</v>
      </c>
      <c r="U4955" s="1" t="s">
        <v>3958</v>
      </c>
      <c r="V4955" s="1" t="s">
        <v>2776</v>
      </c>
      <c r="W4955" s="1" t="s">
        <v>295</v>
      </c>
      <c r="X4955" s="1" t="s">
        <v>298</v>
      </c>
      <c r="Y4955" s="1" t="s">
        <v>306</v>
      </c>
      <c r="Z4955" s="1" t="s">
        <v>308</v>
      </c>
      <c r="AB4955" s="1" t="s">
        <v>297</v>
      </c>
      <c r="AD4955" s="1" t="s">
        <v>295</v>
      </c>
      <c r="AE4955" s="1" t="s">
        <v>295</v>
      </c>
      <c r="AG4955" s="1" t="s">
        <v>295</v>
      </c>
      <c r="AH4955" s="1" t="s">
        <v>295</v>
      </c>
      <c r="AI4955" s="1" t="s">
        <v>295</v>
      </c>
      <c r="AJ4955" s="1" t="s">
        <v>295</v>
      </c>
      <c r="AL4955" s="1" t="s">
        <v>295</v>
      </c>
      <c r="AM4955" s="1" t="s">
        <v>299</v>
      </c>
      <c r="AN4955" s="4">
        <v>0</v>
      </c>
      <c r="AO4955" s="1" t="s">
        <v>294</v>
      </c>
      <c r="AP4955" s="1" t="s">
        <v>297</v>
      </c>
      <c r="AQ4955" s="1" t="s">
        <v>297</v>
      </c>
      <c r="AR4955" s="1" t="s">
        <v>295</v>
      </c>
      <c r="AS4955" s="1" t="s">
        <v>297</v>
      </c>
      <c r="AT4955" s="1" t="s">
        <v>295</v>
      </c>
      <c r="AU4955" s="5" t="s">
        <v>307</v>
      </c>
      <c r="AV4955" s="1" t="s">
        <v>2776</v>
      </c>
      <c r="AW4955" s="1" t="s">
        <v>300</v>
      </c>
      <c r="AZ4955" s="1">
        <v>1</v>
      </c>
      <c r="BA4955" s="1" t="s">
        <v>297</v>
      </c>
      <c r="BC4955" s="1" t="s">
        <v>295</v>
      </c>
      <c r="BD4955" s="1" t="s">
        <v>295</v>
      </c>
      <c r="BF4955" s="1" t="s">
        <v>295</v>
      </c>
      <c r="BG4955" s="1" t="s">
        <v>295</v>
      </c>
      <c r="BH4955" s="1" t="s">
        <v>295</v>
      </c>
      <c r="BI4955" s="1" t="s">
        <v>295</v>
      </c>
      <c r="BL4955" s="1" t="s">
        <v>295</v>
      </c>
      <c r="BM4955" s="1" t="s">
        <v>295</v>
      </c>
      <c r="BN4955" s="1" t="s">
        <v>295</v>
      </c>
      <c r="BP4955" s="1" t="s">
        <v>295</v>
      </c>
      <c r="BV4955" s="1" t="s">
        <v>295</v>
      </c>
      <c r="BY4955" s="1" t="s">
        <v>295</v>
      </c>
      <c r="CM4955" s="3" t="s">
        <v>294</v>
      </c>
      <c r="CN4955" s="1" t="s">
        <v>301</v>
      </c>
      <c r="CY4955" s="1" t="s">
        <v>305</v>
      </c>
      <c r="DR4955" s="1" t="s">
        <v>302</v>
      </c>
      <c r="DS4955" s="1" t="s">
        <v>303</v>
      </c>
    </row>
    <row r="4956" spans="3:123" x14ac:dyDescent="0.3">
      <c r="DR4956" s="1" t="s">
        <v>304</v>
      </c>
      <c r="DS4956" s="1" t="s">
        <v>303</v>
      </c>
    </row>
    <row r="4957" spans="3:123" x14ac:dyDescent="0.3">
      <c r="C4957" s="1" t="s">
        <v>2777</v>
      </c>
      <c r="D4957" s="1" t="s">
        <v>3957</v>
      </c>
      <c r="E4957" s="3" t="s">
        <v>294</v>
      </c>
      <c r="G4957" s="1" t="s">
        <v>2777</v>
      </c>
      <c r="I4957" s="1" t="s">
        <v>295</v>
      </c>
      <c r="J4957" s="1" t="s">
        <v>295</v>
      </c>
      <c r="K4957" s="1" t="s">
        <v>295</v>
      </c>
      <c r="L4957" s="1">
        <v>1</v>
      </c>
      <c r="M4957" s="1" t="s">
        <v>296</v>
      </c>
      <c r="N4957" s="1" t="s">
        <v>297</v>
      </c>
      <c r="O4957" s="1" t="s">
        <v>297</v>
      </c>
      <c r="P4957" s="1" t="s">
        <v>297</v>
      </c>
      <c r="Q4957" s="1" t="s">
        <v>295</v>
      </c>
      <c r="T4957" s="1" t="s">
        <v>297</v>
      </c>
      <c r="U4957" s="1" t="s">
        <v>3958</v>
      </c>
      <c r="V4957" s="1" t="s">
        <v>2777</v>
      </c>
      <c r="W4957" s="1" t="s">
        <v>295</v>
      </c>
      <c r="X4957" s="1" t="s">
        <v>298</v>
      </c>
      <c r="Y4957" s="1" t="s">
        <v>306</v>
      </c>
      <c r="Z4957" s="1" t="s">
        <v>308</v>
      </c>
      <c r="AB4957" s="1" t="s">
        <v>297</v>
      </c>
      <c r="AD4957" s="1" t="s">
        <v>295</v>
      </c>
      <c r="AE4957" s="1" t="s">
        <v>295</v>
      </c>
      <c r="AG4957" s="1" t="s">
        <v>295</v>
      </c>
      <c r="AH4957" s="1" t="s">
        <v>295</v>
      </c>
      <c r="AI4957" s="1" t="s">
        <v>295</v>
      </c>
      <c r="AJ4957" s="1" t="s">
        <v>295</v>
      </c>
      <c r="AL4957" s="1" t="s">
        <v>295</v>
      </c>
      <c r="AM4957" s="1" t="s">
        <v>299</v>
      </c>
      <c r="AN4957" s="4">
        <v>0</v>
      </c>
      <c r="AO4957" s="1" t="s">
        <v>294</v>
      </c>
      <c r="AP4957" s="1" t="s">
        <v>297</v>
      </c>
      <c r="AQ4957" s="1" t="s">
        <v>297</v>
      </c>
      <c r="AR4957" s="1" t="s">
        <v>295</v>
      </c>
      <c r="AS4957" s="1" t="s">
        <v>297</v>
      </c>
      <c r="AT4957" s="1" t="s">
        <v>295</v>
      </c>
      <c r="AU4957" s="5" t="s">
        <v>307</v>
      </c>
      <c r="AV4957" s="1" t="s">
        <v>2777</v>
      </c>
      <c r="AW4957" s="1" t="s">
        <v>300</v>
      </c>
      <c r="AZ4957" s="1">
        <v>1</v>
      </c>
      <c r="BA4957" s="1" t="s">
        <v>297</v>
      </c>
      <c r="BC4957" s="1" t="s">
        <v>295</v>
      </c>
      <c r="BD4957" s="1" t="s">
        <v>295</v>
      </c>
      <c r="BF4957" s="1" t="s">
        <v>295</v>
      </c>
      <c r="BG4957" s="1" t="s">
        <v>295</v>
      </c>
      <c r="BH4957" s="1" t="s">
        <v>295</v>
      </c>
      <c r="BI4957" s="1" t="s">
        <v>295</v>
      </c>
      <c r="BL4957" s="1" t="s">
        <v>295</v>
      </c>
      <c r="BM4957" s="1" t="s">
        <v>295</v>
      </c>
      <c r="BN4957" s="1" t="s">
        <v>295</v>
      </c>
      <c r="BP4957" s="1" t="s">
        <v>295</v>
      </c>
      <c r="BV4957" s="1" t="s">
        <v>295</v>
      </c>
      <c r="BY4957" s="1" t="s">
        <v>295</v>
      </c>
      <c r="CM4957" s="3" t="s">
        <v>294</v>
      </c>
      <c r="CN4957" s="1" t="s">
        <v>301</v>
      </c>
      <c r="CY4957" s="1" t="s">
        <v>305</v>
      </c>
      <c r="DR4957" s="1" t="s">
        <v>302</v>
      </c>
      <c r="DS4957" s="1" t="s">
        <v>303</v>
      </c>
    </row>
    <row r="4958" spans="3:123" x14ac:dyDescent="0.3">
      <c r="DR4958" s="1" t="s">
        <v>304</v>
      </c>
      <c r="DS4958" s="1" t="s">
        <v>303</v>
      </c>
    </row>
    <row r="4959" spans="3:123" x14ac:dyDescent="0.3">
      <c r="C4959" s="1" t="s">
        <v>2778</v>
      </c>
      <c r="D4959" s="1" t="s">
        <v>3957</v>
      </c>
      <c r="E4959" s="3" t="s">
        <v>294</v>
      </c>
      <c r="G4959" s="1" t="s">
        <v>2778</v>
      </c>
      <c r="I4959" s="1" t="s">
        <v>295</v>
      </c>
      <c r="J4959" s="1" t="s">
        <v>295</v>
      </c>
      <c r="K4959" s="1" t="s">
        <v>295</v>
      </c>
      <c r="L4959" s="1">
        <v>1</v>
      </c>
      <c r="M4959" s="1" t="s">
        <v>296</v>
      </c>
      <c r="N4959" s="1" t="s">
        <v>297</v>
      </c>
      <c r="O4959" s="1" t="s">
        <v>297</v>
      </c>
      <c r="P4959" s="1" t="s">
        <v>297</v>
      </c>
      <c r="Q4959" s="1" t="s">
        <v>295</v>
      </c>
      <c r="T4959" s="1" t="s">
        <v>297</v>
      </c>
      <c r="U4959" s="1" t="s">
        <v>3958</v>
      </c>
      <c r="V4959" s="1" t="s">
        <v>2778</v>
      </c>
      <c r="W4959" s="1" t="s">
        <v>295</v>
      </c>
      <c r="X4959" s="1" t="s">
        <v>298</v>
      </c>
      <c r="Y4959" s="1" t="s">
        <v>306</v>
      </c>
      <c r="Z4959" s="1" t="s">
        <v>308</v>
      </c>
      <c r="AB4959" s="1" t="s">
        <v>297</v>
      </c>
      <c r="AD4959" s="1" t="s">
        <v>295</v>
      </c>
      <c r="AE4959" s="1" t="s">
        <v>295</v>
      </c>
      <c r="AG4959" s="1" t="s">
        <v>295</v>
      </c>
      <c r="AH4959" s="1" t="s">
        <v>295</v>
      </c>
      <c r="AI4959" s="1" t="s">
        <v>295</v>
      </c>
      <c r="AJ4959" s="1" t="s">
        <v>295</v>
      </c>
      <c r="AL4959" s="1" t="s">
        <v>295</v>
      </c>
      <c r="AM4959" s="1" t="s">
        <v>299</v>
      </c>
      <c r="AN4959" s="4">
        <v>0</v>
      </c>
      <c r="AO4959" s="1" t="s">
        <v>294</v>
      </c>
      <c r="AP4959" s="1" t="s">
        <v>297</v>
      </c>
      <c r="AQ4959" s="1" t="s">
        <v>297</v>
      </c>
      <c r="AR4959" s="1" t="s">
        <v>295</v>
      </c>
      <c r="AS4959" s="1" t="s">
        <v>297</v>
      </c>
      <c r="AT4959" s="1" t="s">
        <v>295</v>
      </c>
      <c r="AU4959" s="5" t="s">
        <v>307</v>
      </c>
      <c r="AV4959" s="1" t="s">
        <v>2778</v>
      </c>
      <c r="AW4959" s="1" t="s">
        <v>300</v>
      </c>
      <c r="AZ4959" s="1">
        <v>1</v>
      </c>
      <c r="BA4959" s="1" t="s">
        <v>297</v>
      </c>
      <c r="BC4959" s="1" t="s">
        <v>295</v>
      </c>
      <c r="BD4959" s="1" t="s">
        <v>295</v>
      </c>
      <c r="BF4959" s="1" t="s">
        <v>295</v>
      </c>
      <c r="BG4959" s="1" t="s">
        <v>295</v>
      </c>
      <c r="BH4959" s="1" t="s">
        <v>295</v>
      </c>
      <c r="BI4959" s="1" t="s">
        <v>295</v>
      </c>
      <c r="BL4959" s="1" t="s">
        <v>295</v>
      </c>
      <c r="BM4959" s="1" t="s">
        <v>295</v>
      </c>
      <c r="BN4959" s="1" t="s">
        <v>295</v>
      </c>
      <c r="BP4959" s="1" t="s">
        <v>295</v>
      </c>
      <c r="BV4959" s="1" t="s">
        <v>295</v>
      </c>
      <c r="BY4959" s="1" t="s">
        <v>295</v>
      </c>
      <c r="CM4959" s="3" t="s">
        <v>294</v>
      </c>
      <c r="CN4959" s="1" t="s">
        <v>301</v>
      </c>
      <c r="CY4959" s="1" t="s">
        <v>305</v>
      </c>
      <c r="DR4959" s="1" t="s">
        <v>302</v>
      </c>
      <c r="DS4959" s="1" t="s">
        <v>303</v>
      </c>
    </row>
    <row r="4960" spans="3:123" x14ac:dyDescent="0.3">
      <c r="DR4960" s="1" t="s">
        <v>304</v>
      </c>
      <c r="DS4960" s="1" t="s">
        <v>303</v>
      </c>
    </row>
    <row r="4961" spans="3:123" x14ac:dyDescent="0.3">
      <c r="C4961" s="1" t="s">
        <v>2779</v>
      </c>
      <c r="D4961" s="1" t="s">
        <v>3957</v>
      </c>
      <c r="E4961" s="3" t="s">
        <v>294</v>
      </c>
      <c r="G4961" s="1" t="s">
        <v>2779</v>
      </c>
      <c r="I4961" s="1" t="s">
        <v>295</v>
      </c>
      <c r="J4961" s="1" t="s">
        <v>295</v>
      </c>
      <c r="K4961" s="1" t="s">
        <v>295</v>
      </c>
      <c r="L4961" s="1">
        <v>1</v>
      </c>
      <c r="M4961" s="1" t="s">
        <v>296</v>
      </c>
      <c r="N4961" s="1" t="s">
        <v>297</v>
      </c>
      <c r="O4961" s="1" t="s">
        <v>297</v>
      </c>
      <c r="P4961" s="1" t="s">
        <v>297</v>
      </c>
      <c r="Q4961" s="1" t="s">
        <v>295</v>
      </c>
      <c r="T4961" s="1" t="s">
        <v>297</v>
      </c>
      <c r="U4961" s="1" t="s">
        <v>3958</v>
      </c>
      <c r="V4961" s="1" t="s">
        <v>2779</v>
      </c>
      <c r="W4961" s="1" t="s">
        <v>295</v>
      </c>
      <c r="X4961" s="1" t="s">
        <v>298</v>
      </c>
      <c r="Y4961" s="1" t="s">
        <v>306</v>
      </c>
      <c r="Z4961" s="1" t="s">
        <v>308</v>
      </c>
      <c r="AB4961" s="1" t="s">
        <v>297</v>
      </c>
      <c r="AD4961" s="1" t="s">
        <v>295</v>
      </c>
      <c r="AE4961" s="1" t="s">
        <v>295</v>
      </c>
      <c r="AG4961" s="1" t="s">
        <v>295</v>
      </c>
      <c r="AH4961" s="1" t="s">
        <v>295</v>
      </c>
      <c r="AI4961" s="1" t="s">
        <v>295</v>
      </c>
      <c r="AJ4961" s="1" t="s">
        <v>295</v>
      </c>
      <c r="AL4961" s="1" t="s">
        <v>295</v>
      </c>
      <c r="AM4961" s="1" t="s">
        <v>299</v>
      </c>
      <c r="AN4961" s="4">
        <v>0</v>
      </c>
      <c r="AO4961" s="1" t="s">
        <v>294</v>
      </c>
      <c r="AP4961" s="1" t="s">
        <v>297</v>
      </c>
      <c r="AQ4961" s="1" t="s">
        <v>297</v>
      </c>
      <c r="AR4961" s="1" t="s">
        <v>295</v>
      </c>
      <c r="AS4961" s="1" t="s">
        <v>297</v>
      </c>
      <c r="AT4961" s="1" t="s">
        <v>295</v>
      </c>
      <c r="AU4961" s="5" t="s">
        <v>307</v>
      </c>
      <c r="AV4961" s="1" t="s">
        <v>2779</v>
      </c>
      <c r="AW4961" s="1" t="s">
        <v>300</v>
      </c>
      <c r="AZ4961" s="1">
        <v>1</v>
      </c>
      <c r="BA4961" s="1" t="s">
        <v>297</v>
      </c>
      <c r="BC4961" s="1" t="s">
        <v>295</v>
      </c>
      <c r="BD4961" s="1" t="s">
        <v>295</v>
      </c>
      <c r="BF4961" s="1" t="s">
        <v>295</v>
      </c>
      <c r="BG4961" s="1" t="s">
        <v>295</v>
      </c>
      <c r="BH4961" s="1" t="s">
        <v>295</v>
      </c>
      <c r="BI4961" s="1" t="s">
        <v>295</v>
      </c>
      <c r="BL4961" s="1" t="s">
        <v>295</v>
      </c>
      <c r="BM4961" s="1" t="s">
        <v>295</v>
      </c>
      <c r="BN4961" s="1" t="s">
        <v>295</v>
      </c>
      <c r="BP4961" s="1" t="s">
        <v>295</v>
      </c>
      <c r="BV4961" s="1" t="s">
        <v>295</v>
      </c>
      <c r="BY4961" s="1" t="s">
        <v>295</v>
      </c>
      <c r="CM4961" s="3" t="s">
        <v>294</v>
      </c>
      <c r="CN4961" s="1" t="s">
        <v>301</v>
      </c>
      <c r="CY4961" s="1" t="s">
        <v>305</v>
      </c>
      <c r="DR4961" s="1" t="s">
        <v>302</v>
      </c>
      <c r="DS4961" s="1" t="s">
        <v>303</v>
      </c>
    </row>
    <row r="4962" spans="3:123" x14ac:dyDescent="0.3">
      <c r="DR4962" s="1" t="s">
        <v>304</v>
      </c>
      <c r="DS4962" s="1" t="s">
        <v>303</v>
      </c>
    </row>
    <row r="4963" spans="3:123" x14ac:dyDescent="0.3">
      <c r="C4963" s="1" t="s">
        <v>2780</v>
      </c>
      <c r="D4963" s="1" t="s">
        <v>3957</v>
      </c>
      <c r="E4963" s="3" t="s">
        <v>294</v>
      </c>
      <c r="G4963" s="1" t="s">
        <v>2780</v>
      </c>
      <c r="I4963" s="1" t="s">
        <v>295</v>
      </c>
      <c r="J4963" s="1" t="s">
        <v>295</v>
      </c>
      <c r="K4963" s="1" t="s">
        <v>295</v>
      </c>
      <c r="L4963" s="1">
        <v>1</v>
      </c>
      <c r="M4963" s="1" t="s">
        <v>296</v>
      </c>
      <c r="N4963" s="1" t="s">
        <v>297</v>
      </c>
      <c r="O4963" s="1" t="s">
        <v>297</v>
      </c>
      <c r="P4963" s="1" t="s">
        <v>297</v>
      </c>
      <c r="Q4963" s="1" t="s">
        <v>295</v>
      </c>
      <c r="T4963" s="1" t="s">
        <v>297</v>
      </c>
      <c r="U4963" s="1" t="s">
        <v>3958</v>
      </c>
      <c r="V4963" s="1" t="s">
        <v>2780</v>
      </c>
      <c r="W4963" s="1" t="s">
        <v>295</v>
      </c>
      <c r="X4963" s="1" t="s">
        <v>298</v>
      </c>
      <c r="Y4963" s="1" t="s">
        <v>306</v>
      </c>
      <c r="Z4963" s="1" t="s">
        <v>308</v>
      </c>
      <c r="AB4963" s="1" t="s">
        <v>297</v>
      </c>
      <c r="AD4963" s="1" t="s">
        <v>295</v>
      </c>
      <c r="AE4963" s="1" t="s">
        <v>295</v>
      </c>
      <c r="AG4963" s="1" t="s">
        <v>295</v>
      </c>
      <c r="AH4963" s="1" t="s">
        <v>295</v>
      </c>
      <c r="AI4963" s="1" t="s">
        <v>295</v>
      </c>
      <c r="AJ4963" s="1" t="s">
        <v>295</v>
      </c>
      <c r="AL4963" s="1" t="s">
        <v>295</v>
      </c>
      <c r="AM4963" s="1" t="s">
        <v>299</v>
      </c>
      <c r="AN4963" s="4">
        <v>0</v>
      </c>
      <c r="AO4963" s="1" t="s">
        <v>294</v>
      </c>
      <c r="AP4963" s="1" t="s">
        <v>297</v>
      </c>
      <c r="AQ4963" s="1" t="s">
        <v>297</v>
      </c>
      <c r="AR4963" s="1" t="s">
        <v>295</v>
      </c>
      <c r="AS4963" s="1" t="s">
        <v>297</v>
      </c>
      <c r="AT4963" s="1" t="s">
        <v>295</v>
      </c>
      <c r="AU4963" s="5" t="s">
        <v>307</v>
      </c>
      <c r="AV4963" s="1" t="s">
        <v>2780</v>
      </c>
      <c r="AW4963" s="1" t="s">
        <v>300</v>
      </c>
      <c r="AZ4963" s="1">
        <v>1</v>
      </c>
      <c r="BA4963" s="1" t="s">
        <v>297</v>
      </c>
      <c r="BC4963" s="1" t="s">
        <v>295</v>
      </c>
      <c r="BD4963" s="1" t="s">
        <v>295</v>
      </c>
      <c r="BF4963" s="1" t="s">
        <v>295</v>
      </c>
      <c r="BG4963" s="1" t="s">
        <v>295</v>
      </c>
      <c r="BH4963" s="1" t="s">
        <v>295</v>
      </c>
      <c r="BI4963" s="1" t="s">
        <v>295</v>
      </c>
      <c r="BL4963" s="1" t="s">
        <v>295</v>
      </c>
      <c r="BM4963" s="1" t="s">
        <v>295</v>
      </c>
      <c r="BN4963" s="1" t="s">
        <v>295</v>
      </c>
      <c r="BP4963" s="1" t="s">
        <v>295</v>
      </c>
      <c r="BV4963" s="1" t="s">
        <v>295</v>
      </c>
      <c r="BY4963" s="1" t="s">
        <v>295</v>
      </c>
      <c r="CM4963" s="3" t="s">
        <v>294</v>
      </c>
      <c r="CN4963" s="1" t="s">
        <v>301</v>
      </c>
      <c r="CY4963" s="1" t="s">
        <v>305</v>
      </c>
      <c r="DR4963" s="1" t="s">
        <v>302</v>
      </c>
      <c r="DS4963" s="1" t="s">
        <v>303</v>
      </c>
    </row>
    <row r="4964" spans="3:123" x14ac:dyDescent="0.3">
      <c r="DR4964" s="1" t="s">
        <v>304</v>
      </c>
      <c r="DS4964" s="1" t="s">
        <v>303</v>
      </c>
    </row>
    <row r="4965" spans="3:123" x14ac:dyDescent="0.3">
      <c r="C4965" s="1" t="s">
        <v>2781</v>
      </c>
      <c r="D4965" s="1" t="s">
        <v>3957</v>
      </c>
      <c r="E4965" s="3" t="s">
        <v>294</v>
      </c>
      <c r="G4965" s="1" t="s">
        <v>2781</v>
      </c>
      <c r="I4965" s="1" t="s">
        <v>295</v>
      </c>
      <c r="J4965" s="1" t="s">
        <v>295</v>
      </c>
      <c r="K4965" s="1" t="s">
        <v>295</v>
      </c>
      <c r="L4965" s="1">
        <v>1</v>
      </c>
      <c r="M4965" s="1" t="s">
        <v>296</v>
      </c>
      <c r="N4965" s="1" t="s">
        <v>297</v>
      </c>
      <c r="O4965" s="1" t="s">
        <v>297</v>
      </c>
      <c r="P4965" s="1" t="s">
        <v>297</v>
      </c>
      <c r="Q4965" s="1" t="s">
        <v>295</v>
      </c>
      <c r="T4965" s="1" t="s">
        <v>297</v>
      </c>
      <c r="U4965" s="1" t="s">
        <v>3958</v>
      </c>
      <c r="V4965" s="1" t="s">
        <v>2781</v>
      </c>
      <c r="W4965" s="1" t="s">
        <v>295</v>
      </c>
      <c r="X4965" s="1" t="s">
        <v>298</v>
      </c>
      <c r="Y4965" s="1" t="s">
        <v>306</v>
      </c>
      <c r="Z4965" s="1" t="s">
        <v>308</v>
      </c>
      <c r="AB4965" s="1" t="s">
        <v>297</v>
      </c>
      <c r="AD4965" s="1" t="s">
        <v>295</v>
      </c>
      <c r="AE4965" s="1" t="s">
        <v>295</v>
      </c>
      <c r="AG4965" s="1" t="s">
        <v>295</v>
      </c>
      <c r="AH4965" s="1" t="s">
        <v>295</v>
      </c>
      <c r="AI4965" s="1" t="s">
        <v>295</v>
      </c>
      <c r="AJ4965" s="1" t="s">
        <v>295</v>
      </c>
      <c r="AL4965" s="1" t="s">
        <v>295</v>
      </c>
      <c r="AM4965" s="1" t="s">
        <v>299</v>
      </c>
      <c r="AN4965" s="4">
        <v>0</v>
      </c>
      <c r="AO4965" s="1" t="s">
        <v>294</v>
      </c>
      <c r="AP4965" s="1" t="s">
        <v>297</v>
      </c>
      <c r="AQ4965" s="1" t="s">
        <v>297</v>
      </c>
      <c r="AR4965" s="1" t="s">
        <v>295</v>
      </c>
      <c r="AS4965" s="1" t="s">
        <v>297</v>
      </c>
      <c r="AT4965" s="1" t="s">
        <v>295</v>
      </c>
      <c r="AU4965" s="5" t="s">
        <v>307</v>
      </c>
      <c r="AV4965" s="1" t="s">
        <v>2781</v>
      </c>
      <c r="AW4965" s="1" t="s">
        <v>300</v>
      </c>
      <c r="AZ4965" s="1">
        <v>1</v>
      </c>
      <c r="BA4965" s="1" t="s">
        <v>297</v>
      </c>
      <c r="BC4965" s="1" t="s">
        <v>295</v>
      </c>
      <c r="BD4965" s="1" t="s">
        <v>295</v>
      </c>
      <c r="BF4965" s="1" t="s">
        <v>295</v>
      </c>
      <c r="BG4965" s="1" t="s">
        <v>295</v>
      </c>
      <c r="BH4965" s="1" t="s">
        <v>295</v>
      </c>
      <c r="BI4965" s="1" t="s">
        <v>295</v>
      </c>
      <c r="BL4965" s="1" t="s">
        <v>295</v>
      </c>
      <c r="BM4965" s="1" t="s">
        <v>295</v>
      </c>
      <c r="BN4965" s="1" t="s">
        <v>295</v>
      </c>
      <c r="BP4965" s="1" t="s">
        <v>295</v>
      </c>
      <c r="BV4965" s="1" t="s">
        <v>295</v>
      </c>
      <c r="BY4965" s="1" t="s">
        <v>295</v>
      </c>
      <c r="CM4965" s="3" t="s">
        <v>294</v>
      </c>
      <c r="CN4965" s="1" t="s">
        <v>301</v>
      </c>
      <c r="CY4965" s="1" t="s">
        <v>305</v>
      </c>
      <c r="DR4965" s="1" t="s">
        <v>302</v>
      </c>
      <c r="DS4965" s="1" t="s">
        <v>303</v>
      </c>
    </row>
    <row r="4966" spans="3:123" x14ac:dyDescent="0.3">
      <c r="DR4966" s="1" t="s">
        <v>304</v>
      </c>
      <c r="DS4966" s="1" t="s">
        <v>303</v>
      </c>
    </row>
    <row r="4967" spans="3:123" x14ac:dyDescent="0.3">
      <c r="C4967" s="1" t="s">
        <v>2782</v>
      </c>
      <c r="D4967" s="1" t="s">
        <v>3957</v>
      </c>
      <c r="E4967" s="3" t="s">
        <v>294</v>
      </c>
      <c r="G4967" s="1" t="s">
        <v>2782</v>
      </c>
      <c r="I4967" s="1" t="s">
        <v>295</v>
      </c>
      <c r="J4967" s="1" t="s">
        <v>295</v>
      </c>
      <c r="K4967" s="1" t="s">
        <v>295</v>
      </c>
      <c r="L4967" s="1">
        <v>1</v>
      </c>
      <c r="M4967" s="1" t="s">
        <v>296</v>
      </c>
      <c r="N4967" s="1" t="s">
        <v>297</v>
      </c>
      <c r="O4967" s="1" t="s">
        <v>297</v>
      </c>
      <c r="P4967" s="1" t="s">
        <v>297</v>
      </c>
      <c r="Q4967" s="1" t="s">
        <v>295</v>
      </c>
      <c r="T4967" s="1" t="s">
        <v>297</v>
      </c>
      <c r="U4967" s="1" t="s">
        <v>3958</v>
      </c>
      <c r="V4967" s="1" t="s">
        <v>2782</v>
      </c>
      <c r="W4967" s="1" t="s">
        <v>295</v>
      </c>
      <c r="X4967" s="1" t="s">
        <v>298</v>
      </c>
      <c r="Y4967" s="1" t="s">
        <v>306</v>
      </c>
      <c r="Z4967" s="1" t="s">
        <v>308</v>
      </c>
      <c r="AB4967" s="1" t="s">
        <v>297</v>
      </c>
      <c r="AD4967" s="1" t="s">
        <v>295</v>
      </c>
      <c r="AE4967" s="1" t="s">
        <v>295</v>
      </c>
      <c r="AG4967" s="1" t="s">
        <v>295</v>
      </c>
      <c r="AH4967" s="1" t="s">
        <v>295</v>
      </c>
      <c r="AI4967" s="1" t="s">
        <v>295</v>
      </c>
      <c r="AJ4967" s="1" t="s">
        <v>295</v>
      </c>
      <c r="AL4967" s="1" t="s">
        <v>295</v>
      </c>
      <c r="AM4967" s="1" t="s">
        <v>299</v>
      </c>
      <c r="AN4967" s="4">
        <v>0</v>
      </c>
      <c r="AO4967" s="1" t="s">
        <v>294</v>
      </c>
      <c r="AP4967" s="1" t="s">
        <v>297</v>
      </c>
      <c r="AQ4967" s="1" t="s">
        <v>297</v>
      </c>
      <c r="AR4967" s="1" t="s">
        <v>295</v>
      </c>
      <c r="AS4967" s="1" t="s">
        <v>297</v>
      </c>
      <c r="AT4967" s="1" t="s">
        <v>295</v>
      </c>
      <c r="AU4967" s="5" t="s">
        <v>307</v>
      </c>
      <c r="AV4967" s="1" t="s">
        <v>2782</v>
      </c>
      <c r="AW4967" s="1" t="s">
        <v>300</v>
      </c>
      <c r="AZ4967" s="1">
        <v>1</v>
      </c>
      <c r="BA4967" s="1" t="s">
        <v>297</v>
      </c>
      <c r="BC4967" s="1" t="s">
        <v>295</v>
      </c>
      <c r="BD4967" s="1" t="s">
        <v>295</v>
      </c>
      <c r="BF4967" s="1" t="s">
        <v>295</v>
      </c>
      <c r="BG4967" s="1" t="s">
        <v>295</v>
      </c>
      <c r="BH4967" s="1" t="s">
        <v>295</v>
      </c>
      <c r="BI4967" s="1" t="s">
        <v>295</v>
      </c>
      <c r="BL4967" s="1" t="s">
        <v>295</v>
      </c>
      <c r="BM4967" s="1" t="s">
        <v>295</v>
      </c>
      <c r="BN4967" s="1" t="s">
        <v>295</v>
      </c>
      <c r="BP4967" s="1" t="s">
        <v>295</v>
      </c>
      <c r="BV4967" s="1" t="s">
        <v>295</v>
      </c>
      <c r="BY4967" s="1" t="s">
        <v>295</v>
      </c>
      <c r="CM4967" s="3" t="s">
        <v>294</v>
      </c>
      <c r="CN4967" s="1" t="s">
        <v>301</v>
      </c>
      <c r="CY4967" s="1" t="s">
        <v>305</v>
      </c>
      <c r="DR4967" s="1" t="s">
        <v>302</v>
      </c>
      <c r="DS4967" s="1" t="s">
        <v>303</v>
      </c>
    </row>
    <row r="4968" spans="3:123" x14ac:dyDescent="0.3">
      <c r="DR4968" s="1" t="s">
        <v>304</v>
      </c>
      <c r="DS4968" s="1" t="s">
        <v>303</v>
      </c>
    </row>
    <row r="4969" spans="3:123" x14ac:dyDescent="0.3">
      <c r="C4969" s="1" t="s">
        <v>2783</v>
      </c>
      <c r="D4969" s="1" t="s">
        <v>3957</v>
      </c>
      <c r="E4969" s="3" t="s">
        <v>294</v>
      </c>
      <c r="G4969" s="1" t="s">
        <v>2783</v>
      </c>
      <c r="I4969" s="1" t="s">
        <v>295</v>
      </c>
      <c r="J4969" s="1" t="s">
        <v>295</v>
      </c>
      <c r="K4969" s="1" t="s">
        <v>295</v>
      </c>
      <c r="L4969" s="1">
        <v>1</v>
      </c>
      <c r="M4969" s="1" t="s">
        <v>296</v>
      </c>
      <c r="N4969" s="1" t="s">
        <v>297</v>
      </c>
      <c r="O4969" s="1" t="s">
        <v>297</v>
      </c>
      <c r="P4969" s="1" t="s">
        <v>297</v>
      </c>
      <c r="Q4969" s="1" t="s">
        <v>295</v>
      </c>
      <c r="T4969" s="1" t="s">
        <v>297</v>
      </c>
      <c r="U4969" s="1" t="s">
        <v>3958</v>
      </c>
      <c r="V4969" s="1" t="s">
        <v>2783</v>
      </c>
      <c r="W4969" s="1" t="s">
        <v>295</v>
      </c>
      <c r="X4969" s="1" t="s">
        <v>298</v>
      </c>
      <c r="Y4969" s="1" t="s">
        <v>306</v>
      </c>
      <c r="Z4969" s="1" t="s">
        <v>308</v>
      </c>
      <c r="AB4969" s="1" t="s">
        <v>297</v>
      </c>
      <c r="AD4969" s="1" t="s">
        <v>295</v>
      </c>
      <c r="AE4969" s="1" t="s">
        <v>295</v>
      </c>
      <c r="AG4969" s="1" t="s">
        <v>295</v>
      </c>
      <c r="AH4969" s="1" t="s">
        <v>295</v>
      </c>
      <c r="AI4969" s="1" t="s">
        <v>295</v>
      </c>
      <c r="AJ4969" s="1" t="s">
        <v>295</v>
      </c>
      <c r="AL4969" s="1" t="s">
        <v>295</v>
      </c>
      <c r="AM4969" s="1" t="s">
        <v>299</v>
      </c>
      <c r="AN4969" s="4">
        <v>0</v>
      </c>
      <c r="AO4969" s="1" t="s">
        <v>294</v>
      </c>
      <c r="AP4969" s="1" t="s">
        <v>297</v>
      </c>
      <c r="AQ4969" s="1" t="s">
        <v>297</v>
      </c>
      <c r="AR4969" s="1" t="s">
        <v>295</v>
      </c>
      <c r="AS4969" s="1" t="s">
        <v>297</v>
      </c>
      <c r="AT4969" s="1" t="s">
        <v>295</v>
      </c>
      <c r="AU4969" s="5" t="s">
        <v>307</v>
      </c>
      <c r="AV4969" s="1" t="s">
        <v>2783</v>
      </c>
      <c r="AW4969" s="1" t="s">
        <v>300</v>
      </c>
      <c r="AZ4969" s="1">
        <v>1</v>
      </c>
      <c r="BA4969" s="1" t="s">
        <v>297</v>
      </c>
      <c r="BC4969" s="1" t="s">
        <v>295</v>
      </c>
      <c r="BD4969" s="1" t="s">
        <v>295</v>
      </c>
      <c r="BF4969" s="1" t="s">
        <v>295</v>
      </c>
      <c r="BG4969" s="1" t="s">
        <v>295</v>
      </c>
      <c r="BH4969" s="1" t="s">
        <v>295</v>
      </c>
      <c r="BI4969" s="1" t="s">
        <v>295</v>
      </c>
      <c r="BL4969" s="1" t="s">
        <v>295</v>
      </c>
      <c r="BM4969" s="1" t="s">
        <v>295</v>
      </c>
      <c r="BN4969" s="1" t="s">
        <v>295</v>
      </c>
      <c r="BP4969" s="1" t="s">
        <v>295</v>
      </c>
      <c r="BV4969" s="1" t="s">
        <v>295</v>
      </c>
      <c r="BY4969" s="1" t="s">
        <v>295</v>
      </c>
      <c r="CM4969" s="3" t="s">
        <v>294</v>
      </c>
      <c r="CN4969" s="1" t="s">
        <v>301</v>
      </c>
      <c r="CY4969" s="1" t="s">
        <v>305</v>
      </c>
      <c r="DR4969" s="1" t="s">
        <v>302</v>
      </c>
      <c r="DS4969" s="1" t="s">
        <v>303</v>
      </c>
    </row>
    <row r="4970" spans="3:123" x14ac:dyDescent="0.3">
      <c r="DR4970" s="1" t="s">
        <v>304</v>
      </c>
      <c r="DS4970" s="1" t="s">
        <v>303</v>
      </c>
    </row>
    <row r="4971" spans="3:123" x14ac:dyDescent="0.3">
      <c r="C4971" s="1" t="s">
        <v>2784</v>
      </c>
      <c r="D4971" s="1" t="s">
        <v>3957</v>
      </c>
      <c r="E4971" s="3" t="s">
        <v>294</v>
      </c>
      <c r="G4971" s="1" t="s">
        <v>2784</v>
      </c>
      <c r="I4971" s="1" t="s">
        <v>295</v>
      </c>
      <c r="J4971" s="1" t="s">
        <v>295</v>
      </c>
      <c r="K4971" s="1" t="s">
        <v>295</v>
      </c>
      <c r="L4971" s="1">
        <v>1</v>
      </c>
      <c r="M4971" s="1" t="s">
        <v>296</v>
      </c>
      <c r="N4971" s="1" t="s">
        <v>297</v>
      </c>
      <c r="O4971" s="1" t="s">
        <v>297</v>
      </c>
      <c r="P4971" s="1" t="s">
        <v>297</v>
      </c>
      <c r="Q4971" s="1" t="s">
        <v>295</v>
      </c>
      <c r="T4971" s="1" t="s">
        <v>297</v>
      </c>
      <c r="U4971" s="1" t="s">
        <v>3958</v>
      </c>
      <c r="V4971" s="1" t="s">
        <v>2784</v>
      </c>
      <c r="W4971" s="1" t="s">
        <v>295</v>
      </c>
      <c r="X4971" s="1" t="s">
        <v>298</v>
      </c>
      <c r="Y4971" s="1" t="s">
        <v>306</v>
      </c>
      <c r="Z4971" s="1" t="s">
        <v>308</v>
      </c>
      <c r="AB4971" s="1" t="s">
        <v>297</v>
      </c>
      <c r="AD4971" s="1" t="s">
        <v>295</v>
      </c>
      <c r="AE4971" s="1" t="s">
        <v>295</v>
      </c>
      <c r="AG4971" s="1" t="s">
        <v>295</v>
      </c>
      <c r="AH4971" s="1" t="s">
        <v>295</v>
      </c>
      <c r="AI4971" s="1" t="s">
        <v>295</v>
      </c>
      <c r="AJ4971" s="1" t="s">
        <v>295</v>
      </c>
      <c r="AL4971" s="1" t="s">
        <v>295</v>
      </c>
      <c r="AM4971" s="1" t="s">
        <v>299</v>
      </c>
      <c r="AN4971" s="4">
        <v>0</v>
      </c>
      <c r="AO4971" s="1" t="s">
        <v>294</v>
      </c>
      <c r="AP4971" s="1" t="s">
        <v>297</v>
      </c>
      <c r="AQ4971" s="1" t="s">
        <v>297</v>
      </c>
      <c r="AR4971" s="1" t="s">
        <v>295</v>
      </c>
      <c r="AS4971" s="1" t="s">
        <v>297</v>
      </c>
      <c r="AT4971" s="1" t="s">
        <v>295</v>
      </c>
      <c r="AU4971" s="5" t="s">
        <v>307</v>
      </c>
      <c r="AV4971" s="1" t="s">
        <v>2784</v>
      </c>
      <c r="AW4971" s="1" t="s">
        <v>300</v>
      </c>
      <c r="AZ4971" s="1">
        <v>1</v>
      </c>
      <c r="BA4971" s="1" t="s">
        <v>297</v>
      </c>
      <c r="BC4971" s="1" t="s">
        <v>295</v>
      </c>
      <c r="BD4971" s="1" t="s">
        <v>295</v>
      </c>
      <c r="BF4971" s="1" t="s">
        <v>295</v>
      </c>
      <c r="BG4971" s="1" t="s">
        <v>295</v>
      </c>
      <c r="BH4971" s="1" t="s">
        <v>295</v>
      </c>
      <c r="BI4971" s="1" t="s">
        <v>295</v>
      </c>
      <c r="BL4971" s="1" t="s">
        <v>295</v>
      </c>
      <c r="BM4971" s="1" t="s">
        <v>295</v>
      </c>
      <c r="BN4971" s="1" t="s">
        <v>295</v>
      </c>
      <c r="BP4971" s="1" t="s">
        <v>295</v>
      </c>
      <c r="BV4971" s="1" t="s">
        <v>295</v>
      </c>
      <c r="BY4971" s="1" t="s">
        <v>295</v>
      </c>
      <c r="CM4971" s="3" t="s">
        <v>294</v>
      </c>
      <c r="CN4971" s="1" t="s">
        <v>301</v>
      </c>
      <c r="CY4971" s="1" t="s">
        <v>305</v>
      </c>
      <c r="DR4971" s="1" t="s">
        <v>302</v>
      </c>
      <c r="DS4971" s="1" t="s">
        <v>303</v>
      </c>
    </row>
    <row r="4972" spans="3:123" x14ac:dyDescent="0.3">
      <c r="DR4972" s="1" t="s">
        <v>304</v>
      </c>
      <c r="DS4972" s="1" t="s">
        <v>303</v>
      </c>
    </row>
    <row r="4973" spans="3:123" x14ac:dyDescent="0.3">
      <c r="C4973" s="1" t="s">
        <v>2785</v>
      </c>
      <c r="D4973" s="1" t="s">
        <v>3957</v>
      </c>
      <c r="E4973" s="3" t="s">
        <v>294</v>
      </c>
      <c r="G4973" s="1" t="s">
        <v>2785</v>
      </c>
      <c r="I4973" s="1" t="s">
        <v>295</v>
      </c>
      <c r="J4973" s="1" t="s">
        <v>295</v>
      </c>
      <c r="K4973" s="1" t="s">
        <v>295</v>
      </c>
      <c r="L4973" s="1">
        <v>1</v>
      </c>
      <c r="M4973" s="1" t="s">
        <v>296</v>
      </c>
      <c r="N4973" s="1" t="s">
        <v>297</v>
      </c>
      <c r="O4973" s="1" t="s">
        <v>297</v>
      </c>
      <c r="P4973" s="1" t="s">
        <v>297</v>
      </c>
      <c r="Q4973" s="1" t="s">
        <v>295</v>
      </c>
      <c r="T4973" s="1" t="s">
        <v>297</v>
      </c>
      <c r="U4973" s="1" t="s">
        <v>3958</v>
      </c>
      <c r="V4973" s="1" t="s">
        <v>2785</v>
      </c>
      <c r="W4973" s="1" t="s">
        <v>295</v>
      </c>
      <c r="X4973" s="1" t="s">
        <v>298</v>
      </c>
      <c r="Y4973" s="1" t="s">
        <v>306</v>
      </c>
      <c r="Z4973" s="1" t="s">
        <v>308</v>
      </c>
      <c r="AB4973" s="1" t="s">
        <v>297</v>
      </c>
      <c r="AD4973" s="1" t="s">
        <v>295</v>
      </c>
      <c r="AE4973" s="1" t="s">
        <v>295</v>
      </c>
      <c r="AG4973" s="1" t="s">
        <v>295</v>
      </c>
      <c r="AH4973" s="1" t="s">
        <v>295</v>
      </c>
      <c r="AI4973" s="1" t="s">
        <v>295</v>
      </c>
      <c r="AJ4973" s="1" t="s">
        <v>295</v>
      </c>
      <c r="AL4973" s="1" t="s">
        <v>295</v>
      </c>
      <c r="AM4973" s="1" t="s">
        <v>299</v>
      </c>
      <c r="AN4973" s="4">
        <v>0</v>
      </c>
      <c r="AO4973" s="1" t="s">
        <v>294</v>
      </c>
      <c r="AP4973" s="1" t="s">
        <v>297</v>
      </c>
      <c r="AQ4973" s="1" t="s">
        <v>297</v>
      </c>
      <c r="AR4973" s="1" t="s">
        <v>295</v>
      </c>
      <c r="AS4973" s="1" t="s">
        <v>297</v>
      </c>
      <c r="AT4973" s="1" t="s">
        <v>295</v>
      </c>
      <c r="AU4973" s="5" t="s">
        <v>307</v>
      </c>
      <c r="AV4973" s="1" t="s">
        <v>2785</v>
      </c>
      <c r="AW4973" s="1" t="s">
        <v>300</v>
      </c>
      <c r="AZ4973" s="1">
        <v>1</v>
      </c>
      <c r="BA4973" s="1" t="s">
        <v>297</v>
      </c>
      <c r="BC4973" s="1" t="s">
        <v>295</v>
      </c>
      <c r="BD4973" s="1" t="s">
        <v>295</v>
      </c>
      <c r="BF4973" s="1" t="s">
        <v>295</v>
      </c>
      <c r="BG4973" s="1" t="s">
        <v>295</v>
      </c>
      <c r="BH4973" s="1" t="s">
        <v>295</v>
      </c>
      <c r="BI4973" s="1" t="s">
        <v>295</v>
      </c>
      <c r="BL4973" s="1" t="s">
        <v>295</v>
      </c>
      <c r="BM4973" s="1" t="s">
        <v>295</v>
      </c>
      <c r="BN4973" s="1" t="s">
        <v>295</v>
      </c>
      <c r="BP4973" s="1" t="s">
        <v>295</v>
      </c>
      <c r="BV4973" s="1" t="s">
        <v>295</v>
      </c>
      <c r="BY4973" s="1" t="s">
        <v>295</v>
      </c>
      <c r="CM4973" s="3" t="s">
        <v>294</v>
      </c>
      <c r="CN4973" s="1" t="s">
        <v>301</v>
      </c>
      <c r="CY4973" s="1" t="s">
        <v>305</v>
      </c>
      <c r="DR4973" s="1" t="s">
        <v>302</v>
      </c>
      <c r="DS4973" s="1" t="s">
        <v>303</v>
      </c>
    </row>
    <row r="4974" spans="3:123" x14ac:dyDescent="0.3">
      <c r="DR4974" s="1" t="s">
        <v>304</v>
      </c>
      <c r="DS4974" s="1" t="s">
        <v>303</v>
      </c>
    </row>
    <row r="4975" spans="3:123" x14ac:dyDescent="0.3">
      <c r="C4975" s="1" t="s">
        <v>2786</v>
      </c>
      <c r="D4975" s="1" t="s">
        <v>3957</v>
      </c>
      <c r="E4975" s="3" t="s">
        <v>294</v>
      </c>
      <c r="G4975" s="1" t="s">
        <v>2786</v>
      </c>
      <c r="I4975" s="1" t="s">
        <v>295</v>
      </c>
      <c r="J4975" s="1" t="s">
        <v>295</v>
      </c>
      <c r="K4975" s="1" t="s">
        <v>295</v>
      </c>
      <c r="L4975" s="1">
        <v>1</v>
      </c>
      <c r="M4975" s="1" t="s">
        <v>296</v>
      </c>
      <c r="N4975" s="1" t="s">
        <v>297</v>
      </c>
      <c r="O4975" s="1" t="s">
        <v>297</v>
      </c>
      <c r="P4975" s="1" t="s">
        <v>297</v>
      </c>
      <c r="Q4975" s="1" t="s">
        <v>295</v>
      </c>
      <c r="T4975" s="1" t="s">
        <v>297</v>
      </c>
      <c r="U4975" s="1" t="s">
        <v>3958</v>
      </c>
      <c r="V4975" s="1" t="s">
        <v>2786</v>
      </c>
      <c r="W4975" s="1" t="s">
        <v>295</v>
      </c>
      <c r="X4975" s="1" t="s">
        <v>298</v>
      </c>
      <c r="Y4975" s="1" t="s">
        <v>306</v>
      </c>
      <c r="Z4975" s="1" t="s">
        <v>308</v>
      </c>
      <c r="AB4975" s="1" t="s">
        <v>297</v>
      </c>
      <c r="AD4975" s="1" t="s">
        <v>295</v>
      </c>
      <c r="AE4975" s="1" t="s">
        <v>295</v>
      </c>
      <c r="AG4975" s="1" t="s">
        <v>295</v>
      </c>
      <c r="AH4975" s="1" t="s">
        <v>295</v>
      </c>
      <c r="AI4975" s="1" t="s">
        <v>295</v>
      </c>
      <c r="AJ4975" s="1" t="s">
        <v>295</v>
      </c>
      <c r="AL4975" s="1" t="s">
        <v>295</v>
      </c>
      <c r="AM4975" s="1" t="s">
        <v>299</v>
      </c>
      <c r="AN4975" s="4">
        <v>0</v>
      </c>
      <c r="AO4975" s="1" t="s">
        <v>294</v>
      </c>
      <c r="AP4975" s="1" t="s">
        <v>297</v>
      </c>
      <c r="AQ4975" s="1" t="s">
        <v>297</v>
      </c>
      <c r="AR4975" s="1" t="s">
        <v>295</v>
      </c>
      <c r="AS4975" s="1" t="s">
        <v>297</v>
      </c>
      <c r="AT4975" s="1" t="s">
        <v>295</v>
      </c>
      <c r="AU4975" s="5" t="s">
        <v>307</v>
      </c>
      <c r="AV4975" s="1" t="s">
        <v>2786</v>
      </c>
      <c r="AW4975" s="1" t="s">
        <v>300</v>
      </c>
      <c r="AZ4975" s="1">
        <v>1</v>
      </c>
      <c r="BA4975" s="1" t="s">
        <v>297</v>
      </c>
      <c r="BC4975" s="1" t="s">
        <v>295</v>
      </c>
      <c r="BD4975" s="1" t="s">
        <v>295</v>
      </c>
      <c r="BF4975" s="1" t="s">
        <v>295</v>
      </c>
      <c r="BG4975" s="1" t="s">
        <v>295</v>
      </c>
      <c r="BH4975" s="1" t="s">
        <v>295</v>
      </c>
      <c r="BI4975" s="1" t="s">
        <v>295</v>
      </c>
      <c r="BL4975" s="1" t="s">
        <v>295</v>
      </c>
      <c r="BM4975" s="1" t="s">
        <v>295</v>
      </c>
      <c r="BN4975" s="1" t="s">
        <v>295</v>
      </c>
      <c r="BP4975" s="1" t="s">
        <v>295</v>
      </c>
      <c r="BV4975" s="1" t="s">
        <v>295</v>
      </c>
      <c r="BY4975" s="1" t="s">
        <v>295</v>
      </c>
      <c r="CM4975" s="3" t="s">
        <v>294</v>
      </c>
      <c r="CN4975" s="1" t="s">
        <v>301</v>
      </c>
      <c r="CY4975" s="1" t="s">
        <v>305</v>
      </c>
      <c r="DR4975" s="1" t="s">
        <v>302</v>
      </c>
      <c r="DS4975" s="1" t="s">
        <v>303</v>
      </c>
    </row>
    <row r="4976" spans="3:123" x14ac:dyDescent="0.3">
      <c r="DR4976" s="1" t="s">
        <v>304</v>
      </c>
      <c r="DS4976" s="1" t="s">
        <v>303</v>
      </c>
    </row>
    <row r="4977" spans="3:123" x14ac:dyDescent="0.3">
      <c r="C4977" s="1" t="s">
        <v>2787</v>
      </c>
      <c r="D4977" s="1" t="s">
        <v>3957</v>
      </c>
      <c r="E4977" s="3" t="s">
        <v>294</v>
      </c>
      <c r="G4977" s="1" t="s">
        <v>2787</v>
      </c>
      <c r="I4977" s="1" t="s">
        <v>295</v>
      </c>
      <c r="J4977" s="1" t="s">
        <v>295</v>
      </c>
      <c r="K4977" s="1" t="s">
        <v>295</v>
      </c>
      <c r="L4977" s="1">
        <v>1</v>
      </c>
      <c r="M4977" s="1" t="s">
        <v>296</v>
      </c>
      <c r="N4977" s="1" t="s">
        <v>297</v>
      </c>
      <c r="O4977" s="1" t="s">
        <v>297</v>
      </c>
      <c r="P4977" s="1" t="s">
        <v>297</v>
      </c>
      <c r="Q4977" s="1" t="s">
        <v>295</v>
      </c>
      <c r="T4977" s="1" t="s">
        <v>297</v>
      </c>
      <c r="U4977" s="1" t="s">
        <v>3958</v>
      </c>
      <c r="V4977" s="1" t="s">
        <v>2787</v>
      </c>
      <c r="W4977" s="1" t="s">
        <v>295</v>
      </c>
      <c r="X4977" s="1" t="s">
        <v>298</v>
      </c>
      <c r="Y4977" s="1" t="s">
        <v>306</v>
      </c>
      <c r="Z4977" s="1" t="s">
        <v>308</v>
      </c>
      <c r="AB4977" s="1" t="s">
        <v>297</v>
      </c>
      <c r="AD4977" s="1" t="s">
        <v>295</v>
      </c>
      <c r="AE4977" s="1" t="s">
        <v>295</v>
      </c>
      <c r="AG4977" s="1" t="s">
        <v>295</v>
      </c>
      <c r="AH4977" s="1" t="s">
        <v>295</v>
      </c>
      <c r="AI4977" s="1" t="s">
        <v>295</v>
      </c>
      <c r="AJ4977" s="1" t="s">
        <v>295</v>
      </c>
      <c r="AL4977" s="1" t="s">
        <v>295</v>
      </c>
      <c r="AM4977" s="1" t="s">
        <v>299</v>
      </c>
      <c r="AN4977" s="4">
        <v>0</v>
      </c>
      <c r="AO4977" s="1" t="s">
        <v>294</v>
      </c>
      <c r="AP4977" s="1" t="s">
        <v>297</v>
      </c>
      <c r="AQ4977" s="1" t="s">
        <v>297</v>
      </c>
      <c r="AR4977" s="1" t="s">
        <v>295</v>
      </c>
      <c r="AS4977" s="1" t="s">
        <v>297</v>
      </c>
      <c r="AT4977" s="1" t="s">
        <v>295</v>
      </c>
      <c r="AU4977" s="5" t="s">
        <v>307</v>
      </c>
      <c r="AV4977" s="1" t="s">
        <v>2787</v>
      </c>
      <c r="AW4977" s="1" t="s">
        <v>300</v>
      </c>
      <c r="AZ4977" s="1">
        <v>1</v>
      </c>
      <c r="BA4977" s="1" t="s">
        <v>297</v>
      </c>
      <c r="BC4977" s="1" t="s">
        <v>295</v>
      </c>
      <c r="BD4977" s="1" t="s">
        <v>295</v>
      </c>
      <c r="BF4977" s="1" t="s">
        <v>295</v>
      </c>
      <c r="BG4977" s="1" t="s">
        <v>295</v>
      </c>
      <c r="BH4977" s="1" t="s">
        <v>295</v>
      </c>
      <c r="BI4977" s="1" t="s">
        <v>295</v>
      </c>
      <c r="BL4977" s="1" t="s">
        <v>295</v>
      </c>
      <c r="BM4977" s="1" t="s">
        <v>295</v>
      </c>
      <c r="BN4977" s="1" t="s">
        <v>295</v>
      </c>
      <c r="BP4977" s="1" t="s">
        <v>295</v>
      </c>
      <c r="BV4977" s="1" t="s">
        <v>295</v>
      </c>
      <c r="BY4977" s="1" t="s">
        <v>295</v>
      </c>
      <c r="CM4977" s="3" t="s">
        <v>294</v>
      </c>
      <c r="CN4977" s="1" t="s">
        <v>301</v>
      </c>
      <c r="CY4977" s="1" t="s">
        <v>305</v>
      </c>
      <c r="DR4977" s="1" t="s">
        <v>302</v>
      </c>
      <c r="DS4977" s="1" t="s">
        <v>303</v>
      </c>
    </row>
    <row r="4978" spans="3:123" x14ac:dyDescent="0.3">
      <c r="DR4978" s="1" t="s">
        <v>304</v>
      </c>
      <c r="DS4978" s="1" t="s">
        <v>303</v>
      </c>
    </row>
    <row r="4979" spans="3:123" x14ac:dyDescent="0.3">
      <c r="C4979" s="1" t="s">
        <v>2788</v>
      </c>
      <c r="D4979" s="1" t="s">
        <v>3957</v>
      </c>
      <c r="E4979" s="3" t="s">
        <v>294</v>
      </c>
      <c r="G4979" s="1" t="s">
        <v>2788</v>
      </c>
      <c r="I4979" s="1" t="s">
        <v>295</v>
      </c>
      <c r="J4979" s="1" t="s">
        <v>295</v>
      </c>
      <c r="K4979" s="1" t="s">
        <v>295</v>
      </c>
      <c r="L4979" s="1">
        <v>1</v>
      </c>
      <c r="M4979" s="1" t="s">
        <v>296</v>
      </c>
      <c r="N4979" s="1" t="s">
        <v>297</v>
      </c>
      <c r="O4979" s="1" t="s">
        <v>297</v>
      </c>
      <c r="P4979" s="1" t="s">
        <v>297</v>
      </c>
      <c r="Q4979" s="1" t="s">
        <v>295</v>
      </c>
      <c r="T4979" s="1" t="s">
        <v>297</v>
      </c>
      <c r="U4979" s="1" t="s">
        <v>3958</v>
      </c>
      <c r="V4979" s="1" t="s">
        <v>2788</v>
      </c>
      <c r="W4979" s="1" t="s">
        <v>295</v>
      </c>
      <c r="X4979" s="1" t="s">
        <v>298</v>
      </c>
      <c r="Y4979" s="1" t="s">
        <v>306</v>
      </c>
      <c r="Z4979" s="1" t="s">
        <v>308</v>
      </c>
      <c r="AB4979" s="1" t="s">
        <v>297</v>
      </c>
      <c r="AD4979" s="1" t="s">
        <v>295</v>
      </c>
      <c r="AE4979" s="1" t="s">
        <v>295</v>
      </c>
      <c r="AG4979" s="1" t="s">
        <v>295</v>
      </c>
      <c r="AH4979" s="1" t="s">
        <v>295</v>
      </c>
      <c r="AI4979" s="1" t="s">
        <v>295</v>
      </c>
      <c r="AJ4979" s="1" t="s">
        <v>295</v>
      </c>
      <c r="AL4979" s="1" t="s">
        <v>295</v>
      </c>
      <c r="AM4979" s="1" t="s">
        <v>299</v>
      </c>
      <c r="AN4979" s="4">
        <v>0</v>
      </c>
      <c r="AO4979" s="1" t="s">
        <v>294</v>
      </c>
      <c r="AP4979" s="1" t="s">
        <v>297</v>
      </c>
      <c r="AQ4979" s="1" t="s">
        <v>297</v>
      </c>
      <c r="AR4979" s="1" t="s">
        <v>295</v>
      </c>
      <c r="AS4979" s="1" t="s">
        <v>297</v>
      </c>
      <c r="AT4979" s="1" t="s">
        <v>295</v>
      </c>
      <c r="AU4979" s="5" t="s">
        <v>307</v>
      </c>
      <c r="AV4979" s="1" t="s">
        <v>2788</v>
      </c>
      <c r="AW4979" s="1" t="s">
        <v>300</v>
      </c>
      <c r="AZ4979" s="1">
        <v>1</v>
      </c>
      <c r="BA4979" s="1" t="s">
        <v>297</v>
      </c>
      <c r="BC4979" s="1" t="s">
        <v>295</v>
      </c>
      <c r="BD4979" s="1" t="s">
        <v>295</v>
      </c>
      <c r="BF4979" s="1" t="s">
        <v>295</v>
      </c>
      <c r="BG4979" s="1" t="s">
        <v>295</v>
      </c>
      <c r="BH4979" s="1" t="s">
        <v>295</v>
      </c>
      <c r="BI4979" s="1" t="s">
        <v>295</v>
      </c>
      <c r="BL4979" s="1" t="s">
        <v>295</v>
      </c>
      <c r="BM4979" s="1" t="s">
        <v>295</v>
      </c>
      <c r="BN4979" s="1" t="s">
        <v>295</v>
      </c>
      <c r="BP4979" s="1" t="s">
        <v>295</v>
      </c>
      <c r="BV4979" s="1" t="s">
        <v>295</v>
      </c>
      <c r="BY4979" s="1" t="s">
        <v>295</v>
      </c>
      <c r="CM4979" s="3" t="s">
        <v>294</v>
      </c>
      <c r="CN4979" s="1" t="s">
        <v>301</v>
      </c>
      <c r="CY4979" s="1" t="s">
        <v>305</v>
      </c>
      <c r="DR4979" s="1" t="s">
        <v>302</v>
      </c>
      <c r="DS4979" s="1" t="s">
        <v>303</v>
      </c>
    </row>
    <row r="4980" spans="3:123" x14ac:dyDescent="0.3">
      <c r="DR4980" s="1" t="s">
        <v>304</v>
      </c>
      <c r="DS4980" s="1" t="s">
        <v>303</v>
      </c>
    </row>
    <row r="4981" spans="3:123" x14ac:dyDescent="0.3">
      <c r="C4981" s="1" t="s">
        <v>2789</v>
      </c>
      <c r="D4981" s="1" t="s">
        <v>3957</v>
      </c>
      <c r="E4981" s="3" t="s">
        <v>294</v>
      </c>
      <c r="G4981" s="1" t="s">
        <v>2789</v>
      </c>
      <c r="I4981" s="1" t="s">
        <v>295</v>
      </c>
      <c r="J4981" s="1" t="s">
        <v>295</v>
      </c>
      <c r="K4981" s="1" t="s">
        <v>295</v>
      </c>
      <c r="L4981" s="1">
        <v>1</v>
      </c>
      <c r="M4981" s="1" t="s">
        <v>296</v>
      </c>
      <c r="N4981" s="1" t="s">
        <v>297</v>
      </c>
      <c r="O4981" s="1" t="s">
        <v>297</v>
      </c>
      <c r="P4981" s="1" t="s">
        <v>297</v>
      </c>
      <c r="Q4981" s="1" t="s">
        <v>295</v>
      </c>
      <c r="T4981" s="1" t="s">
        <v>297</v>
      </c>
      <c r="U4981" s="1" t="s">
        <v>3958</v>
      </c>
      <c r="V4981" s="1" t="s">
        <v>2789</v>
      </c>
      <c r="W4981" s="1" t="s">
        <v>295</v>
      </c>
      <c r="X4981" s="1" t="s">
        <v>298</v>
      </c>
      <c r="Y4981" s="1" t="s">
        <v>306</v>
      </c>
      <c r="Z4981" s="1" t="s">
        <v>308</v>
      </c>
      <c r="AB4981" s="1" t="s">
        <v>297</v>
      </c>
      <c r="AD4981" s="1" t="s">
        <v>295</v>
      </c>
      <c r="AE4981" s="1" t="s">
        <v>295</v>
      </c>
      <c r="AG4981" s="1" t="s">
        <v>295</v>
      </c>
      <c r="AH4981" s="1" t="s">
        <v>295</v>
      </c>
      <c r="AI4981" s="1" t="s">
        <v>295</v>
      </c>
      <c r="AJ4981" s="1" t="s">
        <v>295</v>
      </c>
      <c r="AL4981" s="1" t="s">
        <v>295</v>
      </c>
      <c r="AM4981" s="1" t="s">
        <v>299</v>
      </c>
      <c r="AN4981" s="4">
        <v>0</v>
      </c>
      <c r="AO4981" s="1" t="s">
        <v>294</v>
      </c>
      <c r="AP4981" s="1" t="s">
        <v>297</v>
      </c>
      <c r="AQ4981" s="1" t="s">
        <v>297</v>
      </c>
      <c r="AR4981" s="1" t="s">
        <v>295</v>
      </c>
      <c r="AS4981" s="1" t="s">
        <v>297</v>
      </c>
      <c r="AT4981" s="1" t="s">
        <v>295</v>
      </c>
      <c r="AU4981" s="5" t="s">
        <v>307</v>
      </c>
      <c r="AV4981" s="1" t="s">
        <v>2789</v>
      </c>
      <c r="AW4981" s="1" t="s">
        <v>300</v>
      </c>
      <c r="AZ4981" s="1">
        <v>1</v>
      </c>
      <c r="BA4981" s="1" t="s">
        <v>297</v>
      </c>
      <c r="BC4981" s="1" t="s">
        <v>295</v>
      </c>
      <c r="BD4981" s="1" t="s">
        <v>295</v>
      </c>
      <c r="BF4981" s="1" t="s">
        <v>295</v>
      </c>
      <c r="BG4981" s="1" t="s">
        <v>295</v>
      </c>
      <c r="BH4981" s="1" t="s">
        <v>295</v>
      </c>
      <c r="BI4981" s="1" t="s">
        <v>295</v>
      </c>
      <c r="BL4981" s="1" t="s">
        <v>295</v>
      </c>
      <c r="BM4981" s="1" t="s">
        <v>295</v>
      </c>
      <c r="BN4981" s="1" t="s">
        <v>295</v>
      </c>
      <c r="BP4981" s="1" t="s">
        <v>295</v>
      </c>
      <c r="BV4981" s="1" t="s">
        <v>295</v>
      </c>
      <c r="BY4981" s="1" t="s">
        <v>295</v>
      </c>
      <c r="CM4981" s="3" t="s">
        <v>294</v>
      </c>
      <c r="CN4981" s="1" t="s">
        <v>301</v>
      </c>
      <c r="CY4981" s="1" t="s">
        <v>305</v>
      </c>
      <c r="DR4981" s="1" t="s">
        <v>302</v>
      </c>
      <c r="DS4981" s="1" t="s">
        <v>303</v>
      </c>
    </row>
    <row r="4982" spans="3:123" x14ac:dyDescent="0.3">
      <c r="DR4982" s="1" t="s">
        <v>304</v>
      </c>
      <c r="DS4982" s="1" t="s">
        <v>303</v>
      </c>
    </row>
    <row r="4983" spans="3:123" x14ac:dyDescent="0.3">
      <c r="C4983" s="1" t="s">
        <v>2790</v>
      </c>
      <c r="D4983" s="1" t="s">
        <v>3957</v>
      </c>
      <c r="E4983" s="3" t="s">
        <v>294</v>
      </c>
      <c r="G4983" s="1" t="s">
        <v>2790</v>
      </c>
      <c r="I4983" s="1" t="s">
        <v>295</v>
      </c>
      <c r="J4983" s="1" t="s">
        <v>295</v>
      </c>
      <c r="K4983" s="1" t="s">
        <v>295</v>
      </c>
      <c r="L4983" s="1">
        <v>1</v>
      </c>
      <c r="M4983" s="1" t="s">
        <v>296</v>
      </c>
      <c r="N4983" s="1" t="s">
        <v>297</v>
      </c>
      <c r="O4983" s="1" t="s">
        <v>297</v>
      </c>
      <c r="P4983" s="1" t="s">
        <v>297</v>
      </c>
      <c r="Q4983" s="1" t="s">
        <v>295</v>
      </c>
      <c r="T4983" s="1" t="s">
        <v>297</v>
      </c>
      <c r="U4983" s="1" t="s">
        <v>3958</v>
      </c>
      <c r="V4983" s="1" t="s">
        <v>2790</v>
      </c>
      <c r="W4983" s="1" t="s">
        <v>295</v>
      </c>
      <c r="X4983" s="1" t="s">
        <v>298</v>
      </c>
      <c r="Y4983" s="1" t="s">
        <v>306</v>
      </c>
      <c r="Z4983" s="1" t="s">
        <v>308</v>
      </c>
      <c r="AB4983" s="1" t="s">
        <v>297</v>
      </c>
      <c r="AD4983" s="1" t="s">
        <v>295</v>
      </c>
      <c r="AE4983" s="1" t="s">
        <v>295</v>
      </c>
      <c r="AG4983" s="1" t="s">
        <v>295</v>
      </c>
      <c r="AH4983" s="1" t="s">
        <v>295</v>
      </c>
      <c r="AI4983" s="1" t="s">
        <v>295</v>
      </c>
      <c r="AJ4983" s="1" t="s">
        <v>295</v>
      </c>
      <c r="AL4983" s="1" t="s">
        <v>295</v>
      </c>
      <c r="AM4983" s="1" t="s">
        <v>299</v>
      </c>
      <c r="AN4983" s="4">
        <v>0</v>
      </c>
      <c r="AO4983" s="1" t="s">
        <v>294</v>
      </c>
      <c r="AP4983" s="1" t="s">
        <v>297</v>
      </c>
      <c r="AQ4983" s="1" t="s">
        <v>297</v>
      </c>
      <c r="AR4983" s="1" t="s">
        <v>295</v>
      </c>
      <c r="AS4983" s="1" t="s">
        <v>297</v>
      </c>
      <c r="AT4983" s="1" t="s">
        <v>295</v>
      </c>
      <c r="AU4983" s="5" t="s">
        <v>307</v>
      </c>
      <c r="AV4983" s="1" t="s">
        <v>2790</v>
      </c>
      <c r="AW4983" s="1" t="s">
        <v>300</v>
      </c>
      <c r="AZ4983" s="1">
        <v>1</v>
      </c>
      <c r="BA4983" s="1" t="s">
        <v>297</v>
      </c>
      <c r="BC4983" s="1" t="s">
        <v>295</v>
      </c>
      <c r="BD4983" s="1" t="s">
        <v>295</v>
      </c>
      <c r="BF4983" s="1" t="s">
        <v>295</v>
      </c>
      <c r="BG4983" s="1" t="s">
        <v>295</v>
      </c>
      <c r="BH4983" s="1" t="s">
        <v>295</v>
      </c>
      <c r="BI4983" s="1" t="s">
        <v>295</v>
      </c>
      <c r="BL4983" s="1" t="s">
        <v>295</v>
      </c>
      <c r="BM4983" s="1" t="s">
        <v>295</v>
      </c>
      <c r="BN4983" s="1" t="s">
        <v>295</v>
      </c>
      <c r="BP4983" s="1" t="s">
        <v>295</v>
      </c>
      <c r="BV4983" s="1" t="s">
        <v>295</v>
      </c>
      <c r="BY4983" s="1" t="s">
        <v>295</v>
      </c>
      <c r="CM4983" s="3" t="s">
        <v>294</v>
      </c>
      <c r="CN4983" s="1" t="s">
        <v>301</v>
      </c>
      <c r="CY4983" s="1" t="s">
        <v>305</v>
      </c>
      <c r="DR4983" s="1" t="s">
        <v>302</v>
      </c>
      <c r="DS4983" s="1" t="s">
        <v>303</v>
      </c>
    </row>
    <row r="4984" spans="3:123" x14ac:dyDescent="0.3">
      <c r="DR4984" s="1" t="s">
        <v>304</v>
      </c>
      <c r="DS4984" s="1" t="s">
        <v>303</v>
      </c>
    </row>
    <row r="4985" spans="3:123" x14ac:dyDescent="0.3">
      <c r="C4985" s="1" t="s">
        <v>2791</v>
      </c>
      <c r="D4985" s="1" t="s">
        <v>3957</v>
      </c>
      <c r="E4985" s="3" t="s">
        <v>294</v>
      </c>
      <c r="G4985" s="1" t="s">
        <v>2791</v>
      </c>
      <c r="I4985" s="1" t="s">
        <v>295</v>
      </c>
      <c r="J4985" s="1" t="s">
        <v>295</v>
      </c>
      <c r="K4985" s="1" t="s">
        <v>295</v>
      </c>
      <c r="L4985" s="1">
        <v>1</v>
      </c>
      <c r="M4985" s="1" t="s">
        <v>296</v>
      </c>
      <c r="N4985" s="1" t="s">
        <v>297</v>
      </c>
      <c r="O4985" s="1" t="s">
        <v>297</v>
      </c>
      <c r="P4985" s="1" t="s">
        <v>297</v>
      </c>
      <c r="Q4985" s="1" t="s">
        <v>295</v>
      </c>
      <c r="T4985" s="1" t="s">
        <v>297</v>
      </c>
      <c r="U4985" s="1" t="s">
        <v>3958</v>
      </c>
      <c r="V4985" s="1" t="s">
        <v>2791</v>
      </c>
      <c r="W4985" s="1" t="s">
        <v>295</v>
      </c>
      <c r="X4985" s="1" t="s">
        <v>298</v>
      </c>
      <c r="Y4985" s="1" t="s">
        <v>306</v>
      </c>
      <c r="Z4985" s="1" t="s">
        <v>308</v>
      </c>
      <c r="AB4985" s="1" t="s">
        <v>297</v>
      </c>
      <c r="AD4985" s="1" t="s">
        <v>295</v>
      </c>
      <c r="AE4985" s="1" t="s">
        <v>295</v>
      </c>
      <c r="AG4985" s="1" t="s">
        <v>295</v>
      </c>
      <c r="AH4985" s="1" t="s">
        <v>295</v>
      </c>
      <c r="AI4985" s="1" t="s">
        <v>295</v>
      </c>
      <c r="AJ4985" s="1" t="s">
        <v>295</v>
      </c>
      <c r="AL4985" s="1" t="s">
        <v>295</v>
      </c>
      <c r="AM4985" s="1" t="s">
        <v>299</v>
      </c>
      <c r="AN4985" s="4">
        <v>0</v>
      </c>
      <c r="AO4985" s="1" t="s">
        <v>294</v>
      </c>
      <c r="AP4985" s="1" t="s">
        <v>297</v>
      </c>
      <c r="AQ4985" s="1" t="s">
        <v>297</v>
      </c>
      <c r="AR4985" s="1" t="s">
        <v>295</v>
      </c>
      <c r="AS4985" s="1" t="s">
        <v>297</v>
      </c>
      <c r="AT4985" s="1" t="s">
        <v>295</v>
      </c>
      <c r="AU4985" s="5" t="s">
        <v>307</v>
      </c>
      <c r="AV4985" s="1" t="s">
        <v>2791</v>
      </c>
      <c r="AW4985" s="1" t="s">
        <v>300</v>
      </c>
      <c r="AZ4985" s="1">
        <v>1</v>
      </c>
      <c r="BA4985" s="1" t="s">
        <v>297</v>
      </c>
      <c r="BC4985" s="1" t="s">
        <v>295</v>
      </c>
      <c r="BD4985" s="1" t="s">
        <v>295</v>
      </c>
      <c r="BF4985" s="1" t="s">
        <v>295</v>
      </c>
      <c r="BG4985" s="1" t="s">
        <v>295</v>
      </c>
      <c r="BH4985" s="1" t="s">
        <v>295</v>
      </c>
      <c r="BI4985" s="1" t="s">
        <v>295</v>
      </c>
      <c r="BL4985" s="1" t="s">
        <v>295</v>
      </c>
      <c r="BM4985" s="1" t="s">
        <v>295</v>
      </c>
      <c r="BN4985" s="1" t="s">
        <v>295</v>
      </c>
      <c r="BP4985" s="1" t="s">
        <v>295</v>
      </c>
      <c r="BV4985" s="1" t="s">
        <v>295</v>
      </c>
      <c r="BY4985" s="1" t="s">
        <v>295</v>
      </c>
      <c r="CM4985" s="3" t="s">
        <v>294</v>
      </c>
      <c r="CN4985" s="1" t="s">
        <v>301</v>
      </c>
      <c r="CY4985" s="1" t="s">
        <v>305</v>
      </c>
      <c r="DR4985" s="1" t="s">
        <v>302</v>
      </c>
      <c r="DS4985" s="1" t="s">
        <v>303</v>
      </c>
    </row>
    <row r="4986" spans="3:123" x14ac:dyDescent="0.3">
      <c r="DR4986" s="1" t="s">
        <v>304</v>
      </c>
      <c r="DS4986" s="1" t="s">
        <v>303</v>
      </c>
    </row>
    <row r="4987" spans="3:123" x14ac:dyDescent="0.3">
      <c r="C4987" s="1" t="s">
        <v>2792</v>
      </c>
      <c r="D4987" s="1" t="s">
        <v>3957</v>
      </c>
      <c r="E4987" s="3" t="s">
        <v>294</v>
      </c>
      <c r="G4987" s="1" t="s">
        <v>2792</v>
      </c>
      <c r="I4987" s="1" t="s">
        <v>295</v>
      </c>
      <c r="J4987" s="1" t="s">
        <v>295</v>
      </c>
      <c r="K4987" s="1" t="s">
        <v>295</v>
      </c>
      <c r="L4987" s="1">
        <v>1</v>
      </c>
      <c r="M4987" s="1" t="s">
        <v>296</v>
      </c>
      <c r="N4987" s="1" t="s">
        <v>297</v>
      </c>
      <c r="O4987" s="1" t="s">
        <v>297</v>
      </c>
      <c r="P4987" s="1" t="s">
        <v>297</v>
      </c>
      <c r="Q4987" s="1" t="s">
        <v>295</v>
      </c>
      <c r="T4987" s="1" t="s">
        <v>297</v>
      </c>
      <c r="U4987" s="1" t="s">
        <v>3958</v>
      </c>
      <c r="V4987" s="1" t="s">
        <v>2792</v>
      </c>
      <c r="W4987" s="1" t="s">
        <v>295</v>
      </c>
      <c r="X4987" s="1" t="s">
        <v>298</v>
      </c>
      <c r="Y4987" s="1" t="s">
        <v>306</v>
      </c>
      <c r="Z4987" s="1" t="s">
        <v>308</v>
      </c>
      <c r="AB4987" s="1" t="s">
        <v>297</v>
      </c>
      <c r="AD4987" s="1" t="s">
        <v>295</v>
      </c>
      <c r="AE4987" s="1" t="s">
        <v>295</v>
      </c>
      <c r="AG4987" s="1" t="s">
        <v>295</v>
      </c>
      <c r="AH4987" s="1" t="s">
        <v>295</v>
      </c>
      <c r="AI4987" s="1" t="s">
        <v>295</v>
      </c>
      <c r="AJ4987" s="1" t="s">
        <v>295</v>
      </c>
      <c r="AL4987" s="1" t="s">
        <v>295</v>
      </c>
      <c r="AM4987" s="1" t="s">
        <v>299</v>
      </c>
      <c r="AN4987" s="4">
        <v>0</v>
      </c>
      <c r="AO4987" s="1" t="s">
        <v>294</v>
      </c>
      <c r="AP4987" s="1" t="s">
        <v>297</v>
      </c>
      <c r="AQ4987" s="1" t="s">
        <v>297</v>
      </c>
      <c r="AR4987" s="1" t="s">
        <v>295</v>
      </c>
      <c r="AS4987" s="1" t="s">
        <v>297</v>
      </c>
      <c r="AT4987" s="1" t="s">
        <v>295</v>
      </c>
      <c r="AU4987" s="5" t="s">
        <v>307</v>
      </c>
      <c r="AV4987" s="1" t="s">
        <v>2792</v>
      </c>
      <c r="AW4987" s="1" t="s">
        <v>300</v>
      </c>
      <c r="AZ4987" s="1">
        <v>1</v>
      </c>
      <c r="BA4987" s="1" t="s">
        <v>297</v>
      </c>
      <c r="BC4987" s="1" t="s">
        <v>295</v>
      </c>
      <c r="BD4987" s="1" t="s">
        <v>295</v>
      </c>
      <c r="BF4987" s="1" t="s">
        <v>295</v>
      </c>
      <c r="BG4987" s="1" t="s">
        <v>295</v>
      </c>
      <c r="BH4987" s="1" t="s">
        <v>295</v>
      </c>
      <c r="BI4987" s="1" t="s">
        <v>295</v>
      </c>
      <c r="BL4987" s="1" t="s">
        <v>295</v>
      </c>
      <c r="BM4987" s="1" t="s">
        <v>295</v>
      </c>
      <c r="BN4987" s="1" t="s">
        <v>295</v>
      </c>
      <c r="BP4987" s="1" t="s">
        <v>295</v>
      </c>
      <c r="BV4987" s="1" t="s">
        <v>295</v>
      </c>
      <c r="BY4987" s="1" t="s">
        <v>295</v>
      </c>
      <c r="CM4987" s="3" t="s">
        <v>294</v>
      </c>
      <c r="CN4987" s="1" t="s">
        <v>301</v>
      </c>
      <c r="CY4987" s="1" t="s">
        <v>305</v>
      </c>
      <c r="DR4987" s="1" t="s">
        <v>302</v>
      </c>
      <c r="DS4987" s="1" t="s">
        <v>303</v>
      </c>
    </row>
    <row r="4988" spans="3:123" x14ac:dyDescent="0.3">
      <c r="DR4988" s="1" t="s">
        <v>304</v>
      </c>
      <c r="DS4988" s="1" t="s">
        <v>303</v>
      </c>
    </row>
    <row r="4989" spans="3:123" x14ac:dyDescent="0.3">
      <c r="C4989" s="1" t="s">
        <v>2793</v>
      </c>
      <c r="D4989" s="1" t="s">
        <v>3957</v>
      </c>
      <c r="E4989" s="3" t="s">
        <v>294</v>
      </c>
      <c r="G4989" s="1" t="s">
        <v>2793</v>
      </c>
      <c r="I4989" s="1" t="s">
        <v>295</v>
      </c>
      <c r="J4989" s="1" t="s">
        <v>295</v>
      </c>
      <c r="K4989" s="1" t="s">
        <v>295</v>
      </c>
      <c r="L4989" s="1">
        <v>1</v>
      </c>
      <c r="M4989" s="1" t="s">
        <v>296</v>
      </c>
      <c r="N4989" s="1" t="s">
        <v>297</v>
      </c>
      <c r="O4989" s="1" t="s">
        <v>297</v>
      </c>
      <c r="P4989" s="1" t="s">
        <v>297</v>
      </c>
      <c r="Q4989" s="1" t="s">
        <v>295</v>
      </c>
      <c r="T4989" s="1" t="s">
        <v>297</v>
      </c>
      <c r="U4989" s="1" t="s">
        <v>3958</v>
      </c>
      <c r="V4989" s="1" t="s">
        <v>2793</v>
      </c>
      <c r="W4989" s="1" t="s">
        <v>295</v>
      </c>
      <c r="X4989" s="1" t="s">
        <v>298</v>
      </c>
      <c r="Y4989" s="1" t="s">
        <v>306</v>
      </c>
      <c r="Z4989" s="1" t="s">
        <v>308</v>
      </c>
      <c r="AB4989" s="1" t="s">
        <v>297</v>
      </c>
      <c r="AD4989" s="1" t="s">
        <v>295</v>
      </c>
      <c r="AE4989" s="1" t="s">
        <v>295</v>
      </c>
      <c r="AG4989" s="1" t="s">
        <v>295</v>
      </c>
      <c r="AH4989" s="1" t="s">
        <v>295</v>
      </c>
      <c r="AI4989" s="1" t="s">
        <v>295</v>
      </c>
      <c r="AJ4989" s="1" t="s">
        <v>295</v>
      </c>
      <c r="AL4989" s="1" t="s">
        <v>295</v>
      </c>
      <c r="AM4989" s="1" t="s">
        <v>299</v>
      </c>
      <c r="AN4989" s="4">
        <v>0</v>
      </c>
      <c r="AO4989" s="1" t="s">
        <v>294</v>
      </c>
      <c r="AP4989" s="1" t="s">
        <v>297</v>
      </c>
      <c r="AQ4989" s="1" t="s">
        <v>297</v>
      </c>
      <c r="AR4989" s="1" t="s">
        <v>295</v>
      </c>
      <c r="AS4989" s="1" t="s">
        <v>297</v>
      </c>
      <c r="AT4989" s="1" t="s">
        <v>295</v>
      </c>
      <c r="AU4989" s="5" t="s">
        <v>307</v>
      </c>
      <c r="AV4989" s="1" t="s">
        <v>2793</v>
      </c>
      <c r="AW4989" s="1" t="s">
        <v>300</v>
      </c>
      <c r="AZ4989" s="1">
        <v>1</v>
      </c>
      <c r="BA4989" s="1" t="s">
        <v>297</v>
      </c>
      <c r="BC4989" s="1" t="s">
        <v>295</v>
      </c>
      <c r="BD4989" s="1" t="s">
        <v>295</v>
      </c>
      <c r="BF4989" s="1" t="s">
        <v>295</v>
      </c>
      <c r="BG4989" s="1" t="s">
        <v>295</v>
      </c>
      <c r="BH4989" s="1" t="s">
        <v>295</v>
      </c>
      <c r="BI4989" s="1" t="s">
        <v>295</v>
      </c>
      <c r="BL4989" s="1" t="s">
        <v>295</v>
      </c>
      <c r="BM4989" s="1" t="s">
        <v>295</v>
      </c>
      <c r="BN4989" s="1" t="s">
        <v>295</v>
      </c>
      <c r="BP4989" s="1" t="s">
        <v>295</v>
      </c>
      <c r="BV4989" s="1" t="s">
        <v>295</v>
      </c>
      <c r="BY4989" s="1" t="s">
        <v>295</v>
      </c>
      <c r="CM4989" s="3" t="s">
        <v>294</v>
      </c>
      <c r="CN4989" s="1" t="s">
        <v>301</v>
      </c>
      <c r="CY4989" s="1" t="s">
        <v>305</v>
      </c>
      <c r="DR4989" s="1" t="s">
        <v>302</v>
      </c>
      <c r="DS4989" s="1" t="s">
        <v>303</v>
      </c>
    </row>
    <row r="4990" spans="3:123" x14ac:dyDescent="0.3">
      <c r="DR4990" s="1" t="s">
        <v>304</v>
      </c>
      <c r="DS4990" s="1" t="s">
        <v>303</v>
      </c>
    </row>
    <row r="4991" spans="3:123" x14ac:dyDescent="0.3">
      <c r="C4991" s="1" t="s">
        <v>2794</v>
      </c>
      <c r="D4991" s="1" t="s">
        <v>3957</v>
      </c>
      <c r="E4991" s="3" t="s">
        <v>294</v>
      </c>
      <c r="G4991" s="1" t="s">
        <v>2794</v>
      </c>
      <c r="I4991" s="1" t="s">
        <v>295</v>
      </c>
      <c r="J4991" s="1" t="s">
        <v>295</v>
      </c>
      <c r="K4991" s="1" t="s">
        <v>295</v>
      </c>
      <c r="L4991" s="1">
        <v>1</v>
      </c>
      <c r="M4991" s="1" t="s">
        <v>296</v>
      </c>
      <c r="N4991" s="1" t="s">
        <v>297</v>
      </c>
      <c r="O4991" s="1" t="s">
        <v>297</v>
      </c>
      <c r="P4991" s="1" t="s">
        <v>297</v>
      </c>
      <c r="Q4991" s="1" t="s">
        <v>295</v>
      </c>
      <c r="T4991" s="1" t="s">
        <v>297</v>
      </c>
      <c r="U4991" s="1" t="s">
        <v>3958</v>
      </c>
      <c r="V4991" s="1" t="s">
        <v>2794</v>
      </c>
      <c r="W4991" s="1" t="s">
        <v>295</v>
      </c>
      <c r="X4991" s="1" t="s">
        <v>298</v>
      </c>
      <c r="Y4991" s="1" t="s">
        <v>306</v>
      </c>
      <c r="Z4991" s="1" t="s">
        <v>308</v>
      </c>
      <c r="AB4991" s="1" t="s">
        <v>297</v>
      </c>
      <c r="AD4991" s="1" t="s">
        <v>295</v>
      </c>
      <c r="AE4991" s="1" t="s">
        <v>295</v>
      </c>
      <c r="AG4991" s="1" t="s">
        <v>295</v>
      </c>
      <c r="AH4991" s="1" t="s">
        <v>295</v>
      </c>
      <c r="AI4991" s="1" t="s">
        <v>295</v>
      </c>
      <c r="AJ4991" s="1" t="s">
        <v>295</v>
      </c>
      <c r="AL4991" s="1" t="s">
        <v>295</v>
      </c>
      <c r="AM4991" s="1" t="s">
        <v>299</v>
      </c>
      <c r="AN4991" s="4">
        <v>0</v>
      </c>
      <c r="AO4991" s="1" t="s">
        <v>294</v>
      </c>
      <c r="AP4991" s="1" t="s">
        <v>297</v>
      </c>
      <c r="AQ4991" s="1" t="s">
        <v>297</v>
      </c>
      <c r="AR4991" s="1" t="s">
        <v>295</v>
      </c>
      <c r="AS4991" s="1" t="s">
        <v>297</v>
      </c>
      <c r="AT4991" s="1" t="s">
        <v>295</v>
      </c>
      <c r="AU4991" s="5" t="s">
        <v>307</v>
      </c>
      <c r="AV4991" s="1" t="s">
        <v>2794</v>
      </c>
      <c r="AW4991" s="1" t="s">
        <v>300</v>
      </c>
      <c r="AZ4991" s="1">
        <v>1</v>
      </c>
      <c r="BA4991" s="1" t="s">
        <v>297</v>
      </c>
      <c r="BC4991" s="1" t="s">
        <v>295</v>
      </c>
      <c r="BD4991" s="1" t="s">
        <v>295</v>
      </c>
      <c r="BF4991" s="1" t="s">
        <v>295</v>
      </c>
      <c r="BG4991" s="1" t="s">
        <v>295</v>
      </c>
      <c r="BH4991" s="1" t="s">
        <v>295</v>
      </c>
      <c r="BI4991" s="1" t="s">
        <v>295</v>
      </c>
      <c r="BL4991" s="1" t="s">
        <v>295</v>
      </c>
      <c r="BM4991" s="1" t="s">
        <v>295</v>
      </c>
      <c r="BN4991" s="1" t="s">
        <v>295</v>
      </c>
      <c r="BP4991" s="1" t="s">
        <v>295</v>
      </c>
      <c r="BV4991" s="1" t="s">
        <v>295</v>
      </c>
      <c r="BY4991" s="1" t="s">
        <v>295</v>
      </c>
      <c r="CM4991" s="3" t="s">
        <v>294</v>
      </c>
      <c r="CN4991" s="1" t="s">
        <v>301</v>
      </c>
      <c r="CY4991" s="1" t="s">
        <v>305</v>
      </c>
      <c r="DR4991" s="1" t="s">
        <v>302</v>
      </c>
      <c r="DS4991" s="1" t="s">
        <v>303</v>
      </c>
    </row>
    <row r="4992" spans="3:123" x14ac:dyDescent="0.3">
      <c r="DR4992" s="1" t="s">
        <v>304</v>
      </c>
      <c r="DS4992" s="1" t="s">
        <v>303</v>
      </c>
    </row>
    <row r="4993" spans="3:123" x14ac:dyDescent="0.3">
      <c r="C4993" s="1" t="s">
        <v>2795</v>
      </c>
      <c r="D4993" s="1" t="s">
        <v>3957</v>
      </c>
      <c r="E4993" s="3" t="s">
        <v>294</v>
      </c>
      <c r="G4993" s="1" t="s">
        <v>2795</v>
      </c>
      <c r="I4993" s="1" t="s">
        <v>295</v>
      </c>
      <c r="J4993" s="1" t="s">
        <v>295</v>
      </c>
      <c r="K4993" s="1" t="s">
        <v>295</v>
      </c>
      <c r="L4993" s="1">
        <v>1</v>
      </c>
      <c r="M4993" s="1" t="s">
        <v>296</v>
      </c>
      <c r="N4993" s="1" t="s">
        <v>297</v>
      </c>
      <c r="O4993" s="1" t="s">
        <v>297</v>
      </c>
      <c r="P4993" s="1" t="s">
        <v>297</v>
      </c>
      <c r="Q4993" s="1" t="s">
        <v>295</v>
      </c>
      <c r="T4993" s="1" t="s">
        <v>297</v>
      </c>
      <c r="U4993" s="1" t="s">
        <v>3958</v>
      </c>
      <c r="V4993" s="1" t="s">
        <v>2795</v>
      </c>
      <c r="W4993" s="1" t="s">
        <v>295</v>
      </c>
      <c r="X4993" s="1" t="s">
        <v>298</v>
      </c>
      <c r="Y4993" s="1" t="s">
        <v>306</v>
      </c>
      <c r="Z4993" s="1" t="s">
        <v>308</v>
      </c>
      <c r="AB4993" s="1" t="s">
        <v>297</v>
      </c>
      <c r="AD4993" s="1" t="s">
        <v>295</v>
      </c>
      <c r="AE4993" s="1" t="s">
        <v>295</v>
      </c>
      <c r="AG4993" s="1" t="s">
        <v>295</v>
      </c>
      <c r="AH4993" s="1" t="s">
        <v>295</v>
      </c>
      <c r="AI4993" s="1" t="s">
        <v>295</v>
      </c>
      <c r="AJ4993" s="1" t="s">
        <v>295</v>
      </c>
      <c r="AL4993" s="1" t="s">
        <v>295</v>
      </c>
      <c r="AM4993" s="1" t="s">
        <v>299</v>
      </c>
      <c r="AN4993" s="4">
        <v>0</v>
      </c>
      <c r="AO4993" s="1" t="s">
        <v>294</v>
      </c>
      <c r="AP4993" s="1" t="s">
        <v>297</v>
      </c>
      <c r="AQ4993" s="1" t="s">
        <v>297</v>
      </c>
      <c r="AR4993" s="1" t="s">
        <v>295</v>
      </c>
      <c r="AS4993" s="1" t="s">
        <v>297</v>
      </c>
      <c r="AT4993" s="1" t="s">
        <v>295</v>
      </c>
      <c r="AU4993" s="5" t="s">
        <v>307</v>
      </c>
      <c r="AV4993" s="1" t="s">
        <v>2795</v>
      </c>
      <c r="AW4993" s="1" t="s">
        <v>300</v>
      </c>
      <c r="AZ4993" s="1">
        <v>1</v>
      </c>
      <c r="BA4993" s="1" t="s">
        <v>297</v>
      </c>
      <c r="BC4993" s="1" t="s">
        <v>295</v>
      </c>
      <c r="BD4993" s="1" t="s">
        <v>295</v>
      </c>
      <c r="BF4993" s="1" t="s">
        <v>295</v>
      </c>
      <c r="BG4993" s="1" t="s">
        <v>295</v>
      </c>
      <c r="BH4993" s="1" t="s">
        <v>295</v>
      </c>
      <c r="BI4993" s="1" t="s">
        <v>295</v>
      </c>
      <c r="BL4993" s="1" t="s">
        <v>295</v>
      </c>
      <c r="BM4993" s="1" t="s">
        <v>295</v>
      </c>
      <c r="BN4993" s="1" t="s">
        <v>295</v>
      </c>
      <c r="BP4993" s="1" t="s">
        <v>295</v>
      </c>
      <c r="BV4993" s="1" t="s">
        <v>295</v>
      </c>
      <c r="BY4993" s="1" t="s">
        <v>295</v>
      </c>
      <c r="CM4993" s="3" t="s">
        <v>294</v>
      </c>
      <c r="CN4993" s="1" t="s">
        <v>301</v>
      </c>
      <c r="CY4993" s="1" t="s">
        <v>305</v>
      </c>
      <c r="DR4993" s="1" t="s">
        <v>302</v>
      </c>
      <c r="DS4993" s="1" t="s">
        <v>303</v>
      </c>
    </row>
    <row r="4994" spans="3:123" x14ac:dyDescent="0.3">
      <c r="DR4994" s="1" t="s">
        <v>304</v>
      </c>
      <c r="DS4994" s="1" t="s">
        <v>303</v>
      </c>
    </row>
    <row r="4995" spans="3:123" x14ac:dyDescent="0.3">
      <c r="C4995" s="1" t="s">
        <v>2796</v>
      </c>
      <c r="D4995" s="1" t="s">
        <v>3957</v>
      </c>
      <c r="E4995" s="3" t="s">
        <v>294</v>
      </c>
      <c r="G4995" s="1" t="s">
        <v>2796</v>
      </c>
      <c r="I4995" s="1" t="s">
        <v>295</v>
      </c>
      <c r="J4995" s="1" t="s">
        <v>295</v>
      </c>
      <c r="K4995" s="1" t="s">
        <v>295</v>
      </c>
      <c r="L4995" s="1">
        <v>1</v>
      </c>
      <c r="M4995" s="1" t="s">
        <v>296</v>
      </c>
      <c r="N4995" s="1" t="s">
        <v>297</v>
      </c>
      <c r="O4995" s="1" t="s">
        <v>297</v>
      </c>
      <c r="P4995" s="1" t="s">
        <v>297</v>
      </c>
      <c r="Q4995" s="1" t="s">
        <v>295</v>
      </c>
      <c r="T4995" s="1" t="s">
        <v>297</v>
      </c>
      <c r="U4995" s="1" t="s">
        <v>3958</v>
      </c>
      <c r="V4995" s="1" t="s">
        <v>2796</v>
      </c>
      <c r="W4995" s="1" t="s">
        <v>295</v>
      </c>
      <c r="X4995" s="1" t="s">
        <v>298</v>
      </c>
      <c r="Y4995" s="1" t="s">
        <v>306</v>
      </c>
      <c r="Z4995" s="1" t="s">
        <v>308</v>
      </c>
      <c r="AB4995" s="1" t="s">
        <v>297</v>
      </c>
      <c r="AD4995" s="1" t="s">
        <v>295</v>
      </c>
      <c r="AE4995" s="1" t="s">
        <v>295</v>
      </c>
      <c r="AG4995" s="1" t="s">
        <v>295</v>
      </c>
      <c r="AH4995" s="1" t="s">
        <v>295</v>
      </c>
      <c r="AI4995" s="1" t="s">
        <v>295</v>
      </c>
      <c r="AJ4995" s="1" t="s">
        <v>295</v>
      </c>
      <c r="AL4995" s="1" t="s">
        <v>295</v>
      </c>
      <c r="AM4995" s="1" t="s">
        <v>299</v>
      </c>
      <c r="AN4995" s="4">
        <v>0</v>
      </c>
      <c r="AO4995" s="1" t="s">
        <v>294</v>
      </c>
      <c r="AP4995" s="1" t="s">
        <v>297</v>
      </c>
      <c r="AQ4995" s="1" t="s">
        <v>297</v>
      </c>
      <c r="AR4995" s="1" t="s">
        <v>295</v>
      </c>
      <c r="AS4995" s="1" t="s">
        <v>297</v>
      </c>
      <c r="AT4995" s="1" t="s">
        <v>295</v>
      </c>
      <c r="AU4995" s="5" t="s">
        <v>307</v>
      </c>
      <c r="AV4995" s="1" t="s">
        <v>2796</v>
      </c>
      <c r="AW4995" s="1" t="s">
        <v>300</v>
      </c>
      <c r="AZ4995" s="1">
        <v>1</v>
      </c>
      <c r="BA4995" s="1" t="s">
        <v>297</v>
      </c>
      <c r="BC4995" s="1" t="s">
        <v>295</v>
      </c>
      <c r="BD4995" s="1" t="s">
        <v>295</v>
      </c>
      <c r="BF4995" s="1" t="s">
        <v>295</v>
      </c>
      <c r="BG4995" s="1" t="s">
        <v>295</v>
      </c>
      <c r="BH4995" s="1" t="s">
        <v>295</v>
      </c>
      <c r="BI4995" s="1" t="s">
        <v>295</v>
      </c>
      <c r="BL4995" s="1" t="s">
        <v>295</v>
      </c>
      <c r="BM4995" s="1" t="s">
        <v>295</v>
      </c>
      <c r="BN4995" s="1" t="s">
        <v>295</v>
      </c>
      <c r="BP4995" s="1" t="s">
        <v>295</v>
      </c>
      <c r="BV4995" s="1" t="s">
        <v>295</v>
      </c>
      <c r="BY4995" s="1" t="s">
        <v>295</v>
      </c>
      <c r="CM4995" s="3" t="s">
        <v>294</v>
      </c>
      <c r="CN4995" s="1" t="s">
        <v>301</v>
      </c>
      <c r="CY4995" s="1" t="s">
        <v>305</v>
      </c>
      <c r="DR4995" s="1" t="s">
        <v>302</v>
      </c>
      <c r="DS4995" s="1" t="s">
        <v>303</v>
      </c>
    </row>
    <row r="4996" spans="3:123" x14ac:dyDescent="0.3">
      <c r="DR4996" s="1" t="s">
        <v>304</v>
      </c>
      <c r="DS4996" s="1" t="s">
        <v>303</v>
      </c>
    </row>
    <row r="4997" spans="3:123" x14ac:dyDescent="0.3">
      <c r="C4997" s="1" t="s">
        <v>2797</v>
      </c>
      <c r="D4997" s="1" t="s">
        <v>3957</v>
      </c>
      <c r="E4997" s="3" t="s">
        <v>294</v>
      </c>
      <c r="G4997" s="1" t="s">
        <v>2797</v>
      </c>
      <c r="I4997" s="1" t="s">
        <v>295</v>
      </c>
      <c r="J4997" s="1" t="s">
        <v>295</v>
      </c>
      <c r="K4997" s="1" t="s">
        <v>295</v>
      </c>
      <c r="L4997" s="1">
        <v>1</v>
      </c>
      <c r="M4997" s="1" t="s">
        <v>296</v>
      </c>
      <c r="N4997" s="1" t="s">
        <v>297</v>
      </c>
      <c r="O4997" s="1" t="s">
        <v>297</v>
      </c>
      <c r="P4997" s="1" t="s">
        <v>297</v>
      </c>
      <c r="Q4997" s="1" t="s">
        <v>295</v>
      </c>
      <c r="T4997" s="1" t="s">
        <v>297</v>
      </c>
      <c r="U4997" s="1" t="s">
        <v>3958</v>
      </c>
      <c r="V4997" s="1" t="s">
        <v>2797</v>
      </c>
      <c r="W4997" s="1" t="s">
        <v>295</v>
      </c>
      <c r="X4997" s="1" t="s">
        <v>298</v>
      </c>
      <c r="Y4997" s="1" t="s">
        <v>306</v>
      </c>
      <c r="Z4997" s="1" t="s">
        <v>308</v>
      </c>
      <c r="AB4997" s="1" t="s">
        <v>297</v>
      </c>
      <c r="AD4997" s="1" t="s">
        <v>295</v>
      </c>
      <c r="AE4997" s="1" t="s">
        <v>295</v>
      </c>
      <c r="AG4997" s="1" t="s">
        <v>295</v>
      </c>
      <c r="AH4997" s="1" t="s">
        <v>295</v>
      </c>
      <c r="AI4997" s="1" t="s">
        <v>295</v>
      </c>
      <c r="AJ4997" s="1" t="s">
        <v>295</v>
      </c>
      <c r="AL4997" s="1" t="s">
        <v>295</v>
      </c>
      <c r="AM4997" s="1" t="s">
        <v>299</v>
      </c>
      <c r="AN4997" s="4">
        <v>0</v>
      </c>
      <c r="AO4997" s="1" t="s">
        <v>294</v>
      </c>
      <c r="AP4997" s="1" t="s">
        <v>297</v>
      </c>
      <c r="AQ4997" s="1" t="s">
        <v>297</v>
      </c>
      <c r="AR4997" s="1" t="s">
        <v>295</v>
      </c>
      <c r="AS4997" s="1" t="s">
        <v>297</v>
      </c>
      <c r="AT4997" s="1" t="s">
        <v>295</v>
      </c>
      <c r="AU4997" s="5" t="s">
        <v>307</v>
      </c>
      <c r="AV4997" s="1" t="s">
        <v>2797</v>
      </c>
      <c r="AW4997" s="1" t="s">
        <v>300</v>
      </c>
      <c r="AZ4997" s="1">
        <v>1</v>
      </c>
      <c r="BA4997" s="1" t="s">
        <v>297</v>
      </c>
      <c r="BC4997" s="1" t="s">
        <v>295</v>
      </c>
      <c r="BD4997" s="1" t="s">
        <v>295</v>
      </c>
      <c r="BF4997" s="1" t="s">
        <v>295</v>
      </c>
      <c r="BG4997" s="1" t="s">
        <v>295</v>
      </c>
      <c r="BH4997" s="1" t="s">
        <v>295</v>
      </c>
      <c r="BI4997" s="1" t="s">
        <v>295</v>
      </c>
      <c r="BL4997" s="1" t="s">
        <v>295</v>
      </c>
      <c r="BM4997" s="1" t="s">
        <v>295</v>
      </c>
      <c r="BN4997" s="1" t="s">
        <v>295</v>
      </c>
      <c r="BP4997" s="1" t="s">
        <v>295</v>
      </c>
      <c r="BV4997" s="1" t="s">
        <v>295</v>
      </c>
      <c r="BY4997" s="1" t="s">
        <v>295</v>
      </c>
      <c r="CM4997" s="3" t="s">
        <v>294</v>
      </c>
      <c r="CN4997" s="1" t="s">
        <v>301</v>
      </c>
      <c r="CY4997" s="1" t="s">
        <v>305</v>
      </c>
      <c r="DR4997" s="1" t="s">
        <v>302</v>
      </c>
      <c r="DS4997" s="1" t="s">
        <v>303</v>
      </c>
    </row>
    <row r="4998" spans="3:123" x14ac:dyDescent="0.3">
      <c r="DR4998" s="1" t="s">
        <v>304</v>
      </c>
      <c r="DS4998" s="1" t="s">
        <v>303</v>
      </c>
    </row>
    <row r="4999" spans="3:123" x14ac:dyDescent="0.3">
      <c r="C4999" s="1" t="s">
        <v>2798</v>
      </c>
      <c r="D4999" s="1" t="s">
        <v>3957</v>
      </c>
      <c r="E4999" s="3" t="s">
        <v>294</v>
      </c>
      <c r="G4999" s="1" t="s">
        <v>2798</v>
      </c>
      <c r="I4999" s="1" t="s">
        <v>295</v>
      </c>
      <c r="J4999" s="1" t="s">
        <v>295</v>
      </c>
      <c r="K4999" s="1" t="s">
        <v>295</v>
      </c>
      <c r="L4999" s="1">
        <v>1</v>
      </c>
      <c r="M4999" s="1" t="s">
        <v>296</v>
      </c>
      <c r="N4999" s="1" t="s">
        <v>297</v>
      </c>
      <c r="O4999" s="1" t="s">
        <v>297</v>
      </c>
      <c r="P4999" s="1" t="s">
        <v>297</v>
      </c>
      <c r="Q4999" s="1" t="s">
        <v>295</v>
      </c>
      <c r="T4999" s="1" t="s">
        <v>297</v>
      </c>
      <c r="U4999" s="1" t="s">
        <v>3958</v>
      </c>
      <c r="V4999" s="1" t="s">
        <v>2798</v>
      </c>
      <c r="W4999" s="1" t="s">
        <v>295</v>
      </c>
      <c r="X4999" s="1" t="s">
        <v>298</v>
      </c>
      <c r="Y4999" s="1" t="s">
        <v>306</v>
      </c>
      <c r="Z4999" s="1" t="s">
        <v>308</v>
      </c>
      <c r="AB4999" s="1" t="s">
        <v>297</v>
      </c>
      <c r="AD4999" s="1" t="s">
        <v>295</v>
      </c>
      <c r="AE4999" s="1" t="s">
        <v>295</v>
      </c>
      <c r="AG4999" s="1" t="s">
        <v>295</v>
      </c>
      <c r="AH4999" s="1" t="s">
        <v>295</v>
      </c>
      <c r="AI4999" s="1" t="s">
        <v>295</v>
      </c>
      <c r="AJ4999" s="1" t="s">
        <v>295</v>
      </c>
      <c r="AL4999" s="1" t="s">
        <v>295</v>
      </c>
      <c r="AM4999" s="1" t="s">
        <v>299</v>
      </c>
      <c r="AN4999" s="4">
        <v>0</v>
      </c>
      <c r="AO4999" s="1" t="s">
        <v>294</v>
      </c>
      <c r="AP4999" s="1" t="s">
        <v>297</v>
      </c>
      <c r="AQ4999" s="1" t="s">
        <v>297</v>
      </c>
      <c r="AR4999" s="1" t="s">
        <v>295</v>
      </c>
      <c r="AS4999" s="1" t="s">
        <v>297</v>
      </c>
      <c r="AT4999" s="1" t="s">
        <v>295</v>
      </c>
      <c r="AU4999" s="5" t="s">
        <v>307</v>
      </c>
      <c r="AV4999" s="1" t="s">
        <v>2798</v>
      </c>
      <c r="AW4999" s="1" t="s">
        <v>300</v>
      </c>
      <c r="AZ4999" s="1">
        <v>1</v>
      </c>
      <c r="BA4999" s="1" t="s">
        <v>297</v>
      </c>
      <c r="BC4999" s="1" t="s">
        <v>295</v>
      </c>
      <c r="BD4999" s="1" t="s">
        <v>295</v>
      </c>
      <c r="BF4999" s="1" t="s">
        <v>295</v>
      </c>
      <c r="BG4999" s="1" t="s">
        <v>295</v>
      </c>
      <c r="BH4999" s="1" t="s">
        <v>295</v>
      </c>
      <c r="BI4999" s="1" t="s">
        <v>295</v>
      </c>
      <c r="BL4999" s="1" t="s">
        <v>295</v>
      </c>
      <c r="BM4999" s="1" t="s">
        <v>295</v>
      </c>
      <c r="BN4999" s="1" t="s">
        <v>295</v>
      </c>
      <c r="BP4999" s="1" t="s">
        <v>295</v>
      </c>
      <c r="BV4999" s="1" t="s">
        <v>295</v>
      </c>
      <c r="BY4999" s="1" t="s">
        <v>295</v>
      </c>
      <c r="CM4999" s="3" t="s">
        <v>294</v>
      </c>
      <c r="CN4999" s="1" t="s">
        <v>301</v>
      </c>
      <c r="CY4999" s="1" t="s">
        <v>305</v>
      </c>
      <c r="DR4999" s="1" t="s">
        <v>302</v>
      </c>
      <c r="DS4999" s="1" t="s">
        <v>303</v>
      </c>
    </row>
    <row r="5000" spans="3:123" x14ac:dyDescent="0.3">
      <c r="DR5000" s="1" t="s">
        <v>304</v>
      </c>
      <c r="DS5000" s="1" t="s">
        <v>303</v>
      </c>
    </row>
    <row r="5001" spans="3:123" x14ac:dyDescent="0.3">
      <c r="C5001" s="1" t="s">
        <v>2799</v>
      </c>
      <c r="D5001" s="1" t="s">
        <v>3957</v>
      </c>
      <c r="E5001" s="3" t="s">
        <v>294</v>
      </c>
      <c r="G5001" s="1" t="s">
        <v>2799</v>
      </c>
      <c r="I5001" s="1" t="s">
        <v>295</v>
      </c>
      <c r="J5001" s="1" t="s">
        <v>295</v>
      </c>
      <c r="K5001" s="1" t="s">
        <v>295</v>
      </c>
      <c r="L5001" s="1">
        <v>1</v>
      </c>
      <c r="M5001" s="1" t="s">
        <v>296</v>
      </c>
      <c r="N5001" s="1" t="s">
        <v>297</v>
      </c>
      <c r="O5001" s="1" t="s">
        <v>297</v>
      </c>
      <c r="P5001" s="1" t="s">
        <v>297</v>
      </c>
      <c r="Q5001" s="1" t="s">
        <v>295</v>
      </c>
      <c r="T5001" s="1" t="s">
        <v>297</v>
      </c>
      <c r="U5001" s="1" t="s">
        <v>3958</v>
      </c>
      <c r="V5001" s="1" t="s">
        <v>2799</v>
      </c>
      <c r="W5001" s="1" t="s">
        <v>295</v>
      </c>
      <c r="X5001" s="1" t="s">
        <v>298</v>
      </c>
      <c r="Y5001" s="1" t="s">
        <v>306</v>
      </c>
      <c r="Z5001" s="1" t="s">
        <v>308</v>
      </c>
      <c r="AB5001" s="1" t="s">
        <v>297</v>
      </c>
      <c r="AD5001" s="1" t="s">
        <v>295</v>
      </c>
      <c r="AE5001" s="1" t="s">
        <v>295</v>
      </c>
      <c r="AG5001" s="1" t="s">
        <v>295</v>
      </c>
      <c r="AH5001" s="1" t="s">
        <v>295</v>
      </c>
      <c r="AI5001" s="1" t="s">
        <v>295</v>
      </c>
      <c r="AJ5001" s="1" t="s">
        <v>295</v>
      </c>
      <c r="AL5001" s="1" t="s">
        <v>295</v>
      </c>
      <c r="AM5001" s="1" t="s">
        <v>299</v>
      </c>
      <c r="AN5001" s="4">
        <v>0</v>
      </c>
      <c r="AO5001" s="1" t="s">
        <v>294</v>
      </c>
      <c r="AP5001" s="1" t="s">
        <v>297</v>
      </c>
      <c r="AQ5001" s="1" t="s">
        <v>297</v>
      </c>
      <c r="AR5001" s="1" t="s">
        <v>295</v>
      </c>
      <c r="AS5001" s="1" t="s">
        <v>297</v>
      </c>
      <c r="AT5001" s="1" t="s">
        <v>295</v>
      </c>
      <c r="AU5001" s="5" t="s">
        <v>307</v>
      </c>
      <c r="AV5001" s="1" t="s">
        <v>2799</v>
      </c>
      <c r="AW5001" s="1" t="s">
        <v>300</v>
      </c>
      <c r="AZ5001" s="1">
        <v>1</v>
      </c>
      <c r="BA5001" s="1" t="s">
        <v>297</v>
      </c>
      <c r="BC5001" s="1" t="s">
        <v>295</v>
      </c>
      <c r="BD5001" s="1" t="s">
        <v>295</v>
      </c>
      <c r="BF5001" s="1" t="s">
        <v>295</v>
      </c>
      <c r="BG5001" s="1" t="s">
        <v>295</v>
      </c>
      <c r="BH5001" s="1" t="s">
        <v>295</v>
      </c>
      <c r="BI5001" s="1" t="s">
        <v>295</v>
      </c>
      <c r="BL5001" s="1" t="s">
        <v>295</v>
      </c>
      <c r="BM5001" s="1" t="s">
        <v>295</v>
      </c>
      <c r="BN5001" s="1" t="s">
        <v>295</v>
      </c>
      <c r="BP5001" s="1" t="s">
        <v>295</v>
      </c>
      <c r="BV5001" s="1" t="s">
        <v>295</v>
      </c>
      <c r="BY5001" s="1" t="s">
        <v>295</v>
      </c>
      <c r="CM5001" s="3" t="s">
        <v>294</v>
      </c>
      <c r="CN5001" s="1" t="s">
        <v>301</v>
      </c>
      <c r="CY5001" s="1" t="s">
        <v>305</v>
      </c>
      <c r="DR5001" s="1" t="s">
        <v>302</v>
      </c>
      <c r="DS5001" s="1" t="s">
        <v>303</v>
      </c>
    </row>
    <row r="5002" spans="3:123" x14ac:dyDescent="0.3">
      <c r="DR5002" s="1" t="s">
        <v>304</v>
      </c>
      <c r="DS5002" s="1" t="s">
        <v>303</v>
      </c>
    </row>
    <row r="5003" spans="3:123" x14ac:dyDescent="0.3">
      <c r="C5003" s="1" t="s">
        <v>2800</v>
      </c>
      <c r="D5003" s="1" t="s">
        <v>3957</v>
      </c>
      <c r="E5003" s="3" t="s">
        <v>294</v>
      </c>
      <c r="G5003" s="1" t="s">
        <v>2800</v>
      </c>
      <c r="I5003" s="1" t="s">
        <v>295</v>
      </c>
      <c r="J5003" s="1" t="s">
        <v>295</v>
      </c>
      <c r="K5003" s="1" t="s">
        <v>295</v>
      </c>
      <c r="L5003" s="1">
        <v>1</v>
      </c>
      <c r="M5003" s="1" t="s">
        <v>296</v>
      </c>
      <c r="N5003" s="1" t="s">
        <v>297</v>
      </c>
      <c r="O5003" s="1" t="s">
        <v>297</v>
      </c>
      <c r="P5003" s="1" t="s">
        <v>297</v>
      </c>
      <c r="Q5003" s="1" t="s">
        <v>295</v>
      </c>
      <c r="T5003" s="1" t="s">
        <v>297</v>
      </c>
      <c r="U5003" s="1" t="s">
        <v>3958</v>
      </c>
      <c r="V5003" s="1" t="s">
        <v>2800</v>
      </c>
      <c r="W5003" s="1" t="s">
        <v>295</v>
      </c>
      <c r="X5003" s="1" t="s">
        <v>298</v>
      </c>
      <c r="Y5003" s="1" t="s">
        <v>306</v>
      </c>
      <c r="Z5003" s="1" t="s">
        <v>308</v>
      </c>
      <c r="AB5003" s="1" t="s">
        <v>297</v>
      </c>
      <c r="AD5003" s="1" t="s">
        <v>295</v>
      </c>
      <c r="AE5003" s="1" t="s">
        <v>295</v>
      </c>
      <c r="AG5003" s="1" t="s">
        <v>295</v>
      </c>
      <c r="AH5003" s="1" t="s">
        <v>295</v>
      </c>
      <c r="AI5003" s="1" t="s">
        <v>295</v>
      </c>
      <c r="AJ5003" s="1" t="s">
        <v>295</v>
      </c>
      <c r="AL5003" s="1" t="s">
        <v>295</v>
      </c>
      <c r="AM5003" s="1" t="s">
        <v>299</v>
      </c>
      <c r="AN5003" s="4">
        <v>0</v>
      </c>
      <c r="AO5003" s="1" t="s">
        <v>294</v>
      </c>
      <c r="AP5003" s="1" t="s">
        <v>297</v>
      </c>
      <c r="AQ5003" s="1" t="s">
        <v>297</v>
      </c>
      <c r="AR5003" s="1" t="s">
        <v>295</v>
      </c>
      <c r="AS5003" s="1" t="s">
        <v>297</v>
      </c>
      <c r="AT5003" s="1" t="s">
        <v>295</v>
      </c>
      <c r="AU5003" s="5" t="s">
        <v>307</v>
      </c>
      <c r="AV5003" s="1" t="s">
        <v>2800</v>
      </c>
      <c r="AW5003" s="1" t="s">
        <v>300</v>
      </c>
      <c r="AZ5003" s="1">
        <v>1</v>
      </c>
      <c r="BA5003" s="1" t="s">
        <v>297</v>
      </c>
      <c r="BC5003" s="1" t="s">
        <v>295</v>
      </c>
      <c r="BD5003" s="1" t="s">
        <v>295</v>
      </c>
      <c r="BF5003" s="1" t="s">
        <v>295</v>
      </c>
      <c r="BG5003" s="1" t="s">
        <v>295</v>
      </c>
      <c r="BH5003" s="1" t="s">
        <v>295</v>
      </c>
      <c r="BI5003" s="1" t="s">
        <v>295</v>
      </c>
      <c r="BL5003" s="1" t="s">
        <v>295</v>
      </c>
      <c r="BM5003" s="1" t="s">
        <v>295</v>
      </c>
      <c r="BN5003" s="1" t="s">
        <v>295</v>
      </c>
      <c r="BP5003" s="1" t="s">
        <v>295</v>
      </c>
      <c r="BV5003" s="1" t="s">
        <v>295</v>
      </c>
      <c r="BY5003" s="1" t="s">
        <v>295</v>
      </c>
      <c r="CM5003" s="3" t="s">
        <v>294</v>
      </c>
      <c r="CN5003" s="1" t="s">
        <v>301</v>
      </c>
      <c r="CY5003" s="1" t="s">
        <v>305</v>
      </c>
      <c r="DR5003" s="1" t="s">
        <v>302</v>
      </c>
      <c r="DS5003" s="1" t="s">
        <v>303</v>
      </c>
    </row>
    <row r="5004" spans="3:123" x14ac:dyDescent="0.3">
      <c r="DR5004" s="1" t="s">
        <v>304</v>
      </c>
      <c r="DS5004" s="1" t="s">
        <v>303</v>
      </c>
    </row>
    <row r="5005" spans="3:123" x14ac:dyDescent="0.3">
      <c r="C5005" s="1" t="s">
        <v>2801</v>
      </c>
      <c r="D5005" s="1" t="s">
        <v>3957</v>
      </c>
      <c r="E5005" s="3" t="s">
        <v>294</v>
      </c>
      <c r="G5005" s="1" t="s">
        <v>2801</v>
      </c>
      <c r="I5005" s="1" t="s">
        <v>295</v>
      </c>
      <c r="J5005" s="1" t="s">
        <v>295</v>
      </c>
      <c r="K5005" s="1" t="s">
        <v>295</v>
      </c>
      <c r="L5005" s="1">
        <v>1</v>
      </c>
      <c r="M5005" s="1" t="s">
        <v>296</v>
      </c>
      <c r="N5005" s="1" t="s">
        <v>297</v>
      </c>
      <c r="O5005" s="1" t="s">
        <v>297</v>
      </c>
      <c r="P5005" s="1" t="s">
        <v>297</v>
      </c>
      <c r="Q5005" s="1" t="s">
        <v>295</v>
      </c>
      <c r="T5005" s="1" t="s">
        <v>297</v>
      </c>
      <c r="U5005" s="1" t="s">
        <v>3958</v>
      </c>
      <c r="V5005" s="1" t="s">
        <v>2801</v>
      </c>
      <c r="W5005" s="1" t="s">
        <v>295</v>
      </c>
      <c r="X5005" s="1" t="s">
        <v>298</v>
      </c>
      <c r="Y5005" s="1" t="s">
        <v>306</v>
      </c>
      <c r="Z5005" s="1" t="s">
        <v>308</v>
      </c>
      <c r="AB5005" s="1" t="s">
        <v>297</v>
      </c>
      <c r="AD5005" s="1" t="s">
        <v>295</v>
      </c>
      <c r="AE5005" s="1" t="s">
        <v>295</v>
      </c>
      <c r="AG5005" s="1" t="s">
        <v>295</v>
      </c>
      <c r="AH5005" s="1" t="s">
        <v>295</v>
      </c>
      <c r="AI5005" s="1" t="s">
        <v>295</v>
      </c>
      <c r="AJ5005" s="1" t="s">
        <v>295</v>
      </c>
      <c r="AL5005" s="1" t="s">
        <v>295</v>
      </c>
      <c r="AM5005" s="1" t="s">
        <v>299</v>
      </c>
      <c r="AN5005" s="4">
        <v>0</v>
      </c>
      <c r="AO5005" s="1" t="s">
        <v>294</v>
      </c>
      <c r="AP5005" s="1" t="s">
        <v>297</v>
      </c>
      <c r="AQ5005" s="1" t="s">
        <v>297</v>
      </c>
      <c r="AR5005" s="1" t="s">
        <v>295</v>
      </c>
      <c r="AS5005" s="1" t="s">
        <v>297</v>
      </c>
      <c r="AT5005" s="1" t="s">
        <v>295</v>
      </c>
      <c r="AU5005" s="5" t="s">
        <v>307</v>
      </c>
      <c r="AV5005" s="1" t="s">
        <v>2801</v>
      </c>
      <c r="AW5005" s="1" t="s">
        <v>300</v>
      </c>
      <c r="AZ5005" s="1">
        <v>1</v>
      </c>
      <c r="BA5005" s="1" t="s">
        <v>297</v>
      </c>
      <c r="BC5005" s="1" t="s">
        <v>295</v>
      </c>
      <c r="BD5005" s="1" t="s">
        <v>295</v>
      </c>
      <c r="BF5005" s="1" t="s">
        <v>295</v>
      </c>
      <c r="BG5005" s="1" t="s">
        <v>295</v>
      </c>
      <c r="BH5005" s="1" t="s">
        <v>295</v>
      </c>
      <c r="BI5005" s="1" t="s">
        <v>295</v>
      </c>
      <c r="BL5005" s="1" t="s">
        <v>295</v>
      </c>
      <c r="BM5005" s="1" t="s">
        <v>295</v>
      </c>
      <c r="BN5005" s="1" t="s">
        <v>295</v>
      </c>
      <c r="BP5005" s="1" t="s">
        <v>295</v>
      </c>
      <c r="BV5005" s="1" t="s">
        <v>295</v>
      </c>
      <c r="BY5005" s="1" t="s">
        <v>295</v>
      </c>
      <c r="CM5005" s="3" t="s">
        <v>294</v>
      </c>
      <c r="CN5005" s="1" t="s">
        <v>301</v>
      </c>
      <c r="CY5005" s="1" t="s">
        <v>305</v>
      </c>
      <c r="DR5005" s="1" t="s">
        <v>302</v>
      </c>
      <c r="DS5005" s="1" t="s">
        <v>303</v>
      </c>
    </row>
    <row r="5006" spans="3:123" x14ac:dyDescent="0.3">
      <c r="DR5006" s="1" t="s">
        <v>304</v>
      </c>
      <c r="DS5006" s="1" t="s">
        <v>303</v>
      </c>
    </row>
    <row r="5007" spans="3:123" x14ac:dyDescent="0.3">
      <c r="C5007" s="1" t="s">
        <v>2802</v>
      </c>
      <c r="D5007" s="1" t="s">
        <v>3957</v>
      </c>
      <c r="E5007" s="3" t="s">
        <v>294</v>
      </c>
      <c r="G5007" s="1" t="s">
        <v>2802</v>
      </c>
      <c r="I5007" s="1" t="s">
        <v>295</v>
      </c>
      <c r="J5007" s="1" t="s">
        <v>295</v>
      </c>
      <c r="K5007" s="1" t="s">
        <v>295</v>
      </c>
      <c r="L5007" s="1">
        <v>1</v>
      </c>
      <c r="M5007" s="1" t="s">
        <v>296</v>
      </c>
      <c r="N5007" s="1" t="s">
        <v>297</v>
      </c>
      <c r="O5007" s="1" t="s">
        <v>297</v>
      </c>
      <c r="P5007" s="1" t="s">
        <v>297</v>
      </c>
      <c r="Q5007" s="1" t="s">
        <v>295</v>
      </c>
      <c r="T5007" s="1" t="s">
        <v>297</v>
      </c>
      <c r="U5007" s="1" t="s">
        <v>3958</v>
      </c>
      <c r="V5007" s="1" t="s">
        <v>2802</v>
      </c>
      <c r="W5007" s="1" t="s">
        <v>295</v>
      </c>
      <c r="X5007" s="1" t="s">
        <v>298</v>
      </c>
      <c r="Y5007" s="1" t="s">
        <v>306</v>
      </c>
      <c r="Z5007" s="1" t="s">
        <v>308</v>
      </c>
      <c r="AB5007" s="1" t="s">
        <v>297</v>
      </c>
      <c r="AD5007" s="1" t="s">
        <v>295</v>
      </c>
      <c r="AE5007" s="1" t="s">
        <v>295</v>
      </c>
      <c r="AG5007" s="1" t="s">
        <v>295</v>
      </c>
      <c r="AH5007" s="1" t="s">
        <v>295</v>
      </c>
      <c r="AI5007" s="1" t="s">
        <v>295</v>
      </c>
      <c r="AJ5007" s="1" t="s">
        <v>295</v>
      </c>
      <c r="AL5007" s="1" t="s">
        <v>295</v>
      </c>
      <c r="AM5007" s="1" t="s">
        <v>299</v>
      </c>
      <c r="AN5007" s="4">
        <v>0</v>
      </c>
      <c r="AO5007" s="1" t="s">
        <v>294</v>
      </c>
      <c r="AP5007" s="1" t="s">
        <v>297</v>
      </c>
      <c r="AQ5007" s="1" t="s">
        <v>297</v>
      </c>
      <c r="AR5007" s="1" t="s">
        <v>295</v>
      </c>
      <c r="AS5007" s="1" t="s">
        <v>297</v>
      </c>
      <c r="AT5007" s="1" t="s">
        <v>295</v>
      </c>
      <c r="AU5007" s="5" t="s">
        <v>307</v>
      </c>
      <c r="AV5007" s="1" t="s">
        <v>2802</v>
      </c>
      <c r="AW5007" s="1" t="s">
        <v>300</v>
      </c>
      <c r="AZ5007" s="1">
        <v>1</v>
      </c>
      <c r="BA5007" s="1" t="s">
        <v>297</v>
      </c>
      <c r="BC5007" s="1" t="s">
        <v>295</v>
      </c>
      <c r="BD5007" s="1" t="s">
        <v>295</v>
      </c>
      <c r="BF5007" s="1" t="s">
        <v>295</v>
      </c>
      <c r="BG5007" s="1" t="s">
        <v>295</v>
      </c>
      <c r="BH5007" s="1" t="s">
        <v>295</v>
      </c>
      <c r="BI5007" s="1" t="s">
        <v>295</v>
      </c>
      <c r="BL5007" s="1" t="s">
        <v>295</v>
      </c>
      <c r="BM5007" s="1" t="s">
        <v>295</v>
      </c>
      <c r="BN5007" s="1" t="s">
        <v>295</v>
      </c>
      <c r="BP5007" s="1" t="s">
        <v>295</v>
      </c>
      <c r="BV5007" s="1" t="s">
        <v>295</v>
      </c>
      <c r="BY5007" s="1" t="s">
        <v>295</v>
      </c>
      <c r="CM5007" s="3" t="s">
        <v>294</v>
      </c>
      <c r="CN5007" s="1" t="s">
        <v>301</v>
      </c>
      <c r="CY5007" s="1" t="s">
        <v>305</v>
      </c>
      <c r="DR5007" s="1" t="s">
        <v>302</v>
      </c>
      <c r="DS5007" s="1" t="s">
        <v>303</v>
      </c>
    </row>
    <row r="5008" spans="3:123" x14ac:dyDescent="0.3">
      <c r="DR5008" s="1" t="s">
        <v>304</v>
      </c>
      <c r="DS5008" s="1" t="s">
        <v>303</v>
      </c>
    </row>
    <row r="5009" spans="3:123" x14ac:dyDescent="0.3">
      <c r="C5009" s="1" t="s">
        <v>2803</v>
      </c>
      <c r="D5009" s="1" t="s">
        <v>3957</v>
      </c>
      <c r="E5009" s="3" t="s">
        <v>294</v>
      </c>
      <c r="G5009" s="1" t="s">
        <v>2803</v>
      </c>
      <c r="I5009" s="1" t="s">
        <v>295</v>
      </c>
      <c r="J5009" s="1" t="s">
        <v>295</v>
      </c>
      <c r="K5009" s="1" t="s">
        <v>295</v>
      </c>
      <c r="L5009" s="1">
        <v>1</v>
      </c>
      <c r="M5009" s="1" t="s">
        <v>296</v>
      </c>
      <c r="N5009" s="1" t="s">
        <v>297</v>
      </c>
      <c r="O5009" s="1" t="s">
        <v>297</v>
      </c>
      <c r="P5009" s="1" t="s">
        <v>297</v>
      </c>
      <c r="Q5009" s="1" t="s">
        <v>295</v>
      </c>
      <c r="T5009" s="1" t="s">
        <v>297</v>
      </c>
      <c r="U5009" s="1" t="s">
        <v>3958</v>
      </c>
      <c r="V5009" s="1" t="s">
        <v>2803</v>
      </c>
      <c r="W5009" s="1" t="s">
        <v>295</v>
      </c>
      <c r="X5009" s="1" t="s">
        <v>298</v>
      </c>
      <c r="Y5009" s="1" t="s">
        <v>306</v>
      </c>
      <c r="Z5009" s="1" t="s">
        <v>308</v>
      </c>
      <c r="AB5009" s="1" t="s">
        <v>297</v>
      </c>
      <c r="AD5009" s="1" t="s">
        <v>295</v>
      </c>
      <c r="AE5009" s="1" t="s">
        <v>295</v>
      </c>
      <c r="AG5009" s="1" t="s">
        <v>295</v>
      </c>
      <c r="AH5009" s="1" t="s">
        <v>295</v>
      </c>
      <c r="AI5009" s="1" t="s">
        <v>295</v>
      </c>
      <c r="AJ5009" s="1" t="s">
        <v>295</v>
      </c>
      <c r="AL5009" s="1" t="s">
        <v>295</v>
      </c>
      <c r="AM5009" s="1" t="s">
        <v>299</v>
      </c>
      <c r="AN5009" s="4">
        <v>0</v>
      </c>
      <c r="AO5009" s="1" t="s">
        <v>294</v>
      </c>
      <c r="AP5009" s="1" t="s">
        <v>297</v>
      </c>
      <c r="AQ5009" s="1" t="s">
        <v>297</v>
      </c>
      <c r="AR5009" s="1" t="s">
        <v>295</v>
      </c>
      <c r="AS5009" s="1" t="s">
        <v>297</v>
      </c>
      <c r="AT5009" s="1" t="s">
        <v>295</v>
      </c>
      <c r="AU5009" s="5" t="s">
        <v>307</v>
      </c>
      <c r="AV5009" s="1" t="s">
        <v>2803</v>
      </c>
      <c r="AW5009" s="1" t="s">
        <v>300</v>
      </c>
      <c r="AZ5009" s="1">
        <v>1</v>
      </c>
      <c r="BA5009" s="1" t="s">
        <v>297</v>
      </c>
      <c r="BC5009" s="1" t="s">
        <v>295</v>
      </c>
      <c r="BD5009" s="1" t="s">
        <v>295</v>
      </c>
      <c r="BF5009" s="1" t="s">
        <v>295</v>
      </c>
      <c r="BG5009" s="1" t="s">
        <v>295</v>
      </c>
      <c r="BH5009" s="1" t="s">
        <v>295</v>
      </c>
      <c r="BI5009" s="1" t="s">
        <v>295</v>
      </c>
      <c r="BL5009" s="1" t="s">
        <v>295</v>
      </c>
      <c r="BM5009" s="1" t="s">
        <v>295</v>
      </c>
      <c r="BN5009" s="1" t="s">
        <v>295</v>
      </c>
      <c r="BP5009" s="1" t="s">
        <v>295</v>
      </c>
      <c r="BV5009" s="1" t="s">
        <v>295</v>
      </c>
      <c r="BY5009" s="1" t="s">
        <v>295</v>
      </c>
      <c r="CM5009" s="3" t="s">
        <v>294</v>
      </c>
      <c r="CN5009" s="1" t="s">
        <v>301</v>
      </c>
      <c r="CY5009" s="1" t="s">
        <v>305</v>
      </c>
      <c r="DR5009" s="1" t="s">
        <v>302</v>
      </c>
      <c r="DS5009" s="1" t="s">
        <v>303</v>
      </c>
    </row>
    <row r="5010" spans="3:123" x14ac:dyDescent="0.3">
      <c r="DR5010" s="1" t="s">
        <v>304</v>
      </c>
      <c r="DS5010" s="1" t="s">
        <v>303</v>
      </c>
    </row>
    <row r="5011" spans="3:123" x14ac:dyDescent="0.3">
      <c r="C5011" s="1" t="s">
        <v>2804</v>
      </c>
      <c r="D5011" s="1" t="s">
        <v>3957</v>
      </c>
      <c r="E5011" s="3" t="s">
        <v>294</v>
      </c>
      <c r="G5011" s="1" t="s">
        <v>2804</v>
      </c>
      <c r="I5011" s="1" t="s">
        <v>295</v>
      </c>
      <c r="J5011" s="1" t="s">
        <v>295</v>
      </c>
      <c r="K5011" s="1" t="s">
        <v>295</v>
      </c>
      <c r="L5011" s="1">
        <v>1</v>
      </c>
      <c r="M5011" s="1" t="s">
        <v>296</v>
      </c>
      <c r="N5011" s="1" t="s">
        <v>297</v>
      </c>
      <c r="O5011" s="1" t="s">
        <v>297</v>
      </c>
      <c r="P5011" s="1" t="s">
        <v>297</v>
      </c>
      <c r="Q5011" s="1" t="s">
        <v>295</v>
      </c>
      <c r="T5011" s="1" t="s">
        <v>297</v>
      </c>
      <c r="U5011" s="1" t="s">
        <v>3958</v>
      </c>
      <c r="V5011" s="1" t="s">
        <v>2804</v>
      </c>
      <c r="W5011" s="1" t="s">
        <v>295</v>
      </c>
      <c r="X5011" s="1" t="s">
        <v>298</v>
      </c>
      <c r="Y5011" s="1" t="s">
        <v>306</v>
      </c>
      <c r="Z5011" s="1" t="s">
        <v>308</v>
      </c>
      <c r="AB5011" s="1" t="s">
        <v>297</v>
      </c>
      <c r="AD5011" s="1" t="s">
        <v>295</v>
      </c>
      <c r="AE5011" s="1" t="s">
        <v>295</v>
      </c>
      <c r="AG5011" s="1" t="s">
        <v>295</v>
      </c>
      <c r="AH5011" s="1" t="s">
        <v>295</v>
      </c>
      <c r="AI5011" s="1" t="s">
        <v>295</v>
      </c>
      <c r="AJ5011" s="1" t="s">
        <v>295</v>
      </c>
      <c r="AL5011" s="1" t="s">
        <v>295</v>
      </c>
      <c r="AM5011" s="1" t="s">
        <v>299</v>
      </c>
      <c r="AN5011" s="4">
        <v>0</v>
      </c>
      <c r="AO5011" s="1" t="s">
        <v>294</v>
      </c>
      <c r="AP5011" s="1" t="s">
        <v>297</v>
      </c>
      <c r="AQ5011" s="1" t="s">
        <v>297</v>
      </c>
      <c r="AR5011" s="1" t="s">
        <v>295</v>
      </c>
      <c r="AS5011" s="1" t="s">
        <v>297</v>
      </c>
      <c r="AT5011" s="1" t="s">
        <v>295</v>
      </c>
      <c r="AU5011" s="5" t="s">
        <v>307</v>
      </c>
      <c r="AV5011" s="1" t="s">
        <v>2804</v>
      </c>
      <c r="AW5011" s="1" t="s">
        <v>300</v>
      </c>
      <c r="AZ5011" s="1">
        <v>1</v>
      </c>
      <c r="BA5011" s="1" t="s">
        <v>297</v>
      </c>
      <c r="BC5011" s="1" t="s">
        <v>295</v>
      </c>
      <c r="BD5011" s="1" t="s">
        <v>295</v>
      </c>
      <c r="BF5011" s="1" t="s">
        <v>295</v>
      </c>
      <c r="BG5011" s="1" t="s">
        <v>295</v>
      </c>
      <c r="BH5011" s="1" t="s">
        <v>295</v>
      </c>
      <c r="BI5011" s="1" t="s">
        <v>295</v>
      </c>
      <c r="BL5011" s="1" t="s">
        <v>295</v>
      </c>
      <c r="BM5011" s="1" t="s">
        <v>295</v>
      </c>
      <c r="BN5011" s="1" t="s">
        <v>295</v>
      </c>
      <c r="BP5011" s="1" t="s">
        <v>295</v>
      </c>
      <c r="BV5011" s="1" t="s">
        <v>295</v>
      </c>
      <c r="BY5011" s="1" t="s">
        <v>295</v>
      </c>
      <c r="CM5011" s="3" t="s">
        <v>294</v>
      </c>
      <c r="CN5011" s="1" t="s">
        <v>301</v>
      </c>
      <c r="CY5011" s="1" t="s">
        <v>305</v>
      </c>
      <c r="DR5011" s="1" t="s">
        <v>302</v>
      </c>
      <c r="DS5011" s="1" t="s">
        <v>303</v>
      </c>
    </row>
    <row r="5012" spans="3:123" x14ac:dyDescent="0.3">
      <c r="DR5012" s="1" t="s">
        <v>304</v>
      </c>
      <c r="DS5012" s="1" t="s">
        <v>303</v>
      </c>
    </row>
    <row r="5013" spans="3:123" x14ac:dyDescent="0.3">
      <c r="C5013" s="1" t="s">
        <v>2805</v>
      </c>
      <c r="D5013" s="1" t="s">
        <v>3957</v>
      </c>
      <c r="E5013" s="3" t="s">
        <v>294</v>
      </c>
      <c r="G5013" s="1" t="s">
        <v>2805</v>
      </c>
      <c r="I5013" s="1" t="s">
        <v>295</v>
      </c>
      <c r="J5013" s="1" t="s">
        <v>295</v>
      </c>
      <c r="K5013" s="1" t="s">
        <v>295</v>
      </c>
      <c r="L5013" s="1">
        <v>1</v>
      </c>
      <c r="M5013" s="1" t="s">
        <v>296</v>
      </c>
      <c r="N5013" s="1" t="s">
        <v>297</v>
      </c>
      <c r="O5013" s="1" t="s">
        <v>297</v>
      </c>
      <c r="P5013" s="1" t="s">
        <v>297</v>
      </c>
      <c r="Q5013" s="1" t="s">
        <v>295</v>
      </c>
      <c r="T5013" s="1" t="s">
        <v>297</v>
      </c>
      <c r="U5013" s="1" t="s">
        <v>3958</v>
      </c>
      <c r="V5013" s="1" t="s">
        <v>2805</v>
      </c>
      <c r="W5013" s="1" t="s">
        <v>295</v>
      </c>
      <c r="X5013" s="1" t="s">
        <v>298</v>
      </c>
      <c r="Y5013" s="1" t="s">
        <v>306</v>
      </c>
      <c r="Z5013" s="1" t="s">
        <v>308</v>
      </c>
      <c r="AB5013" s="1" t="s">
        <v>297</v>
      </c>
      <c r="AD5013" s="1" t="s">
        <v>295</v>
      </c>
      <c r="AE5013" s="1" t="s">
        <v>295</v>
      </c>
      <c r="AG5013" s="1" t="s">
        <v>295</v>
      </c>
      <c r="AH5013" s="1" t="s">
        <v>295</v>
      </c>
      <c r="AI5013" s="1" t="s">
        <v>295</v>
      </c>
      <c r="AJ5013" s="1" t="s">
        <v>295</v>
      </c>
      <c r="AL5013" s="1" t="s">
        <v>295</v>
      </c>
      <c r="AM5013" s="1" t="s">
        <v>299</v>
      </c>
      <c r="AN5013" s="4">
        <v>0</v>
      </c>
      <c r="AO5013" s="1" t="s">
        <v>294</v>
      </c>
      <c r="AP5013" s="1" t="s">
        <v>297</v>
      </c>
      <c r="AQ5013" s="1" t="s">
        <v>297</v>
      </c>
      <c r="AR5013" s="1" t="s">
        <v>295</v>
      </c>
      <c r="AS5013" s="1" t="s">
        <v>297</v>
      </c>
      <c r="AT5013" s="1" t="s">
        <v>295</v>
      </c>
      <c r="AU5013" s="5" t="s">
        <v>307</v>
      </c>
      <c r="AV5013" s="1" t="s">
        <v>2805</v>
      </c>
      <c r="AW5013" s="1" t="s">
        <v>300</v>
      </c>
      <c r="AZ5013" s="1">
        <v>1</v>
      </c>
      <c r="BA5013" s="1" t="s">
        <v>297</v>
      </c>
      <c r="BC5013" s="1" t="s">
        <v>295</v>
      </c>
      <c r="BD5013" s="1" t="s">
        <v>295</v>
      </c>
      <c r="BF5013" s="1" t="s">
        <v>295</v>
      </c>
      <c r="BG5013" s="1" t="s">
        <v>295</v>
      </c>
      <c r="BH5013" s="1" t="s">
        <v>295</v>
      </c>
      <c r="BI5013" s="1" t="s">
        <v>295</v>
      </c>
      <c r="BL5013" s="1" t="s">
        <v>295</v>
      </c>
      <c r="BM5013" s="1" t="s">
        <v>295</v>
      </c>
      <c r="BN5013" s="1" t="s">
        <v>295</v>
      </c>
      <c r="BP5013" s="1" t="s">
        <v>295</v>
      </c>
      <c r="BV5013" s="1" t="s">
        <v>295</v>
      </c>
      <c r="BY5013" s="1" t="s">
        <v>295</v>
      </c>
      <c r="CM5013" s="3" t="s">
        <v>294</v>
      </c>
      <c r="CN5013" s="1" t="s">
        <v>301</v>
      </c>
      <c r="CY5013" s="1" t="s">
        <v>305</v>
      </c>
      <c r="DR5013" s="1" t="s">
        <v>302</v>
      </c>
      <c r="DS5013" s="1" t="s">
        <v>303</v>
      </c>
    </row>
    <row r="5014" spans="3:123" x14ac:dyDescent="0.3">
      <c r="DR5014" s="1" t="s">
        <v>304</v>
      </c>
      <c r="DS5014" s="1" t="s">
        <v>303</v>
      </c>
    </row>
    <row r="5015" spans="3:123" x14ac:dyDescent="0.3">
      <c r="C5015" s="1" t="s">
        <v>2806</v>
      </c>
      <c r="D5015" s="1" t="s">
        <v>3957</v>
      </c>
      <c r="E5015" s="3" t="s">
        <v>294</v>
      </c>
      <c r="G5015" s="1" t="s">
        <v>2806</v>
      </c>
      <c r="I5015" s="1" t="s">
        <v>295</v>
      </c>
      <c r="J5015" s="1" t="s">
        <v>295</v>
      </c>
      <c r="K5015" s="1" t="s">
        <v>295</v>
      </c>
      <c r="L5015" s="1">
        <v>1</v>
      </c>
      <c r="M5015" s="1" t="s">
        <v>296</v>
      </c>
      <c r="N5015" s="1" t="s">
        <v>297</v>
      </c>
      <c r="O5015" s="1" t="s">
        <v>297</v>
      </c>
      <c r="P5015" s="1" t="s">
        <v>297</v>
      </c>
      <c r="Q5015" s="1" t="s">
        <v>295</v>
      </c>
      <c r="T5015" s="1" t="s">
        <v>297</v>
      </c>
      <c r="U5015" s="1" t="s">
        <v>3958</v>
      </c>
      <c r="V5015" s="1" t="s">
        <v>2806</v>
      </c>
      <c r="W5015" s="1" t="s">
        <v>295</v>
      </c>
      <c r="X5015" s="1" t="s">
        <v>298</v>
      </c>
      <c r="Y5015" s="1" t="s">
        <v>306</v>
      </c>
      <c r="Z5015" s="1" t="s">
        <v>308</v>
      </c>
      <c r="AB5015" s="1" t="s">
        <v>297</v>
      </c>
      <c r="AD5015" s="1" t="s">
        <v>295</v>
      </c>
      <c r="AE5015" s="1" t="s">
        <v>295</v>
      </c>
      <c r="AG5015" s="1" t="s">
        <v>295</v>
      </c>
      <c r="AH5015" s="1" t="s">
        <v>295</v>
      </c>
      <c r="AI5015" s="1" t="s">
        <v>295</v>
      </c>
      <c r="AJ5015" s="1" t="s">
        <v>295</v>
      </c>
      <c r="AL5015" s="1" t="s">
        <v>295</v>
      </c>
      <c r="AM5015" s="1" t="s">
        <v>299</v>
      </c>
      <c r="AN5015" s="4">
        <v>0</v>
      </c>
      <c r="AO5015" s="1" t="s">
        <v>294</v>
      </c>
      <c r="AP5015" s="1" t="s">
        <v>297</v>
      </c>
      <c r="AQ5015" s="1" t="s">
        <v>297</v>
      </c>
      <c r="AR5015" s="1" t="s">
        <v>295</v>
      </c>
      <c r="AS5015" s="1" t="s">
        <v>297</v>
      </c>
      <c r="AT5015" s="1" t="s">
        <v>295</v>
      </c>
      <c r="AU5015" s="5" t="s">
        <v>307</v>
      </c>
      <c r="AV5015" s="1" t="s">
        <v>2806</v>
      </c>
      <c r="AW5015" s="1" t="s">
        <v>300</v>
      </c>
      <c r="AZ5015" s="1">
        <v>1</v>
      </c>
      <c r="BA5015" s="1" t="s">
        <v>297</v>
      </c>
      <c r="BC5015" s="1" t="s">
        <v>295</v>
      </c>
      <c r="BD5015" s="1" t="s">
        <v>295</v>
      </c>
      <c r="BF5015" s="1" t="s">
        <v>295</v>
      </c>
      <c r="BG5015" s="1" t="s">
        <v>295</v>
      </c>
      <c r="BH5015" s="1" t="s">
        <v>295</v>
      </c>
      <c r="BI5015" s="1" t="s">
        <v>295</v>
      </c>
      <c r="BL5015" s="1" t="s">
        <v>295</v>
      </c>
      <c r="BM5015" s="1" t="s">
        <v>295</v>
      </c>
      <c r="BN5015" s="1" t="s">
        <v>295</v>
      </c>
      <c r="BP5015" s="1" t="s">
        <v>295</v>
      </c>
      <c r="BV5015" s="1" t="s">
        <v>295</v>
      </c>
      <c r="BY5015" s="1" t="s">
        <v>295</v>
      </c>
      <c r="CM5015" s="3" t="s">
        <v>294</v>
      </c>
      <c r="CN5015" s="1" t="s">
        <v>301</v>
      </c>
      <c r="CY5015" s="1" t="s">
        <v>305</v>
      </c>
      <c r="DR5015" s="1" t="s">
        <v>302</v>
      </c>
      <c r="DS5015" s="1" t="s">
        <v>303</v>
      </c>
    </row>
    <row r="5016" spans="3:123" x14ac:dyDescent="0.3">
      <c r="DR5016" s="1" t="s">
        <v>304</v>
      </c>
      <c r="DS5016" s="1" t="s">
        <v>303</v>
      </c>
    </row>
    <row r="5017" spans="3:123" x14ac:dyDescent="0.3">
      <c r="C5017" s="1" t="s">
        <v>2807</v>
      </c>
      <c r="D5017" s="1" t="s">
        <v>3957</v>
      </c>
      <c r="E5017" s="3" t="s">
        <v>294</v>
      </c>
      <c r="G5017" s="1" t="s">
        <v>2807</v>
      </c>
      <c r="I5017" s="1" t="s">
        <v>295</v>
      </c>
      <c r="J5017" s="1" t="s">
        <v>295</v>
      </c>
      <c r="K5017" s="1" t="s">
        <v>295</v>
      </c>
      <c r="L5017" s="1">
        <v>1</v>
      </c>
      <c r="M5017" s="1" t="s">
        <v>296</v>
      </c>
      <c r="N5017" s="1" t="s">
        <v>297</v>
      </c>
      <c r="O5017" s="1" t="s">
        <v>297</v>
      </c>
      <c r="P5017" s="1" t="s">
        <v>297</v>
      </c>
      <c r="Q5017" s="1" t="s">
        <v>295</v>
      </c>
      <c r="T5017" s="1" t="s">
        <v>297</v>
      </c>
      <c r="U5017" s="1" t="s">
        <v>3958</v>
      </c>
      <c r="V5017" s="1" t="s">
        <v>2807</v>
      </c>
      <c r="W5017" s="1" t="s">
        <v>295</v>
      </c>
      <c r="X5017" s="1" t="s">
        <v>298</v>
      </c>
      <c r="Y5017" s="1" t="s">
        <v>306</v>
      </c>
      <c r="Z5017" s="1" t="s">
        <v>308</v>
      </c>
      <c r="AB5017" s="1" t="s">
        <v>297</v>
      </c>
      <c r="AD5017" s="1" t="s">
        <v>295</v>
      </c>
      <c r="AE5017" s="1" t="s">
        <v>295</v>
      </c>
      <c r="AG5017" s="1" t="s">
        <v>295</v>
      </c>
      <c r="AH5017" s="1" t="s">
        <v>295</v>
      </c>
      <c r="AI5017" s="1" t="s">
        <v>295</v>
      </c>
      <c r="AJ5017" s="1" t="s">
        <v>295</v>
      </c>
      <c r="AL5017" s="1" t="s">
        <v>295</v>
      </c>
      <c r="AM5017" s="1" t="s">
        <v>299</v>
      </c>
      <c r="AN5017" s="4">
        <v>0</v>
      </c>
      <c r="AO5017" s="1" t="s">
        <v>294</v>
      </c>
      <c r="AP5017" s="1" t="s">
        <v>297</v>
      </c>
      <c r="AQ5017" s="1" t="s">
        <v>297</v>
      </c>
      <c r="AR5017" s="1" t="s">
        <v>295</v>
      </c>
      <c r="AS5017" s="1" t="s">
        <v>297</v>
      </c>
      <c r="AT5017" s="1" t="s">
        <v>295</v>
      </c>
      <c r="AU5017" s="5" t="s">
        <v>307</v>
      </c>
      <c r="AV5017" s="1" t="s">
        <v>2807</v>
      </c>
      <c r="AW5017" s="1" t="s">
        <v>300</v>
      </c>
      <c r="AZ5017" s="1">
        <v>1</v>
      </c>
      <c r="BA5017" s="1" t="s">
        <v>297</v>
      </c>
      <c r="BC5017" s="1" t="s">
        <v>295</v>
      </c>
      <c r="BD5017" s="1" t="s">
        <v>295</v>
      </c>
      <c r="BF5017" s="1" t="s">
        <v>295</v>
      </c>
      <c r="BG5017" s="1" t="s">
        <v>295</v>
      </c>
      <c r="BH5017" s="1" t="s">
        <v>295</v>
      </c>
      <c r="BI5017" s="1" t="s">
        <v>295</v>
      </c>
      <c r="BL5017" s="1" t="s">
        <v>295</v>
      </c>
      <c r="BM5017" s="1" t="s">
        <v>295</v>
      </c>
      <c r="BN5017" s="1" t="s">
        <v>295</v>
      </c>
      <c r="BP5017" s="1" t="s">
        <v>295</v>
      </c>
      <c r="BV5017" s="1" t="s">
        <v>295</v>
      </c>
      <c r="BY5017" s="1" t="s">
        <v>295</v>
      </c>
      <c r="CM5017" s="3" t="s">
        <v>294</v>
      </c>
      <c r="CN5017" s="1" t="s">
        <v>301</v>
      </c>
      <c r="CY5017" s="1" t="s">
        <v>305</v>
      </c>
      <c r="DR5017" s="1" t="s">
        <v>302</v>
      </c>
      <c r="DS5017" s="1" t="s">
        <v>303</v>
      </c>
    </row>
    <row r="5018" spans="3:123" x14ac:dyDescent="0.3">
      <c r="DR5018" s="1" t="s">
        <v>304</v>
      </c>
      <c r="DS5018" s="1" t="s">
        <v>303</v>
      </c>
    </row>
    <row r="5019" spans="3:123" x14ac:dyDescent="0.3">
      <c r="C5019" s="1" t="s">
        <v>2808</v>
      </c>
      <c r="D5019" s="1" t="s">
        <v>3957</v>
      </c>
      <c r="E5019" s="3" t="s">
        <v>294</v>
      </c>
      <c r="G5019" s="1" t="s">
        <v>2808</v>
      </c>
      <c r="I5019" s="1" t="s">
        <v>295</v>
      </c>
      <c r="J5019" s="1" t="s">
        <v>295</v>
      </c>
      <c r="K5019" s="1" t="s">
        <v>295</v>
      </c>
      <c r="L5019" s="1">
        <v>1</v>
      </c>
      <c r="M5019" s="1" t="s">
        <v>296</v>
      </c>
      <c r="N5019" s="1" t="s">
        <v>297</v>
      </c>
      <c r="O5019" s="1" t="s">
        <v>297</v>
      </c>
      <c r="P5019" s="1" t="s">
        <v>297</v>
      </c>
      <c r="Q5019" s="1" t="s">
        <v>295</v>
      </c>
      <c r="T5019" s="1" t="s">
        <v>297</v>
      </c>
      <c r="U5019" s="1" t="s">
        <v>3958</v>
      </c>
      <c r="V5019" s="1" t="s">
        <v>2808</v>
      </c>
      <c r="W5019" s="1" t="s">
        <v>295</v>
      </c>
      <c r="X5019" s="1" t="s">
        <v>298</v>
      </c>
      <c r="Y5019" s="1" t="s">
        <v>306</v>
      </c>
      <c r="Z5019" s="1" t="s">
        <v>308</v>
      </c>
      <c r="AB5019" s="1" t="s">
        <v>297</v>
      </c>
      <c r="AD5019" s="1" t="s">
        <v>295</v>
      </c>
      <c r="AE5019" s="1" t="s">
        <v>295</v>
      </c>
      <c r="AG5019" s="1" t="s">
        <v>295</v>
      </c>
      <c r="AH5019" s="1" t="s">
        <v>295</v>
      </c>
      <c r="AI5019" s="1" t="s">
        <v>295</v>
      </c>
      <c r="AJ5019" s="1" t="s">
        <v>295</v>
      </c>
      <c r="AL5019" s="1" t="s">
        <v>295</v>
      </c>
      <c r="AM5019" s="1" t="s">
        <v>299</v>
      </c>
      <c r="AN5019" s="4">
        <v>0</v>
      </c>
      <c r="AO5019" s="1" t="s">
        <v>294</v>
      </c>
      <c r="AP5019" s="1" t="s">
        <v>297</v>
      </c>
      <c r="AQ5019" s="1" t="s">
        <v>297</v>
      </c>
      <c r="AR5019" s="1" t="s">
        <v>295</v>
      </c>
      <c r="AS5019" s="1" t="s">
        <v>297</v>
      </c>
      <c r="AT5019" s="1" t="s">
        <v>295</v>
      </c>
      <c r="AU5019" s="5" t="s">
        <v>307</v>
      </c>
      <c r="AV5019" s="1" t="s">
        <v>2808</v>
      </c>
      <c r="AW5019" s="1" t="s">
        <v>300</v>
      </c>
      <c r="AZ5019" s="1">
        <v>1</v>
      </c>
      <c r="BA5019" s="1" t="s">
        <v>297</v>
      </c>
      <c r="BC5019" s="1" t="s">
        <v>295</v>
      </c>
      <c r="BD5019" s="1" t="s">
        <v>295</v>
      </c>
      <c r="BF5019" s="1" t="s">
        <v>295</v>
      </c>
      <c r="BG5019" s="1" t="s">
        <v>295</v>
      </c>
      <c r="BH5019" s="1" t="s">
        <v>295</v>
      </c>
      <c r="BI5019" s="1" t="s">
        <v>295</v>
      </c>
      <c r="BL5019" s="1" t="s">
        <v>295</v>
      </c>
      <c r="BM5019" s="1" t="s">
        <v>295</v>
      </c>
      <c r="BN5019" s="1" t="s">
        <v>295</v>
      </c>
      <c r="BP5019" s="1" t="s">
        <v>295</v>
      </c>
      <c r="BV5019" s="1" t="s">
        <v>295</v>
      </c>
      <c r="BY5019" s="1" t="s">
        <v>295</v>
      </c>
      <c r="CM5019" s="3" t="s">
        <v>294</v>
      </c>
      <c r="CN5019" s="1" t="s">
        <v>301</v>
      </c>
      <c r="CY5019" s="1" t="s">
        <v>305</v>
      </c>
      <c r="DR5019" s="1" t="s">
        <v>302</v>
      </c>
      <c r="DS5019" s="1" t="s">
        <v>303</v>
      </c>
    </row>
    <row r="5020" spans="3:123" x14ac:dyDescent="0.3">
      <c r="DR5020" s="1" t="s">
        <v>304</v>
      </c>
      <c r="DS5020" s="1" t="s">
        <v>303</v>
      </c>
    </row>
    <row r="5021" spans="3:123" x14ac:dyDescent="0.3">
      <c r="C5021" s="1" t="s">
        <v>2809</v>
      </c>
      <c r="D5021" s="1" t="s">
        <v>3957</v>
      </c>
      <c r="E5021" s="3" t="s">
        <v>294</v>
      </c>
      <c r="G5021" s="1" t="s">
        <v>2809</v>
      </c>
      <c r="I5021" s="1" t="s">
        <v>295</v>
      </c>
      <c r="J5021" s="1" t="s">
        <v>295</v>
      </c>
      <c r="K5021" s="1" t="s">
        <v>295</v>
      </c>
      <c r="L5021" s="1">
        <v>1</v>
      </c>
      <c r="M5021" s="1" t="s">
        <v>296</v>
      </c>
      <c r="N5021" s="1" t="s">
        <v>297</v>
      </c>
      <c r="O5021" s="1" t="s">
        <v>297</v>
      </c>
      <c r="P5021" s="1" t="s">
        <v>297</v>
      </c>
      <c r="Q5021" s="1" t="s">
        <v>295</v>
      </c>
      <c r="T5021" s="1" t="s">
        <v>297</v>
      </c>
      <c r="U5021" s="1" t="s">
        <v>3958</v>
      </c>
      <c r="V5021" s="1" t="s">
        <v>2809</v>
      </c>
      <c r="W5021" s="1" t="s">
        <v>295</v>
      </c>
      <c r="X5021" s="1" t="s">
        <v>298</v>
      </c>
      <c r="Y5021" s="1" t="s">
        <v>306</v>
      </c>
      <c r="Z5021" s="1" t="s">
        <v>308</v>
      </c>
      <c r="AB5021" s="1" t="s">
        <v>297</v>
      </c>
      <c r="AD5021" s="1" t="s">
        <v>295</v>
      </c>
      <c r="AE5021" s="1" t="s">
        <v>295</v>
      </c>
      <c r="AG5021" s="1" t="s">
        <v>295</v>
      </c>
      <c r="AH5021" s="1" t="s">
        <v>295</v>
      </c>
      <c r="AI5021" s="1" t="s">
        <v>295</v>
      </c>
      <c r="AJ5021" s="1" t="s">
        <v>295</v>
      </c>
      <c r="AL5021" s="1" t="s">
        <v>295</v>
      </c>
      <c r="AM5021" s="1" t="s">
        <v>299</v>
      </c>
      <c r="AN5021" s="4">
        <v>0</v>
      </c>
      <c r="AO5021" s="1" t="s">
        <v>294</v>
      </c>
      <c r="AP5021" s="1" t="s">
        <v>297</v>
      </c>
      <c r="AQ5021" s="1" t="s">
        <v>297</v>
      </c>
      <c r="AR5021" s="1" t="s">
        <v>295</v>
      </c>
      <c r="AS5021" s="1" t="s">
        <v>297</v>
      </c>
      <c r="AT5021" s="1" t="s">
        <v>295</v>
      </c>
      <c r="AU5021" s="5" t="s">
        <v>307</v>
      </c>
      <c r="AV5021" s="1" t="s">
        <v>2809</v>
      </c>
      <c r="AW5021" s="1" t="s">
        <v>300</v>
      </c>
      <c r="AZ5021" s="1">
        <v>1</v>
      </c>
      <c r="BA5021" s="1" t="s">
        <v>297</v>
      </c>
      <c r="BC5021" s="1" t="s">
        <v>295</v>
      </c>
      <c r="BD5021" s="1" t="s">
        <v>295</v>
      </c>
      <c r="BF5021" s="1" t="s">
        <v>295</v>
      </c>
      <c r="BG5021" s="1" t="s">
        <v>295</v>
      </c>
      <c r="BH5021" s="1" t="s">
        <v>295</v>
      </c>
      <c r="BI5021" s="1" t="s">
        <v>295</v>
      </c>
      <c r="BL5021" s="1" t="s">
        <v>295</v>
      </c>
      <c r="BM5021" s="1" t="s">
        <v>295</v>
      </c>
      <c r="BN5021" s="1" t="s">
        <v>295</v>
      </c>
      <c r="BP5021" s="1" t="s">
        <v>295</v>
      </c>
      <c r="BV5021" s="1" t="s">
        <v>295</v>
      </c>
      <c r="BY5021" s="1" t="s">
        <v>295</v>
      </c>
      <c r="CM5021" s="3" t="s">
        <v>294</v>
      </c>
      <c r="CN5021" s="1" t="s">
        <v>301</v>
      </c>
      <c r="CY5021" s="1" t="s">
        <v>305</v>
      </c>
      <c r="DR5021" s="1" t="s">
        <v>302</v>
      </c>
      <c r="DS5021" s="1" t="s">
        <v>303</v>
      </c>
    </row>
    <row r="5022" spans="3:123" x14ac:dyDescent="0.3">
      <c r="DR5022" s="1" t="s">
        <v>304</v>
      </c>
      <c r="DS5022" s="1" t="s">
        <v>303</v>
      </c>
    </row>
    <row r="5023" spans="3:123" x14ac:dyDescent="0.3">
      <c r="C5023" s="1" t="s">
        <v>2810</v>
      </c>
      <c r="D5023" s="1" t="s">
        <v>3957</v>
      </c>
      <c r="E5023" s="3" t="s">
        <v>294</v>
      </c>
      <c r="G5023" s="1" t="s">
        <v>2810</v>
      </c>
      <c r="I5023" s="1" t="s">
        <v>295</v>
      </c>
      <c r="J5023" s="1" t="s">
        <v>295</v>
      </c>
      <c r="K5023" s="1" t="s">
        <v>295</v>
      </c>
      <c r="L5023" s="1">
        <v>1</v>
      </c>
      <c r="M5023" s="1" t="s">
        <v>296</v>
      </c>
      <c r="N5023" s="1" t="s">
        <v>297</v>
      </c>
      <c r="O5023" s="1" t="s">
        <v>297</v>
      </c>
      <c r="P5023" s="1" t="s">
        <v>297</v>
      </c>
      <c r="Q5023" s="1" t="s">
        <v>295</v>
      </c>
      <c r="T5023" s="1" t="s">
        <v>297</v>
      </c>
      <c r="U5023" s="1" t="s">
        <v>3958</v>
      </c>
      <c r="V5023" s="1" t="s">
        <v>2810</v>
      </c>
      <c r="W5023" s="1" t="s">
        <v>295</v>
      </c>
      <c r="X5023" s="1" t="s">
        <v>298</v>
      </c>
      <c r="Y5023" s="1" t="s">
        <v>306</v>
      </c>
      <c r="Z5023" s="1" t="s">
        <v>308</v>
      </c>
      <c r="AB5023" s="1" t="s">
        <v>297</v>
      </c>
      <c r="AD5023" s="1" t="s">
        <v>295</v>
      </c>
      <c r="AE5023" s="1" t="s">
        <v>295</v>
      </c>
      <c r="AG5023" s="1" t="s">
        <v>295</v>
      </c>
      <c r="AH5023" s="1" t="s">
        <v>295</v>
      </c>
      <c r="AI5023" s="1" t="s">
        <v>295</v>
      </c>
      <c r="AJ5023" s="1" t="s">
        <v>295</v>
      </c>
      <c r="AL5023" s="1" t="s">
        <v>295</v>
      </c>
      <c r="AM5023" s="1" t="s">
        <v>299</v>
      </c>
      <c r="AN5023" s="4">
        <v>0</v>
      </c>
      <c r="AO5023" s="1" t="s">
        <v>294</v>
      </c>
      <c r="AP5023" s="1" t="s">
        <v>297</v>
      </c>
      <c r="AQ5023" s="1" t="s">
        <v>297</v>
      </c>
      <c r="AR5023" s="1" t="s">
        <v>295</v>
      </c>
      <c r="AS5023" s="1" t="s">
        <v>297</v>
      </c>
      <c r="AT5023" s="1" t="s">
        <v>295</v>
      </c>
      <c r="AU5023" s="5" t="s">
        <v>307</v>
      </c>
      <c r="AV5023" s="1" t="s">
        <v>2810</v>
      </c>
      <c r="AW5023" s="1" t="s">
        <v>300</v>
      </c>
      <c r="AZ5023" s="1">
        <v>1</v>
      </c>
      <c r="BA5023" s="1" t="s">
        <v>297</v>
      </c>
      <c r="BC5023" s="1" t="s">
        <v>295</v>
      </c>
      <c r="BD5023" s="1" t="s">
        <v>295</v>
      </c>
      <c r="BF5023" s="1" t="s">
        <v>295</v>
      </c>
      <c r="BG5023" s="1" t="s">
        <v>295</v>
      </c>
      <c r="BH5023" s="1" t="s">
        <v>295</v>
      </c>
      <c r="BI5023" s="1" t="s">
        <v>295</v>
      </c>
      <c r="BL5023" s="1" t="s">
        <v>295</v>
      </c>
      <c r="BM5023" s="1" t="s">
        <v>295</v>
      </c>
      <c r="BN5023" s="1" t="s">
        <v>295</v>
      </c>
      <c r="BP5023" s="1" t="s">
        <v>295</v>
      </c>
      <c r="BV5023" s="1" t="s">
        <v>295</v>
      </c>
      <c r="BY5023" s="1" t="s">
        <v>295</v>
      </c>
      <c r="CM5023" s="3" t="s">
        <v>294</v>
      </c>
      <c r="CN5023" s="1" t="s">
        <v>301</v>
      </c>
      <c r="CY5023" s="1" t="s">
        <v>305</v>
      </c>
      <c r="DR5023" s="1" t="s">
        <v>302</v>
      </c>
      <c r="DS5023" s="1" t="s">
        <v>303</v>
      </c>
    </row>
    <row r="5024" spans="3:123" x14ac:dyDescent="0.3">
      <c r="DR5024" s="1" t="s">
        <v>304</v>
      </c>
      <c r="DS5024" s="1" t="s">
        <v>303</v>
      </c>
    </row>
    <row r="5025" spans="3:123" x14ac:dyDescent="0.3">
      <c r="C5025" s="1" t="s">
        <v>2811</v>
      </c>
      <c r="D5025" s="1" t="s">
        <v>3957</v>
      </c>
      <c r="E5025" s="3" t="s">
        <v>294</v>
      </c>
      <c r="G5025" s="1" t="s">
        <v>2811</v>
      </c>
      <c r="I5025" s="1" t="s">
        <v>295</v>
      </c>
      <c r="J5025" s="1" t="s">
        <v>295</v>
      </c>
      <c r="K5025" s="1" t="s">
        <v>295</v>
      </c>
      <c r="L5025" s="1">
        <v>1</v>
      </c>
      <c r="M5025" s="1" t="s">
        <v>296</v>
      </c>
      <c r="N5025" s="1" t="s">
        <v>297</v>
      </c>
      <c r="O5025" s="1" t="s">
        <v>297</v>
      </c>
      <c r="P5025" s="1" t="s">
        <v>297</v>
      </c>
      <c r="Q5025" s="1" t="s">
        <v>295</v>
      </c>
      <c r="T5025" s="1" t="s">
        <v>297</v>
      </c>
      <c r="U5025" s="1" t="s">
        <v>3958</v>
      </c>
      <c r="V5025" s="1" t="s">
        <v>2811</v>
      </c>
      <c r="W5025" s="1" t="s">
        <v>295</v>
      </c>
      <c r="X5025" s="1" t="s">
        <v>298</v>
      </c>
      <c r="Y5025" s="1" t="s">
        <v>306</v>
      </c>
      <c r="Z5025" s="1" t="s">
        <v>308</v>
      </c>
      <c r="AB5025" s="1" t="s">
        <v>297</v>
      </c>
      <c r="AD5025" s="1" t="s">
        <v>295</v>
      </c>
      <c r="AE5025" s="1" t="s">
        <v>295</v>
      </c>
      <c r="AG5025" s="1" t="s">
        <v>295</v>
      </c>
      <c r="AH5025" s="1" t="s">
        <v>295</v>
      </c>
      <c r="AI5025" s="1" t="s">
        <v>295</v>
      </c>
      <c r="AJ5025" s="1" t="s">
        <v>295</v>
      </c>
      <c r="AL5025" s="1" t="s">
        <v>295</v>
      </c>
      <c r="AM5025" s="1" t="s">
        <v>299</v>
      </c>
      <c r="AN5025" s="4">
        <v>0</v>
      </c>
      <c r="AO5025" s="1" t="s">
        <v>294</v>
      </c>
      <c r="AP5025" s="1" t="s">
        <v>297</v>
      </c>
      <c r="AQ5025" s="1" t="s">
        <v>297</v>
      </c>
      <c r="AR5025" s="1" t="s">
        <v>295</v>
      </c>
      <c r="AS5025" s="1" t="s">
        <v>297</v>
      </c>
      <c r="AT5025" s="1" t="s">
        <v>295</v>
      </c>
      <c r="AU5025" s="5" t="s">
        <v>307</v>
      </c>
      <c r="AV5025" s="1" t="s">
        <v>2811</v>
      </c>
      <c r="AW5025" s="1" t="s">
        <v>300</v>
      </c>
      <c r="AZ5025" s="1">
        <v>1</v>
      </c>
      <c r="BA5025" s="1" t="s">
        <v>297</v>
      </c>
      <c r="BC5025" s="1" t="s">
        <v>295</v>
      </c>
      <c r="BD5025" s="1" t="s">
        <v>295</v>
      </c>
      <c r="BF5025" s="1" t="s">
        <v>295</v>
      </c>
      <c r="BG5025" s="1" t="s">
        <v>295</v>
      </c>
      <c r="BH5025" s="1" t="s">
        <v>295</v>
      </c>
      <c r="BI5025" s="1" t="s">
        <v>295</v>
      </c>
      <c r="BL5025" s="1" t="s">
        <v>295</v>
      </c>
      <c r="BM5025" s="1" t="s">
        <v>295</v>
      </c>
      <c r="BN5025" s="1" t="s">
        <v>295</v>
      </c>
      <c r="BP5025" s="1" t="s">
        <v>295</v>
      </c>
      <c r="BV5025" s="1" t="s">
        <v>295</v>
      </c>
      <c r="BY5025" s="1" t="s">
        <v>295</v>
      </c>
      <c r="CM5025" s="3" t="s">
        <v>294</v>
      </c>
      <c r="CN5025" s="1" t="s">
        <v>301</v>
      </c>
      <c r="CY5025" s="1" t="s">
        <v>305</v>
      </c>
      <c r="DR5025" s="1" t="s">
        <v>302</v>
      </c>
      <c r="DS5025" s="1" t="s">
        <v>303</v>
      </c>
    </row>
    <row r="5026" spans="3:123" x14ac:dyDescent="0.3">
      <c r="DR5026" s="1" t="s">
        <v>304</v>
      </c>
      <c r="DS5026" s="1" t="s">
        <v>303</v>
      </c>
    </row>
    <row r="5027" spans="3:123" x14ac:dyDescent="0.3">
      <c r="C5027" s="1" t="s">
        <v>2812</v>
      </c>
      <c r="D5027" s="1" t="s">
        <v>3957</v>
      </c>
      <c r="E5027" s="3" t="s">
        <v>294</v>
      </c>
      <c r="G5027" s="1" t="s">
        <v>2812</v>
      </c>
      <c r="I5027" s="1" t="s">
        <v>295</v>
      </c>
      <c r="J5027" s="1" t="s">
        <v>295</v>
      </c>
      <c r="K5027" s="1" t="s">
        <v>295</v>
      </c>
      <c r="L5027" s="1">
        <v>1</v>
      </c>
      <c r="M5027" s="1" t="s">
        <v>296</v>
      </c>
      <c r="N5027" s="1" t="s">
        <v>297</v>
      </c>
      <c r="O5027" s="1" t="s">
        <v>297</v>
      </c>
      <c r="P5027" s="1" t="s">
        <v>297</v>
      </c>
      <c r="Q5027" s="1" t="s">
        <v>295</v>
      </c>
      <c r="T5027" s="1" t="s">
        <v>297</v>
      </c>
      <c r="U5027" s="1" t="s">
        <v>3958</v>
      </c>
      <c r="V5027" s="1" t="s">
        <v>2812</v>
      </c>
      <c r="W5027" s="1" t="s">
        <v>295</v>
      </c>
      <c r="X5027" s="1" t="s">
        <v>298</v>
      </c>
      <c r="Y5027" s="1" t="s">
        <v>306</v>
      </c>
      <c r="Z5027" s="1" t="s">
        <v>308</v>
      </c>
      <c r="AB5027" s="1" t="s">
        <v>297</v>
      </c>
      <c r="AD5027" s="1" t="s">
        <v>295</v>
      </c>
      <c r="AE5027" s="1" t="s">
        <v>295</v>
      </c>
      <c r="AG5027" s="1" t="s">
        <v>295</v>
      </c>
      <c r="AH5027" s="1" t="s">
        <v>295</v>
      </c>
      <c r="AI5027" s="1" t="s">
        <v>295</v>
      </c>
      <c r="AJ5027" s="1" t="s">
        <v>295</v>
      </c>
      <c r="AL5027" s="1" t="s">
        <v>295</v>
      </c>
      <c r="AM5027" s="1" t="s">
        <v>299</v>
      </c>
      <c r="AN5027" s="4">
        <v>0</v>
      </c>
      <c r="AO5027" s="1" t="s">
        <v>294</v>
      </c>
      <c r="AP5027" s="1" t="s">
        <v>297</v>
      </c>
      <c r="AQ5027" s="1" t="s">
        <v>297</v>
      </c>
      <c r="AR5027" s="1" t="s">
        <v>295</v>
      </c>
      <c r="AS5027" s="1" t="s">
        <v>297</v>
      </c>
      <c r="AT5027" s="1" t="s">
        <v>295</v>
      </c>
      <c r="AU5027" s="5" t="s">
        <v>307</v>
      </c>
      <c r="AV5027" s="1" t="s">
        <v>2812</v>
      </c>
      <c r="AW5027" s="1" t="s">
        <v>300</v>
      </c>
      <c r="AZ5027" s="1">
        <v>1</v>
      </c>
      <c r="BA5027" s="1" t="s">
        <v>297</v>
      </c>
      <c r="BC5027" s="1" t="s">
        <v>295</v>
      </c>
      <c r="BD5027" s="1" t="s">
        <v>295</v>
      </c>
      <c r="BF5027" s="1" t="s">
        <v>295</v>
      </c>
      <c r="BG5027" s="1" t="s">
        <v>295</v>
      </c>
      <c r="BH5027" s="1" t="s">
        <v>295</v>
      </c>
      <c r="BI5027" s="1" t="s">
        <v>295</v>
      </c>
      <c r="BL5027" s="1" t="s">
        <v>295</v>
      </c>
      <c r="BM5027" s="1" t="s">
        <v>295</v>
      </c>
      <c r="BN5027" s="1" t="s">
        <v>295</v>
      </c>
      <c r="BP5027" s="1" t="s">
        <v>295</v>
      </c>
      <c r="BV5027" s="1" t="s">
        <v>295</v>
      </c>
      <c r="BY5027" s="1" t="s">
        <v>295</v>
      </c>
      <c r="CM5027" s="3" t="s">
        <v>294</v>
      </c>
      <c r="CN5027" s="1" t="s">
        <v>301</v>
      </c>
      <c r="CY5027" s="1" t="s">
        <v>305</v>
      </c>
      <c r="DR5027" s="1" t="s">
        <v>302</v>
      </c>
      <c r="DS5027" s="1" t="s">
        <v>303</v>
      </c>
    </row>
    <row r="5028" spans="3:123" x14ac:dyDescent="0.3">
      <c r="DR5028" s="1" t="s">
        <v>304</v>
      </c>
      <c r="DS5028" s="1" t="s">
        <v>303</v>
      </c>
    </row>
    <row r="5029" spans="3:123" x14ac:dyDescent="0.3">
      <c r="C5029" s="1" t="s">
        <v>2813</v>
      </c>
      <c r="D5029" s="1" t="s">
        <v>3957</v>
      </c>
      <c r="E5029" s="3" t="s">
        <v>294</v>
      </c>
      <c r="G5029" s="1" t="s">
        <v>2813</v>
      </c>
      <c r="I5029" s="1" t="s">
        <v>295</v>
      </c>
      <c r="J5029" s="1" t="s">
        <v>295</v>
      </c>
      <c r="K5029" s="1" t="s">
        <v>295</v>
      </c>
      <c r="L5029" s="1">
        <v>1</v>
      </c>
      <c r="M5029" s="1" t="s">
        <v>296</v>
      </c>
      <c r="N5029" s="1" t="s">
        <v>297</v>
      </c>
      <c r="O5029" s="1" t="s">
        <v>297</v>
      </c>
      <c r="P5029" s="1" t="s">
        <v>297</v>
      </c>
      <c r="Q5029" s="1" t="s">
        <v>295</v>
      </c>
      <c r="T5029" s="1" t="s">
        <v>297</v>
      </c>
      <c r="U5029" s="1" t="s">
        <v>3958</v>
      </c>
      <c r="V5029" s="1" t="s">
        <v>2813</v>
      </c>
      <c r="W5029" s="1" t="s">
        <v>295</v>
      </c>
      <c r="X5029" s="1" t="s">
        <v>298</v>
      </c>
      <c r="Y5029" s="1" t="s">
        <v>306</v>
      </c>
      <c r="Z5029" s="1" t="s">
        <v>308</v>
      </c>
      <c r="AB5029" s="1" t="s">
        <v>297</v>
      </c>
      <c r="AD5029" s="1" t="s">
        <v>295</v>
      </c>
      <c r="AE5029" s="1" t="s">
        <v>295</v>
      </c>
      <c r="AG5029" s="1" t="s">
        <v>295</v>
      </c>
      <c r="AH5029" s="1" t="s">
        <v>295</v>
      </c>
      <c r="AI5029" s="1" t="s">
        <v>295</v>
      </c>
      <c r="AJ5029" s="1" t="s">
        <v>295</v>
      </c>
      <c r="AL5029" s="1" t="s">
        <v>295</v>
      </c>
      <c r="AM5029" s="1" t="s">
        <v>299</v>
      </c>
      <c r="AN5029" s="4">
        <v>0</v>
      </c>
      <c r="AO5029" s="1" t="s">
        <v>294</v>
      </c>
      <c r="AP5029" s="1" t="s">
        <v>297</v>
      </c>
      <c r="AQ5029" s="1" t="s">
        <v>297</v>
      </c>
      <c r="AR5029" s="1" t="s">
        <v>295</v>
      </c>
      <c r="AS5029" s="1" t="s">
        <v>297</v>
      </c>
      <c r="AT5029" s="1" t="s">
        <v>295</v>
      </c>
      <c r="AU5029" s="5" t="s">
        <v>307</v>
      </c>
      <c r="AV5029" s="1" t="s">
        <v>2813</v>
      </c>
      <c r="AW5029" s="1" t="s">
        <v>300</v>
      </c>
      <c r="AZ5029" s="1">
        <v>1</v>
      </c>
      <c r="BA5029" s="1" t="s">
        <v>297</v>
      </c>
      <c r="BC5029" s="1" t="s">
        <v>295</v>
      </c>
      <c r="BD5029" s="1" t="s">
        <v>295</v>
      </c>
      <c r="BF5029" s="1" t="s">
        <v>295</v>
      </c>
      <c r="BG5029" s="1" t="s">
        <v>295</v>
      </c>
      <c r="BH5029" s="1" t="s">
        <v>295</v>
      </c>
      <c r="BI5029" s="1" t="s">
        <v>295</v>
      </c>
      <c r="BL5029" s="1" t="s">
        <v>295</v>
      </c>
      <c r="BM5029" s="1" t="s">
        <v>295</v>
      </c>
      <c r="BN5029" s="1" t="s">
        <v>295</v>
      </c>
      <c r="BP5029" s="1" t="s">
        <v>295</v>
      </c>
      <c r="BV5029" s="1" t="s">
        <v>295</v>
      </c>
      <c r="BY5029" s="1" t="s">
        <v>295</v>
      </c>
      <c r="CM5029" s="3" t="s">
        <v>294</v>
      </c>
      <c r="CN5029" s="1" t="s">
        <v>301</v>
      </c>
      <c r="CY5029" s="1" t="s">
        <v>305</v>
      </c>
      <c r="DR5029" s="1" t="s">
        <v>302</v>
      </c>
      <c r="DS5029" s="1" t="s">
        <v>303</v>
      </c>
    </row>
    <row r="5030" spans="3:123" x14ac:dyDescent="0.3">
      <c r="DR5030" s="1" t="s">
        <v>304</v>
      </c>
      <c r="DS5030" s="1" t="s">
        <v>303</v>
      </c>
    </row>
    <row r="5031" spans="3:123" x14ac:dyDescent="0.3">
      <c r="C5031" s="1" t="s">
        <v>2814</v>
      </c>
      <c r="D5031" s="1" t="s">
        <v>3957</v>
      </c>
      <c r="E5031" s="3" t="s">
        <v>294</v>
      </c>
      <c r="G5031" s="1" t="s">
        <v>2814</v>
      </c>
      <c r="I5031" s="1" t="s">
        <v>295</v>
      </c>
      <c r="J5031" s="1" t="s">
        <v>295</v>
      </c>
      <c r="K5031" s="1" t="s">
        <v>295</v>
      </c>
      <c r="L5031" s="1">
        <v>1</v>
      </c>
      <c r="M5031" s="1" t="s">
        <v>296</v>
      </c>
      <c r="N5031" s="1" t="s">
        <v>297</v>
      </c>
      <c r="O5031" s="1" t="s">
        <v>297</v>
      </c>
      <c r="P5031" s="1" t="s">
        <v>297</v>
      </c>
      <c r="Q5031" s="1" t="s">
        <v>295</v>
      </c>
      <c r="T5031" s="1" t="s">
        <v>297</v>
      </c>
      <c r="U5031" s="1" t="s">
        <v>3958</v>
      </c>
      <c r="V5031" s="1" t="s">
        <v>2814</v>
      </c>
      <c r="W5031" s="1" t="s">
        <v>295</v>
      </c>
      <c r="X5031" s="1" t="s">
        <v>298</v>
      </c>
      <c r="Y5031" s="1" t="s">
        <v>306</v>
      </c>
      <c r="Z5031" s="1" t="s">
        <v>308</v>
      </c>
      <c r="AB5031" s="1" t="s">
        <v>297</v>
      </c>
      <c r="AD5031" s="1" t="s">
        <v>295</v>
      </c>
      <c r="AE5031" s="1" t="s">
        <v>295</v>
      </c>
      <c r="AG5031" s="1" t="s">
        <v>295</v>
      </c>
      <c r="AH5031" s="1" t="s">
        <v>295</v>
      </c>
      <c r="AI5031" s="1" t="s">
        <v>295</v>
      </c>
      <c r="AJ5031" s="1" t="s">
        <v>295</v>
      </c>
      <c r="AL5031" s="1" t="s">
        <v>295</v>
      </c>
      <c r="AM5031" s="1" t="s">
        <v>299</v>
      </c>
      <c r="AN5031" s="4">
        <v>0</v>
      </c>
      <c r="AO5031" s="1" t="s">
        <v>294</v>
      </c>
      <c r="AP5031" s="1" t="s">
        <v>297</v>
      </c>
      <c r="AQ5031" s="1" t="s">
        <v>297</v>
      </c>
      <c r="AR5031" s="1" t="s">
        <v>295</v>
      </c>
      <c r="AS5031" s="1" t="s">
        <v>297</v>
      </c>
      <c r="AT5031" s="1" t="s">
        <v>295</v>
      </c>
      <c r="AU5031" s="5" t="s">
        <v>307</v>
      </c>
      <c r="AV5031" s="1" t="s">
        <v>2814</v>
      </c>
      <c r="AW5031" s="1" t="s">
        <v>300</v>
      </c>
      <c r="AZ5031" s="1">
        <v>1</v>
      </c>
      <c r="BA5031" s="1" t="s">
        <v>297</v>
      </c>
      <c r="BC5031" s="1" t="s">
        <v>295</v>
      </c>
      <c r="BD5031" s="1" t="s">
        <v>295</v>
      </c>
      <c r="BF5031" s="1" t="s">
        <v>295</v>
      </c>
      <c r="BG5031" s="1" t="s">
        <v>295</v>
      </c>
      <c r="BH5031" s="1" t="s">
        <v>295</v>
      </c>
      <c r="BI5031" s="1" t="s">
        <v>295</v>
      </c>
      <c r="BL5031" s="1" t="s">
        <v>295</v>
      </c>
      <c r="BM5031" s="1" t="s">
        <v>295</v>
      </c>
      <c r="BN5031" s="1" t="s">
        <v>295</v>
      </c>
      <c r="BP5031" s="1" t="s">
        <v>295</v>
      </c>
      <c r="BV5031" s="1" t="s">
        <v>295</v>
      </c>
      <c r="BY5031" s="1" t="s">
        <v>295</v>
      </c>
      <c r="CM5031" s="3" t="s">
        <v>294</v>
      </c>
      <c r="CN5031" s="1" t="s">
        <v>301</v>
      </c>
      <c r="CY5031" s="1" t="s">
        <v>305</v>
      </c>
      <c r="DR5031" s="1" t="s">
        <v>302</v>
      </c>
      <c r="DS5031" s="1" t="s">
        <v>303</v>
      </c>
    </row>
    <row r="5032" spans="3:123" x14ac:dyDescent="0.3">
      <c r="DR5032" s="1" t="s">
        <v>304</v>
      </c>
      <c r="DS5032" s="1" t="s">
        <v>303</v>
      </c>
    </row>
    <row r="5033" spans="3:123" x14ac:dyDescent="0.3">
      <c r="C5033" s="1" t="s">
        <v>2815</v>
      </c>
      <c r="D5033" s="1" t="s">
        <v>3957</v>
      </c>
      <c r="E5033" s="3" t="s">
        <v>294</v>
      </c>
      <c r="G5033" s="1" t="s">
        <v>2815</v>
      </c>
      <c r="I5033" s="1" t="s">
        <v>295</v>
      </c>
      <c r="J5033" s="1" t="s">
        <v>295</v>
      </c>
      <c r="K5033" s="1" t="s">
        <v>295</v>
      </c>
      <c r="L5033" s="1">
        <v>1</v>
      </c>
      <c r="M5033" s="1" t="s">
        <v>296</v>
      </c>
      <c r="N5033" s="1" t="s">
        <v>297</v>
      </c>
      <c r="O5033" s="1" t="s">
        <v>297</v>
      </c>
      <c r="P5033" s="1" t="s">
        <v>297</v>
      </c>
      <c r="Q5033" s="1" t="s">
        <v>295</v>
      </c>
      <c r="T5033" s="1" t="s">
        <v>297</v>
      </c>
      <c r="U5033" s="1" t="s">
        <v>3958</v>
      </c>
      <c r="V5033" s="1" t="s">
        <v>2815</v>
      </c>
      <c r="W5033" s="1" t="s">
        <v>295</v>
      </c>
      <c r="X5033" s="1" t="s">
        <v>298</v>
      </c>
      <c r="Y5033" s="1" t="s">
        <v>306</v>
      </c>
      <c r="Z5033" s="1" t="s">
        <v>308</v>
      </c>
      <c r="AB5033" s="1" t="s">
        <v>297</v>
      </c>
      <c r="AD5033" s="1" t="s">
        <v>295</v>
      </c>
      <c r="AE5033" s="1" t="s">
        <v>295</v>
      </c>
      <c r="AG5033" s="1" t="s">
        <v>295</v>
      </c>
      <c r="AH5033" s="1" t="s">
        <v>295</v>
      </c>
      <c r="AI5033" s="1" t="s">
        <v>295</v>
      </c>
      <c r="AJ5033" s="1" t="s">
        <v>295</v>
      </c>
      <c r="AL5033" s="1" t="s">
        <v>295</v>
      </c>
      <c r="AM5033" s="1" t="s">
        <v>299</v>
      </c>
      <c r="AN5033" s="4">
        <v>0</v>
      </c>
      <c r="AO5033" s="1" t="s">
        <v>294</v>
      </c>
      <c r="AP5033" s="1" t="s">
        <v>297</v>
      </c>
      <c r="AQ5033" s="1" t="s">
        <v>297</v>
      </c>
      <c r="AR5033" s="1" t="s">
        <v>295</v>
      </c>
      <c r="AS5033" s="1" t="s">
        <v>297</v>
      </c>
      <c r="AT5033" s="1" t="s">
        <v>295</v>
      </c>
      <c r="AU5033" s="5" t="s">
        <v>307</v>
      </c>
      <c r="AV5033" s="1" t="s">
        <v>2815</v>
      </c>
      <c r="AW5033" s="1" t="s">
        <v>300</v>
      </c>
      <c r="AZ5033" s="1">
        <v>1</v>
      </c>
      <c r="BA5033" s="1" t="s">
        <v>297</v>
      </c>
      <c r="BC5033" s="1" t="s">
        <v>295</v>
      </c>
      <c r="BD5033" s="1" t="s">
        <v>295</v>
      </c>
      <c r="BF5033" s="1" t="s">
        <v>295</v>
      </c>
      <c r="BG5033" s="1" t="s">
        <v>295</v>
      </c>
      <c r="BH5033" s="1" t="s">
        <v>295</v>
      </c>
      <c r="BI5033" s="1" t="s">
        <v>295</v>
      </c>
      <c r="BL5033" s="1" t="s">
        <v>295</v>
      </c>
      <c r="BM5033" s="1" t="s">
        <v>295</v>
      </c>
      <c r="BN5033" s="1" t="s">
        <v>295</v>
      </c>
      <c r="BP5033" s="1" t="s">
        <v>295</v>
      </c>
      <c r="BV5033" s="1" t="s">
        <v>295</v>
      </c>
      <c r="BY5033" s="1" t="s">
        <v>295</v>
      </c>
      <c r="CM5033" s="3" t="s">
        <v>294</v>
      </c>
      <c r="CN5033" s="1" t="s">
        <v>301</v>
      </c>
      <c r="CY5033" s="1" t="s">
        <v>305</v>
      </c>
      <c r="DR5033" s="1" t="s">
        <v>302</v>
      </c>
      <c r="DS5033" s="1" t="s">
        <v>303</v>
      </c>
    </row>
    <row r="5034" spans="3:123" x14ac:dyDescent="0.3">
      <c r="DR5034" s="1" t="s">
        <v>304</v>
      </c>
      <c r="DS5034" s="1" t="s">
        <v>303</v>
      </c>
    </row>
    <row r="5035" spans="3:123" x14ac:dyDescent="0.3">
      <c r="C5035" s="1" t="s">
        <v>2816</v>
      </c>
      <c r="D5035" s="1" t="s">
        <v>3957</v>
      </c>
      <c r="E5035" s="3" t="s">
        <v>294</v>
      </c>
      <c r="G5035" s="1" t="s">
        <v>2816</v>
      </c>
      <c r="I5035" s="1" t="s">
        <v>295</v>
      </c>
      <c r="J5035" s="1" t="s">
        <v>295</v>
      </c>
      <c r="K5035" s="1" t="s">
        <v>295</v>
      </c>
      <c r="L5035" s="1">
        <v>1</v>
      </c>
      <c r="M5035" s="1" t="s">
        <v>296</v>
      </c>
      <c r="N5035" s="1" t="s">
        <v>297</v>
      </c>
      <c r="O5035" s="1" t="s">
        <v>297</v>
      </c>
      <c r="P5035" s="1" t="s">
        <v>297</v>
      </c>
      <c r="Q5035" s="1" t="s">
        <v>295</v>
      </c>
      <c r="T5035" s="1" t="s">
        <v>297</v>
      </c>
      <c r="U5035" s="1" t="s">
        <v>3958</v>
      </c>
      <c r="V5035" s="1" t="s">
        <v>2816</v>
      </c>
      <c r="W5035" s="1" t="s">
        <v>295</v>
      </c>
      <c r="X5035" s="1" t="s">
        <v>298</v>
      </c>
      <c r="Y5035" s="1" t="s">
        <v>306</v>
      </c>
      <c r="Z5035" s="1" t="s">
        <v>308</v>
      </c>
      <c r="AB5035" s="1" t="s">
        <v>297</v>
      </c>
      <c r="AD5035" s="1" t="s">
        <v>295</v>
      </c>
      <c r="AE5035" s="1" t="s">
        <v>295</v>
      </c>
      <c r="AG5035" s="1" t="s">
        <v>295</v>
      </c>
      <c r="AH5035" s="1" t="s">
        <v>295</v>
      </c>
      <c r="AI5035" s="1" t="s">
        <v>295</v>
      </c>
      <c r="AJ5035" s="1" t="s">
        <v>295</v>
      </c>
      <c r="AL5035" s="1" t="s">
        <v>295</v>
      </c>
      <c r="AM5035" s="1" t="s">
        <v>299</v>
      </c>
      <c r="AN5035" s="4">
        <v>0</v>
      </c>
      <c r="AO5035" s="1" t="s">
        <v>294</v>
      </c>
      <c r="AP5035" s="1" t="s">
        <v>297</v>
      </c>
      <c r="AQ5035" s="1" t="s">
        <v>297</v>
      </c>
      <c r="AR5035" s="1" t="s">
        <v>295</v>
      </c>
      <c r="AS5035" s="1" t="s">
        <v>297</v>
      </c>
      <c r="AT5035" s="1" t="s">
        <v>295</v>
      </c>
      <c r="AU5035" s="5" t="s">
        <v>307</v>
      </c>
      <c r="AV5035" s="1" t="s">
        <v>2816</v>
      </c>
      <c r="AW5035" s="1" t="s">
        <v>300</v>
      </c>
      <c r="AZ5035" s="1">
        <v>1</v>
      </c>
      <c r="BA5035" s="1" t="s">
        <v>297</v>
      </c>
      <c r="BC5035" s="1" t="s">
        <v>295</v>
      </c>
      <c r="BD5035" s="1" t="s">
        <v>295</v>
      </c>
      <c r="BF5035" s="1" t="s">
        <v>295</v>
      </c>
      <c r="BG5035" s="1" t="s">
        <v>295</v>
      </c>
      <c r="BH5035" s="1" t="s">
        <v>295</v>
      </c>
      <c r="BI5035" s="1" t="s">
        <v>295</v>
      </c>
      <c r="BL5035" s="1" t="s">
        <v>295</v>
      </c>
      <c r="BM5035" s="1" t="s">
        <v>295</v>
      </c>
      <c r="BN5035" s="1" t="s">
        <v>295</v>
      </c>
      <c r="BP5035" s="1" t="s">
        <v>295</v>
      </c>
      <c r="BV5035" s="1" t="s">
        <v>295</v>
      </c>
      <c r="BY5035" s="1" t="s">
        <v>295</v>
      </c>
      <c r="CM5035" s="3" t="s">
        <v>294</v>
      </c>
      <c r="CN5035" s="1" t="s">
        <v>301</v>
      </c>
      <c r="CY5035" s="1" t="s">
        <v>305</v>
      </c>
      <c r="DR5035" s="1" t="s">
        <v>302</v>
      </c>
      <c r="DS5035" s="1" t="s">
        <v>303</v>
      </c>
    </row>
    <row r="5036" spans="3:123" x14ac:dyDescent="0.3">
      <c r="DR5036" s="1" t="s">
        <v>304</v>
      </c>
      <c r="DS5036" s="1" t="s">
        <v>303</v>
      </c>
    </row>
    <row r="5037" spans="3:123" x14ac:dyDescent="0.3">
      <c r="C5037" s="1" t="s">
        <v>2817</v>
      </c>
      <c r="D5037" s="1" t="s">
        <v>3957</v>
      </c>
      <c r="E5037" s="3" t="s">
        <v>294</v>
      </c>
      <c r="G5037" s="1" t="s">
        <v>2817</v>
      </c>
      <c r="I5037" s="1" t="s">
        <v>295</v>
      </c>
      <c r="J5037" s="1" t="s">
        <v>295</v>
      </c>
      <c r="K5037" s="1" t="s">
        <v>295</v>
      </c>
      <c r="L5037" s="1">
        <v>1</v>
      </c>
      <c r="M5037" s="1" t="s">
        <v>296</v>
      </c>
      <c r="N5037" s="1" t="s">
        <v>297</v>
      </c>
      <c r="O5037" s="1" t="s">
        <v>297</v>
      </c>
      <c r="P5037" s="1" t="s">
        <v>297</v>
      </c>
      <c r="Q5037" s="1" t="s">
        <v>295</v>
      </c>
      <c r="T5037" s="1" t="s">
        <v>297</v>
      </c>
      <c r="U5037" s="1" t="s">
        <v>3958</v>
      </c>
      <c r="V5037" s="1" t="s">
        <v>2817</v>
      </c>
      <c r="W5037" s="1" t="s">
        <v>295</v>
      </c>
      <c r="X5037" s="1" t="s">
        <v>298</v>
      </c>
      <c r="Y5037" s="1" t="s">
        <v>306</v>
      </c>
      <c r="Z5037" s="1" t="s">
        <v>308</v>
      </c>
      <c r="AB5037" s="1" t="s">
        <v>297</v>
      </c>
      <c r="AD5037" s="1" t="s">
        <v>295</v>
      </c>
      <c r="AE5037" s="1" t="s">
        <v>295</v>
      </c>
      <c r="AG5037" s="1" t="s">
        <v>295</v>
      </c>
      <c r="AH5037" s="1" t="s">
        <v>295</v>
      </c>
      <c r="AI5037" s="1" t="s">
        <v>295</v>
      </c>
      <c r="AJ5037" s="1" t="s">
        <v>295</v>
      </c>
      <c r="AL5037" s="1" t="s">
        <v>295</v>
      </c>
      <c r="AM5037" s="1" t="s">
        <v>299</v>
      </c>
      <c r="AN5037" s="4">
        <v>0</v>
      </c>
      <c r="AO5037" s="1" t="s">
        <v>294</v>
      </c>
      <c r="AP5037" s="1" t="s">
        <v>297</v>
      </c>
      <c r="AQ5037" s="1" t="s">
        <v>297</v>
      </c>
      <c r="AR5037" s="1" t="s">
        <v>295</v>
      </c>
      <c r="AS5037" s="1" t="s">
        <v>297</v>
      </c>
      <c r="AT5037" s="1" t="s">
        <v>295</v>
      </c>
      <c r="AU5037" s="5" t="s">
        <v>307</v>
      </c>
      <c r="AV5037" s="1" t="s">
        <v>2817</v>
      </c>
      <c r="AW5037" s="1" t="s">
        <v>300</v>
      </c>
      <c r="AZ5037" s="1">
        <v>1</v>
      </c>
      <c r="BA5037" s="1" t="s">
        <v>297</v>
      </c>
      <c r="BC5037" s="1" t="s">
        <v>295</v>
      </c>
      <c r="BD5037" s="1" t="s">
        <v>295</v>
      </c>
      <c r="BF5037" s="1" t="s">
        <v>295</v>
      </c>
      <c r="BG5037" s="1" t="s">
        <v>295</v>
      </c>
      <c r="BH5037" s="1" t="s">
        <v>295</v>
      </c>
      <c r="BI5037" s="1" t="s">
        <v>295</v>
      </c>
      <c r="BL5037" s="1" t="s">
        <v>295</v>
      </c>
      <c r="BM5037" s="1" t="s">
        <v>295</v>
      </c>
      <c r="BN5037" s="1" t="s">
        <v>295</v>
      </c>
      <c r="BP5037" s="1" t="s">
        <v>295</v>
      </c>
      <c r="BV5037" s="1" t="s">
        <v>295</v>
      </c>
      <c r="BY5037" s="1" t="s">
        <v>295</v>
      </c>
      <c r="CM5037" s="3" t="s">
        <v>294</v>
      </c>
      <c r="CN5037" s="1" t="s">
        <v>301</v>
      </c>
      <c r="CY5037" s="1" t="s">
        <v>305</v>
      </c>
      <c r="DR5037" s="1" t="s">
        <v>302</v>
      </c>
      <c r="DS5037" s="1" t="s">
        <v>303</v>
      </c>
    </row>
    <row r="5038" spans="3:123" x14ac:dyDescent="0.3">
      <c r="DR5038" s="1" t="s">
        <v>304</v>
      </c>
      <c r="DS5038" s="1" t="s">
        <v>303</v>
      </c>
    </row>
    <row r="5039" spans="3:123" x14ac:dyDescent="0.3">
      <c r="C5039" s="1" t="s">
        <v>2818</v>
      </c>
      <c r="D5039" s="1" t="s">
        <v>3957</v>
      </c>
      <c r="E5039" s="3" t="s">
        <v>294</v>
      </c>
      <c r="G5039" s="1" t="s">
        <v>2818</v>
      </c>
      <c r="I5039" s="1" t="s">
        <v>295</v>
      </c>
      <c r="J5039" s="1" t="s">
        <v>295</v>
      </c>
      <c r="K5039" s="1" t="s">
        <v>295</v>
      </c>
      <c r="L5039" s="1">
        <v>1</v>
      </c>
      <c r="M5039" s="1" t="s">
        <v>296</v>
      </c>
      <c r="N5039" s="1" t="s">
        <v>297</v>
      </c>
      <c r="O5039" s="1" t="s">
        <v>297</v>
      </c>
      <c r="P5039" s="1" t="s">
        <v>297</v>
      </c>
      <c r="Q5039" s="1" t="s">
        <v>295</v>
      </c>
      <c r="T5039" s="1" t="s">
        <v>297</v>
      </c>
      <c r="U5039" s="1" t="s">
        <v>3958</v>
      </c>
      <c r="V5039" s="1" t="s">
        <v>2818</v>
      </c>
      <c r="W5039" s="1" t="s">
        <v>295</v>
      </c>
      <c r="X5039" s="1" t="s">
        <v>298</v>
      </c>
      <c r="Y5039" s="1" t="s">
        <v>306</v>
      </c>
      <c r="Z5039" s="1" t="s">
        <v>308</v>
      </c>
      <c r="AB5039" s="1" t="s">
        <v>297</v>
      </c>
      <c r="AD5039" s="1" t="s">
        <v>295</v>
      </c>
      <c r="AE5039" s="1" t="s">
        <v>295</v>
      </c>
      <c r="AG5039" s="1" t="s">
        <v>295</v>
      </c>
      <c r="AH5039" s="1" t="s">
        <v>295</v>
      </c>
      <c r="AI5039" s="1" t="s">
        <v>295</v>
      </c>
      <c r="AJ5039" s="1" t="s">
        <v>295</v>
      </c>
      <c r="AL5039" s="1" t="s">
        <v>295</v>
      </c>
      <c r="AM5039" s="1" t="s">
        <v>299</v>
      </c>
      <c r="AN5039" s="4">
        <v>0</v>
      </c>
      <c r="AO5039" s="1" t="s">
        <v>294</v>
      </c>
      <c r="AP5039" s="1" t="s">
        <v>297</v>
      </c>
      <c r="AQ5039" s="1" t="s">
        <v>297</v>
      </c>
      <c r="AR5039" s="1" t="s">
        <v>295</v>
      </c>
      <c r="AS5039" s="1" t="s">
        <v>297</v>
      </c>
      <c r="AT5039" s="1" t="s">
        <v>295</v>
      </c>
      <c r="AU5039" s="5" t="s">
        <v>307</v>
      </c>
      <c r="AV5039" s="1" t="s">
        <v>2818</v>
      </c>
      <c r="AW5039" s="1" t="s">
        <v>300</v>
      </c>
      <c r="AZ5039" s="1">
        <v>1</v>
      </c>
      <c r="BA5039" s="1" t="s">
        <v>297</v>
      </c>
      <c r="BC5039" s="1" t="s">
        <v>295</v>
      </c>
      <c r="BD5039" s="1" t="s">
        <v>295</v>
      </c>
      <c r="BF5039" s="1" t="s">
        <v>295</v>
      </c>
      <c r="BG5039" s="1" t="s">
        <v>295</v>
      </c>
      <c r="BH5039" s="1" t="s">
        <v>295</v>
      </c>
      <c r="BI5039" s="1" t="s">
        <v>295</v>
      </c>
      <c r="BL5039" s="1" t="s">
        <v>295</v>
      </c>
      <c r="BM5039" s="1" t="s">
        <v>295</v>
      </c>
      <c r="BN5039" s="1" t="s">
        <v>295</v>
      </c>
      <c r="BP5039" s="1" t="s">
        <v>295</v>
      </c>
      <c r="BV5039" s="1" t="s">
        <v>295</v>
      </c>
      <c r="BY5039" s="1" t="s">
        <v>295</v>
      </c>
      <c r="CM5039" s="3" t="s">
        <v>294</v>
      </c>
      <c r="CN5039" s="1" t="s">
        <v>301</v>
      </c>
      <c r="CY5039" s="1" t="s">
        <v>305</v>
      </c>
      <c r="DR5039" s="1" t="s">
        <v>302</v>
      </c>
      <c r="DS5039" s="1" t="s">
        <v>303</v>
      </c>
    </row>
    <row r="5040" spans="3:123" x14ac:dyDescent="0.3">
      <c r="DR5040" s="1" t="s">
        <v>304</v>
      </c>
      <c r="DS5040" s="1" t="s">
        <v>303</v>
      </c>
    </row>
    <row r="5041" spans="3:123" x14ac:dyDescent="0.3">
      <c r="C5041" s="1" t="s">
        <v>2819</v>
      </c>
      <c r="D5041" s="1" t="s">
        <v>3957</v>
      </c>
      <c r="E5041" s="3" t="s">
        <v>294</v>
      </c>
      <c r="G5041" s="1" t="s">
        <v>2819</v>
      </c>
      <c r="I5041" s="1" t="s">
        <v>295</v>
      </c>
      <c r="J5041" s="1" t="s">
        <v>295</v>
      </c>
      <c r="K5041" s="1" t="s">
        <v>295</v>
      </c>
      <c r="L5041" s="1">
        <v>1</v>
      </c>
      <c r="M5041" s="1" t="s">
        <v>296</v>
      </c>
      <c r="N5041" s="1" t="s">
        <v>297</v>
      </c>
      <c r="O5041" s="1" t="s">
        <v>297</v>
      </c>
      <c r="P5041" s="1" t="s">
        <v>297</v>
      </c>
      <c r="Q5041" s="1" t="s">
        <v>295</v>
      </c>
      <c r="T5041" s="1" t="s">
        <v>297</v>
      </c>
      <c r="U5041" s="1" t="s">
        <v>3958</v>
      </c>
      <c r="V5041" s="1" t="s">
        <v>2819</v>
      </c>
      <c r="W5041" s="1" t="s">
        <v>295</v>
      </c>
      <c r="X5041" s="1" t="s">
        <v>298</v>
      </c>
      <c r="Y5041" s="1" t="s">
        <v>306</v>
      </c>
      <c r="Z5041" s="1" t="s">
        <v>308</v>
      </c>
      <c r="AB5041" s="1" t="s">
        <v>297</v>
      </c>
      <c r="AD5041" s="1" t="s">
        <v>295</v>
      </c>
      <c r="AE5041" s="1" t="s">
        <v>295</v>
      </c>
      <c r="AG5041" s="1" t="s">
        <v>295</v>
      </c>
      <c r="AH5041" s="1" t="s">
        <v>295</v>
      </c>
      <c r="AI5041" s="1" t="s">
        <v>295</v>
      </c>
      <c r="AJ5041" s="1" t="s">
        <v>295</v>
      </c>
      <c r="AL5041" s="1" t="s">
        <v>295</v>
      </c>
      <c r="AM5041" s="1" t="s">
        <v>299</v>
      </c>
      <c r="AN5041" s="4">
        <v>0</v>
      </c>
      <c r="AO5041" s="1" t="s">
        <v>294</v>
      </c>
      <c r="AP5041" s="1" t="s">
        <v>297</v>
      </c>
      <c r="AQ5041" s="1" t="s">
        <v>297</v>
      </c>
      <c r="AR5041" s="1" t="s">
        <v>295</v>
      </c>
      <c r="AS5041" s="1" t="s">
        <v>297</v>
      </c>
      <c r="AT5041" s="1" t="s">
        <v>295</v>
      </c>
      <c r="AU5041" s="5" t="s">
        <v>307</v>
      </c>
      <c r="AV5041" s="1" t="s">
        <v>2819</v>
      </c>
      <c r="AW5041" s="1" t="s">
        <v>300</v>
      </c>
      <c r="AZ5041" s="1">
        <v>1</v>
      </c>
      <c r="BA5041" s="1" t="s">
        <v>297</v>
      </c>
      <c r="BC5041" s="1" t="s">
        <v>295</v>
      </c>
      <c r="BD5041" s="1" t="s">
        <v>295</v>
      </c>
      <c r="BF5041" s="1" t="s">
        <v>295</v>
      </c>
      <c r="BG5041" s="1" t="s">
        <v>295</v>
      </c>
      <c r="BH5041" s="1" t="s">
        <v>295</v>
      </c>
      <c r="BI5041" s="1" t="s">
        <v>295</v>
      </c>
      <c r="BL5041" s="1" t="s">
        <v>295</v>
      </c>
      <c r="BM5041" s="1" t="s">
        <v>295</v>
      </c>
      <c r="BN5041" s="1" t="s">
        <v>295</v>
      </c>
      <c r="BP5041" s="1" t="s">
        <v>295</v>
      </c>
      <c r="BV5041" s="1" t="s">
        <v>295</v>
      </c>
      <c r="BY5041" s="1" t="s">
        <v>295</v>
      </c>
      <c r="CM5041" s="3" t="s">
        <v>294</v>
      </c>
      <c r="CN5041" s="1" t="s">
        <v>301</v>
      </c>
      <c r="CY5041" s="1" t="s">
        <v>305</v>
      </c>
      <c r="DR5041" s="1" t="s">
        <v>302</v>
      </c>
      <c r="DS5041" s="1" t="s">
        <v>303</v>
      </c>
    </row>
    <row r="5042" spans="3:123" x14ac:dyDescent="0.3">
      <c r="DR5042" s="1" t="s">
        <v>304</v>
      </c>
      <c r="DS5042" s="1" t="s">
        <v>303</v>
      </c>
    </row>
    <row r="5043" spans="3:123" x14ac:dyDescent="0.3">
      <c r="C5043" s="1" t="s">
        <v>2820</v>
      </c>
      <c r="D5043" s="1" t="s">
        <v>3957</v>
      </c>
      <c r="E5043" s="3" t="s">
        <v>294</v>
      </c>
      <c r="G5043" s="1" t="s">
        <v>2820</v>
      </c>
      <c r="I5043" s="1" t="s">
        <v>295</v>
      </c>
      <c r="J5043" s="1" t="s">
        <v>295</v>
      </c>
      <c r="K5043" s="1" t="s">
        <v>295</v>
      </c>
      <c r="L5043" s="1">
        <v>1</v>
      </c>
      <c r="M5043" s="1" t="s">
        <v>296</v>
      </c>
      <c r="N5043" s="1" t="s">
        <v>297</v>
      </c>
      <c r="O5043" s="1" t="s">
        <v>297</v>
      </c>
      <c r="P5043" s="1" t="s">
        <v>297</v>
      </c>
      <c r="Q5043" s="1" t="s">
        <v>295</v>
      </c>
      <c r="T5043" s="1" t="s">
        <v>297</v>
      </c>
      <c r="U5043" s="1" t="s">
        <v>3958</v>
      </c>
      <c r="V5043" s="1" t="s">
        <v>2820</v>
      </c>
      <c r="W5043" s="1" t="s">
        <v>295</v>
      </c>
      <c r="X5043" s="1" t="s">
        <v>298</v>
      </c>
      <c r="Y5043" s="1" t="s">
        <v>306</v>
      </c>
      <c r="Z5043" s="1" t="s">
        <v>308</v>
      </c>
      <c r="AB5043" s="1" t="s">
        <v>297</v>
      </c>
      <c r="AD5043" s="1" t="s">
        <v>295</v>
      </c>
      <c r="AE5043" s="1" t="s">
        <v>295</v>
      </c>
      <c r="AG5043" s="1" t="s">
        <v>295</v>
      </c>
      <c r="AH5043" s="1" t="s">
        <v>295</v>
      </c>
      <c r="AI5043" s="1" t="s">
        <v>295</v>
      </c>
      <c r="AJ5043" s="1" t="s">
        <v>295</v>
      </c>
      <c r="AL5043" s="1" t="s">
        <v>295</v>
      </c>
      <c r="AM5043" s="1" t="s">
        <v>299</v>
      </c>
      <c r="AN5043" s="4">
        <v>0</v>
      </c>
      <c r="AO5043" s="1" t="s">
        <v>294</v>
      </c>
      <c r="AP5043" s="1" t="s">
        <v>297</v>
      </c>
      <c r="AQ5043" s="1" t="s">
        <v>297</v>
      </c>
      <c r="AR5043" s="1" t="s">
        <v>295</v>
      </c>
      <c r="AS5043" s="1" t="s">
        <v>297</v>
      </c>
      <c r="AT5043" s="1" t="s">
        <v>295</v>
      </c>
      <c r="AU5043" s="5" t="s">
        <v>307</v>
      </c>
      <c r="AV5043" s="1" t="s">
        <v>2820</v>
      </c>
      <c r="AW5043" s="1" t="s">
        <v>300</v>
      </c>
      <c r="AZ5043" s="1">
        <v>1</v>
      </c>
      <c r="BA5043" s="1" t="s">
        <v>297</v>
      </c>
      <c r="BC5043" s="1" t="s">
        <v>295</v>
      </c>
      <c r="BD5043" s="1" t="s">
        <v>295</v>
      </c>
      <c r="BF5043" s="1" t="s">
        <v>295</v>
      </c>
      <c r="BG5043" s="1" t="s">
        <v>295</v>
      </c>
      <c r="BH5043" s="1" t="s">
        <v>295</v>
      </c>
      <c r="BI5043" s="1" t="s">
        <v>295</v>
      </c>
      <c r="BL5043" s="1" t="s">
        <v>295</v>
      </c>
      <c r="BM5043" s="1" t="s">
        <v>295</v>
      </c>
      <c r="BN5043" s="1" t="s">
        <v>295</v>
      </c>
      <c r="BP5043" s="1" t="s">
        <v>295</v>
      </c>
      <c r="BV5043" s="1" t="s">
        <v>295</v>
      </c>
      <c r="BY5043" s="1" t="s">
        <v>295</v>
      </c>
      <c r="CM5043" s="3" t="s">
        <v>294</v>
      </c>
      <c r="CN5043" s="1" t="s">
        <v>301</v>
      </c>
      <c r="CY5043" s="1" t="s">
        <v>305</v>
      </c>
      <c r="DR5043" s="1" t="s">
        <v>302</v>
      </c>
      <c r="DS5043" s="1" t="s">
        <v>303</v>
      </c>
    </row>
    <row r="5044" spans="3:123" x14ac:dyDescent="0.3">
      <c r="DR5044" s="1" t="s">
        <v>304</v>
      </c>
      <c r="DS5044" s="1" t="s">
        <v>303</v>
      </c>
    </row>
    <row r="5045" spans="3:123" x14ac:dyDescent="0.3">
      <c r="C5045" s="1" t="s">
        <v>2821</v>
      </c>
      <c r="D5045" s="1" t="s">
        <v>3957</v>
      </c>
      <c r="E5045" s="3" t="s">
        <v>294</v>
      </c>
      <c r="G5045" s="1" t="s">
        <v>2821</v>
      </c>
      <c r="I5045" s="1" t="s">
        <v>295</v>
      </c>
      <c r="J5045" s="1" t="s">
        <v>295</v>
      </c>
      <c r="K5045" s="1" t="s">
        <v>295</v>
      </c>
      <c r="L5045" s="1">
        <v>1</v>
      </c>
      <c r="M5045" s="1" t="s">
        <v>296</v>
      </c>
      <c r="N5045" s="1" t="s">
        <v>297</v>
      </c>
      <c r="O5045" s="1" t="s">
        <v>297</v>
      </c>
      <c r="P5045" s="1" t="s">
        <v>297</v>
      </c>
      <c r="Q5045" s="1" t="s">
        <v>295</v>
      </c>
      <c r="T5045" s="1" t="s">
        <v>297</v>
      </c>
      <c r="U5045" s="1" t="s">
        <v>3958</v>
      </c>
      <c r="V5045" s="1" t="s">
        <v>2821</v>
      </c>
      <c r="W5045" s="1" t="s">
        <v>295</v>
      </c>
      <c r="X5045" s="1" t="s">
        <v>298</v>
      </c>
      <c r="Y5045" s="1" t="s">
        <v>306</v>
      </c>
      <c r="Z5045" s="1" t="s">
        <v>308</v>
      </c>
      <c r="AB5045" s="1" t="s">
        <v>297</v>
      </c>
      <c r="AD5045" s="1" t="s">
        <v>295</v>
      </c>
      <c r="AE5045" s="1" t="s">
        <v>295</v>
      </c>
      <c r="AG5045" s="1" t="s">
        <v>295</v>
      </c>
      <c r="AH5045" s="1" t="s">
        <v>295</v>
      </c>
      <c r="AI5045" s="1" t="s">
        <v>295</v>
      </c>
      <c r="AJ5045" s="1" t="s">
        <v>295</v>
      </c>
      <c r="AL5045" s="1" t="s">
        <v>295</v>
      </c>
      <c r="AM5045" s="1" t="s">
        <v>299</v>
      </c>
      <c r="AN5045" s="4">
        <v>0</v>
      </c>
      <c r="AO5045" s="1" t="s">
        <v>294</v>
      </c>
      <c r="AP5045" s="1" t="s">
        <v>297</v>
      </c>
      <c r="AQ5045" s="1" t="s">
        <v>297</v>
      </c>
      <c r="AR5045" s="1" t="s">
        <v>295</v>
      </c>
      <c r="AS5045" s="1" t="s">
        <v>297</v>
      </c>
      <c r="AT5045" s="1" t="s">
        <v>295</v>
      </c>
      <c r="AU5045" s="5" t="s">
        <v>307</v>
      </c>
      <c r="AV5045" s="1" t="s">
        <v>2821</v>
      </c>
      <c r="AW5045" s="1" t="s">
        <v>300</v>
      </c>
      <c r="AZ5045" s="1">
        <v>1</v>
      </c>
      <c r="BA5045" s="1" t="s">
        <v>297</v>
      </c>
      <c r="BC5045" s="1" t="s">
        <v>295</v>
      </c>
      <c r="BD5045" s="1" t="s">
        <v>295</v>
      </c>
      <c r="BF5045" s="1" t="s">
        <v>295</v>
      </c>
      <c r="BG5045" s="1" t="s">
        <v>295</v>
      </c>
      <c r="BH5045" s="1" t="s">
        <v>295</v>
      </c>
      <c r="BI5045" s="1" t="s">
        <v>295</v>
      </c>
      <c r="BL5045" s="1" t="s">
        <v>295</v>
      </c>
      <c r="BM5045" s="1" t="s">
        <v>295</v>
      </c>
      <c r="BN5045" s="1" t="s">
        <v>295</v>
      </c>
      <c r="BP5045" s="1" t="s">
        <v>295</v>
      </c>
      <c r="BV5045" s="1" t="s">
        <v>295</v>
      </c>
      <c r="BY5045" s="1" t="s">
        <v>295</v>
      </c>
      <c r="CM5045" s="3" t="s">
        <v>294</v>
      </c>
      <c r="CN5045" s="1" t="s">
        <v>301</v>
      </c>
      <c r="CY5045" s="1" t="s">
        <v>305</v>
      </c>
      <c r="DR5045" s="1" t="s">
        <v>302</v>
      </c>
      <c r="DS5045" s="1" t="s">
        <v>303</v>
      </c>
    </row>
    <row r="5046" spans="3:123" x14ac:dyDescent="0.3">
      <c r="DR5046" s="1" t="s">
        <v>304</v>
      </c>
      <c r="DS5046" s="1" t="s">
        <v>303</v>
      </c>
    </row>
    <row r="5047" spans="3:123" x14ac:dyDescent="0.3">
      <c r="C5047" s="1" t="s">
        <v>2822</v>
      </c>
      <c r="D5047" s="1" t="s">
        <v>3957</v>
      </c>
      <c r="E5047" s="3" t="s">
        <v>294</v>
      </c>
      <c r="G5047" s="1" t="s">
        <v>2822</v>
      </c>
      <c r="I5047" s="1" t="s">
        <v>295</v>
      </c>
      <c r="J5047" s="1" t="s">
        <v>295</v>
      </c>
      <c r="K5047" s="1" t="s">
        <v>295</v>
      </c>
      <c r="L5047" s="1">
        <v>1</v>
      </c>
      <c r="M5047" s="1" t="s">
        <v>296</v>
      </c>
      <c r="N5047" s="1" t="s">
        <v>297</v>
      </c>
      <c r="O5047" s="1" t="s">
        <v>297</v>
      </c>
      <c r="P5047" s="1" t="s">
        <v>297</v>
      </c>
      <c r="Q5047" s="1" t="s">
        <v>295</v>
      </c>
      <c r="T5047" s="1" t="s">
        <v>297</v>
      </c>
      <c r="U5047" s="1" t="s">
        <v>3958</v>
      </c>
      <c r="V5047" s="1" t="s">
        <v>2822</v>
      </c>
      <c r="W5047" s="1" t="s">
        <v>295</v>
      </c>
      <c r="X5047" s="1" t="s">
        <v>298</v>
      </c>
      <c r="Y5047" s="1" t="s">
        <v>306</v>
      </c>
      <c r="Z5047" s="1" t="s">
        <v>308</v>
      </c>
      <c r="AB5047" s="1" t="s">
        <v>297</v>
      </c>
      <c r="AD5047" s="1" t="s">
        <v>295</v>
      </c>
      <c r="AE5047" s="1" t="s">
        <v>295</v>
      </c>
      <c r="AG5047" s="1" t="s">
        <v>295</v>
      </c>
      <c r="AH5047" s="1" t="s">
        <v>295</v>
      </c>
      <c r="AI5047" s="1" t="s">
        <v>295</v>
      </c>
      <c r="AJ5047" s="1" t="s">
        <v>295</v>
      </c>
      <c r="AL5047" s="1" t="s">
        <v>295</v>
      </c>
      <c r="AM5047" s="1" t="s">
        <v>299</v>
      </c>
      <c r="AN5047" s="4">
        <v>0</v>
      </c>
      <c r="AO5047" s="1" t="s">
        <v>294</v>
      </c>
      <c r="AP5047" s="1" t="s">
        <v>297</v>
      </c>
      <c r="AQ5047" s="1" t="s">
        <v>297</v>
      </c>
      <c r="AR5047" s="1" t="s">
        <v>295</v>
      </c>
      <c r="AS5047" s="1" t="s">
        <v>297</v>
      </c>
      <c r="AT5047" s="1" t="s">
        <v>295</v>
      </c>
      <c r="AU5047" s="5" t="s">
        <v>307</v>
      </c>
      <c r="AV5047" s="1" t="s">
        <v>2822</v>
      </c>
      <c r="AW5047" s="1" t="s">
        <v>300</v>
      </c>
      <c r="AZ5047" s="1">
        <v>1</v>
      </c>
      <c r="BA5047" s="1" t="s">
        <v>297</v>
      </c>
      <c r="BC5047" s="1" t="s">
        <v>295</v>
      </c>
      <c r="BD5047" s="1" t="s">
        <v>295</v>
      </c>
      <c r="BF5047" s="1" t="s">
        <v>295</v>
      </c>
      <c r="BG5047" s="1" t="s">
        <v>295</v>
      </c>
      <c r="BH5047" s="1" t="s">
        <v>295</v>
      </c>
      <c r="BI5047" s="1" t="s">
        <v>295</v>
      </c>
      <c r="BL5047" s="1" t="s">
        <v>295</v>
      </c>
      <c r="BM5047" s="1" t="s">
        <v>295</v>
      </c>
      <c r="BN5047" s="1" t="s">
        <v>295</v>
      </c>
      <c r="BP5047" s="1" t="s">
        <v>295</v>
      </c>
      <c r="BV5047" s="1" t="s">
        <v>295</v>
      </c>
      <c r="BY5047" s="1" t="s">
        <v>295</v>
      </c>
      <c r="CM5047" s="3" t="s">
        <v>294</v>
      </c>
      <c r="CN5047" s="1" t="s">
        <v>301</v>
      </c>
      <c r="CY5047" s="1" t="s">
        <v>305</v>
      </c>
      <c r="DR5047" s="1" t="s">
        <v>302</v>
      </c>
      <c r="DS5047" s="1" t="s">
        <v>303</v>
      </c>
    </row>
    <row r="5048" spans="3:123" x14ac:dyDescent="0.3">
      <c r="DR5048" s="1" t="s">
        <v>304</v>
      </c>
      <c r="DS5048" s="1" t="s">
        <v>303</v>
      </c>
    </row>
    <row r="5049" spans="3:123" x14ac:dyDescent="0.3">
      <c r="C5049" s="1" t="s">
        <v>2823</v>
      </c>
      <c r="D5049" s="1" t="s">
        <v>3957</v>
      </c>
      <c r="E5049" s="3" t="s">
        <v>294</v>
      </c>
      <c r="G5049" s="1" t="s">
        <v>2823</v>
      </c>
      <c r="I5049" s="1" t="s">
        <v>295</v>
      </c>
      <c r="J5049" s="1" t="s">
        <v>295</v>
      </c>
      <c r="K5049" s="1" t="s">
        <v>295</v>
      </c>
      <c r="L5049" s="1">
        <v>1</v>
      </c>
      <c r="M5049" s="1" t="s">
        <v>296</v>
      </c>
      <c r="N5049" s="1" t="s">
        <v>297</v>
      </c>
      <c r="O5049" s="1" t="s">
        <v>297</v>
      </c>
      <c r="P5049" s="1" t="s">
        <v>297</v>
      </c>
      <c r="Q5049" s="1" t="s">
        <v>295</v>
      </c>
      <c r="T5049" s="1" t="s">
        <v>297</v>
      </c>
      <c r="U5049" s="1" t="s">
        <v>3958</v>
      </c>
      <c r="V5049" s="1" t="s">
        <v>2823</v>
      </c>
      <c r="W5049" s="1" t="s">
        <v>295</v>
      </c>
      <c r="X5049" s="1" t="s">
        <v>298</v>
      </c>
      <c r="Y5049" s="1" t="s">
        <v>306</v>
      </c>
      <c r="Z5049" s="1" t="s">
        <v>308</v>
      </c>
      <c r="AB5049" s="1" t="s">
        <v>297</v>
      </c>
      <c r="AD5049" s="1" t="s">
        <v>295</v>
      </c>
      <c r="AE5049" s="1" t="s">
        <v>295</v>
      </c>
      <c r="AG5049" s="1" t="s">
        <v>295</v>
      </c>
      <c r="AH5049" s="1" t="s">
        <v>295</v>
      </c>
      <c r="AI5049" s="1" t="s">
        <v>295</v>
      </c>
      <c r="AJ5049" s="1" t="s">
        <v>295</v>
      </c>
      <c r="AL5049" s="1" t="s">
        <v>295</v>
      </c>
      <c r="AM5049" s="1" t="s">
        <v>299</v>
      </c>
      <c r="AN5049" s="4">
        <v>0</v>
      </c>
      <c r="AO5049" s="1" t="s">
        <v>294</v>
      </c>
      <c r="AP5049" s="1" t="s">
        <v>297</v>
      </c>
      <c r="AQ5049" s="1" t="s">
        <v>297</v>
      </c>
      <c r="AR5049" s="1" t="s">
        <v>295</v>
      </c>
      <c r="AS5049" s="1" t="s">
        <v>297</v>
      </c>
      <c r="AT5049" s="1" t="s">
        <v>295</v>
      </c>
      <c r="AU5049" s="5" t="s">
        <v>307</v>
      </c>
      <c r="AV5049" s="1" t="s">
        <v>2823</v>
      </c>
      <c r="AW5049" s="1" t="s">
        <v>300</v>
      </c>
      <c r="AZ5049" s="1">
        <v>1</v>
      </c>
      <c r="BA5049" s="1" t="s">
        <v>297</v>
      </c>
      <c r="BC5049" s="1" t="s">
        <v>295</v>
      </c>
      <c r="BD5049" s="1" t="s">
        <v>295</v>
      </c>
      <c r="BF5049" s="1" t="s">
        <v>295</v>
      </c>
      <c r="BG5049" s="1" t="s">
        <v>295</v>
      </c>
      <c r="BH5049" s="1" t="s">
        <v>295</v>
      </c>
      <c r="BI5049" s="1" t="s">
        <v>295</v>
      </c>
      <c r="BL5049" s="1" t="s">
        <v>295</v>
      </c>
      <c r="BM5049" s="1" t="s">
        <v>295</v>
      </c>
      <c r="BN5049" s="1" t="s">
        <v>295</v>
      </c>
      <c r="BP5049" s="1" t="s">
        <v>295</v>
      </c>
      <c r="BV5049" s="1" t="s">
        <v>295</v>
      </c>
      <c r="BY5049" s="1" t="s">
        <v>295</v>
      </c>
      <c r="CM5049" s="3" t="s">
        <v>294</v>
      </c>
      <c r="CN5049" s="1" t="s">
        <v>301</v>
      </c>
      <c r="CY5049" s="1" t="s">
        <v>305</v>
      </c>
      <c r="DR5049" s="1" t="s">
        <v>302</v>
      </c>
      <c r="DS5049" s="1" t="s">
        <v>303</v>
      </c>
    </row>
    <row r="5050" spans="3:123" x14ac:dyDescent="0.3">
      <c r="DR5050" s="1" t="s">
        <v>304</v>
      </c>
      <c r="DS5050" s="1" t="s">
        <v>303</v>
      </c>
    </row>
    <row r="5051" spans="3:123" x14ac:dyDescent="0.3">
      <c r="C5051" s="1" t="s">
        <v>2824</v>
      </c>
      <c r="D5051" s="1" t="s">
        <v>3957</v>
      </c>
      <c r="E5051" s="3" t="s">
        <v>294</v>
      </c>
      <c r="G5051" s="1" t="s">
        <v>2824</v>
      </c>
      <c r="I5051" s="1" t="s">
        <v>295</v>
      </c>
      <c r="J5051" s="1" t="s">
        <v>295</v>
      </c>
      <c r="K5051" s="1" t="s">
        <v>295</v>
      </c>
      <c r="L5051" s="1">
        <v>1</v>
      </c>
      <c r="M5051" s="1" t="s">
        <v>296</v>
      </c>
      <c r="N5051" s="1" t="s">
        <v>297</v>
      </c>
      <c r="O5051" s="1" t="s">
        <v>297</v>
      </c>
      <c r="P5051" s="1" t="s">
        <v>297</v>
      </c>
      <c r="Q5051" s="1" t="s">
        <v>295</v>
      </c>
      <c r="T5051" s="1" t="s">
        <v>297</v>
      </c>
      <c r="U5051" s="1" t="s">
        <v>3958</v>
      </c>
      <c r="V5051" s="1" t="s">
        <v>2824</v>
      </c>
      <c r="W5051" s="1" t="s">
        <v>295</v>
      </c>
      <c r="X5051" s="1" t="s">
        <v>298</v>
      </c>
      <c r="Y5051" s="1" t="s">
        <v>306</v>
      </c>
      <c r="Z5051" s="1" t="s">
        <v>308</v>
      </c>
      <c r="AB5051" s="1" t="s">
        <v>297</v>
      </c>
      <c r="AD5051" s="1" t="s">
        <v>295</v>
      </c>
      <c r="AE5051" s="1" t="s">
        <v>295</v>
      </c>
      <c r="AG5051" s="1" t="s">
        <v>295</v>
      </c>
      <c r="AH5051" s="1" t="s">
        <v>295</v>
      </c>
      <c r="AI5051" s="1" t="s">
        <v>295</v>
      </c>
      <c r="AJ5051" s="1" t="s">
        <v>295</v>
      </c>
      <c r="AL5051" s="1" t="s">
        <v>295</v>
      </c>
      <c r="AM5051" s="1" t="s">
        <v>299</v>
      </c>
      <c r="AN5051" s="4">
        <v>0</v>
      </c>
      <c r="AO5051" s="1" t="s">
        <v>294</v>
      </c>
      <c r="AP5051" s="1" t="s">
        <v>297</v>
      </c>
      <c r="AQ5051" s="1" t="s">
        <v>297</v>
      </c>
      <c r="AR5051" s="1" t="s">
        <v>295</v>
      </c>
      <c r="AS5051" s="1" t="s">
        <v>297</v>
      </c>
      <c r="AT5051" s="1" t="s">
        <v>295</v>
      </c>
      <c r="AU5051" s="5" t="s">
        <v>307</v>
      </c>
      <c r="AV5051" s="1" t="s">
        <v>2824</v>
      </c>
      <c r="AW5051" s="1" t="s">
        <v>300</v>
      </c>
      <c r="AZ5051" s="1">
        <v>1</v>
      </c>
      <c r="BA5051" s="1" t="s">
        <v>297</v>
      </c>
      <c r="BC5051" s="1" t="s">
        <v>295</v>
      </c>
      <c r="BD5051" s="1" t="s">
        <v>295</v>
      </c>
      <c r="BF5051" s="1" t="s">
        <v>295</v>
      </c>
      <c r="BG5051" s="1" t="s">
        <v>295</v>
      </c>
      <c r="BH5051" s="1" t="s">
        <v>295</v>
      </c>
      <c r="BI5051" s="1" t="s">
        <v>295</v>
      </c>
      <c r="BL5051" s="1" t="s">
        <v>295</v>
      </c>
      <c r="BM5051" s="1" t="s">
        <v>295</v>
      </c>
      <c r="BN5051" s="1" t="s">
        <v>295</v>
      </c>
      <c r="BP5051" s="1" t="s">
        <v>295</v>
      </c>
      <c r="BV5051" s="1" t="s">
        <v>295</v>
      </c>
      <c r="BY5051" s="1" t="s">
        <v>295</v>
      </c>
      <c r="CM5051" s="3" t="s">
        <v>294</v>
      </c>
      <c r="CN5051" s="1" t="s">
        <v>301</v>
      </c>
      <c r="CY5051" s="1" t="s">
        <v>305</v>
      </c>
      <c r="DR5051" s="1" t="s">
        <v>302</v>
      </c>
      <c r="DS5051" s="1" t="s">
        <v>303</v>
      </c>
    </row>
    <row r="5052" spans="3:123" x14ac:dyDescent="0.3">
      <c r="DR5052" s="1" t="s">
        <v>304</v>
      </c>
      <c r="DS5052" s="1" t="s">
        <v>303</v>
      </c>
    </row>
    <row r="5053" spans="3:123" x14ac:dyDescent="0.3">
      <c r="C5053" s="1" t="s">
        <v>2825</v>
      </c>
      <c r="D5053" s="1" t="s">
        <v>3957</v>
      </c>
      <c r="E5053" s="3" t="s">
        <v>294</v>
      </c>
      <c r="G5053" s="1" t="s">
        <v>2825</v>
      </c>
      <c r="I5053" s="1" t="s">
        <v>295</v>
      </c>
      <c r="J5053" s="1" t="s">
        <v>295</v>
      </c>
      <c r="K5053" s="1" t="s">
        <v>295</v>
      </c>
      <c r="L5053" s="1">
        <v>1</v>
      </c>
      <c r="M5053" s="1" t="s">
        <v>296</v>
      </c>
      <c r="N5053" s="1" t="s">
        <v>297</v>
      </c>
      <c r="O5053" s="1" t="s">
        <v>297</v>
      </c>
      <c r="P5053" s="1" t="s">
        <v>297</v>
      </c>
      <c r="Q5053" s="1" t="s">
        <v>295</v>
      </c>
      <c r="T5053" s="1" t="s">
        <v>297</v>
      </c>
      <c r="U5053" s="1" t="s">
        <v>3958</v>
      </c>
      <c r="V5053" s="1" t="s">
        <v>2825</v>
      </c>
      <c r="W5053" s="1" t="s">
        <v>295</v>
      </c>
      <c r="X5053" s="1" t="s">
        <v>298</v>
      </c>
      <c r="Y5053" s="1" t="s">
        <v>306</v>
      </c>
      <c r="Z5053" s="1" t="s">
        <v>308</v>
      </c>
      <c r="AB5053" s="1" t="s">
        <v>297</v>
      </c>
      <c r="AD5053" s="1" t="s">
        <v>295</v>
      </c>
      <c r="AE5053" s="1" t="s">
        <v>295</v>
      </c>
      <c r="AG5053" s="1" t="s">
        <v>295</v>
      </c>
      <c r="AH5053" s="1" t="s">
        <v>295</v>
      </c>
      <c r="AI5053" s="1" t="s">
        <v>295</v>
      </c>
      <c r="AJ5053" s="1" t="s">
        <v>295</v>
      </c>
      <c r="AL5053" s="1" t="s">
        <v>295</v>
      </c>
      <c r="AM5053" s="1" t="s">
        <v>299</v>
      </c>
      <c r="AN5053" s="4">
        <v>0</v>
      </c>
      <c r="AO5053" s="1" t="s">
        <v>294</v>
      </c>
      <c r="AP5053" s="1" t="s">
        <v>297</v>
      </c>
      <c r="AQ5053" s="1" t="s">
        <v>297</v>
      </c>
      <c r="AR5053" s="1" t="s">
        <v>295</v>
      </c>
      <c r="AS5053" s="1" t="s">
        <v>297</v>
      </c>
      <c r="AT5053" s="1" t="s">
        <v>295</v>
      </c>
      <c r="AU5053" s="5" t="s">
        <v>307</v>
      </c>
      <c r="AV5053" s="1" t="s">
        <v>2825</v>
      </c>
      <c r="AW5053" s="1" t="s">
        <v>300</v>
      </c>
      <c r="AZ5053" s="1">
        <v>1</v>
      </c>
      <c r="BA5053" s="1" t="s">
        <v>297</v>
      </c>
      <c r="BC5053" s="1" t="s">
        <v>295</v>
      </c>
      <c r="BD5053" s="1" t="s">
        <v>295</v>
      </c>
      <c r="BF5053" s="1" t="s">
        <v>295</v>
      </c>
      <c r="BG5053" s="1" t="s">
        <v>295</v>
      </c>
      <c r="BH5053" s="1" t="s">
        <v>295</v>
      </c>
      <c r="BI5053" s="1" t="s">
        <v>295</v>
      </c>
      <c r="BL5053" s="1" t="s">
        <v>295</v>
      </c>
      <c r="BM5053" s="1" t="s">
        <v>295</v>
      </c>
      <c r="BN5053" s="1" t="s">
        <v>295</v>
      </c>
      <c r="BP5053" s="1" t="s">
        <v>295</v>
      </c>
      <c r="BV5053" s="1" t="s">
        <v>295</v>
      </c>
      <c r="BY5053" s="1" t="s">
        <v>295</v>
      </c>
      <c r="CM5053" s="3" t="s">
        <v>294</v>
      </c>
      <c r="CN5053" s="1" t="s">
        <v>301</v>
      </c>
      <c r="CY5053" s="1" t="s">
        <v>305</v>
      </c>
      <c r="DR5053" s="1" t="s">
        <v>302</v>
      </c>
      <c r="DS5053" s="1" t="s">
        <v>303</v>
      </c>
    </row>
    <row r="5054" spans="3:123" x14ac:dyDescent="0.3">
      <c r="DR5054" s="1" t="s">
        <v>304</v>
      </c>
      <c r="DS5054" s="1" t="s">
        <v>303</v>
      </c>
    </row>
    <row r="5055" spans="3:123" x14ac:dyDescent="0.3">
      <c r="C5055" s="1" t="s">
        <v>2826</v>
      </c>
      <c r="D5055" s="1" t="s">
        <v>3957</v>
      </c>
      <c r="E5055" s="3" t="s">
        <v>294</v>
      </c>
      <c r="G5055" s="1" t="s">
        <v>2826</v>
      </c>
      <c r="I5055" s="1" t="s">
        <v>295</v>
      </c>
      <c r="J5055" s="1" t="s">
        <v>295</v>
      </c>
      <c r="K5055" s="1" t="s">
        <v>295</v>
      </c>
      <c r="L5055" s="1">
        <v>1</v>
      </c>
      <c r="M5055" s="1" t="s">
        <v>296</v>
      </c>
      <c r="N5055" s="1" t="s">
        <v>297</v>
      </c>
      <c r="O5055" s="1" t="s">
        <v>297</v>
      </c>
      <c r="P5055" s="1" t="s">
        <v>297</v>
      </c>
      <c r="Q5055" s="1" t="s">
        <v>295</v>
      </c>
      <c r="T5055" s="1" t="s">
        <v>297</v>
      </c>
      <c r="U5055" s="1" t="s">
        <v>3958</v>
      </c>
      <c r="V5055" s="1" t="s">
        <v>2826</v>
      </c>
      <c r="W5055" s="1" t="s">
        <v>295</v>
      </c>
      <c r="X5055" s="1" t="s">
        <v>298</v>
      </c>
      <c r="Y5055" s="1" t="s">
        <v>306</v>
      </c>
      <c r="Z5055" s="1" t="s">
        <v>308</v>
      </c>
      <c r="AB5055" s="1" t="s">
        <v>297</v>
      </c>
      <c r="AD5055" s="1" t="s">
        <v>295</v>
      </c>
      <c r="AE5055" s="1" t="s">
        <v>295</v>
      </c>
      <c r="AG5055" s="1" t="s">
        <v>295</v>
      </c>
      <c r="AH5055" s="1" t="s">
        <v>295</v>
      </c>
      <c r="AI5055" s="1" t="s">
        <v>295</v>
      </c>
      <c r="AJ5055" s="1" t="s">
        <v>295</v>
      </c>
      <c r="AL5055" s="1" t="s">
        <v>295</v>
      </c>
      <c r="AM5055" s="1" t="s">
        <v>299</v>
      </c>
      <c r="AN5055" s="4">
        <v>0</v>
      </c>
      <c r="AO5055" s="1" t="s">
        <v>294</v>
      </c>
      <c r="AP5055" s="1" t="s">
        <v>297</v>
      </c>
      <c r="AQ5055" s="1" t="s">
        <v>297</v>
      </c>
      <c r="AR5055" s="1" t="s">
        <v>295</v>
      </c>
      <c r="AS5055" s="1" t="s">
        <v>297</v>
      </c>
      <c r="AT5055" s="1" t="s">
        <v>295</v>
      </c>
      <c r="AU5055" s="5" t="s">
        <v>307</v>
      </c>
      <c r="AV5055" s="1" t="s">
        <v>2826</v>
      </c>
      <c r="AW5055" s="1" t="s">
        <v>300</v>
      </c>
      <c r="AZ5055" s="1">
        <v>1</v>
      </c>
      <c r="BA5055" s="1" t="s">
        <v>297</v>
      </c>
      <c r="BC5055" s="1" t="s">
        <v>295</v>
      </c>
      <c r="BD5055" s="1" t="s">
        <v>295</v>
      </c>
      <c r="BF5055" s="1" t="s">
        <v>295</v>
      </c>
      <c r="BG5055" s="1" t="s">
        <v>295</v>
      </c>
      <c r="BH5055" s="1" t="s">
        <v>295</v>
      </c>
      <c r="BI5055" s="1" t="s">
        <v>295</v>
      </c>
      <c r="BL5055" s="1" t="s">
        <v>295</v>
      </c>
      <c r="BM5055" s="1" t="s">
        <v>295</v>
      </c>
      <c r="BN5055" s="1" t="s">
        <v>295</v>
      </c>
      <c r="BP5055" s="1" t="s">
        <v>295</v>
      </c>
      <c r="BV5055" s="1" t="s">
        <v>295</v>
      </c>
      <c r="BY5055" s="1" t="s">
        <v>295</v>
      </c>
      <c r="CM5055" s="3" t="s">
        <v>294</v>
      </c>
      <c r="CN5055" s="1" t="s">
        <v>301</v>
      </c>
      <c r="CY5055" s="1" t="s">
        <v>305</v>
      </c>
      <c r="DR5055" s="1" t="s">
        <v>302</v>
      </c>
      <c r="DS5055" s="1" t="s">
        <v>303</v>
      </c>
    </row>
    <row r="5056" spans="3:123" x14ac:dyDescent="0.3">
      <c r="DR5056" s="1" t="s">
        <v>304</v>
      </c>
      <c r="DS5056" s="1" t="s">
        <v>303</v>
      </c>
    </row>
    <row r="5057" spans="3:123" x14ac:dyDescent="0.3">
      <c r="C5057" s="1" t="s">
        <v>2827</v>
      </c>
      <c r="D5057" s="1" t="s">
        <v>3957</v>
      </c>
      <c r="E5057" s="3" t="s">
        <v>294</v>
      </c>
      <c r="G5057" s="1" t="s">
        <v>2827</v>
      </c>
      <c r="I5057" s="1" t="s">
        <v>295</v>
      </c>
      <c r="J5057" s="1" t="s">
        <v>295</v>
      </c>
      <c r="K5057" s="1" t="s">
        <v>295</v>
      </c>
      <c r="L5057" s="1">
        <v>1</v>
      </c>
      <c r="M5057" s="1" t="s">
        <v>296</v>
      </c>
      <c r="N5057" s="1" t="s">
        <v>297</v>
      </c>
      <c r="O5057" s="1" t="s">
        <v>297</v>
      </c>
      <c r="P5057" s="1" t="s">
        <v>297</v>
      </c>
      <c r="Q5057" s="1" t="s">
        <v>295</v>
      </c>
      <c r="T5057" s="1" t="s">
        <v>297</v>
      </c>
      <c r="U5057" s="1" t="s">
        <v>3958</v>
      </c>
      <c r="V5057" s="1" t="s">
        <v>2827</v>
      </c>
      <c r="W5057" s="1" t="s">
        <v>295</v>
      </c>
      <c r="X5057" s="1" t="s">
        <v>298</v>
      </c>
      <c r="Y5057" s="1" t="s">
        <v>306</v>
      </c>
      <c r="Z5057" s="1" t="s">
        <v>308</v>
      </c>
      <c r="AB5057" s="1" t="s">
        <v>297</v>
      </c>
      <c r="AD5057" s="1" t="s">
        <v>295</v>
      </c>
      <c r="AE5057" s="1" t="s">
        <v>295</v>
      </c>
      <c r="AG5057" s="1" t="s">
        <v>295</v>
      </c>
      <c r="AH5057" s="1" t="s">
        <v>295</v>
      </c>
      <c r="AI5057" s="1" t="s">
        <v>295</v>
      </c>
      <c r="AJ5057" s="1" t="s">
        <v>295</v>
      </c>
      <c r="AL5057" s="1" t="s">
        <v>295</v>
      </c>
      <c r="AM5057" s="1" t="s">
        <v>299</v>
      </c>
      <c r="AN5057" s="4">
        <v>0</v>
      </c>
      <c r="AO5057" s="1" t="s">
        <v>294</v>
      </c>
      <c r="AP5057" s="1" t="s">
        <v>297</v>
      </c>
      <c r="AQ5057" s="1" t="s">
        <v>297</v>
      </c>
      <c r="AR5057" s="1" t="s">
        <v>295</v>
      </c>
      <c r="AS5057" s="1" t="s">
        <v>297</v>
      </c>
      <c r="AT5057" s="1" t="s">
        <v>295</v>
      </c>
      <c r="AU5057" s="5" t="s">
        <v>307</v>
      </c>
      <c r="AV5057" s="1" t="s">
        <v>2827</v>
      </c>
      <c r="AW5057" s="1" t="s">
        <v>300</v>
      </c>
      <c r="AZ5057" s="1">
        <v>1</v>
      </c>
      <c r="BA5057" s="1" t="s">
        <v>297</v>
      </c>
      <c r="BC5057" s="1" t="s">
        <v>295</v>
      </c>
      <c r="BD5057" s="1" t="s">
        <v>295</v>
      </c>
      <c r="BF5057" s="1" t="s">
        <v>295</v>
      </c>
      <c r="BG5057" s="1" t="s">
        <v>295</v>
      </c>
      <c r="BH5057" s="1" t="s">
        <v>295</v>
      </c>
      <c r="BI5057" s="1" t="s">
        <v>295</v>
      </c>
      <c r="BL5057" s="1" t="s">
        <v>295</v>
      </c>
      <c r="BM5057" s="1" t="s">
        <v>295</v>
      </c>
      <c r="BN5057" s="1" t="s">
        <v>295</v>
      </c>
      <c r="BP5057" s="1" t="s">
        <v>295</v>
      </c>
      <c r="BV5057" s="1" t="s">
        <v>295</v>
      </c>
      <c r="BY5057" s="1" t="s">
        <v>295</v>
      </c>
      <c r="CM5057" s="3" t="s">
        <v>294</v>
      </c>
      <c r="CN5057" s="1" t="s">
        <v>301</v>
      </c>
      <c r="CY5057" s="1" t="s">
        <v>305</v>
      </c>
      <c r="DR5057" s="1" t="s">
        <v>302</v>
      </c>
      <c r="DS5057" s="1" t="s">
        <v>303</v>
      </c>
    </row>
    <row r="5058" spans="3:123" x14ac:dyDescent="0.3">
      <c r="DR5058" s="1" t="s">
        <v>304</v>
      </c>
      <c r="DS5058" s="1" t="s">
        <v>303</v>
      </c>
    </row>
    <row r="5059" spans="3:123" x14ac:dyDescent="0.3">
      <c r="C5059" s="1" t="s">
        <v>2828</v>
      </c>
      <c r="D5059" s="1" t="s">
        <v>3957</v>
      </c>
      <c r="E5059" s="3" t="s">
        <v>294</v>
      </c>
      <c r="G5059" s="1" t="s">
        <v>2828</v>
      </c>
      <c r="I5059" s="1" t="s">
        <v>295</v>
      </c>
      <c r="J5059" s="1" t="s">
        <v>295</v>
      </c>
      <c r="K5059" s="1" t="s">
        <v>295</v>
      </c>
      <c r="L5059" s="1">
        <v>1</v>
      </c>
      <c r="M5059" s="1" t="s">
        <v>296</v>
      </c>
      <c r="N5059" s="1" t="s">
        <v>297</v>
      </c>
      <c r="O5059" s="1" t="s">
        <v>297</v>
      </c>
      <c r="P5059" s="1" t="s">
        <v>297</v>
      </c>
      <c r="Q5059" s="1" t="s">
        <v>295</v>
      </c>
      <c r="T5059" s="1" t="s">
        <v>297</v>
      </c>
      <c r="U5059" s="1" t="s">
        <v>3958</v>
      </c>
      <c r="V5059" s="1" t="s">
        <v>2828</v>
      </c>
      <c r="W5059" s="1" t="s">
        <v>295</v>
      </c>
      <c r="X5059" s="1" t="s">
        <v>298</v>
      </c>
      <c r="Y5059" s="1" t="s">
        <v>306</v>
      </c>
      <c r="Z5059" s="1" t="s">
        <v>308</v>
      </c>
      <c r="AB5059" s="1" t="s">
        <v>297</v>
      </c>
      <c r="AD5059" s="1" t="s">
        <v>295</v>
      </c>
      <c r="AE5059" s="1" t="s">
        <v>295</v>
      </c>
      <c r="AG5059" s="1" t="s">
        <v>295</v>
      </c>
      <c r="AH5059" s="1" t="s">
        <v>295</v>
      </c>
      <c r="AI5059" s="1" t="s">
        <v>295</v>
      </c>
      <c r="AJ5059" s="1" t="s">
        <v>295</v>
      </c>
      <c r="AL5059" s="1" t="s">
        <v>295</v>
      </c>
      <c r="AM5059" s="1" t="s">
        <v>299</v>
      </c>
      <c r="AN5059" s="4">
        <v>0</v>
      </c>
      <c r="AO5059" s="1" t="s">
        <v>294</v>
      </c>
      <c r="AP5059" s="1" t="s">
        <v>297</v>
      </c>
      <c r="AQ5059" s="1" t="s">
        <v>297</v>
      </c>
      <c r="AR5059" s="1" t="s">
        <v>295</v>
      </c>
      <c r="AS5059" s="1" t="s">
        <v>297</v>
      </c>
      <c r="AT5059" s="1" t="s">
        <v>295</v>
      </c>
      <c r="AU5059" s="5" t="s">
        <v>307</v>
      </c>
      <c r="AV5059" s="1" t="s">
        <v>2828</v>
      </c>
      <c r="AW5059" s="1" t="s">
        <v>300</v>
      </c>
      <c r="AZ5059" s="1">
        <v>1</v>
      </c>
      <c r="BA5059" s="1" t="s">
        <v>297</v>
      </c>
      <c r="BC5059" s="1" t="s">
        <v>295</v>
      </c>
      <c r="BD5059" s="1" t="s">
        <v>295</v>
      </c>
      <c r="BF5059" s="1" t="s">
        <v>295</v>
      </c>
      <c r="BG5059" s="1" t="s">
        <v>295</v>
      </c>
      <c r="BH5059" s="1" t="s">
        <v>295</v>
      </c>
      <c r="BI5059" s="1" t="s">
        <v>295</v>
      </c>
      <c r="BL5059" s="1" t="s">
        <v>295</v>
      </c>
      <c r="BM5059" s="1" t="s">
        <v>295</v>
      </c>
      <c r="BN5059" s="1" t="s">
        <v>295</v>
      </c>
      <c r="BP5059" s="1" t="s">
        <v>295</v>
      </c>
      <c r="BV5059" s="1" t="s">
        <v>295</v>
      </c>
      <c r="BY5059" s="1" t="s">
        <v>295</v>
      </c>
      <c r="CM5059" s="3" t="s">
        <v>294</v>
      </c>
      <c r="CN5059" s="1" t="s">
        <v>301</v>
      </c>
      <c r="CY5059" s="1" t="s">
        <v>305</v>
      </c>
      <c r="DR5059" s="1" t="s">
        <v>302</v>
      </c>
      <c r="DS5059" s="1" t="s">
        <v>303</v>
      </c>
    </row>
    <row r="5060" spans="3:123" x14ac:dyDescent="0.3">
      <c r="DR5060" s="1" t="s">
        <v>304</v>
      </c>
      <c r="DS5060" s="1" t="s">
        <v>303</v>
      </c>
    </row>
    <row r="5061" spans="3:123" x14ac:dyDescent="0.3">
      <c r="C5061" s="1" t="s">
        <v>2829</v>
      </c>
      <c r="D5061" s="1" t="s">
        <v>3957</v>
      </c>
      <c r="E5061" s="3" t="s">
        <v>294</v>
      </c>
      <c r="G5061" s="1" t="s">
        <v>2829</v>
      </c>
      <c r="I5061" s="1" t="s">
        <v>295</v>
      </c>
      <c r="J5061" s="1" t="s">
        <v>295</v>
      </c>
      <c r="K5061" s="1" t="s">
        <v>295</v>
      </c>
      <c r="L5061" s="1">
        <v>1</v>
      </c>
      <c r="M5061" s="1" t="s">
        <v>296</v>
      </c>
      <c r="N5061" s="1" t="s">
        <v>297</v>
      </c>
      <c r="O5061" s="1" t="s">
        <v>297</v>
      </c>
      <c r="P5061" s="1" t="s">
        <v>297</v>
      </c>
      <c r="Q5061" s="1" t="s">
        <v>295</v>
      </c>
      <c r="T5061" s="1" t="s">
        <v>297</v>
      </c>
      <c r="U5061" s="1" t="s">
        <v>3958</v>
      </c>
      <c r="V5061" s="1" t="s">
        <v>2829</v>
      </c>
      <c r="W5061" s="1" t="s">
        <v>295</v>
      </c>
      <c r="X5061" s="1" t="s">
        <v>298</v>
      </c>
      <c r="Y5061" s="1" t="s">
        <v>306</v>
      </c>
      <c r="Z5061" s="1" t="s">
        <v>308</v>
      </c>
      <c r="AB5061" s="1" t="s">
        <v>297</v>
      </c>
      <c r="AD5061" s="1" t="s">
        <v>295</v>
      </c>
      <c r="AE5061" s="1" t="s">
        <v>295</v>
      </c>
      <c r="AG5061" s="1" t="s">
        <v>295</v>
      </c>
      <c r="AH5061" s="1" t="s">
        <v>295</v>
      </c>
      <c r="AI5061" s="1" t="s">
        <v>295</v>
      </c>
      <c r="AJ5061" s="1" t="s">
        <v>295</v>
      </c>
      <c r="AL5061" s="1" t="s">
        <v>295</v>
      </c>
      <c r="AM5061" s="1" t="s">
        <v>299</v>
      </c>
      <c r="AN5061" s="4">
        <v>0</v>
      </c>
      <c r="AO5061" s="1" t="s">
        <v>294</v>
      </c>
      <c r="AP5061" s="1" t="s">
        <v>297</v>
      </c>
      <c r="AQ5061" s="1" t="s">
        <v>297</v>
      </c>
      <c r="AR5061" s="1" t="s">
        <v>295</v>
      </c>
      <c r="AS5061" s="1" t="s">
        <v>297</v>
      </c>
      <c r="AT5061" s="1" t="s">
        <v>295</v>
      </c>
      <c r="AU5061" s="5" t="s">
        <v>307</v>
      </c>
      <c r="AV5061" s="1" t="s">
        <v>2829</v>
      </c>
      <c r="AW5061" s="1" t="s">
        <v>300</v>
      </c>
      <c r="AZ5061" s="1">
        <v>1</v>
      </c>
      <c r="BA5061" s="1" t="s">
        <v>297</v>
      </c>
      <c r="BC5061" s="1" t="s">
        <v>295</v>
      </c>
      <c r="BD5061" s="1" t="s">
        <v>295</v>
      </c>
      <c r="BF5061" s="1" t="s">
        <v>295</v>
      </c>
      <c r="BG5061" s="1" t="s">
        <v>295</v>
      </c>
      <c r="BH5061" s="1" t="s">
        <v>295</v>
      </c>
      <c r="BI5061" s="1" t="s">
        <v>295</v>
      </c>
      <c r="BL5061" s="1" t="s">
        <v>295</v>
      </c>
      <c r="BM5061" s="1" t="s">
        <v>295</v>
      </c>
      <c r="BN5061" s="1" t="s">
        <v>295</v>
      </c>
      <c r="BP5061" s="1" t="s">
        <v>295</v>
      </c>
      <c r="BV5061" s="1" t="s">
        <v>295</v>
      </c>
      <c r="BY5061" s="1" t="s">
        <v>295</v>
      </c>
      <c r="CM5061" s="3" t="s">
        <v>294</v>
      </c>
      <c r="CN5061" s="1" t="s">
        <v>301</v>
      </c>
      <c r="CY5061" s="1" t="s">
        <v>305</v>
      </c>
      <c r="DR5061" s="1" t="s">
        <v>302</v>
      </c>
      <c r="DS5061" s="1" t="s">
        <v>303</v>
      </c>
    </row>
    <row r="5062" spans="3:123" x14ac:dyDescent="0.3">
      <c r="DR5062" s="1" t="s">
        <v>304</v>
      </c>
      <c r="DS5062" s="1" t="s">
        <v>303</v>
      </c>
    </row>
    <row r="5063" spans="3:123" x14ac:dyDescent="0.3">
      <c r="C5063" s="1" t="s">
        <v>2830</v>
      </c>
      <c r="D5063" s="1" t="s">
        <v>3957</v>
      </c>
      <c r="E5063" s="3" t="s">
        <v>294</v>
      </c>
      <c r="G5063" s="1" t="s">
        <v>2830</v>
      </c>
      <c r="I5063" s="1" t="s">
        <v>295</v>
      </c>
      <c r="J5063" s="1" t="s">
        <v>295</v>
      </c>
      <c r="K5063" s="1" t="s">
        <v>295</v>
      </c>
      <c r="L5063" s="1">
        <v>1</v>
      </c>
      <c r="M5063" s="1" t="s">
        <v>296</v>
      </c>
      <c r="N5063" s="1" t="s">
        <v>297</v>
      </c>
      <c r="O5063" s="1" t="s">
        <v>297</v>
      </c>
      <c r="P5063" s="1" t="s">
        <v>297</v>
      </c>
      <c r="Q5063" s="1" t="s">
        <v>295</v>
      </c>
      <c r="T5063" s="1" t="s">
        <v>297</v>
      </c>
      <c r="U5063" s="1" t="s">
        <v>3958</v>
      </c>
      <c r="V5063" s="1" t="s">
        <v>2830</v>
      </c>
      <c r="W5063" s="1" t="s">
        <v>295</v>
      </c>
      <c r="X5063" s="1" t="s">
        <v>298</v>
      </c>
      <c r="Y5063" s="1" t="s">
        <v>306</v>
      </c>
      <c r="Z5063" s="1" t="s">
        <v>308</v>
      </c>
      <c r="AB5063" s="1" t="s">
        <v>297</v>
      </c>
      <c r="AD5063" s="1" t="s">
        <v>295</v>
      </c>
      <c r="AE5063" s="1" t="s">
        <v>295</v>
      </c>
      <c r="AG5063" s="1" t="s">
        <v>295</v>
      </c>
      <c r="AH5063" s="1" t="s">
        <v>295</v>
      </c>
      <c r="AI5063" s="1" t="s">
        <v>295</v>
      </c>
      <c r="AJ5063" s="1" t="s">
        <v>295</v>
      </c>
      <c r="AL5063" s="1" t="s">
        <v>295</v>
      </c>
      <c r="AM5063" s="1" t="s">
        <v>299</v>
      </c>
      <c r="AN5063" s="4">
        <v>0</v>
      </c>
      <c r="AO5063" s="1" t="s">
        <v>294</v>
      </c>
      <c r="AP5063" s="1" t="s">
        <v>297</v>
      </c>
      <c r="AQ5063" s="1" t="s">
        <v>297</v>
      </c>
      <c r="AR5063" s="1" t="s">
        <v>295</v>
      </c>
      <c r="AS5063" s="1" t="s">
        <v>297</v>
      </c>
      <c r="AT5063" s="1" t="s">
        <v>295</v>
      </c>
      <c r="AU5063" s="5" t="s">
        <v>307</v>
      </c>
      <c r="AV5063" s="1" t="s">
        <v>2830</v>
      </c>
      <c r="AW5063" s="1" t="s">
        <v>300</v>
      </c>
      <c r="AZ5063" s="1">
        <v>1</v>
      </c>
      <c r="BA5063" s="1" t="s">
        <v>297</v>
      </c>
      <c r="BC5063" s="1" t="s">
        <v>295</v>
      </c>
      <c r="BD5063" s="1" t="s">
        <v>295</v>
      </c>
      <c r="BF5063" s="1" t="s">
        <v>295</v>
      </c>
      <c r="BG5063" s="1" t="s">
        <v>295</v>
      </c>
      <c r="BH5063" s="1" t="s">
        <v>295</v>
      </c>
      <c r="BI5063" s="1" t="s">
        <v>295</v>
      </c>
      <c r="BL5063" s="1" t="s">
        <v>295</v>
      </c>
      <c r="BM5063" s="1" t="s">
        <v>295</v>
      </c>
      <c r="BN5063" s="1" t="s">
        <v>295</v>
      </c>
      <c r="BP5063" s="1" t="s">
        <v>295</v>
      </c>
      <c r="BV5063" s="1" t="s">
        <v>295</v>
      </c>
      <c r="BY5063" s="1" t="s">
        <v>295</v>
      </c>
      <c r="CM5063" s="3" t="s">
        <v>294</v>
      </c>
      <c r="CN5063" s="1" t="s">
        <v>301</v>
      </c>
      <c r="CY5063" s="1" t="s">
        <v>305</v>
      </c>
      <c r="DR5063" s="1" t="s">
        <v>302</v>
      </c>
      <c r="DS5063" s="1" t="s">
        <v>303</v>
      </c>
    </row>
    <row r="5064" spans="3:123" x14ac:dyDescent="0.3">
      <c r="DR5064" s="1" t="s">
        <v>304</v>
      </c>
      <c r="DS5064" s="1" t="s">
        <v>303</v>
      </c>
    </row>
    <row r="5065" spans="3:123" x14ac:dyDescent="0.3">
      <c r="C5065" s="1" t="s">
        <v>2831</v>
      </c>
      <c r="D5065" s="1" t="s">
        <v>3957</v>
      </c>
      <c r="E5065" s="3" t="s">
        <v>294</v>
      </c>
      <c r="G5065" s="1" t="s">
        <v>2831</v>
      </c>
      <c r="I5065" s="1" t="s">
        <v>295</v>
      </c>
      <c r="J5065" s="1" t="s">
        <v>295</v>
      </c>
      <c r="K5065" s="1" t="s">
        <v>295</v>
      </c>
      <c r="L5065" s="1">
        <v>1</v>
      </c>
      <c r="M5065" s="1" t="s">
        <v>296</v>
      </c>
      <c r="N5065" s="1" t="s">
        <v>297</v>
      </c>
      <c r="O5065" s="1" t="s">
        <v>297</v>
      </c>
      <c r="P5065" s="1" t="s">
        <v>297</v>
      </c>
      <c r="Q5065" s="1" t="s">
        <v>295</v>
      </c>
      <c r="T5065" s="1" t="s">
        <v>297</v>
      </c>
      <c r="U5065" s="1" t="s">
        <v>3958</v>
      </c>
      <c r="V5065" s="1" t="s">
        <v>2831</v>
      </c>
      <c r="W5065" s="1" t="s">
        <v>295</v>
      </c>
      <c r="X5065" s="1" t="s">
        <v>298</v>
      </c>
      <c r="Y5065" s="1" t="s">
        <v>306</v>
      </c>
      <c r="Z5065" s="1" t="s">
        <v>308</v>
      </c>
      <c r="AB5065" s="1" t="s">
        <v>297</v>
      </c>
      <c r="AD5065" s="1" t="s">
        <v>295</v>
      </c>
      <c r="AE5065" s="1" t="s">
        <v>295</v>
      </c>
      <c r="AG5065" s="1" t="s">
        <v>295</v>
      </c>
      <c r="AH5065" s="1" t="s">
        <v>295</v>
      </c>
      <c r="AI5065" s="1" t="s">
        <v>295</v>
      </c>
      <c r="AJ5065" s="1" t="s">
        <v>295</v>
      </c>
      <c r="AL5065" s="1" t="s">
        <v>295</v>
      </c>
      <c r="AM5065" s="1" t="s">
        <v>299</v>
      </c>
      <c r="AN5065" s="4">
        <v>0</v>
      </c>
      <c r="AO5065" s="1" t="s">
        <v>294</v>
      </c>
      <c r="AP5065" s="1" t="s">
        <v>297</v>
      </c>
      <c r="AQ5065" s="1" t="s">
        <v>297</v>
      </c>
      <c r="AR5065" s="1" t="s">
        <v>295</v>
      </c>
      <c r="AS5065" s="1" t="s">
        <v>297</v>
      </c>
      <c r="AT5065" s="1" t="s">
        <v>295</v>
      </c>
      <c r="AU5065" s="5" t="s">
        <v>307</v>
      </c>
      <c r="AV5065" s="1" t="s">
        <v>2831</v>
      </c>
      <c r="AW5065" s="1" t="s">
        <v>300</v>
      </c>
      <c r="AZ5065" s="1">
        <v>1</v>
      </c>
      <c r="BA5065" s="1" t="s">
        <v>297</v>
      </c>
      <c r="BC5065" s="1" t="s">
        <v>295</v>
      </c>
      <c r="BD5065" s="1" t="s">
        <v>295</v>
      </c>
      <c r="BF5065" s="1" t="s">
        <v>295</v>
      </c>
      <c r="BG5065" s="1" t="s">
        <v>295</v>
      </c>
      <c r="BH5065" s="1" t="s">
        <v>295</v>
      </c>
      <c r="BI5065" s="1" t="s">
        <v>295</v>
      </c>
      <c r="BL5065" s="1" t="s">
        <v>295</v>
      </c>
      <c r="BM5065" s="1" t="s">
        <v>295</v>
      </c>
      <c r="BN5065" s="1" t="s">
        <v>295</v>
      </c>
      <c r="BP5065" s="1" t="s">
        <v>295</v>
      </c>
      <c r="BV5065" s="1" t="s">
        <v>295</v>
      </c>
      <c r="BY5065" s="1" t="s">
        <v>295</v>
      </c>
      <c r="CM5065" s="3" t="s">
        <v>294</v>
      </c>
      <c r="CN5065" s="1" t="s">
        <v>301</v>
      </c>
      <c r="CY5065" s="1" t="s">
        <v>305</v>
      </c>
      <c r="DR5065" s="1" t="s">
        <v>302</v>
      </c>
      <c r="DS5065" s="1" t="s">
        <v>303</v>
      </c>
    </row>
    <row r="5066" spans="3:123" x14ac:dyDescent="0.3">
      <c r="DR5066" s="1" t="s">
        <v>304</v>
      </c>
      <c r="DS5066" s="1" t="s">
        <v>303</v>
      </c>
    </row>
    <row r="5067" spans="3:123" x14ac:dyDescent="0.3">
      <c r="C5067" s="1" t="s">
        <v>2832</v>
      </c>
      <c r="D5067" s="1" t="s">
        <v>3957</v>
      </c>
      <c r="E5067" s="3" t="s">
        <v>294</v>
      </c>
      <c r="G5067" s="1" t="s">
        <v>2832</v>
      </c>
      <c r="I5067" s="1" t="s">
        <v>295</v>
      </c>
      <c r="J5067" s="1" t="s">
        <v>295</v>
      </c>
      <c r="K5067" s="1" t="s">
        <v>295</v>
      </c>
      <c r="L5067" s="1">
        <v>1</v>
      </c>
      <c r="M5067" s="1" t="s">
        <v>296</v>
      </c>
      <c r="N5067" s="1" t="s">
        <v>297</v>
      </c>
      <c r="O5067" s="1" t="s">
        <v>297</v>
      </c>
      <c r="P5067" s="1" t="s">
        <v>297</v>
      </c>
      <c r="Q5067" s="1" t="s">
        <v>295</v>
      </c>
      <c r="T5067" s="1" t="s">
        <v>297</v>
      </c>
      <c r="U5067" s="1" t="s">
        <v>3958</v>
      </c>
      <c r="V5067" s="1" t="s">
        <v>2832</v>
      </c>
      <c r="W5067" s="1" t="s">
        <v>295</v>
      </c>
      <c r="X5067" s="1" t="s">
        <v>298</v>
      </c>
      <c r="Y5067" s="1" t="s">
        <v>306</v>
      </c>
      <c r="Z5067" s="1" t="s">
        <v>308</v>
      </c>
      <c r="AB5067" s="1" t="s">
        <v>297</v>
      </c>
      <c r="AD5067" s="1" t="s">
        <v>295</v>
      </c>
      <c r="AE5067" s="1" t="s">
        <v>295</v>
      </c>
      <c r="AG5067" s="1" t="s">
        <v>295</v>
      </c>
      <c r="AH5067" s="1" t="s">
        <v>295</v>
      </c>
      <c r="AI5067" s="1" t="s">
        <v>295</v>
      </c>
      <c r="AJ5067" s="1" t="s">
        <v>295</v>
      </c>
      <c r="AL5067" s="1" t="s">
        <v>295</v>
      </c>
      <c r="AM5067" s="1" t="s">
        <v>299</v>
      </c>
      <c r="AN5067" s="4">
        <v>0</v>
      </c>
      <c r="AO5067" s="1" t="s">
        <v>294</v>
      </c>
      <c r="AP5067" s="1" t="s">
        <v>297</v>
      </c>
      <c r="AQ5067" s="1" t="s">
        <v>297</v>
      </c>
      <c r="AR5067" s="1" t="s">
        <v>295</v>
      </c>
      <c r="AS5067" s="1" t="s">
        <v>297</v>
      </c>
      <c r="AT5067" s="1" t="s">
        <v>295</v>
      </c>
      <c r="AU5067" s="5" t="s">
        <v>307</v>
      </c>
      <c r="AV5067" s="1" t="s">
        <v>2832</v>
      </c>
      <c r="AW5067" s="1" t="s">
        <v>300</v>
      </c>
      <c r="AZ5067" s="1">
        <v>1</v>
      </c>
      <c r="BA5067" s="1" t="s">
        <v>297</v>
      </c>
      <c r="BC5067" s="1" t="s">
        <v>295</v>
      </c>
      <c r="BD5067" s="1" t="s">
        <v>295</v>
      </c>
      <c r="BF5067" s="1" t="s">
        <v>295</v>
      </c>
      <c r="BG5067" s="1" t="s">
        <v>295</v>
      </c>
      <c r="BH5067" s="1" t="s">
        <v>295</v>
      </c>
      <c r="BI5067" s="1" t="s">
        <v>295</v>
      </c>
      <c r="BL5067" s="1" t="s">
        <v>295</v>
      </c>
      <c r="BM5067" s="1" t="s">
        <v>295</v>
      </c>
      <c r="BN5067" s="1" t="s">
        <v>295</v>
      </c>
      <c r="BP5067" s="1" t="s">
        <v>295</v>
      </c>
      <c r="BV5067" s="1" t="s">
        <v>295</v>
      </c>
      <c r="BY5067" s="1" t="s">
        <v>295</v>
      </c>
      <c r="CM5067" s="3" t="s">
        <v>294</v>
      </c>
      <c r="CN5067" s="1" t="s">
        <v>301</v>
      </c>
      <c r="CY5067" s="1" t="s">
        <v>305</v>
      </c>
      <c r="DR5067" s="1" t="s">
        <v>302</v>
      </c>
      <c r="DS5067" s="1" t="s">
        <v>303</v>
      </c>
    </row>
    <row r="5068" spans="3:123" x14ac:dyDescent="0.3">
      <c r="DR5068" s="1" t="s">
        <v>304</v>
      </c>
      <c r="DS5068" s="1" t="s">
        <v>303</v>
      </c>
    </row>
    <row r="5069" spans="3:123" x14ac:dyDescent="0.3">
      <c r="C5069" s="1" t="s">
        <v>2833</v>
      </c>
      <c r="D5069" s="1" t="s">
        <v>3957</v>
      </c>
      <c r="E5069" s="3" t="s">
        <v>294</v>
      </c>
      <c r="G5069" s="1" t="s">
        <v>2833</v>
      </c>
      <c r="I5069" s="1" t="s">
        <v>295</v>
      </c>
      <c r="J5069" s="1" t="s">
        <v>295</v>
      </c>
      <c r="K5069" s="1" t="s">
        <v>295</v>
      </c>
      <c r="L5069" s="1">
        <v>1</v>
      </c>
      <c r="M5069" s="1" t="s">
        <v>296</v>
      </c>
      <c r="N5069" s="1" t="s">
        <v>297</v>
      </c>
      <c r="O5069" s="1" t="s">
        <v>297</v>
      </c>
      <c r="P5069" s="1" t="s">
        <v>297</v>
      </c>
      <c r="Q5069" s="1" t="s">
        <v>295</v>
      </c>
      <c r="T5069" s="1" t="s">
        <v>297</v>
      </c>
      <c r="U5069" s="1" t="s">
        <v>3958</v>
      </c>
      <c r="V5069" s="1" t="s">
        <v>2833</v>
      </c>
      <c r="W5069" s="1" t="s">
        <v>295</v>
      </c>
      <c r="X5069" s="1" t="s">
        <v>298</v>
      </c>
      <c r="Y5069" s="1" t="s">
        <v>306</v>
      </c>
      <c r="Z5069" s="1" t="s">
        <v>308</v>
      </c>
      <c r="AB5069" s="1" t="s">
        <v>297</v>
      </c>
      <c r="AD5069" s="1" t="s">
        <v>295</v>
      </c>
      <c r="AE5069" s="1" t="s">
        <v>295</v>
      </c>
      <c r="AG5069" s="1" t="s">
        <v>295</v>
      </c>
      <c r="AH5069" s="1" t="s">
        <v>295</v>
      </c>
      <c r="AI5069" s="1" t="s">
        <v>295</v>
      </c>
      <c r="AJ5069" s="1" t="s">
        <v>295</v>
      </c>
      <c r="AL5069" s="1" t="s">
        <v>295</v>
      </c>
      <c r="AM5069" s="1" t="s">
        <v>299</v>
      </c>
      <c r="AN5069" s="4">
        <v>0</v>
      </c>
      <c r="AO5069" s="1" t="s">
        <v>294</v>
      </c>
      <c r="AP5069" s="1" t="s">
        <v>297</v>
      </c>
      <c r="AQ5069" s="1" t="s">
        <v>297</v>
      </c>
      <c r="AR5069" s="1" t="s">
        <v>295</v>
      </c>
      <c r="AS5069" s="1" t="s">
        <v>297</v>
      </c>
      <c r="AT5069" s="1" t="s">
        <v>295</v>
      </c>
      <c r="AU5069" s="5" t="s">
        <v>307</v>
      </c>
      <c r="AV5069" s="1" t="s">
        <v>2833</v>
      </c>
      <c r="AW5069" s="1" t="s">
        <v>300</v>
      </c>
      <c r="AZ5069" s="1">
        <v>1</v>
      </c>
      <c r="BA5069" s="1" t="s">
        <v>297</v>
      </c>
      <c r="BC5069" s="1" t="s">
        <v>295</v>
      </c>
      <c r="BD5069" s="1" t="s">
        <v>295</v>
      </c>
      <c r="BF5069" s="1" t="s">
        <v>295</v>
      </c>
      <c r="BG5069" s="1" t="s">
        <v>295</v>
      </c>
      <c r="BH5069" s="1" t="s">
        <v>295</v>
      </c>
      <c r="BI5069" s="1" t="s">
        <v>295</v>
      </c>
      <c r="BL5069" s="1" t="s">
        <v>295</v>
      </c>
      <c r="BM5069" s="1" t="s">
        <v>295</v>
      </c>
      <c r="BN5069" s="1" t="s">
        <v>295</v>
      </c>
      <c r="BP5069" s="1" t="s">
        <v>295</v>
      </c>
      <c r="BV5069" s="1" t="s">
        <v>295</v>
      </c>
      <c r="BY5069" s="1" t="s">
        <v>295</v>
      </c>
      <c r="CM5069" s="3" t="s">
        <v>294</v>
      </c>
      <c r="CN5069" s="1" t="s">
        <v>301</v>
      </c>
      <c r="CY5069" s="1" t="s">
        <v>305</v>
      </c>
      <c r="DR5069" s="1" t="s">
        <v>302</v>
      </c>
      <c r="DS5069" s="1" t="s">
        <v>303</v>
      </c>
    </row>
    <row r="5070" spans="3:123" x14ac:dyDescent="0.3">
      <c r="DR5070" s="1" t="s">
        <v>304</v>
      </c>
      <c r="DS5070" s="1" t="s">
        <v>303</v>
      </c>
    </row>
    <row r="5071" spans="3:123" x14ac:dyDescent="0.3">
      <c r="C5071" s="1" t="s">
        <v>2834</v>
      </c>
      <c r="D5071" s="1" t="s">
        <v>3957</v>
      </c>
      <c r="E5071" s="3" t="s">
        <v>294</v>
      </c>
      <c r="G5071" s="1" t="s">
        <v>2834</v>
      </c>
      <c r="I5071" s="1" t="s">
        <v>295</v>
      </c>
      <c r="J5071" s="1" t="s">
        <v>295</v>
      </c>
      <c r="K5071" s="1" t="s">
        <v>295</v>
      </c>
      <c r="L5071" s="1">
        <v>1</v>
      </c>
      <c r="M5071" s="1" t="s">
        <v>296</v>
      </c>
      <c r="N5071" s="1" t="s">
        <v>297</v>
      </c>
      <c r="O5071" s="1" t="s">
        <v>297</v>
      </c>
      <c r="P5071" s="1" t="s">
        <v>297</v>
      </c>
      <c r="Q5071" s="1" t="s">
        <v>295</v>
      </c>
      <c r="T5071" s="1" t="s">
        <v>297</v>
      </c>
      <c r="U5071" s="1" t="s">
        <v>3958</v>
      </c>
      <c r="V5071" s="1" t="s">
        <v>2834</v>
      </c>
      <c r="W5071" s="1" t="s">
        <v>295</v>
      </c>
      <c r="X5071" s="1" t="s">
        <v>298</v>
      </c>
      <c r="Y5071" s="1" t="s">
        <v>306</v>
      </c>
      <c r="Z5071" s="1" t="s">
        <v>308</v>
      </c>
      <c r="AB5071" s="1" t="s">
        <v>297</v>
      </c>
      <c r="AD5071" s="1" t="s">
        <v>295</v>
      </c>
      <c r="AE5071" s="1" t="s">
        <v>295</v>
      </c>
      <c r="AG5071" s="1" t="s">
        <v>295</v>
      </c>
      <c r="AH5071" s="1" t="s">
        <v>295</v>
      </c>
      <c r="AI5071" s="1" t="s">
        <v>295</v>
      </c>
      <c r="AJ5071" s="1" t="s">
        <v>295</v>
      </c>
      <c r="AL5071" s="1" t="s">
        <v>295</v>
      </c>
      <c r="AM5071" s="1" t="s">
        <v>299</v>
      </c>
      <c r="AN5071" s="4">
        <v>0</v>
      </c>
      <c r="AO5071" s="1" t="s">
        <v>294</v>
      </c>
      <c r="AP5071" s="1" t="s">
        <v>297</v>
      </c>
      <c r="AQ5071" s="1" t="s">
        <v>297</v>
      </c>
      <c r="AR5071" s="1" t="s">
        <v>295</v>
      </c>
      <c r="AS5071" s="1" t="s">
        <v>297</v>
      </c>
      <c r="AT5071" s="1" t="s">
        <v>295</v>
      </c>
      <c r="AU5071" s="5" t="s">
        <v>307</v>
      </c>
      <c r="AV5071" s="1" t="s">
        <v>2834</v>
      </c>
      <c r="AW5071" s="1" t="s">
        <v>300</v>
      </c>
      <c r="AZ5071" s="1">
        <v>1</v>
      </c>
      <c r="BA5071" s="1" t="s">
        <v>297</v>
      </c>
      <c r="BC5071" s="1" t="s">
        <v>295</v>
      </c>
      <c r="BD5071" s="1" t="s">
        <v>295</v>
      </c>
      <c r="BF5071" s="1" t="s">
        <v>295</v>
      </c>
      <c r="BG5071" s="1" t="s">
        <v>295</v>
      </c>
      <c r="BH5071" s="1" t="s">
        <v>295</v>
      </c>
      <c r="BI5071" s="1" t="s">
        <v>295</v>
      </c>
      <c r="BL5071" s="1" t="s">
        <v>295</v>
      </c>
      <c r="BM5071" s="1" t="s">
        <v>295</v>
      </c>
      <c r="BN5071" s="1" t="s">
        <v>295</v>
      </c>
      <c r="BP5071" s="1" t="s">
        <v>295</v>
      </c>
      <c r="BV5071" s="1" t="s">
        <v>295</v>
      </c>
      <c r="BY5071" s="1" t="s">
        <v>295</v>
      </c>
      <c r="CM5071" s="3" t="s">
        <v>294</v>
      </c>
      <c r="CN5071" s="1" t="s">
        <v>301</v>
      </c>
      <c r="CY5071" s="1" t="s">
        <v>305</v>
      </c>
      <c r="DR5071" s="1" t="s">
        <v>302</v>
      </c>
      <c r="DS5071" s="1" t="s">
        <v>303</v>
      </c>
    </row>
    <row r="5072" spans="3:123" x14ac:dyDescent="0.3">
      <c r="DR5072" s="1" t="s">
        <v>304</v>
      </c>
      <c r="DS5072" s="1" t="s">
        <v>303</v>
      </c>
    </row>
    <row r="5073" spans="3:123" x14ac:dyDescent="0.3">
      <c r="C5073" s="1" t="s">
        <v>2835</v>
      </c>
      <c r="D5073" s="1" t="s">
        <v>3957</v>
      </c>
      <c r="E5073" s="3" t="s">
        <v>294</v>
      </c>
      <c r="G5073" s="1" t="s">
        <v>2835</v>
      </c>
      <c r="I5073" s="1" t="s">
        <v>295</v>
      </c>
      <c r="J5073" s="1" t="s">
        <v>295</v>
      </c>
      <c r="K5073" s="1" t="s">
        <v>295</v>
      </c>
      <c r="L5073" s="1">
        <v>1</v>
      </c>
      <c r="M5073" s="1" t="s">
        <v>296</v>
      </c>
      <c r="N5073" s="1" t="s">
        <v>297</v>
      </c>
      <c r="O5073" s="1" t="s">
        <v>297</v>
      </c>
      <c r="P5073" s="1" t="s">
        <v>297</v>
      </c>
      <c r="Q5073" s="1" t="s">
        <v>295</v>
      </c>
      <c r="T5073" s="1" t="s">
        <v>297</v>
      </c>
      <c r="U5073" s="1" t="s">
        <v>3958</v>
      </c>
      <c r="V5073" s="1" t="s">
        <v>2835</v>
      </c>
      <c r="W5073" s="1" t="s">
        <v>295</v>
      </c>
      <c r="X5073" s="1" t="s">
        <v>298</v>
      </c>
      <c r="Y5073" s="1" t="s">
        <v>306</v>
      </c>
      <c r="Z5073" s="1" t="s">
        <v>308</v>
      </c>
      <c r="AB5073" s="1" t="s">
        <v>297</v>
      </c>
      <c r="AD5073" s="1" t="s">
        <v>295</v>
      </c>
      <c r="AE5073" s="1" t="s">
        <v>295</v>
      </c>
      <c r="AG5073" s="1" t="s">
        <v>295</v>
      </c>
      <c r="AH5073" s="1" t="s">
        <v>295</v>
      </c>
      <c r="AI5073" s="1" t="s">
        <v>295</v>
      </c>
      <c r="AJ5073" s="1" t="s">
        <v>295</v>
      </c>
      <c r="AL5073" s="1" t="s">
        <v>295</v>
      </c>
      <c r="AM5073" s="1" t="s">
        <v>299</v>
      </c>
      <c r="AN5073" s="4">
        <v>0</v>
      </c>
      <c r="AO5073" s="1" t="s">
        <v>294</v>
      </c>
      <c r="AP5073" s="1" t="s">
        <v>297</v>
      </c>
      <c r="AQ5073" s="1" t="s">
        <v>297</v>
      </c>
      <c r="AR5073" s="1" t="s">
        <v>295</v>
      </c>
      <c r="AS5073" s="1" t="s">
        <v>297</v>
      </c>
      <c r="AT5073" s="1" t="s">
        <v>295</v>
      </c>
      <c r="AU5073" s="5" t="s">
        <v>307</v>
      </c>
      <c r="AV5073" s="1" t="s">
        <v>2835</v>
      </c>
      <c r="AW5073" s="1" t="s">
        <v>300</v>
      </c>
      <c r="AZ5073" s="1">
        <v>1</v>
      </c>
      <c r="BA5073" s="1" t="s">
        <v>297</v>
      </c>
      <c r="BC5073" s="1" t="s">
        <v>295</v>
      </c>
      <c r="BD5073" s="1" t="s">
        <v>295</v>
      </c>
      <c r="BF5073" s="1" t="s">
        <v>295</v>
      </c>
      <c r="BG5073" s="1" t="s">
        <v>295</v>
      </c>
      <c r="BH5073" s="1" t="s">
        <v>295</v>
      </c>
      <c r="BI5073" s="1" t="s">
        <v>295</v>
      </c>
      <c r="BL5073" s="1" t="s">
        <v>295</v>
      </c>
      <c r="BM5073" s="1" t="s">
        <v>295</v>
      </c>
      <c r="BN5073" s="1" t="s">
        <v>295</v>
      </c>
      <c r="BP5073" s="1" t="s">
        <v>295</v>
      </c>
      <c r="BV5073" s="1" t="s">
        <v>295</v>
      </c>
      <c r="BY5073" s="1" t="s">
        <v>295</v>
      </c>
      <c r="CM5073" s="3" t="s">
        <v>294</v>
      </c>
      <c r="CN5073" s="1" t="s">
        <v>301</v>
      </c>
      <c r="CY5073" s="1" t="s">
        <v>305</v>
      </c>
      <c r="DR5073" s="1" t="s">
        <v>302</v>
      </c>
      <c r="DS5073" s="1" t="s">
        <v>303</v>
      </c>
    </row>
    <row r="5074" spans="3:123" x14ac:dyDescent="0.3">
      <c r="DR5074" s="1" t="s">
        <v>304</v>
      </c>
      <c r="DS5074" s="1" t="s">
        <v>303</v>
      </c>
    </row>
    <row r="5075" spans="3:123" x14ac:dyDescent="0.3">
      <c r="C5075" s="1" t="s">
        <v>2836</v>
      </c>
      <c r="D5075" s="1" t="s">
        <v>3957</v>
      </c>
      <c r="E5075" s="3" t="s">
        <v>294</v>
      </c>
      <c r="G5075" s="1" t="s">
        <v>2836</v>
      </c>
      <c r="I5075" s="1" t="s">
        <v>295</v>
      </c>
      <c r="J5075" s="1" t="s">
        <v>295</v>
      </c>
      <c r="K5075" s="1" t="s">
        <v>295</v>
      </c>
      <c r="L5075" s="1">
        <v>1</v>
      </c>
      <c r="M5075" s="1" t="s">
        <v>296</v>
      </c>
      <c r="N5075" s="1" t="s">
        <v>297</v>
      </c>
      <c r="O5075" s="1" t="s">
        <v>297</v>
      </c>
      <c r="P5075" s="1" t="s">
        <v>297</v>
      </c>
      <c r="Q5075" s="1" t="s">
        <v>295</v>
      </c>
      <c r="T5075" s="1" t="s">
        <v>297</v>
      </c>
      <c r="U5075" s="1" t="s">
        <v>3958</v>
      </c>
      <c r="V5075" s="1" t="s">
        <v>2836</v>
      </c>
      <c r="W5075" s="1" t="s">
        <v>295</v>
      </c>
      <c r="X5075" s="1" t="s">
        <v>298</v>
      </c>
      <c r="Y5075" s="1" t="s">
        <v>306</v>
      </c>
      <c r="Z5075" s="1" t="s">
        <v>308</v>
      </c>
      <c r="AB5075" s="1" t="s">
        <v>297</v>
      </c>
      <c r="AD5075" s="1" t="s">
        <v>295</v>
      </c>
      <c r="AE5075" s="1" t="s">
        <v>295</v>
      </c>
      <c r="AG5075" s="1" t="s">
        <v>295</v>
      </c>
      <c r="AH5075" s="1" t="s">
        <v>295</v>
      </c>
      <c r="AI5075" s="1" t="s">
        <v>295</v>
      </c>
      <c r="AJ5075" s="1" t="s">
        <v>295</v>
      </c>
      <c r="AL5075" s="1" t="s">
        <v>295</v>
      </c>
      <c r="AM5075" s="1" t="s">
        <v>299</v>
      </c>
      <c r="AN5075" s="4">
        <v>0</v>
      </c>
      <c r="AO5075" s="1" t="s">
        <v>294</v>
      </c>
      <c r="AP5075" s="1" t="s">
        <v>297</v>
      </c>
      <c r="AQ5075" s="1" t="s">
        <v>297</v>
      </c>
      <c r="AR5075" s="1" t="s">
        <v>295</v>
      </c>
      <c r="AS5075" s="1" t="s">
        <v>297</v>
      </c>
      <c r="AT5075" s="1" t="s">
        <v>295</v>
      </c>
      <c r="AU5075" s="5" t="s">
        <v>307</v>
      </c>
      <c r="AV5075" s="1" t="s">
        <v>2836</v>
      </c>
      <c r="AW5075" s="1" t="s">
        <v>300</v>
      </c>
      <c r="AZ5075" s="1">
        <v>1</v>
      </c>
      <c r="BA5075" s="1" t="s">
        <v>297</v>
      </c>
      <c r="BC5075" s="1" t="s">
        <v>295</v>
      </c>
      <c r="BD5075" s="1" t="s">
        <v>295</v>
      </c>
      <c r="BF5075" s="1" t="s">
        <v>295</v>
      </c>
      <c r="BG5075" s="1" t="s">
        <v>295</v>
      </c>
      <c r="BH5075" s="1" t="s">
        <v>295</v>
      </c>
      <c r="BI5075" s="1" t="s">
        <v>295</v>
      </c>
      <c r="BL5075" s="1" t="s">
        <v>295</v>
      </c>
      <c r="BM5075" s="1" t="s">
        <v>295</v>
      </c>
      <c r="BN5075" s="1" t="s">
        <v>295</v>
      </c>
      <c r="BP5075" s="1" t="s">
        <v>295</v>
      </c>
      <c r="BV5075" s="1" t="s">
        <v>295</v>
      </c>
      <c r="BY5075" s="1" t="s">
        <v>295</v>
      </c>
      <c r="CM5075" s="3" t="s">
        <v>294</v>
      </c>
      <c r="CN5075" s="1" t="s">
        <v>301</v>
      </c>
      <c r="CY5075" s="1" t="s">
        <v>305</v>
      </c>
      <c r="DR5075" s="1" t="s">
        <v>302</v>
      </c>
      <c r="DS5075" s="1" t="s">
        <v>303</v>
      </c>
    </row>
    <row r="5076" spans="3:123" x14ac:dyDescent="0.3">
      <c r="DR5076" s="1" t="s">
        <v>304</v>
      </c>
      <c r="DS5076" s="1" t="s">
        <v>303</v>
      </c>
    </row>
    <row r="5077" spans="3:123" x14ac:dyDescent="0.3">
      <c r="C5077" s="1" t="s">
        <v>2837</v>
      </c>
      <c r="D5077" s="1" t="s">
        <v>3957</v>
      </c>
      <c r="E5077" s="3" t="s">
        <v>294</v>
      </c>
      <c r="G5077" s="1" t="s">
        <v>2837</v>
      </c>
      <c r="I5077" s="1" t="s">
        <v>295</v>
      </c>
      <c r="J5077" s="1" t="s">
        <v>295</v>
      </c>
      <c r="K5077" s="1" t="s">
        <v>295</v>
      </c>
      <c r="L5077" s="1">
        <v>1</v>
      </c>
      <c r="M5077" s="1" t="s">
        <v>296</v>
      </c>
      <c r="N5077" s="1" t="s">
        <v>297</v>
      </c>
      <c r="O5077" s="1" t="s">
        <v>297</v>
      </c>
      <c r="P5077" s="1" t="s">
        <v>297</v>
      </c>
      <c r="Q5077" s="1" t="s">
        <v>295</v>
      </c>
      <c r="T5077" s="1" t="s">
        <v>297</v>
      </c>
      <c r="U5077" s="1" t="s">
        <v>3958</v>
      </c>
      <c r="V5077" s="1" t="s">
        <v>2837</v>
      </c>
      <c r="W5077" s="1" t="s">
        <v>295</v>
      </c>
      <c r="X5077" s="1" t="s">
        <v>298</v>
      </c>
      <c r="Y5077" s="1" t="s">
        <v>306</v>
      </c>
      <c r="Z5077" s="1" t="s">
        <v>308</v>
      </c>
      <c r="AB5077" s="1" t="s">
        <v>297</v>
      </c>
      <c r="AD5077" s="1" t="s">
        <v>295</v>
      </c>
      <c r="AE5077" s="1" t="s">
        <v>295</v>
      </c>
      <c r="AG5077" s="1" t="s">
        <v>295</v>
      </c>
      <c r="AH5077" s="1" t="s">
        <v>295</v>
      </c>
      <c r="AI5077" s="1" t="s">
        <v>295</v>
      </c>
      <c r="AJ5077" s="1" t="s">
        <v>295</v>
      </c>
      <c r="AL5077" s="1" t="s">
        <v>295</v>
      </c>
      <c r="AM5077" s="1" t="s">
        <v>299</v>
      </c>
      <c r="AN5077" s="4">
        <v>0</v>
      </c>
      <c r="AO5077" s="1" t="s">
        <v>294</v>
      </c>
      <c r="AP5077" s="1" t="s">
        <v>297</v>
      </c>
      <c r="AQ5077" s="1" t="s">
        <v>297</v>
      </c>
      <c r="AR5077" s="1" t="s">
        <v>295</v>
      </c>
      <c r="AS5077" s="1" t="s">
        <v>297</v>
      </c>
      <c r="AT5077" s="1" t="s">
        <v>295</v>
      </c>
      <c r="AU5077" s="5" t="s">
        <v>307</v>
      </c>
      <c r="AV5077" s="1" t="s">
        <v>2837</v>
      </c>
      <c r="AW5077" s="1" t="s">
        <v>300</v>
      </c>
      <c r="AZ5077" s="1">
        <v>1</v>
      </c>
      <c r="BA5077" s="1" t="s">
        <v>297</v>
      </c>
      <c r="BC5077" s="1" t="s">
        <v>295</v>
      </c>
      <c r="BD5077" s="1" t="s">
        <v>295</v>
      </c>
      <c r="BF5077" s="1" t="s">
        <v>295</v>
      </c>
      <c r="BG5077" s="1" t="s">
        <v>295</v>
      </c>
      <c r="BH5077" s="1" t="s">
        <v>295</v>
      </c>
      <c r="BI5077" s="1" t="s">
        <v>295</v>
      </c>
      <c r="BL5077" s="1" t="s">
        <v>295</v>
      </c>
      <c r="BM5077" s="1" t="s">
        <v>295</v>
      </c>
      <c r="BN5077" s="1" t="s">
        <v>295</v>
      </c>
      <c r="BP5077" s="1" t="s">
        <v>295</v>
      </c>
      <c r="BV5077" s="1" t="s">
        <v>295</v>
      </c>
      <c r="BY5077" s="1" t="s">
        <v>295</v>
      </c>
      <c r="CM5077" s="3" t="s">
        <v>294</v>
      </c>
      <c r="CN5077" s="1" t="s">
        <v>301</v>
      </c>
      <c r="CY5077" s="1" t="s">
        <v>305</v>
      </c>
      <c r="DR5077" s="1" t="s">
        <v>302</v>
      </c>
      <c r="DS5077" s="1" t="s">
        <v>303</v>
      </c>
    </row>
    <row r="5078" spans="3:123" x14ac:dyDescent="0.3">
      <c r="DR5078" s="1" t="s">
        <v>304</v>
      </c>
      <c r="DS5078" s="1" t="s">
        <v>303</v>
      </c>
    </row>
    <row r="5079" spans="3:123" x14ac:dyDescent="0.3">
      <c r="C5079" s="1" t="s">
        <v>2838</v>
      </c>
      <c r="D5079" s="1" t="s">
        <v>3957</v>
      </c>
      <c r="E5079" s="3" t="s">
        <v>294</v>
      </c>
      <c r="G5079" s="1" t="s">
        <v>2838</v>
      </c>
      <c r="I5079" s="1" t="s">
        <v>295</v>
      </c>
      <c r="J5079" s="1" t="s">
        <v>295</v>
      </c>
      <c r="K5079" s="1" t="s">
        <v>295</v>
      </c>
      <c r="L5079" s="1">
        <v>1</v>
      </c>
      <c r="M5079" s="1" t="s">
        <v>296</v>
      </c>
      <c r="N5079" s="1" t="s">
        <v>297</v>
      </c>
      <c r="O5079" s="1" t="s">
        <v>297</v>
      </c>
      <c r="P5079" s="1" t="s">
        <v>297</v>
      </c>
      <c r="Q5079" s="1" t="s">
        <v>295</v>
      </c>
      <c r="T5079" s="1" t="s">
        <v>297</v>
      </c>
      <c r="U5079" s="1" t="s">
        <v>3958</v>
      </c>
      <c r="V5079" s="1" t="s">
        <v>2838</v>
      </c>
      <c r="W5079" s="1" t="s">
        <v>295</v>
      </c>
      <c r="X5079" s="1" t="s">
        <v>298</v>
      </c>
      <c r="Y5079" s="1" t="s">
        <v>306</v>
      </c>
      <c r="Z5079" s="1" t="s">
        <v>308</v>
      </c>
      <c r="AB5079" s="1" t="s">
        <v>297</v>
      </c>
      <c r="AD5079" s="1" t="s">
        <v>295</v>
      </c>
      <c r="AE5079" s="1" t="s">
        <v>295</v>
      </c>
      <c r="AG5079" s="1" t="s">
        <v>295</v>
      </c>
      <c r="AH5079" s="1" t="s">
        <v>295</v>
      </c>
      <c r="AI5079" s="1" t="s">
        <v>295</v>
      </c>
      <c r="AJ5079" s="1" t="s">
        <v>295</v>
      </c>
      <c r="AL5079" s="1" t="s">
        <v>295</v>
      </c>
      <c r="AM5079" s="1" t="s">
        <v>299</v>
      </c>
      <c r="AN5079" s="4">
        <v>0</v>
      </c>
      <c r="AO5079" s="1" t="s">
        <v>294</v>
      </c>
      <c r="AP5079" s="1" t="s">
        <v>297</v>
      </c>
      <c r="AQ5079" s="1" t="s">
        <v>297</v>
      </c>
      <c r="AR5079" s="1" t="s">
        <v>295</v>
      </c>
      <c r="AS5079" s="1" t="s">
        <v>297</v>
      </c>
      <c r="AT5079" s="1" t="s">
        <v>295</v>
      </c>
      <c r="AU5079" s="5" t="s">
        <v>307</v>
      </c>
      <c r="AV5079" s="1" t="s">
        <v>2838</v>
      </c>
      <c r="AW5079" s="1" t="s">
        <v>300</v>
      </c>
      <c r="AZ5079" s="1">
        <v>1</v>
      </c>
      <c r="BA5079" s="1" t="s">
        <v>297</v>
      </c>
      <c r="BC5079" s="1" t="s">
        <v>295</v>
      </c>
      <c r="BD5079" s="1" t="s">
        <v>295</v>
      </c>
      <c r="BF5079" s="1" t="s">
        <v>295</v>
      </c>
      <c r="BG5079" s="1" t="s">
        <v>295</v>
      </c>
      <c r="BH5079" s="1" t="s">
        <v>295</v>
      </c>
      <c r="BI5079" s="1" t="s">
        <v>295</v>
      </c>
      <c r="BL5079" s="1" t="s">
        <v>295</v>
      </c>
      <c r="BM5079" s="1" t="s">
        <v>295</v>
      </c>
      <c r="BN5079" s="1" t="s">
        <v>295</v>
      </c>
      <c r="BP5079" s="1" t="s">
        <v>295</v>
      </c>
      <c r="BV5079" s="1" t="s">
        <v>295</v>
      </c>
      <c r="BY5079" s="1" t="s">
        <v>295</v>
      </c>
      <c r="CM5079" s="3" t="s">
        <v>294</v>
      </c>
      <c r="CN5079" s="1" t="s">
        <v>301</v>
      </c>
      <c r="CY5079" s="1" t="s">
        <v>305</v>
      </c>
      <c r="DR5079" s="1" t="s">
        <v>302</v>
      </c>
      <c r="DS5079" s="1" t="s">
        <v>303</v>
      </c>
    </row>
    <row r="5080" spans="3:123" x14ac:dyDescent="0.3">
      <c r="DR5080" s="1" t="s">
        <v>304</v>
      </c>
      <c r="DS5080" s="1" t="s">
        <v>303</v>
      </c>
    </row>
    <row r="5081" spans="3:123" x14ac:dyDescent="0.3">
      <c r="C5081" s="1" t="s">
        <v>2839</v>
      </c>
      <c r="D5081" s="1" t="s">
        <v>3957</v>
      </c>
      <c r="E5081" s="3" t="s">
        <v>294</v>
      </c>
      <c r="G5081" s="1" t="s">
        <v>2839</v>
      </c>
      <c r="I5081" s="1" t="s">
        <v>295</v>
      </c>
      <c r="J5081" s="1" t="s">
        <v>295</v>
      </c>
      <c r="K5081" s="1" t="s">
        <v>295</v>
      </c>
      <c r="L5081" s="1">
        <v>1</v>
      </c>
      <c r="M5081" s="1" t="s">
        <v>296</v>
      </c>
      <c r="N5081" s="1" t="s">
        <v>297</v>
      </c>
      <c r="O5081" s="1" t="s">
        <v>297</v>
      </c>
      <c r="P5081" s="1" t="s">
        <v>297</v>
      </c>
      <c r="Q5081" s="1" t="s">
        <v>295</v>
      </c>
      <c r="T5081" s="1" t="s">
        <v>297</v>
      </c>
      <c r="U5081" s="1" t="s">
        <v>3958</v>
      </c>
      <c r="V5081" s="1" t="s">
        <v>2839</v>
      </c>
      <c r="W5081" s="1" t="s">
        <v>295</v>
      </c>
      <c r="X5081" s="1" t="s">
        <v>298</v>
      </c>
      <c r="Y5081" s="1" t="s">
        <v>306</v>
      </c>
      <c r="Z5081" s="1" t="s">
        <v>308</v>
      </c>
      <c r="AB5081" s="1" t="s">
        <v>297</v>
      </c>
      <c r="AD5081" s="1" t="s">
        <v>295</v>
      </c>
      <c r="AE5081" s="1" t="s">
        <v>295</v>
      </c>
      <c r="AG5081" s="1" t="s">
        <v>295</v>
      </c>
      <c r="AH5081" s="1" t="s">
        <v>295</v>
      </c>
      <c r="AI5081" s="1" t="s">
        <v>295</v>
      </c>
      <c r="AJ5081" s="1" t="s">
        <v>295</v>
      </c>
      <c r="AL5081" s="1" t="s">
        <v>295</v>
      </c>
      <c r="AM5081" s="1" t="s">
        <v>299</v>
      </c>
      <c r="AN5081" s="4">
        <v>0</v>
      </c>
      <c r="AO5081" s="1" t="s">
        <v>294</v>
      </c>
      <c r="AP5081" s="1" t="s">
        <v>297</v>
      </c>
      <c r="AQ5081" s="1" t="s">
        <v>297</v>
      </c>
      <c r="AR5081" s="1" t="s">
        <v>295</v>
      </c>
      <c r="AS5081" s="1" t="s">
        <v>297</v>
      </c>
      <c r="AT5081" s="1" t="s">
        <v>295</v>
      </c>
      <c r="AU5081" s="5" t="s">
        <v>307</v>
      </c>
      <c r="AV5081" s="1" t="s">
        <v>2839</v>
      </c>
      <c r="AW5081" s="1" t="s">
        <v>300</v>
      </c>
      <c r="AZ5081" s="1">
        <v>1</v>
      </c>
      <c r="BA5081" s="1" t="s">
        <v>297</v>
      </c>
      <c r="BC5081" s="1" t="s">
        <v>295</v>
      </c>
      <c r="BD5081" s="1" t="s">
        <v>295</v>
      </c>
      <c r="BF5081" s="1" t="s">
        <v>295</v>
      </c>
      <c r="BG5081" s="1" t="s">
        <v>295</v>
      </c>
      <c r="BH5081" s="1" t="s">
        <v>295</v>
      </c>
      <c r="BI5081" s="1" t="s">
        <v>295</v>
      </c>
      <c r="BL5081" s="1" t="s">
        <v>295</v>
      </c>
      <c r="BM5081" s="1" t="s">
        <v>295</v>
      </c>
      <c r="BN5081" s="1" t="s">
        <v>295</v>
      </c>
      <c r="BP5081" s="1" t="s">
        <v>295</v>
      </c>
      <c r="BV5081" s="1" t="s">
        <v>295</v>
      </c>
      <c r="BY5081" s="1" t="s">
        <v>295</v>
      </c>
      <c r="CM5081" s="3" t="s">
        <v>294</v>
      </c>
      <c r="CN5081" s="1" t="s">
        <v>301</v>
      </c>
      <c r="CY5081" s="1" t="s">
        <v>305</v>
      </c>
      <c r="DR5081" s="1" t="s">
        <v>302</v>
      </c>
      <c r="DS5081" s="1" t="s">
        <v>303</v>
      </c>
    </row>
    <row r="5082" spans="3:123" x14ac:dyDescent="0.3">
      <c r="DR5082" s="1" t="s">
        <v>304</v>
      </c>
      <c r="DS5082" s="1" t="s">
        <v>303</v>
      </c>
    </row>
    <row r="5083" spans="3:123" x14ac:dyDescent="0.3">
      <c r="C5083" s="1" t="s">
        <v>2840</v>
      </c>
      <c r="D5083" s="1" t="s">
        <v>3957</v>
      </c>
      <c r="E5083" s="3" t="s">
        <v>294</v>
      </c>
      <c r="G5083" s="1" t="s">
        <v>2840</v>
      </c>
      <c r="I5083" s="1" t="s">
        <v>295</v>
      </c>
      <c r="J5083" s="1" t="s">
        <v>295</v>
      </c>
      <c r="K5083" s="1" t="s">
        <v>295</v>
      </c>
      <c r="L5083" s="1">
        <v>1</v>
      </c>
      <c r="M5083" s="1" t="s">
        <v>296</v>
      </c>
      <c r="N5083" s="1" t="s">
        <v>297</v>
      </c>
      <c r="O5083" s="1" t="s">
        <v>297</v>
      </c>
      <c r="P5083" s="1" t="s">
        <v>297</v>
      </c>
      <c r="Q5083" s="1" t="s">
        <v>295</v>
      </c>
      <c r="T5083" s="1" t="s">
        <v>297</v>
      </c>
      <c r="U5083" s="1" t="s">
        <v>3958</v>
      </c>
      <c r="V5083" s="1" t="s">
        <v>2840</v>
      </c>
      <c r="W5083" s="1" t="s">
        <v>295</v>
      </c>
      <c r="X5083" s="1" t="s">
        <v>298</v>
      </c>
      <c r="Y5083" s="1" t="s">
        <v>306</v>
      </c>
      <c r="Z5083" s="1" t="s">
        <v>308</v>
      </c>
      <c r="AB5083" s="1" t="s">
        <v>297</v>
      </c>
      <c r="AD5083" s="1" t="s">
        <v>295</v>
      </c>
      <c r="AE5083" s="1" t="s">
        <v>295</v>
      </c>
      <c r="AG5083" s="1" t="s">
        <v>295</v>
      </c>
      <c r="AH5083" s="1" t="s">
        <v>295</v>
      </c>
      <c r="AI5083" s="1" t="s">
        <v>295</v>
      </c>
      <c r="AJ5083" s="1" t="s">
        <v>295</v>
      </c>
      <c r="AL5083" s="1" t="s">
        <v>295</v>
      </c>
      <c r="AM5083" s="1" t="s">
        <v>299</v>
      </c>
      <c r="AN5083" s="4">
        <v>0</v>
      </c>
      <c r="AO5083" s="1" t="s">
        <v>294</v>
      </c>
      <c r="AP5083" s="1" t="s">
        <v>297</v>
      </c>
      <c r="AQ5083" s="1" t="s">
        <v>297</v>
      </c>
      <c r="AR5083" s="1" t="s">
        <v>295</v>
      </c>
      <c r="AS5083" s="1" t="s">
        <v>297</v>
      </c>
      <c r="AT5083" s="1" t="s">
        <v>295</v>
      </c>
      <c r="AU5083" s="5" t="s">
        <v>307</v>
      </c>
      <c r="AV5083" s="1" t="s">
        <v>2840</v>
      </c>
      <c r="AW5083" s="1" t="s">
        <v>300</v>
      </c>
      <c r="AZ5083" s="1">
        <v>1</v>
      </c>
      <c r="BA5083" s="1" t="s">
        <v>297</v>
      </c>
      <c r="BC5083" s="1" t="s">
        <v>295</v>
      </c>
      <c r="BD5083" s="1" t="s">
        <v>295</v>
      </c>
      <c r="BF5083" s="1" t="s">
        <v>295</v>
      </c>
      <c r="BG5083" s="1" t="s">
        <v>295</v>
      </c>
      <c r="BH5083" s="1" t="s">
        <v>295</v>
      </c>
      <c r="BI5083" s="1" t="s">
        <v>295</v>
      </c>
      <c r="BL5083" s="1" t="s">
        <v>295</v>
      </c>
      <c r="BM5083" s="1" t="s">
        <v>295</v>
      </c>
      <c r="BN5083" s="1" t="s">
        <v>295</v>
      </c>
      <c r="BP5083" s="1" t="s">
        <v>295</v>
      </c>
      <c r="BV5083" s="1" t="s">
        <v>295</v>
      </c>
      <c r="BY5083" s="1" t="s">
        <v>295</v>
      </c>
      <c r="CM5083" s="3" t="s">
        <v>294</v>
      </c>
      <c r="CN5083" s="1" t="s">
        <v>301</v>
      </c>
      <c r="CY5083" s="1" t="s">
        <v>305</v>
      </c>
      <c r="DR5083" s="1" t="s">
        <v>302</v>
      </c>
      <c r="DS5083" s="1" t="s">
        <v>303</v>
      </c>
    </row>
    <row r="5084" spans="3:123" x14ac:dyDescent="0.3">
      <c r="DR5084" s="1" t="s">
        <v>304</v>
      </c>
      <c r="DS5084" s="1" t="s">
        <v>303</v>
      </c>
    </row>
    <row r="5085" spans="3:123" x14ac:dyDescent="0.3">
      <c r="C5085" s="1" t="s">
        <v>2841</v>
      </c>
      <c r="D5085" s="1" t="s">
        <v>3957</v>
      </c>
      <c r="E5085" s="3" t="s">
        <v>294</v>
      </c>
      <c r="G5085" s="1" t="s">
        <v>2841</v>
      </c>
      <c r="I5085" s="1" t="s">
        <v>295</v>
      </c>
      <c r="J5085" s="1" t="s">
        <v>295</v>
      </c>
      <c r="K5085" s="1" t="s">
        <v>295</v>
      </c>
      <c r="L5085" s="1">
        <v>1</v>
      </c>
      <c r="M5085" s="1" t="s">
        <v>296</v>
      </c>
      <c r="N5085" s="1" t="s">
        <v>297</v>
      </c>
      <c r="O5085" s="1" t="s">
        <v>297</v>
      </c>
      <c r="P5085" s="1" t="s">
        <v>297</v>
      </c>
      <c r="Q5085" s="1" t="s">
        <v>295</v>
      </c>
      <c r="T5085" s="1" t="s">
        <v>297</v>
      </c>
      <c r="U5085" s="1" t="s">
        <v>3958</v>
      </c>
      <c r="V5085" s="1" t="s">
        <v>2841</v>
      </c>
      <c r="W5085" s="1" t="s">
        <v>295</v>
      </c>
      <c r="X5085" s="1" t="s">
        <v>298</v>
      </c>
      <c r="Y5085" s="1" t="s">
        <v>306</v>
      </c>
      <c r="Z5085" s="1" t="s">
        <v>308</v>
      </c>
      <c r="AB5085" s="1" t="s">
        <v>297</v>
      </c>
      <c r="AD5085" s="1" t="s">
        <v>295</v>
      </c>
      <c r="AE5085" s="1" t="s">
        <v>295</v>
      </c>
      <c r="AG5085" s="1" t="s">
        <v>295</v>
      </c>
      <c r="AH5085" s="1" t="s">
        <v>295</v>
      </c>
      <c r="AI5085" s="1" t="s">
        <v>295</v>
      </c>
      <c r="AJ5085" s="1" t="s">
        <v>295</v>
      </c>
      <c r="AL5085" s="1" t="s">
        <v>295</v>
      </c>
      <c r="AM5085" s="1" t="s">
        <v>299</v>
      </c>
      <c r="AN5085" s="4">
        <v>0</v>
      </c>
      <c r="AO5085" s="1" t="s">
        <v>294</v>
      </c>
      <c r="AP5085" s="1" t="s">
        <v>297</v>
      </c>
      <c r="AQ5085" s="1" t="s">
        <v>297</v>
      </c>
      <c r="AR5085" s="1" t="s">
        <v>295</v>
      </c>
      <c r="AS5085" s="1" t="s">
        <v>297</v>
      </c>
      <c r="AT5085" s="1" t="s">
        <v>295</v>
      </c>
      <c r="AU5085" s="5" t="s">
        <v>307</v>
      </c>
      <c r="AV5085" s="1" t="s">
        <v>2841</v>
      </c>
      <c r="AW5085" s="1" t="s">
        <v>300</v>
      </c>
      <c r="AZ5085" s="1">
        <v>1</v>
      </c>
      <c r="BA5085" s="1" t="s">
        <v>297</v>
      </c>
      <c r="BC5085" s="1" t="s">
        <v>295</v>
      </c>
      <c r="BD5085" s="1" t="s">
        <v>295</v>
      </c>
      <c r="BF5085" s="1" t="s">
        <v>295</v>
      </c>
      <c r="BG5085" s="1" t="s">
        <v>295</v>
      </c>
      <c r="BH5085" s="1" t="s">
        <v>295</v>
      </c>
      <c r="BI5085" s="1" t="s">
        <v>295</v>
      </c>
      <c r="BL5085" s="1" t="s">
        <v>295</v>
      </c>
      <c r="BM5085" s="1" t="s">
        <v>295</v>
      </c>
      <c r="BN5085" s="1" t="s">
        <v>295</v>
      </c>
      <c r="BP5085" s="1" t="s">
        <v>295</v>
      </c>
      <c r="BV5085" s="1" t="s">
        <v>295</v>
      </c>
      <c r="BY5085" s="1" t="s">
        <v>295</v>
      </c>
      <c r="CM5085" s="3" t="s">
        <v>294</v>
      </c>
      <c r="CN5085" s="1" t="s">
        <v>301</v>
      </c>
      <c r="CY5085" s="1" t="s">
        <v>305</v>
      </c>
      <c r="DR5085" s="1" t="s">
        <v>302</v>
      </c>
      <c r="DS5085" s="1" t="s">
        <v>303</v>
      </c>
    </row>
    <row r="5086" spans="3:123" x14ac:dyDescent="0.3">
      <c r="DR5086" s="1" t="s">
        <v>304</v>
      </c>
      <c r="DS5086" s="1" t="s">
        <v>303</v>
      </c>
    </row>
    <row r="5087" spans="3:123" x14ac:dyDescent="0.3">
      <c r="C5087" s="1" t="s">
        <v>2842</v>
      </c>
      <c r="D5087" s="1" t="s">
        <v>3957</v>
      </c>
      <c r="E5087" s="3" t="s">
        <v>294</v>
      </c>
      <c r="G5087" s="1" t="s">
        <v>2842</v>
      </c>
      <c r="I5087" s="1" t="s">
        <v>295</v>
      </c>
      <c r="J5087" s="1" t="s">
        <v>295</v>
      </c>
      <c r="K5087" s="1" t="s">
        <v>295</v>
      </c>
      <c r="L5087" s="1">
        <v>1</v>
      </c>
      <c r="M5087" s="1" t="s">
        <v>296</v>
      </c>
      <c r="N5087" s="1" t="s">
        <v>297</v>
      </c>
      <c r="O5087" s="1" t="s">
        <v>297</v>
      </c>
      <c r="P5087" s="1" t="s">
        <v>297</v>
      </c>
      <c r="Q5087" s="1" t="s">
        <v>295</v>
      </c>
      <c r="T5087" s="1" t="s">
        <v>297</v>
      </c>
      <c r="U5087" s="1" t="s">
        <v>3958</v>
      </c>
      <c r="V5087" s="1" t="s">
        <v>2842</v>
      </c>
      <c r="W5087" s="1" t="s">
        <v>295</v>
      </c>
      <c r="X5087" s="1" t="s">
        <v>298</v>
      </c>
      <c r="Y5087" s="1" t="s">
        <v>306</v>
      </c>
      <c r="Z5087" s="1" t="s">
        <v>308</v>
      </c>
      <c r="AB5087" s="1" t="s">
        <v>297</v>
      </c>
      <c r="AD5087" s="1" t="s">
        <v>295</v>
      </c>
      <c r="AE5087" s="1" t="s">
        <v>295</v>
      </c>
      <c r="AG5087" s="1" t="s">
        <v>295</v>
      </c>
      <c r="AH5087" s="1" t="s">
        <v>295</v>
      </c>
      <c r="AI5087" s="1" t="s">
        <v>295</v>
      </c>
      <c r="AJ5087" s="1" t="s">
        <v>295</v>
      </c>
      <c r="AL5087" s="1" t="s">
        <v>295</v>
      </c>
      <c r="AM5087" s="1" t="s">
        <v>299</v>
      </c>
      <c r="AN5087" s="4">
        <v>0</v>
      </c>
      <c r="AO5087" s="1" t="s">
        <v>294</v>
      </c>
      <c r="AP5087" s="1" t="s">
        <v>297</v>
      </c>
      <c r="AQ5087" s="1" t="s">
        <v>297</v>
      </c>
      <c r="AR5087" s="1" t="s">
        <v>295</v>
      </c>
      <c r="AS5087" s="1" t="s">
        <v>297</v>
      </c>
      <c r="AT5087" s="1" t="s">
        <v>295</v>
      </c>
      <c r="AU5087" s="5" t="s">
        <v>307</v>
      </c>
      <c r="AV5087" s="1" t="s">
        <v>2842</v>
      </c>
      <c r="AW5087" s="1" t="s">
        <v>300</v>
      </c>
      <c r="AZ5087" s="1">
        <v>1</v>
      </c>
      <c r="BA5087" s="1" t="s">
        <v>297</v>
      </c>
      <c r="BC5087" s="1" t="s">
        <v>295</v>
      </c>
      <c r="BD5087" s="1" t="s">
        <v>295</v>
      </c>
      <c r="BF5087" s="1" t="s">
        <v>295</v>
      </c>
      <c r="BG5087" s="1" t="s">
        <v>295</v>
      </c>
      <c r="BH5087" s="1" t="s">
        <v>295</v>
      </c>
      <c r="BI5087" s="1" t="s">
        <v>295</v>
      </c>
      <c r="BL5087" s="1" t="s">
        <v>295</v>
      </c>
      <c r="BM5087" s="1" t="s">
        <v>295</v>
      </c>
      <c r="BN5087" s="1" t="s">
        <v>295</v>
      </c>
      <c r="BP5087" s="1" t="s">
        <v>295</v>
      </c>
      <c r="BV5087" s="1" t="s">
        <v>295</v>
      </c>
      <c r="BY5087" s="1" t="s">
        <v>295</v>
      </c>
      <c r="CM5087" s="3" t="s">
        <v>294</v>
      </c>
      <c r="CN5087" s="1" t="s">
        <v>301</v>
      </c>
      <c r="CY5087" s="1" t="s">
        <v>305</v>
      </c>
      <c r="DR5087" s="1" t="s">
        <v>302</v>
      </c>
      <c r="DS5087" s="1" t="s">
        <v>303</v>
      </c>
    </row>
    <row r="5088" spans="3:123" x14ac:dyDescent="0.3">
      <c r="DR5088" s="1" t="s">
        <v>304</v>
      </c>
      <c r="DS5088" s="1" t="s">
        <v>303</v>
      </c>
    </row>
    <row r="5089" spans="3:123" x14ac:dyDescent="0.3">
      <c r="C5089" s="1" t="s">
        <v>2843</v>
      </c>
      <c r="D5089" s="1" t="s">
        <v>3957</v>
      </c>
      <c r="E5089" s="3" t="s">
        <v>294</v>
      </c>
      <c r="G5089" s="1" t="s">
        <v>2843</v>
      </c>
      <c r="I5089" s="1" t="s">
        <v>295</v>
      </c>
      <c r="J5089" s="1" t="s">
        <v>295</v>
      </c>
      <c r="K5089" s="1" t="s">
        <v>295</v>
      </c>
      <c r="L5089" s="1">
        <v>1</v>
      </c>
      <c r="M5089" s="1" t="s">
        <v>296</v>
      </c>
      <c r="N5089" s="1" t="s">
        <v>297</v>
      </c>
      <c r="O5089" s="1" t="s">
        <v>297</v>
      </c>
      <c r="P5089" s="1" t="s">
        <v>297</v>
      </c>
      <c r="Q5089" s="1" t="s">
        <v>295</v>
      </c>
      <c r="T5089" s="1" t="s">
        <v>297</v>
      </c>
      <c r="U5089" s="1" t="s">
        <v>3958</v>
      </c>
      <c r="V5089" s="1" t="s">
        <v>2843</v>
      </c>
      <c r="W5089" s="1" t="s">
        <v>295</v>
      </c>
      <c r="X5089" s="1" t="s">
        <v>298</v>
      </c>
      <c r="Y5089" s="1" t="s">
        <v>306</v>
      </c>
      <c r="Z5089" s="1" t="s">
        <v>308</v>
      </c>
      <c r="AB5089" s="1" t="s">
        <v>297</v>
      </c>
      <c r="AD5089" s="1" t="s">
        <v>295</v>
      </c>
      <c r="AE5089" s="1" t="s">
        <v>295</v>
      </c>
      <c r="AG5089" s="1" t="s">
        <v>295</v>
      </c>
      <c r="AH5089" s="1" t="s">
        <v>295</v>
      </c>
      <c r="AI5089" s="1" t="s">
        <v>295</v>
      </c>
      <c r="AJ5089" s="1" t="s">
        <v>295</v>
      </c>
      <c r="AL5089" s="1" t="s">
        <v>295</v>
      </c>
      <c r="AM5089" s="1" t="s">
        <v>299</v>
      </c>
      <c r="AN5089" s="4">
        <v>0</v>
      </c>
      <c r="AO5089" s="1" t="s">
        <v>294</v>
      </c>
      <c r="AP5089" s="1" t="s">
        <v>297</v>
      </c>
      <c r="AQ5089" s="1" t="s">
        <v>297</v>
      </c>
      <c r="AR5089" s="1" t="s">
        <v>295</v>
      </c>
      <c r="AS5089" s="1" t="s">
        <v>297</v>
      </c>
      <c r="AT5089" s="1" t="s">
        <v>295</v>
      </c>
      <c r="AU5089" s="5" t="s">
        <v>307</v>
      </c>
      <c r="AV5089" s="1" t="s">
        <v>2843</v>
      </c>
      <c r="AW5089" s="1" t="s">
        <v>300</v>
      </c>
      <c r="AZ5089" s="1">
        <v>1</v>
      </c>
      <c r="BA5089" s="1" t="s">
        <v>297</v>
      </c>
      <c r="BC5089" s="1" t="s">
        <v>295</v>
      </c>
      <c r="BD5089" s="1" t="s">
        <v>295</v>
      </c>
      <c r="BF5089" s="1" t="s">
        <v>295</v>
      </c>
      <c r="BG5089" s="1" t="s">
        <v>295</v>
      </c>
      <c r="BH5089" s="1" t="s">
        <v>295</v>
      </c>
      <c r="BI5089" s="1" t="s">
        <v>295</v>
      </c>
      <c r="BL5089" s="1" t="s">
        <v>295</v>
      </c>
      <c r="BM5089" s="1" t="s">
        <v>295</v>
      </c>
      <c r="BN5089" s="1" t="s">
        <v>295</v>
      </c>
      <c r="BP5089" s="1" t="s">
        <v>295</v>
      </c>
      <c r="BV5089" s="1" t="s">
        <v>295</v>
      </c>
      <c r="BY5089" s="1" t="s">
        <v>295</v>
      </c>
      <c r="CM5089" s="3" t="s">
        <v>294</v>
      </c>
      <c r="CN5089" s="1" t="s">
        <v>301</v>
      </c>
      <c r="CY5089" s="1" t="s">
        <v>305</v>
      </c>
      <c r="DR5089" s="1" t="s">
        <v>302</v>
      </c>
      <c r="DS5089" s="1" t="s">
        <v>303</v>
      </c>
    </row>
    <row r="5090" spans="3:123" x14ac:dyDescent="0.3">
      <c r="DR5090" s="1" t="s">
        <v>304</v>
      </c>
      <c r="DS5090" s="1" t="s">
        <v>303</v>
      </c>
    </row>
    <row r="5091" spans="3:123" x14ac:dyDescent="0.3">
      <c r="C5091" s="1" t="s">
        <v>2844</v>
      </c>
      <c r="D5091" s="1" t="s">
        <v>3957</v>
      </c>
      <c r="E5091" s="3" t="s">
        <v>294</v>
      </c>
      <c r="G5091" s="1" t="s">
        <v>2844</v>
      </c>
      <c r="I5091" s="1" t="s">
        <v>295</v>
      </c>
      <c r="J5091" s="1" t="s">
        <v>295</v>
      </c>
      <c r="K5091" s="1" t="s">
        <v>295</v>
      </c>
      <c r="L5091" s="1">
        <v>1</v>
      </c>
      <c r="M5091" s="1" t="s">
        <v>296</v>
      </c>
      <c r="N5091" s="1" t="s">
        <v>297</v>
      </c>
      <c r="O5091" s="1" t="s">
        <v>297</v>
      </c>
      <c r="P5091" s="1" t="s">
        <v>297</v>
      </c>
      <c r="Q5091" s="1" t="s">
        <v>295</v>
      </c>
      <c r="T5091" s="1" t="s">
        <v>297</v>
      </c>
      <c r="U5091" s="1" t="s">
        <v>3958</v>
      </c>
      <c r="V5091" s="1" t="s">
        <v>2844</v>
      </c>
      <c r="W5091" s="1" t="s">
        <v>295</v>
      </c>
      <c r="X5091" s="1" t="s">
        <v>298</v>
      </c>
      <c r="Y5091" s="1" t="s">
        <v>306</v>
      </c>
      <c r="Z5091" s="1" t="s">
        <v>308</v>
      </c>
      <c r="AB5091" s="1" t="s">
        <v>297</v>
      </c>
      <c r="AD5091" s="1" t="s">
        <v>295</v>
      </c>
      <c r="AE5091" s="1" t="s">
        <v>295</v>
      </c>
      <c r="AG5091" s="1" t="s">
        <v>295</v>
      </c>
      <c r="AH5091" s="1" t="s">
        <v>295</v>
      </c>
      <c r="AI5091" s="1" t="s">
        <v>295</v>
      </c>
      <c r="AJ5091" s="1" t="s">
        <v>295</v>
      </c>
      <c r="AL5091" s="1" t="s">
        <v>295</v>
      </c>
      <c r="AM5091" s="1" t="s">
        <v>299</v>
      </c>
      <c r="AN5091" s="4">
        <v>0</v>
      </c>
      <c r="AO5091" s="1" t="s">
        <v>294</v>
      </c>
      <c r="AP5091" s="1" t="s">
        <v>297</v>
      </c>
      <c r="AQ5091" s="1" t="s">
        <v>297</v>
      </c>
      <c r="AR5091" s="1" t="s">
        <v>295</v>
      </c>
      <c r="AS5091" s="1" t="s">
        <v>297</v>
      </c>
      <c r="AT5091" s="1" t="s">
        <v>295</v>
      </c>
      <c r="AU5091" s="5" t="s">
        <v>307</v>
      </c>
      <c r="AV5091" s="1" t="s">
        <v>2844</v>
      </c>
      <c r="AW5091" s="1" t="s">
        <v>300</v>
      </c>
      <c r="AZ5091" s="1">
        <v>1</v>
      </c>
      <c r="BA5091" s="1" t="s">
        <v>297</v>
      </c>
      <c r="BC5091" s="1" t="s">
        <v>295</v>
      </c>
      <c r="BD5091" s="1" t="s">
        <v>295</v>
      </c>
      <c r="BF5091" s="1" t="s">
        <v>295</v>
      </c>
      <c r="BG5091" s="1" t="s">
        <v>295</v>
      </c>
      <c r="BH5091" s="1" t="s">
        <v>295</v>
      </c>
      <c r="BI5091" s="1" t="s">
        <v>295</v>
      </c>
      <c r="BL5091" s="1" t="s">
        <v>295</v>
      </c>
      <c r="BM5091" s="1" t="s">
        <v>295</v>
      </c>
      <c r="BN5091" s="1" t="s">
        <v>295</v>
      </c>
      <c r="BP5091" s="1" t="s">
        <v>295</v>
      </c>
      <c r="BV5091" s="1" t="s">
        <v>295</v>
      </c>
      <c r="BY5091" s="1" t="s">
        <v>295</v>
      </c>
      <c r="CM5091" s="3" t="s">
        <v>294</v>
      </c>
      <c r="CN5091" s="1" t="s">
        <v>301</v>
      </c>
      <c r="CY5091" s="1" t="s">
        <v>305</v>
      </c>
      <c r="DR5091" s="1" t="s">
        <v>302</v>
      </c>
      <c r="DS5091" s="1" t="s">
        <v>303</v>
      </c>
    </row>
    <row r="5092" spans="3:123" x14ac:dyDescent="0.3">
      <c r="DR5092" s="1" t="s">
        <v>304</v>
      </c>
      <c r="DS5092" s="1" t="s">
        <v>303</v>
      </c>
    </row>
    <row r="5093" spans="3:123" x14ac:dyDescent="0.3">
      <c r="C5093" s="1" t="s">
        <v>2845</v>
      </c>
      <c r="D5093" s="1" t="s">
        <v>3957</v>
      </c>
      <c r="E5093" s="3" t="s">
        <v>294</v>
      </c>
      <c r="G5093" s="1" t="s">
        <v>2845</v>
      </c>
      <c r="I5093" s="1" t="s">
        <v>295</v>
      </c>
      <c r="J5093" s="1" t="s">
        <v>295</v>
      </c>
      <c r="K5093" s="1" t="s">
        <v>295</v>
      </c>
      <c r="L5093" s="1">
        <v>1</v>
      </c>
      <c r="M5093" s="1" t="s">
        <v>296</v>
      </c>
      <c r="N5093" s="1" t="s">
        <v>297</v>
      </c>
      <c r="O5093" s="1" t="s">
        <v>297</v>
      </c>
      <c r="P5093" s="1" t="s">
        <v>297</v>
      </c>
      <c r="Q5093" s="1" t="s">
        <v>295</v>
      </c>
      <c r="T5093" s="1" t="s">
        <v>297</v>
      </c>
      <c r="U5093" s="1" t="s">
        <v>3958</v>
      </c>
      <c r="V5093" s="1" t="s">
        <v>2845</v>
      </c>
      <c r="W5093" s="1" t="s">
        <v>295</v>
      </c>
      <c r="X5093" s="1" t="s">
        <v>298</v>
      </c>
      <c r="Y5093" s="1" t="s">
        <v>306</v>
      </c>
      <c r="Z5093" s="1" t="s">
        <v>308</v>
      </c>
      <c r="AB5093" s="1" t="s">
        <v>297</v>
      </c>
      <c r="AD5093" s="1" t="s">
        <v>295</v>
      </c>
      <c r="AE5093" s="1" t="s">
        <v>295</v>
      </c>
      <c r="AG5093" s="1" t="s">
        <v>295</v>
      </c>
      <c r="AH5093" s="1" t="s">
        <v>295</v>
      </c>
      <c r="AI5093" s="1" t="s">
        <v>295</v>
      </c>
      <c r="AJ5093" s="1" t="s">
        <v>295</v>
      </c>
      <c r="AL5093" s="1" t="s">
        <v>295</v>
      </c>
      <c r="AM5093" s="1" t="s">
        <v>299</v>
      </c>
      <c r="AN5093" s="4">
        <v>0</v>
      </c>
      <c r="AO5093" s="1" t="s">
        <v>294</v>
      </c>
      <c r="AP5093" s="1" t="s">
        <v>297</v>
      </c>
      <c r="AQ5093" s="1" t="s">
        <v>297</v>
      </c>
      <c r="AR5093" s="1" t="s">
        <v>295</v>
      </c>
      <c r="AS5093" s="1" t="s">
        <v>297</v>
      </c>
      <c r="AT5093" s="1" t="s">
        <v>295</v>
      </c>
      <c r="AU5093" s="5" t="s">
        <v>307</v>
      </c>
      <c r="AV5093" s="1" t="s">
        <v>2845</v>
      </c>
      <c r="AW5093" s="1" t="s">
        <v>300</v>
      </c>
      <c r="AZ5093" s="1">
        <v>1</v>
      </c>
      <c r="BA5093" s="1" t="s">
        <v>297</v>
      </c>
      <c r="BC5093" s="1" t="s">
        <v>295</v>
      </c>
      <c r="BD5093" s="1" t="s">
        <v>295</v>
      </c>
      <c r="BF5093" s="1" t="s">
        <v>295</v>
      </c>
      <c r="BG5093" s="1" t="s">
        <v>295</v>
      </c>
      <c r="BH5093" s="1" t="s">
        <v>295</v>
      </c>
      <c r="BI5093" s="1" t="s">
        <v>295</v>
      </c>
      <c r="BL5093" s="1" t="s">
        <v>295</v>
      </c>
      <c r="BM5093" s="1" t="s">
        <v>295</v>
      </c>
      <c r="BN5093" s="1" t="s">
        <v>295</v>
      </c>
      <c r="BP5093" s="1" t="s">
        <v>295</v>
      </c>
      <c r="BV5093" s="1" t="s">
        <v>295</v>
      </c>
      <c r="BY5093" s="1" t="s">
        <v>295</v>
      </c>
      <c r="CM5093" s="3" t="s">
        <v>294</v>
      </c>
      <c r="CN5093" s="1" t="s">
        <v>301</v>
      </c>
      <c r="CY5093" s="1" t="s">
        <v>305</v>
      </c>
      <c r="DR5093" s="1" t="s">
        <v>302</v>
      </c>
      <c r="DS5093" s="1" t="s">
        <v>303</v>
      </c>
    </row>
    <row r="5094" spans="3:123" x14ac:dyDescent="0.3">
      <c r="DR5094" s="1" t="s">
        <v>304</v>
      </c>
      <c r="DS5094" s="1" t="s">
        <v>303</v>
      </c>
    </row>
    <row r="5095" spans="3:123" x14ac:dyDescent="0.3">
      <c r="C5095" s="1" t="s">
        <v>2846</v>
      </c>
      <c r="D5095" s="1" t="s">
        <v>3957</v>
      </c>
      <c r="E5095" s="3" t="s">
        <v>294</v>
      </c>
      <c r="G5095" s="1" t="s">
        <v>2846</v>
      </c>
      <c r="I5095" s="1" t="s">
        <v>295</v>
      </c>
      <c r="J5095" s="1" t="s">
        <v>295</v>
      </c>
      <c r="K5095" s="1" t="s">
        <v>295</v>
      </c>
      <c r="L5095" s="1">
        <v>1</v>
      </c>
      <c r="M5095" s="1" t="s">
        <v>296</v>
      </c>
      <c r="N5095" s="1" t="s">
        <v>297</v>
      </c>
      <c r="O5095" s="1" t="s">
        <v>297</v>
      </c>
      <c r="P5095" s="1" t="s">
        <v>297</v>
      </c>
      <c r="Q5095" s="1" t="s">
        <v>295</v>
      </c>
      <c r="T5095" s="1" t="s">
        <v>297</v>
      </c>
      <c r="U5095" s="1" t="s">
        <v>3958</v>
      </c>
      <c r="V5095" s="1" t="s">
        <v>2846</v>
      </c>
      <c r="W5095" s="1" t="s">
        <v>295</v>
      </c>
      <c r="X5095" s="1" t="s">
        <v>298</v>
      </c>
      <c r="Y5095" s="1" t="s">
        <v>306</v>
      </c>
      <c r="Z5095" s="1" t="s">
        <v>308</v>
      </c>
      <c r="AB5095" s="1" t="s">
        <v>297</v>
      </c>
      <c r="AD5095" s="1" t="s">
        <v>295</v>
      </c>
      <c r="AE5095" s="1" t="s">
        <v>295</v>
      </c>
      <c r="AG5095" s="1" t="s">
        <v>295</v>
      </c>
      <c r="AH5095" s="1" t="s">
        <v>295</v>
      </c>
      <c r="AI5095" s="1" t="s">
        <v>295</v>
      </c>
      <c r="AJ5095" s="1" t="s">
        <v>295</v>
      </c>
      <c r="AL5095" s="1" t="s">
        <v>295</v>
      </c>
      <c r="AM5095" s="1" t="s">
        <v>299</v>
      </c>
      <c r="AN5095" s="4">
        <v>0</v>
      </c>
      <c r="AO5095" s="1" t="s">
        <v>294</v>
      </c>
      <c r="AP5095" s="1" t="s">
        <v>297</v>
      </c>
      <c r="AQ5095" s="1" t="s">
        <v>297</v>
      </c>
      <c r="AR5095" s="1" t="s">
        <v>295</v>
      </c>
      <c r="AS5095" s="1" t="s">
        <v>297</v>
      </c>
      <c r="AT5095" s="1" t="s">
        <v>295</v>
      </c>
      <c r="AU5095" s="5" t="s">
        <v>307</v>
      </c>
      <c r="AV5095" s="1" t="s">
        <v>2846</v>
      </c>
      <c r="AW5095" s="1" t="s">
        <v>300</v>
      </c>
      <c r="AZ5095" s="1">
        <v>1</v>
      </c>
      <c r="BA5095" s="1" t="s">
        <v>297</v>
      </c>
      <c r="BC5095" s="1" t="s">
        <v>295</v>
      </c>
      <c r="BD5095" s="1" t="s">
        <v>295</v>
      </c>
      <c r="BF5095" s="1" t="s">
        <v>295</v>
      </c>
      <c r="BG5095" s="1" t="s">
        <v>295</v>
      </c>
      <c r="BH5095" s="1" t="s">
        <v>295</v>
      </c>
      <c r="BI5095" s="1" t="s">
        <v>295</v>
      </c>
      <c r="BL5095" s="1" t="s">
        <v>295</v>
      </c>
      <c r="BM5095" s="1" t="s">
        <v>295</v>
      </c>
      <c r="BN5095" s="1" t="s">
        <v>295</v>
      </c>
      <c r="BP5095" s="1" t="s">
        <v>295</v>
      </c>
      <c r="BV5095" s="1" t="s">
        <v>295</v>
      </c>
      <c r="BY5095" s="1" t="s">
        <v>295</v>
      </c>
      <c r="CM5095" s="3" t="s">
        <v>294</v>
      </c>
      <c r="CN5095" s="1" t="s">
        <v>301</v>
      </c>
      <c r="CY5095" s="1" t="s">
        <v>305</v>
      </c>
      <c r="DR5095" s="1" t="s">
        <v>302</v>
      </c>
      <c r="DS5095" s="1" t="s">
        <v>303</v>
      </c>
    </row>
    <row r="5096" spans="3:123" x14ac:dyDescent="0.3">
      <c r="DR5096" s="1" t="s">
        <v>304</v>
      </c>
      <c r="DS5096" s="1" t="s">
        <v>303</v>
      </c>
    </row>
    <row r="5097" spans="3:123" x14ac:dyDescent="0.3">
      <c r="C5097" s="1" t="s">
        <v>2847</v>
      </c>
      <c r="D5097" s="1" t="s">
        <v>3957</v>
      </c>
      <c r="E5097" s="3" t="s">
        <v>294</v>
      </c>
      <c r="G5097" s="1" t="s">
        <v>2847</v>
      </c>
      <c r="I5097" s="1" t="s">
        <v>295</v>
      </c>
      <c r="J5097" s="1" t="s">
        <v>295</v>
      </c>
      <c r="K5097" s="1" t="s">
        <v>295</v>
      </c>
      <c r="L5097" s="1">
        <v>1</v>
      </c>
      <c r="M5097" s="1" t="s">
        <v>296</v>
      </c>
      <c r="N5097" s="1" t="s">
        <v>297</v>
      </c>
      <c r="O5097" s="1" t="s">
        <v>297</v>
      </c>
      <c r="P5097" s="1" t="s">
        <v>297</v>
      </c>
      <c r="Q5097" s="1" t="s">
        <v>295</v>
      </c>
      <c r="T5097" s="1" t="s">
        <v>297</v>
      </c>
      <c r="U5097" s="1" t="s">
        <v>3958</v>
      </c>
      <c r="V5097" s="1" t="s">
        <v>2847</v>
      </c>
      <c r="W5097" s="1" t="s">
        <v>295</v>
      </c>
      <c r="X5097" s="1" t="s">
        <v>298</v>
      </c>
      <c r="Y5097" s="1" t="s">
        <v>306</v>
      </c>
      <c r="Z5097" s="1" t="s">
        <v>308</v>
      </c>
      <c r="AB5097" s="1" t="s">
        <v>297</v>
      </c>
      <c r="AD5097" s="1" t="s">
        <v>295</v>
      </c>
      <c r="AE5097" s="1" t="s">
        <v>295</v>
      </c>
      <c r="AG5097" s="1" t="s">
        <v>295</v>
      </c>
      <c r="AH5097" s="1" t="s">
        <v>295</v>
      </c>
      <c r="AI5097" s="1" t="s">
        <v>295</v>
      </c>
      <c r="AJ5097" s="1" t="s">
        <v>295</v>
      </c>
      <c r="AL5097" s="1" t="s">
        <v>295</v>
      </c>
      <c r="AM5097" s="1" t="s">
        <v>299</v>
      </c>
      <c r="AN5097" s="4">
        <v>0</v>
      </c>
      <c r="AO5097" s="1" t="s">
        <v>294</v>
      </c>
      <c r="AP5097" s="1" t="s">
        <v>297</v>
      </c>
      <c r="AQ5097" s="1" t="s">
        <v>297</v>
      </c>
      <c r="AR5097" s="1" t="s">
        <v>295</v>
      </c>
      <c r="AS5097" s="1" t="s">
        <v>297</v>
      </c>
      <c r="AT5097" s="1" t="s">
        <v>295</v>
      </c>
      <c r="AU5097" s="5" t="s">
        <v>307</v>
      </c>
      <c r="AV5097" s="1" t="s">
        <v>2847</v>
      </c>
      <c r="AW5097" s="1" t="s">
        <v>300</v>
      </c>
      <c r="AZ5097" s="1">
        <v>1</v>
      </c>
      <c r="BA5097" s="1" t="s">
        <v>297</v>
      </c>
      <c r="BC5097" s="1" t="s">
        <v>295</v>
      </c>
      <c r="BD5097" s="1" t="s">
        <v>295</v>
      </c>
      <c r="BF5097" s="1" t="s">
        <v>295</v>
      </c>
      <c r="BG5097" s="1" t="s">
        <v>295</v>
      </c>
      <c r="BH5097" s="1" t="s">
        <v>295</v>
      </c>
      <c r="BI5097" s="1" t="s">
        <v>295</v>
      </c>
      <c r="BL5097" s="1" t="s">
        <v>295</v>
      </c>
      <c r="BM5097" s="1" t="s">
        <v>295</v>
      </c>
      <c r="BN5097" s="1" t="s">
        <v>295</v>
      </c>
      <c r="BP5097" s="1" t="s">
        <v>295</v>
      </c>
      <c r="BV5097" s="1" t="s">
        <v>295</v>
      </c>
      <c r="BY5097" s="1" t="s">
        <v>295</v>
      </c>
      <c r="CM5097" s="3" t="s">
        <v>294</v>
      </c>
      <c r="CN5097" s="1" t="s">
        <v>301</v>
      </c>
      <c r="CY5097" s="1" t="s">
        <v>305</v>
      </c>
      <c r="DR5097" s="1" t="s">
        <v>302</v>
      </c>
      <c r="DS5097" s="1" t="s">
        <v>303</v>
      </c>
    </row>
    <row r="5098" spans="3:123" x14ac:dyDescent="0.3">
      <c r="DR5098" s="1" t="s">
        <v>304</v>
      </c>
      <c r="DS5098" s="1" t="s">
        <v>303</v>
      </c>
    </row>
    <row r="5099" spans="3:123" x14ac:dyDescent="0.3">
      <c r="C5099" s="1" t="s">
        <v>2848</v>
      </c>
      <c r="D5099" s="1" t="s">
        <v>3957</v>
      </c>
      <c r="E5099" s="3" t="s">
        <v>294</v>
      </c>
      <c r="G5099" s="1" t="s">
        <v>2848</v>
      </c>
      <c r="I5099" s="1" t="s">
        <v>295</v>
      </c>
      <c r="J5099" s="1" t="s">
        <v>295</v>
      </c>
      <c r="K5099" s="1" t="s">
        <v>295</v>
      </c>
      <c r="L5099" s="1">
        <v>1</v>
      </c>
      <c r="M5099" s="1" t="s">
        <v>296</v>
      </c>
      <c r="N5099" s="1" t="s">
        <v>297</v>
      </c>
      <c r="O5099" s="1" t="s">
        <v>297</v>
      </c>
      <c r="P5099" s="1" t="s">
        <v>297</v>
      </c>
      <c r="Q5099" s="1" t="s">
        <v>295</v>
      </c>
      <c r="T5099" s="1" t="s">
        <v>297</v>
      </c>
      <c r="U5099" s="1" t="s">
        <v>3958</v>
      </c>
      <c r="V5099" s="1" t="s">
        <v>2848</v>
      </c>
      <c r="W5099" s="1" t="s">
        <v>295</v>
      </c>
      <c r="X5099" s="1" t="s">
        <v>298</v>
      </c>
      <c r="Y5099" s="1" t="s">
        <v>306</v>
      </c>
      <c r="Z5099" s="1" t="s">
        <v>308</v>
      </c>
      <c r="AB5099" s="1" t="s">
        <v>297</v>
      </c>
      <c r="AD5099" s="1" t="s">
        <v>295</v>
      </c>
      <c r="AE5099" s="1" t="s">
        <v>295</v>
      </c>
      <c r="AG5099" s="1" t="s">
        <v>295</v>
      </c>
      <c r="AH5099" s="1" t="s">
        <v>295</v>
      </c>
      <c r="AI5099" s="1" t="s">
        <v>295</v>
      </c>
      <c r="AJ5099" s="1" t="s">
        <v>295</v>
      </c>
      <c r="AL5099" s="1" t="s">
        <v>295</v>
      </c>
      <c r="AM5099" s="1" t="s">
        <v>299</v>
      </c>
      <c r="AN5099" s="4">
        <v>0</v>
      </c>
      <c r="AO5099" s="1" t="s">
        <v>294</v>
      </c>
      <c r="AP5099" s="1" t="s">
        <v>297</v>
      </c>
      <c r="AQ5099" s="1" t="s">
        <v>297</v>
      </c>
      <c r="AR5099" s="1" t="s">
        <v>295</v>
      </c>
      <c r="AS5099" s="1" t="s">
        <v>297</v>
      </c>
      <c r="AT5099" s="1" t="s">
        <v>295</v>
      </c>
      <c r="AU5099" s="5" t="s">
        <v>307</v>
      </c>
      <c r="AV5099" s="1" t="s">
        <v>2848</v>
      </c>
      <c r="AW5099" s="1" t="s">
        <v>300</v>
      </c>
      <c r="AZ5099" s="1">
        <v>1</v>
      </c>
      <c r="BA5099" s="1" t="s">
        <v>297</v>
      </c>
      <c r="BC5099" s="1" t="s">
        <v>295</v>
      </c>
      <c r="BD5099" s="1" t="s">
        <v>295</v>
      </c>
      <c r="BF5099" s="1" t="s">
        <v>295</v>
      </c>
      <c r="BG5099" s="1" t="s">
        <v>295</v>
      </c>
      <c r="BH5099" s="1" t="s">
        <v>295</v>
      </c>
      <c r="BI5099" s="1" t="s">
        <v>295</v>
      </c>
      <c r="BL5099" s="1" t="s">
        <v>295</v>
      </c>
      <c r="BM5099" s="1" t="s">
        <v>295</v>
      </c>
      <c r="BN5099" s="1" t="s">
        <v>295</v>
      </c>
      <c r="BP5099" s="1" t="s">
        <v>295</v>
      </c>
      <c r="BV5099" s="1" t="s">
        <v>295</v>
      </c>
      <c r="BY5099" s="1" t="s">
        <v>295</v>
      </c>
      <c r="CM5099" s="3" t="s">
        <v>294</v>
      </c>
      <c r="CN5099" s="1" t="s">
        <v>301</v>
      </c>
      <c r="CY5099" s="1" t="s">
        <v>305</v>
      </c>
      <c r="DR5099" s="1" t="s">
        <v>302</v>
      </c>
      <c r="DS5099" s="1" t="s">
        <v>303</v>
      </c>
    </row>
    <row r="5100" spans="3:123" x14ac:dyDescent="0.3">
      <c r="DR5100" s="1" t="s">
        <v>304</v>
      </c>
      <c r="DS5100" s="1" t="s">
        <v>303</v>
      </c>
    </row>
    <row r="5101" spans="3:123" x14ac:dyDescent="0.3">
      <c r="C5101" s="1" t="s">
        <v>2849</v>
      </c>
      <c r="D5101" s="1" t="s">
        <v>3957</v>
      </c>
      <c r="E5101" s="3" t="s">
        <v>294</v>
      </c>
      <c r="G5101" s="1" t="s">
        <v>2849</v>
      </c>
      <c r="I5101" s="1" t="s">
        <v>295</v>
      </c>
      <c r="J5101" s="1" t="s">
        <v>295</v>
      </c>
      <c r="K5101" s="1" t="s">
        <v>295</v>
      </c>
      <c r="L5101" s="1">
        <v>1</v>
      </c>
      <c r="M5101" s="1" t="s">
        <v>296</v>
      </c>
      <c r="N5101" s="1" t="s">
        <v>297</v>
      </c>
      <c r="O5101" s="1" t="s">
        <v>297</v>
      </c>
      <c r="P5101" s="1" t="s">
        <v>297</v>
      </c>
      <c r="Q5101" s="1" t="s">
        <v>295</v>
      </c>
      <c r="T5101" s="1" t="s">
        <v>297</v>
      </c>
      <c r="U5101" s="1" t="s">
        <v>3958</v>
      </c>
      <c r="V5101" s="1" t="s">
        <v>2849</v>
      </c>
      <c r="W5101" s="1" t="s">
        <v>295</v>
      </c>
      <c r="X5101" s="1" t="s">
        <v>298</v>
      </c>
      <c r="Y5101" s="1" t="s">
        <v>306</v>
      </c>
      <c r="Z5101" s="1" t="s">
        <v>308</v>
      </c>
      <c r="AB5101" s="1" t="s">
        <v>297</v>
      </c>
      <c r="AD5101" s="1" t="s">
        <v>295</v>
      </c>
      <c r="AE5101" s="1" t="s">
        <v>295</v>
      </c>
      <c r="AG5101" s="1" t="s">
        <v>295</v>
      </c>
      <c r="AH5101" s="1" t="s">
        <v>295</v>
      </c>
      <c r="AI5101" s="1" t="s">
        <v>295</v>
      </c>
      <c r="AJ5101" s="1" t="s">
        <v>295</v>
      </c>
      <c r="AL5101" s="1" t="s">
        <v>295</v>
      </c>
      <c r="AM5101" s="1" t="s">
        <v>299</v>
      </c>
      <c r="AN5101" s="4">
        <v>0</v>
      </c>
      <c r="AO5101" s="1" t="s">
        <v>294</v>
      </c>
      <c r="AP5101" s="1" t="s">
        <v>297</v>
      </c>
      <c r="AQ5101" s="1" t="s">
        <v>297</v>
      </c>
      <c r="AR5101" s="1" t="s">
        <v>295</v>
      </c>
      <c r="AS5101" s="1" t="s">
        <v>297</v>
      </c>
      <c r="AT5101" s="1" t="s">
        <v>295</v>
      </c>
      <c r="AU5101" s="5" t="s">
        <v>307</v>
      </c>
      <c r="AV5101" s="1" t="s">
        <v>2849</v>
      </c>
      <c r="AW5101" s="1" t="s">
        <v>300</v>
      </c>
      <c r="AZ5101" s="1">
        <v>1</v>
      </c>
      <c r="BA5101" s="1" t="s">
        <v>297</v>
      </c>
      <c r="BC5101" s="1" t="s">
        <v>295</v>
      </c>
      <c r="BD5101" s="1" t="s">
        <v>295</v>
      </c>
      <c r="BF5101" s="1" t="s">
        <v>295</v>
      </c>
      <c r="BG5101" s="1" t="s">
        <v>295</v>
      </c>
      <c r="BH5101" s="1" t="s">
        <v>295</v>
      </c>
      <c r="BI5101" s="1" t="s">
        <v>295</v>
      </c>
      <c r="BL5101" s="1" t="s">
        <v>295</v>
      </c>
      <c r="BM5101" s="1" t="s">
        <v>295</v>
      </c>
      <c r="BN5101" s="1" t="s">
        <v>295</v>
      </c>
      <c r="BP5101" s="1" t="s">
        <v>295</v>
      </c>
      <c r="BV5101" s="1" t="s">
        <v>295</v>
      </c>
      <c r="BY5101" s="1" t="s">
        <v>295</v>
      </c>
      <c r="CM5101" s="3" t="s">
        <v>294</v>
      </c>
      <c r="CN5101" s="1" t="s">
        <v>301</v>
      </c>
      <c r="CY5101" s="1" t="s">
        <v>305</v>
      </c>
      <c r="DR5101" s="1" t="s">
        <v>302</v>
      </c>
      <c r="DS5101" s="1" t="s">
        <v>303</v>
      </c>
    </row>
    <row r="5102" spans="3:123" x14ac:dyDescent="0.3">
      <c r="DR5102" s="1" t="s">
        <v>304</v>
      </c>
      <c r="DS5102" s="1" t="s">
        <v>303</v>
      </c>
    </row>
    <row r="5103" spans="3:123" x14ac:dyDescent="0.3">
      <c r="C5103" s="1" t="s">
        <v>2850</v>
      </c>
      <c r="D5103" s="1" t="s">
        <v>3957</v>
      </c>
      <c r="E5103" s="3" t="s">
        <v>294</v>
      </c>
      <c r="G5103" s="1" t="s">
        <v>2850</v>
      </c>
      <c r="I5103" s="1" t="s">
        <v>295</v>
      </c>
      <c r="J5103" s="1" t="s">
        <v>295</v>
      </c>
      <c r="K5103" s="1" t="s">
        <v>295</v>
      </c>
      <c r="L5103" s="1">
        <v>1</v>
      </c>
      <c r="M5103" s="1" t="s">
        <v>296</v>
      </c>
      <c r="N5103" s="1" t="s">
        <v>297</v>
      </c>
      <c r="O5103" s="1" t="s">
        <v>297</v>
      </c>
      <c r="P5103" s="1" t="s">
        <v>297</v>
      </c>
      <c r="Q5103" s="1" t="s">
        <v>295</v>
      </c>
      <c r="T5103" s="1" t="s">
        <v>297</v>
      </c>
      <c r="U5103" s="1" t="s">
        <v>3958</v>
      </c>
      <c r="V5103" s="1" t="s">
        <v>2850</v>
      </c>
      <c r="W5103" s="1" t="s">
        <v>295</v>
      </c>
      <c r="X5103" s="1" t="s">
        <v>298</v>
      </c>
      <c r="Y5103" s="1" t="s">
        <v>306</v>
      </c>
      <c r="Z5103" s="1" t="s">
        <v>308</v>
      </c>
      <c r="AB5103" s="1" t="s">
        <v>297</v>
      </c>
      <c r="AD5103" s="1" t="s">
        <v>295</v>
      </c>
      <c r="AE5103" s="1" t="s">
        <v>295</v>
      </c>
      <c r="AG5103" s="1" t="s">
        <v>295</v>
      </c>
      <c r="AH5103" s="1" t="s">
        <v>295</v>
      </c>
      <c r="AI5103" s="1" t="s">
        <v>295</v>
      </c>
      <c r="AJ5103" s="1" t="s">
        <v>295</v>
      </c>
      <c r="AL5103" s="1" t="s">
        <v>295</v>
      </c>
      <c r="AM5103" s="1" t="s">
        <v>299</v>
      </c>
      <c r="AN5103" s="4">
        <v>0</v>
      </c>
      <c r="AO5103" s="1" t="s">
        <v>294</v>
      </c>
      <c r="AP5103" s="1" t="s">
        <v>297</v>
      </c>
      <c r="AQ5103" s="1" t="s">
        <v>297</v>
      </c>
      <c r="AR5103" s="1" t="s">
        <v>295</v>
      </c>
      <c r="AS5103" s="1" t="s">
        <v>297</v>
      </c>
      <c r="AT5103" s="1" t="s">
        <v>295</v>
      </c>
      <c r="AU5103" s="5" t="s">
        <v>307</v>
      </c>
      <c r="AV5103" s="1" t="s">
        <v>2850</v>
      </c>
      <c r="AW5103" s="1" t="s">
        <v>300</v>
      </c>
      <c r="AZ5103" s="1">
        <v>1</v>
      </c>
      <c r="BA5103" s="1" t="s">
        <v>297</v>
      </c>
      <c r="BC5103" s="1" t="s">
        <v>295</v>
      </c>
      <c r="BD5103" s="1" t="s">
        <v>295</v>
      </c>
      <c r="BF5103" s="1" t="s">
        <v>295</v>
      </c>
      <c r="BG5103" s="1" t="s">
        <v>295</v>
      </c>
      <c r="BH5103" s="1" t="s">
        <v>295</v>
      </c>
      <c r="BI5103" s="1" t="s">
        <v>295</v>
      </c>
      <c r="BL5103" s="1" t="s">
        <v>295</v>
      </c>
      <c r="BM5103" s="1" t="s">
        <v>295</v>
      </c>
      <c r="BN5103" s="1" t="s">
        <v>295</v>
      </c>
      <c r="BP5103" s="1" t="s">
        <v>295</v>
      </c>
      <c r="BV5103" s="1" t="s">
        <v>295</v>
      </c>
      <c r="BY5103" s="1" t="s">
        <v>295</v>
      </c>
      <c r="CM5103" s="3" t="s">
        <v>294</v>
      </c>
      <c r="CN5103" s="1" t="s">
        <v>301</v>
      </c>
      <c r="CY5103" s="1" t="s">
        <v>305</v>
      </c>
      <c r="DR5103" s="1" t="s">
        <v>302</v>
      </c>
      <c r="DS5103" s="1" t="s">
        <v>303</v>
      </c>
    </row>
    <row r="5104" spans="3:123" x14ac:dyDescent="0.3">
      <c r="DR5104" s="1" t="s">
        <v>304</v>
      </c>
      <c r="DS5104" s="1" t="s">
        <v>303</v>
      </c>
    </row>
    <row r="5105" spans="3:123" x14ac:dyDescent="0.3">
      <c r="C5105" s="1" t="s">
        <v>2851</v>
      </c>
      <c r="D5105" s="1" t="s">
        <v>3957</v>
      </c>
      <c r="E5105" s="3" t="s">
        <v>294</v>
      </c>
      <c r="G5105" s="1" t="s">
        <v>2851</v>
      </c>
      <c r="I5105" s="1" t="s">
        <v>295</v>
      </c>
      <c r="J5105" s="1" t="s">
        <v>295</v>
      </c>
      <c r="K5105" s="1" t="s">
        <v>295</v>
      </c>
      <c r="L5105" s="1">
        <v>1</v>
      </c>
      <c r="M5105" s="1" t="s">
        <v>296</v>
      </c>
      <c r="N5105" s="1" t="s">
        <v>297</v>
      </c>
      <c r="O5105" s="1" t="s">
        <v>297</v>
      </c>
      <c r="P5105" s="1" t="s">
        <v>297</v>
      </c>
      <c r="Q5105" s="1" t="s">
        <v>295</v>
      </c>
      <c r="T5105" s="1" t="s">
        <v>297</v>
      </c>
      <c r="U5105" s="1" t="s">
        <v>3958</v>
      </c>
      <c r="V5105" s="1" t="s">
        <v>2851</v>
      </c>
      <c r="W5105" s="1" t="s">
        <v>295</v>
      </c>
      <c r="X5105" s="1" t="s">
        <v>298</v>
      </c>
      <c r="Y5105" s="1" t="s">
        <v>306</v>
      </c>
      <c r="Z5105" s="1" t="s">
        <v>308</v>
      </c>
      <c r="AB5105" s="1" t="s">
        <v>297</v>
      </c>
      <c r="AD5105" s="1" t="s">
        <v>295</v>
      </c>
      <c r="AE5105" s="1" t="s">
        <v>295</v>
      </c>
      <c r="AG5105" s="1" t="s">
        <v>295</v>
      </c>
      <c r="AH5105" s="1" t="s">
        <v>295</v>
      </c>
      <c r="AI5105" s="1" t="s">
        <v>295</v>
      </c>
      <c r="AJ5105" s="1" t="s">
        <v>295</v>
      </c>
      <c r="AL5105" s="1" t="s">
        <v>295</v>
      </c>
      <c r="AM5105" s="1" t="s">
        <v>299</v>
      </c>
      <c r="AN5105" s="4">
        <v>0</v>
      </c>
      <c r="AO5105" s="1" t="s">
        <v>294</v>
      </c>
      <c r="AP5105" s="1" t="s">
        <v>297</v>
      </c>
      <c r="AQ5105" s="1" t="s">
        <v>297</v>
      </c>
      <c r="AR5105" s="1" t="s">
        <v>295</v>
      </c>
      <c r="AS5105" s="1" t="s">
        <v>297</v>
      </c>
      <c r="AT5105" s="1" t="s">
        <v>295</v>
      </c>
      <c r="AU5105" s="5" t="s">
        <v>307</v>
      </c>
      <c r="AV5105" s="1" t="s">
        <v>2851</v>
      </c>
      <c r="AW5105" s="1" t="s">
        <v>300</v>
      </c>
      <c r="AZ5105" s="1">
        <v>1</v>
      </c>
      <c r="BA5105" s="1" t="s">
        <v>297</v>
      </c>
      <c r="BC5105" s="1" t="s">
        <v>295</v>
      </c>
      <c r="BD5105" s="1" t="s">
        <v>295</v>
      </c>
      <c r="BF5105" s="1" t="s">
        <v>295</v>
      </c>
      <c r="BG5105" s="1" t="s">
        <v>295</v>
      </c>
      <c r="BH5105" s="1" t="s">
        <v>295</v>
      </c>
      <c r="BI5105" s="1" t="s">
        <v>295</v>
      </c>
      <c r="BL5105" s="1" t="s">
        <v>295</v>
      </c>
      <c r="BM5105" s="1" t="s">
        <v>295</v>
      </c>
      <c r="BN5105" s="1" t="s">
        <v>295</v>
      </c>
      <c r="BP5105" s="1" t="s">
        <v>295</v>
      </c>
      <c r="BV5105" s="1" t="s">
        <v>295</v>
      </c>
      <c r="BY5105" s="1" t="s">
        <v>295</v>
      </c>
      <c r="CM5105" s="3" t="s">
        <v>294</v>
      </c>
      <c r="CN5105" s="1" t="s">
        <v>301</v>
      </c>
      <c r="CY5105" s="1" t="s">
        <v>305</v>
      </c>
      <c r="DR5105" s="1" t="s">
        <v>302</v>
      </c>
      <c r="DS5105" s="1" t="s">
        <v>303</v>
      </c>
    </row>
    <row r="5106" spans="3:123" x14ac:dyDescent="0.3">
      <c r="DR5106" s="1" t="s">
        <v>304</v>
      </c>
      <c r="DS5106" s="1" t="s">
        <v>303</v>
      </c>
    </row>
    <row r="5107" spans="3:123" x14ac:dyDescent="0.3">
      <c r="C5107" s="1" t="s">
        <v>2852</v>
      </c>
      <c r="D5107" s="1" t="s">
        <v>3957</v>
      </c>
      <c r="E5107" s="3" t="s">
        <v>294</v>
      </c>
      <c r="G5107" s="1" t="s">
        <v>2852</v>
      </c>
      <c r="I5107" s="1" t="s">
        <v>295</v>
      </c>
      <c r="J5107" s="1" t="s">
        <v>295</v>
      </c>
      <c r="K5107" s="1" t="s">
        <v>295</v>
      </c>
      <c r="L5107" s="1">
        <v>1</v>
      </c>
      <c r="M5107" s="1" t="s">
        <v>296</v>
      </c>
      <c r="N5107" s="1" t="s">
        <v>297</v>
      </c>
      <c r="O5107" s="1" t="s">
        <v>297</v>
      </c>
      <c r="P5107" s="1" t="s">
        <v>297</v>
      </c>
      <c r="Q5107" s="1" t="s">
        <v>295</v>
      </c>
      <c r="T5107" s="1" t="s">
        <v>297</v>
      </c>
      <c r="U5107" s="1" t="s">
        <v>3958</v>
      </c>
      <c r="V5107" s="1" t="s">
        <v>2852</v>
      </c>
      <c r="W5107" s="1" t="s">
        <v>295</v>
      </c>
      <c r="X5107" s="1" t="s">
        <v>298</v>
      </c>
      <c r="Y5107" s="1" t="s">
        <v>306</v>
      </c>
      <c r="Z5107" s="1" t="s">
        <v>308</v>
      </c>
      <c r="AB5107" s="1" t="s">
        <v>297</v>
      </c>
      <c r="AD5107" s="1" t="s">
        <v>295</v>
      </c>
      <c r="AE5107" s="1" t="s">
        <v>295</v>
      </c>
      <c r="AG5107" s="1" t="s">
        <v>295</v>
      </c>
      <c r="AH5107" s="1" t="s">
        <v>295</v>
      </c>
      <c r="AI5107" s="1" t="s">
        <v>295</v>
      </c>
      <c r="AJ5107" s="1" t="s">
        <v>295</v>
      </c>
      <c r="AL5107" s="1" t="s">
        <v>295</v>
      </c>
      <c r="AM5107" s="1" t="s">
        <v>299</v>
      </c>
      <c r="AN5107" s="4">
        <v>0</v>
      </c>
      <c r="AO5107" s="1" t="s">
        <v>294</v>
      </c>
      <c r="AP5107" s="1" t="s">
        <v>297</v>
      </c>
      <c r="AQ5107" s="1" t="s">
        <v>297</v>
      </c>
      <c r="AR5107" s="1" t="s">
        <v>295</v>
      </c>
      <c r="AS5107" s="1" t="s">
        <v>297</v>
      </c>
      <c r="AT5107" s="1" t="s">
        <v>295</v>
      </c>
      <c r="AU5107" s="5" t="s">
        <v>307</v>
      </c>
      <c r="AV5107" s="1" t="s">
        <v>2852</v>
      </c>
      <c r="AW5107" s="1" t="s">
        <v>300</v>
      </c>
      <c r="AZ5107" s="1">
        <v>1</v>
      </c>
      <c r="BA5107" s="1" t="s">
        <v>297</v>
      </c>
      <c r="BC5107" s="1" t="s">
        <v>295</v>
      </c>
      <c r="BD5107" s="1" t="s">
        <v>295</v>
      </c>
      <c r="BF5107" s="1" t="s">
        <v>295</v>
      </c>
      <c r="BG5107" s="1" t="s">
        <v>295</v>
      </c>
      <c r="BH5107" s="1" t="s">
        <v>295</v>
      </c>
      <c r="BI5107" s="1" t="s">
        <v>295</v>
      </c>
      <c r="BL5107" s="1" t="s">
        <v>295</v>
      </c>
      <c r="BM5107" s="1" t="s">
        <v>295</v>
      </c>
      <c r="BN5107" s="1" t="s">
        <v>295</v>
      </c>
      <c r="BP5107" s="1" t="s">
        <v>295</v>
      </c>
      <c r="BV5107" s="1" t="s">
        <v>295</v>
      </c>
      <c r="BY5107" s="1" t="s">
        <v>295</v>
      </c>
      <c r="CM5107" s="3" t="s">
        <v>294</v>
      </c>
      <c r="CN5107" s="1" t="s">
        <v>301</v>
      </c>
      <c r="CY5107" s="1" t="s">
        <v>305</v>
      </c>
      <c r="DR5107" s="1" t="s">
        <v>302</v>
      </c>
      <c r="DS5107" s="1" t="s">
        <v>303</v>
      </c>
    </row>
    <row r="5108" spans="3:123" x14ac:dyDescent="0.3">
      <c r="DR5108" s="1" t="s">
        <v>304</v>
      </c>
      <c r="DS5108" s="1" t="s">
        <v>303</v>
      </c>
    </row>
    <row r="5109" spans="3:123" x14ac:dyDescent="0.3">
      <c r="C5109" s="1" t="s">
        <v>2853</v>
      </c>
      <c r="D5109" s="1" t="s">
        <v>3957</v>
      </c>
      <c r="E5109" s="3" t="s">
        <v>294</v>
      </c>
      <c r="G5109" s="1" t="s">
        <v>2853</v>
      </c>
      <c r="I5109" s="1" t="s">
        <v>295</v>
      </c>
      <c r="J5109" s="1" t="s">
        <v>295</v>
      </c>
      <c r="K5109" s="1" t="s">
        <v>295</v>
      </c>
      <c r="L5109" s="1">
        <v>1</v>
      </c>
      <c r="M5109" s="1" t="s">
        <v>296</v>
      </c>
      <c r="N5109" s="1" t="s">
        <v>297</v>
      </c>
      <c r="O5109" s="1" t="s">
        <v>297</v>
      </c>
      <c r="P5109" s="1" t="s">
        <v>297</v>
      </c>
      <c r="Q5109" s="1" t="s">
        <v>295</v>
      </c>
      <c r="T5109" s="1" t="s">
        <v>297</v>
      </c>
      <c r="U5109" s="1" t="s">
        <v>3958</v>
      </c>
      <c r="V5109" s="1" t="s">
        <v>2853</v>
      </c>
      <c r="W5109" s="1" t="s">
        <v>295</v>
      </c>
      <c r="X5109" s="1" t="s">
        <v>298</v>
      </c>
      <c r="Y5109" s="1" t="s">
        <v>306</v>
      </c>
      <c r="Z5109" s="1" t="s">
        <v>308</v>
      </c>
      <c r="AB5109" s="1" t="s">
        <v>297</v>
      </c>
      <c r="AD5109" s="1" t="s">
        <v>295</v>
      </c>
      <c r="AE5109" s="1" t="s">
        <v>295</v>
      </c>
      <c r="AG5109" s="1" t="s">
        <v>295</v>
      </c>
      <c r="AH5109" s="1" t="s">
        <v>295</v>
      </c>
      <c r="AI5109" s="1" t="s">
        <v>295</v>
      </c>
      <c r="AJ5109" s="1" t="s">
        <v>295</v>
      </c>
      <c r="AL5109" s="1" t="s">
        <v>295</v>
      </c>
      <c r="AM5109" s="1" t="s">
        <v>299</v>
      </c>
      <c r="AN5109" s="4">
        <v>0</v>
      </c>
      <c r="AO5109" s="1" t="s">
        <v>294</v>
      </c>
      <c r="AP5109" s="1" t="s">
        <v>297</v>
      </c>
      <c r="AQ5109" s="1" t="s">
        <v>297</v>
      </c>
      <c r="AR5109" s="1" t="s">
        <v>295</v>
      </c>
      <c r="AS5109" s="1" t="s">
        <v>297</v>
      </c>
      <c r="AT5109" s="1" t="s">
        <v>295</v>
      </c>
      <c r="AU5109" s="5" t="s">
        <v>307</v>
      </c>
      <c r="AV5109" s="1" t="s">
        <v>2853</v>
      </c>
      <c r="AW5109" s="1" t="s">
        <v>300</v>
      </c>
      <c r="AZ5109" s="1">
        <v>1</v>
      </c>
      <c r="BA5109" s="1" t="s">
        <v>297</v>
      </c>
      <c r="BC5109" s="1" t="s">
        <v>295</v>
      </c>
      <c r="BD5109" s="1" t="s">
        <v>295</v>
      </c>
      <c r="BF5109" s="1" t="s">
        <v>295</v>
      </c>
      <c r="BG5109" s="1" t="s">
        <v>295</v>
      </c>
      <c r="BH5109" s="1" t="s">
        <v>295</v>
      </c>
      <c r="BI5109" s="1" t="s">
        <v>295</v>
      </c>
      <c r="BL5109" s="1" t="s">
        <v>295</v>
      </c>
      <c r="BM5109" s="1" t="s">
        <v>295</v>
      </c>
      <c r="BN5109" s="1" t="s">
        <v>295</v>
      </c>
      <c r="BP5109" s="1" t="s">
        <v>295</v>
      </c>
      <c r="BV5109" s="1" t="s">
        <v>295</v>
      </c>
      <c r="BY5109" s="1" t="s">
        <v>295</v>
      </c>
      <c r="CM5109" s="3" t="s">
        <v>294</v>
      </c>
      <c r="CN5109" s="1" t="s">
        <v>301</v>
      </c>
      <c r="CY5109" s="1" t="s">
        <v>305</v>
      </c>
      <c r="DR5109" s="1" t="s">
        <v>302</v>
      </c>
      <c r="DS5109" s="1" t="s">
        <v>303</v>
      </c>
    </row>
    <row r="5110" spans="3:123" x14ac:dyDescent="0.3">
      <c r="DR5110" s="1" t="s">
        <v>304</v>
      </c>
      <c r="DS5110" s="1" t="s">
        <v>303</v>
      </c>
    </row>
    <row r="5111" spans="3:123" x14ac:dyDescent="0.3">
      <c r="C5111" s="1" t="s">
        <v>2854</v>
      </c>
      <c r="D5111" s="1" t="s">
        <v>3957</v>
      </c>
      <c r="E5111" s="3" t="s">
        <v>294</v>
      </c>
      <c r="G5111" s="1" t="s">
        <v>2854</v>
      </c>
      <c r="I5111" s="1" t="s">
        <v>295</v>
      </c>
      <c r="J5111" s="1" t="s">
        <v>295</v>
      </c>
      <c r="K5111" s="1" t="s">
        <v>295</v>
      </c>
      <c r="L5111" s="1">
        <v>1</v>
      </c>
      <c r="M5111" s="1" t="s">
        <v>296</v>
      </c>
      <c r="N5111" s="1" t="s">
        <v>297</v>
      </c>
      <c r="O5111" s="1" t="s">
        <v>297</v>
      </c>
      <c r="P5111" s="1" t="s">
        <v>297</v>
      </c>
      <c r="Q5111" s="1" t="s">
        <v>295</v>
      </c>
      <c r="T5111" s="1" t="s">
        <v>297</v>
      </c>
      <c r="U5111" s="1" t="s">
        <v>3958</v>
      </c>
      <c r="V5111" s="1" t="s">
        <v>2854</v>
      </c>
      <c r="W5111" s="1" t="s">
        <v>295</v>
      </c>
      <c r="X5111" s="1" t="s">
        <v>298</v>
      </c>
      <c r="Y5111" s="1" t="s">
        <v>306</v>
      </c>
      <c r="Z5111" s="1" t="s">
        <v>308</v>
      </c>
      <c r="AB5111" s="1" t="s">
        <v>297</v>
      </c>
      <c r="AD5111" s="1" t="s">
        <v>295</v>
      </c>
      <c r="AE5111" s="1" t="s">
        <v>295</v>
      </c>
      <c r="AG5111" s="1" t="s">
        <v>295</v>
      </c>
      <c r="AH5111" s="1" t="s">
        <v>295</v>
      </c>
      <c r="AI5111" s="1" t="s">
        <v>295</v>
      </c>
      <c r="AJ5111" s="1" t="s">
        <v>295</v>
      </c>
      <c r="AL5111" s="1" t="s">
        <v>295</v>
      </c>
      <c r="AM5111" s="1" t="s">
        <v>299</v>
      </c>
      <c r="AN5111" s="4">
        <v>0</v>
      </c>
      <c r="AO5111" s="1" t="s">
        <v>294</v>
      </c>
      <c r="AP5111" s="1" t="s">
        <v>297</v>
      </c>
      <c r="AQ5111" s="1" t="s">
        <v>297</v>
      </c>
      <c r="AR5111" s="1" t="s">
        <v>295</v>
      </c>
      <c r="AS5111" s="1" t="s">
        <v>297</v>
      </c>
      <c r="AT5111" s="1" t="s">
        <v>295</v>
      </c>
      <c r="AU5111" s="5" t="s">
        <v>307</v>
      </c>
      <c r="AV5111" s="1" t="s">
        <v>2854</v>
      </c>
      <c r="AW5111" s="1" t="s">
        <v>300</v>
      </c>
      <c r="AZ5111" s="1">
        <v>1</v>
      </c>
      <c r="BA5111" s="1" t="s">
        <v>297</v>
      </c>
      <c r="BC5111" s="1" t="s">
        <v>295</v>
      </c>
      <c r="BD5111" s="1" t="s">
        <v>295</v>
      </c>
      <c r="BF5111" s="1" t="s">
        <v>295</v>
      </c>
      <c r="BG5111" s="1" t="s">
        <v>295</v>
      </c>
      <c r="BH5111" s="1" t="s">
        <v>295</v>
      </c>
      <c r="BI5111" s="1" t="s">
        <v>295</v>
      </c>
      <c r="BL5111" s="1" t="s">
        <v>295</v>
      </c>
      <c r="BM5111" s="1" t="s">
        <v>295</v>
      </c>
      <c r="BN5111" s="1" t="s">
        <v>295</v>
      </c>
      <c r="BP5111" s="1" t="s">
        <v>295</v>
      </c>
      <c r="BV5111" s="1" t="s">
        <v>295</v>
      </c>
      <c r="BY5111" s="1" t="s">
        <v>295</v>
      </c>
      <c r="CM5111" s="3" t="s">
        <v>294</v>
      </c>
      <c r="CN5111" s="1" t="s">
        <v>301</v>
      </c>
      <c r="CY5111" s="1" t="s">
        <v>305</v>
      </c>
      <c r="DR5111" s="1" t="s">
        <v>302</v>
      </c>
      <c r="DS5111" s="1" t="s">
        <v>303</v>
      </c>
    </row>
    <row r="5112" spans="3:123" x14ac:dyDescent="0.3">
      <c r="DR5112" s="1" t="s">
        <v>304</v>
      </c>
      <c r="DS5112" s="1" t="s">
        <v>303</v>
      </c>
    </row>
    <row r="5113" spans="3:123" x14ac:dyDescent="0.3">
      <c r="C5113" s="1" t="s">
        <v>2855</v>
      </c>
      <c r="D5113" s="1" t="s">
        <v>3957</v>
      </c>
      <c r="E5113" s="3" t="s">
        <v>294</v>
      </c>
      <c r="G5113" s="1" t="s">
        <v>2855</v>
      </c>
      <c r="I5113" s="1" t="s">
        <v>295</v>
      </c>
      <c r="J5113" s="1" t="s">
        <v>295</v>
      </c>
      <c r="K5113" s="1" t="s">
        <v>295</v>
      </c>
      <c r="L5113" s="1">
        <v>1</v>
      </c>
      <c r="M5113" s="1" t="s">
        <v>296</v>
      </c>
      <c r="N5113" s="1" t="s">
        <v>297</v>
      </c>
      <c r="O5113" s="1" t="s">
        <v>297</v>
      </c>
      <c r="P5113" s="1" t="s">
        <v>297</v>
      </c>
      <c r="Q5113" s="1" t="s">
        <v>295</v>
      </c>
      <c r="T5113" s="1" t="s">
        <v>297</v>
      </c>
      <c r="U5113" s="1" t="s">
        <v>3958</v>
      </c>
      <c r="V5113" s="1" t="s">
        <v>2855</v>
      </c>
      <c r="W5113" s="1" t="s">
        <v>295</v>
      </c>
      <c r="X5113" s="1" t="s">
        <v>298</v>
      </c>
      <c r="Y5113" s="1" t="s">
        <v>306</v>
      </c>
      <c r="Z5113" s="1" t="s">
        <v>308</v>
      </c>
      <c r="AB5113" s="1" t="s">
        <v>297</v>
      </c>
      <c r="AD5113" s="1" t="s">
        <v>295</v>
      </c>
      <c r="AE5113" s="1" t="s">
        <v>295</v>
      </c>
      <c r="AG5113" s="1" t="s">
        <v>295</v>
      </c>
      <c r="AH5113" s="1" t="s">
        <v>295</v>
      </c>
      <c r="AI5113" s="1" t="s">
        <v>295</v>
      </c>
      <c r="AJ5113" s="1" t="s">
        <v>295</v>
      </c>
      <c r="AL5113" s="1" t="s">
        <v>295</v>
      </c>
      <c r="AM5113" s="1" t="s">
        <v>299</v>
      </c>
      <c r="AN5113" s="4">
        <v>0</v>
      </c>
      <c r="AO5113" s="1" t="s">
        <v>294</v>
      </c>
      <c r="AP5113" s="1" t="s">
        <v>297</v>
      </c>
      <c r="AQ5113" s="1" t="s">
        <v>297</v>
      </c>
      <c r="AR5113" s="1" t="s">
        <v>295</v>
      </c>
      <c r="AS5113" s="1" t="s">
        <v>297</v>
      </c>
      <c r="AT5113" s="1" t="s">
        <v>295</v>
      </c>
      <c r="AU5113" s="5" t="s">
        <v>307</v>
      </c>
      <c r="AV5113" s="1" t="s">
        <v>2855</v>
      </c>
      <c r="AW5113" s="1" t="s">
        <v>300</v>
      </c>
      <c r="AZ5113" s="1">
        <v>1</v>
      </c>
      <c r="BA5113" s="1" t="s">
        <v>297</v>
      </c>
      <c r="BC5113" s="1" t="s">
        <v>295</v>
      </c>
      <c r="BD5113" s="1" t="s">
        <v>295</v>
      </c>
      <c r="BF5113" s="1" t="s">
        <v>295</v>
      </c>
      <c r="BG5113" s="1" t="s">
        <v>295</v>
      </c>
      <c r="BH5113" s="1" t="s">
        <v>295</v>
      </c>
      <c r="BI5113" s="1" t="s">
        <v>295</v>
      </c>
      <c r="BL5113" s="1" t="s">
        <v>295</v>
      </c>
      <c r="BM5113" s="1" t="s">
        <v>295</v>
      </c>
      <c r="BN5113" s="1" t="s">
        <v>295</v>
      </c>
      <c r="BP5113" s="1" t="s">
        <v>295</v>
      </c>
      <c r="BV5113" s="1" t="s">
        <v>295</v>
      </c>
      <c r="BY5113" s="1" t="s">
        <v>295</v>
      </c>
      <c r="CM5113" s="3" t="s">
        <v>294</v>
      </c>
      <c r="CN5113" s="1" t="s">
        <v>301</v>
      </c>
      <c r="CY5113" s="1" t="s">
        <v>305</v>
      </c>
      <c r="DR5113" s="1" t="s">
        <v>302</v>
      </c>
      <c r="DS5113" s="1" t="s">
        <v>303</v>
      </c>
    </row>
    <row r="5114" spans="3:123" x14ac:dyDescent="0.3">
      <c r="DR5114" s="1" t="s">
        <v>304</v>
      </c>
      <c r="DS5114" s="1" t="s">
        <v>303</v>
      </c>
    </row>
    <row r="5115" spans="3:123" x14ac:dyDescent="0.3">
      <c r="C5115" s="1" t="s">
        <v>2856</v>
      </c>
      <c r="D5115" s="1" t="s">
        <v>3957</v>
      </c>
      <c r="E5115" s="3" t="s">
        <v>294</v>
      </c>
      <c r="G5115" s="1" t="s">
        <v>2856</v>
      </c>
      <c r="I5115" s="1" t="s">
        <v>295</v>
      </c>
      <c r="J5115" s="1" t="s">
        <v>295</v>
      </c>
      <c r="K5115" s="1" t="s">
        <v>295</v>
      </c>
      <c r="L5115" s="1">
        <v>1</v>
      </c>
      <c r="M5115" s="1" t="s">
        <v>296</v>
      </c>
      <c r="N5115" s="1" t="s">
        <v>297</v>
      </c>
      <c r="O5115" s="1" t="s">
        <v>297</v>
      </c>
      <c r="P5115" s="1" t="s">
        <v>297</v>
      </c>
      <c r="Q5115" s="1" t="s">
        <v>295</v>
      </c>
      <c r="T5115" s="1" t="s">
        <v>297</v>
      </c>
      <c r="U5115" s="1" t="s">
        <v>3958</v>
      </c>
      <c r="V5115" s="1" t="s">
        <v>2856</v>
      </c>
      <c r="W5115" s="1" t="s">
        <v>295</v>
      </c>
      <c r="X5115" s="1" t="s">
        <v>298</v>
      </c>
      <c r="Y5115" s="1" t="s">
        <v>306</v>
      </c>
      <c r="Z5115" s="1" t="s">
        <v>308</v>
      </c>
      <c r="AB5115" s="1" t="s">
        <v>297</v>
      </c>
      <c r="AD5115" s="1" t="s">
        <v>295</v>
      </c>
      <c r="AE5115" s="1" t="s">
        <v>295</v>
      </c>
      <c r="AG5115" s="1" t="s">
        <v>295</v>
      </c>
      <c r="AH5115" s="1" t="s">
        <v>295</v>
      </c>
      <c r="AI5115" s="1" t="s">
        <v>295</v>
      </c>
      <c r="AJ5115" s="1" t="s">
        <v>295</v>
      </c>
      <c r="AL5115" s="1" t="s">
        <v>295</v>
      </c>
      <c r="AM5115" s="1" t="s">
        <v>299</v>
      </c>
      <c r="AN5115" s="4">
        <v>0</v>
      </c>
      <c r="AO5115" s="1" t="s">
        <v>294</v>
      </c>
      <c r="AP5115" s="1" t="s">
        <v>297</v>
      </c>
      <c r="AQ5115" s="1" t="s">
        <v>297</v>
      </c>
      <c r="AR5115" s="1" t="s">
        <v>295</v>
      </c>
      <c r="AS5115" s="1" t="s">
        <v>297</v>
      </c>
      <c r="AT5115" s="1" t="s">
        <v>295</v>
      </c>
      <c r="AU5115" s="5" t="s">
        <v>307</v>
      </c>
      <c r="AV5115" s="1" t="s">
        <v>2856</v>
      </c>
      <c r="AW5115" s="1" t="s">
        <v>300</v>
      </c>
      <c r="AZ5115" s="1">
        <v>1</v>
      </c>
      <c r="BA5115" s="1" t="s">
        <v>297</v>
      </c>
      <c r="BC5115" s="1" t="s">
        <v>295</v>
      </c>
      <c r="BD5115" s="1" t="s">
        <v>295</v>
      </c>
      <c r="BF5115" s="1" t="s">
        <v>295</v>
      </c>
      <c r="BG5115" s="1" t="s">
        <v>295</v>
      </c>
      <c r="BH5115" s="1" t="s">
        <v>295</v>
      </c>
      <c r="BI5115" s="1" t="s">
        <v>295</v>
      </c>
      <c r="BL5115" s="1" t="s">
        <v>295</v>
      </c>
      <c r="BM5115" s="1" t="s">
        <v>295</v>
      </c>
      <c r="BN5115" s="1" t="s">
        <v>295</v>
      </c>
      <c r="BP5115" s="1" t="s">
        <v>295</v>
      </c>
      <c r="BV5115" s="1" t="s">
        <v>295</v>
      </c>
      <c r="BY5115" s="1" t="s">
        <v>295</v>
      </c>
      <c r="CM5115" s="3" t="s">
        <v>294</v>
      </c>
      <c r="CN5115" s="1" t="s">
        <v>301</v>
      </c>
      <c r="CY5115" s="1" t="s">
        <v>305</v>
      </c>
      <c r="DR5115" s="1" t="s">
        <v>302</v>
      </c>
      <c r="DS5115" s="1" t="s">
        <v>303</v>
      </c>
    </row>
    <row r="5116" spans="3:123" x14ac:dyDescent="0.3">
      <c r="DR5116" s="1" t="s">
        <v>304</v>
      </c>
      <c r="DS5116" s="1" t="s">
        <v>303</v>
      </c>
    </row>
    <row r="5117" spans="3:123" x14ac:dyDescent="0.3">
      <c r="C5117" s="1" t="s">
        <v>2857</v>
      </c>
      <c r="D5117" s="1" t="s">
        <v>3957</v>
      </c>
      <c r="E5117" s="3" t="s">
        <v>294</v>
      </c>
      <c r="G5117" s="1" t="s">
        <v>2857</v>
      </c>
      <c r="I5117" s="1" t="s">
        <v>295</v>
      </c>
      <c r="J5117" s="1" t="s">
        <v>295</v>
      </c>
      <c r="K5117" s="1" t="s">
        <v>295</v>
      </c>
      <c r="L5117" s="1">
        <v>1</v>
      </c>
      <c r="M5117" s="1" t="s">
        <v>296</v>
      </c>
      <c r="N5117" s="1" t="s">
        <v>297</v>
      </c>
      <c r="O5117" s="1" t="s">
        <v>297</v>
      </c>
      <c r="P5117" s="1" t="s">
        <v>297</v>
      </c>
      <c r="Q5117" s="1" t="s">
        <v>295</v>
      </c>
      <c r="T5117" s="1" t="s">
        <v>297</v>
      </c>
      <c r="U5117" s="1" t="s">
        <v>3958</v>
      </c>
      <c r="V5117" s="1" t="s">
        <v>2857</v>
      </c>
      <c r="W5117" s="1" t="s">
        <v>295</v>
      </c>
      <c r="X5117" s="1" t="s">
        <v>298</v>
      </c>
      <c r="Y5117" s="1" t="s">
        <v>306</v>
      </c>
      <c r="Z5117" s="1" t="s">
        <v>308</v>
      </c>
      <c r="AB5117" s="1" t="s">
        <v>297</v>
      </c>
      <c r="AD5117" s="1" t="s">
        <v>295</v>
      </c>
      <c r="AE5117" s="1" t="s">
        <v>295</v>
      </c>
      <c r="AG5117" s="1" t="s">
        <v>295</v>
      </c>
      <c r="AH5117" s="1" t="s">
        <v>295</v>
      </c>
      <c r="AI5117" s="1" t="s">
        <v>295</v>
      </c>
      <c r="AJ5117" s="1" t="s">
        <v>295</v>
      </c>
      <c r="AL5117" s="1" t="s">
        <v>295</v>
      </c>
      <c r="AM5117" s="1" t="s">
        <v>299</v>
      </c>
      <c r="AN5117" s="4">
        <v>0</v>
      </c>
      <c r="AO5117" s="1" t="s">
        <v>294</v>
      </c>
      <c r="AP5117" s="1" t="s">
        <v>297</v>
      </c>
      <c r="AQ5117" s="1" t="s">
        <v>297</v>
      </c>
      <c r="AR5117" s="1" t="s">
        <v>295</v>
      </c>
      <c r="AS5117" s="1" t="s">
        <v>297</v>
      </c>
      <c r="AT5117" s="1" t="s">
        <v>295</v>
      </c>
      <c r="AU5117" s="5" t="s">
        <v>307</v>
      </c>
      <c r="AV5117" s="1" t="s">
        <v>2857</v>
      </c>
      <c r="AW5117" s="1" t="s">
        <v>300</v>
      </c>
      <c r="AZ5117" s="1">
        <v>1</v>
      </c>
      <c r="BA5117" s="1" t="s">
        <v>297</v>
      </c>
      <c r="BC5117" s="1" t="s">
        <v>295</v>
      </c>
      <c r="BD5117" s="1" t="s">
        <v>295</v>
      </c>
      <c r="BF5117" s="1" t="s">
        <v>295</v>
      </c>
      <c r="BG5117" s="1" t="s">
        <v>295</v>
      </c>
      <c r="BH5117" s="1" t="s">
        <v>295</v>
      </c>
      <c r="BI5117" s="1" t="s">
        <v>295</v>
      </c>
      <c r="BL5117" s="1" t="s">
        <v>295</v>
      </c>
      <c r="BM5117" s="1" t="s">
        <v>295</v>
      </c>
      <c r="BN5117" s="1" t="s">
        <v>295</v>
      </c>
      <c r="BP5117" s="1" t="s">
        <v>295</v>
      </c>
      <c r="BV5117" s="1" t="s">
        <v>295</v>
      </c>
      <c r="BY5117" s="1" t="s">
        <v>295</v>
      </c>
      <c r="CM5117" s="3" t="s">
        <v>294</v>
      </c>
      <c r="CN5117" s="1" t="s">
        <v>301</v>
      </c>
      <c r="CY5117" s="1" t="s">
        <v>305</v>
      </c>
      <c r="DR5117" s="1" t="s">
        <v>302</v>
      </c>
      <c r="DS5117" s="1" t="s">
        <v>303</v>
      </c>
    </row>
    <row r="5118" spans="3:123" x14ac:dyDescent="0.3">
      <c r="DR5118" s="1" t="s">
        <v>304</v>
      </c>
      <c r="DS5118" s="1" t="s">
        <v>303</v>
      </c>
    </row>
    <row r="5119" spans="3:123" x14ac:dyDescent="0.3">
      <c r="C5119" s="1" t="s">
        <v>2858</v>
      </c>
      <c r="D5119" s="1" t="s">
        <v>3957</v>
      </c>
      <c r="E5119" s="3" t="s">
        <v>294</v>
      </c>
      <c r="G5119" s="1" t="s">
        <v>2858</v>
      </c>
      <c r="I5119" s="1" t="s">
        <v>295</v>
      </c>
      <c r="J5119" s="1" t="s">
        <v>295</v>
      </c>
      <c r="K5119" s="1" t="s">
        <v>295</v>
      </c>
      <c r="L5119" s="1">
        <v>1</v>
      </c>
      <c r="M5119" s="1" t="s">
        <v>296</v>
      </c>
      <c r="N5119" s="1" t="s">
        <v>297</v>
      </c>
      <c r="O5119" s="1" t="s">
        <v>297</v>
      </c>
      <c r="P5119" s="1" t="s">
        <v>297</v>
      </c>
      <c r="Q5119" s="1" t="s">
        <v>295</v>
      </c>
      <c r="T5119" s="1" t="s">
        <v>297</v>
      </c>
      <c r="U5119" s="1" t="s">
        <v>3958</v>
      </c>
      <c r="V5119" s="1" t="s">
        <v>2858</v>
      </c>
      <c r="W5119" s="1" t="s">
        <v>295</v>
      </c>
      <c r="X5119" s="1" t="s">
        <v>298</v>
      </c>
      <c r="Y5119" s="1" t="s">
        <v>306</v>
      </c>
      <c r="Z5119" s="1" t="s">
        <v>308</v>
      </c>
      <c r="AB5119" s="1" t="s">
        <v>297</v>
      </c>
      <c r="AD5119" s="1" t="s">
        <v>295</v>
      </c>
      <c r="AE5119" s="1" t="s">
        <v>295</v>
      </c>
      <c r="AG5119" s="1" t="s">
        <v>295</v>
      </c>
      <c r="AH5119" s="1" t="s">
        <v>295</v>
      </c>
      <c r="AI5119" s="1" t="s">
        <v>295</v>
      </c>
      <c r="AJ5119" s="1" t="s">
        <v>295</v>
      </c>
      <c r="AL5119" s="1" t="s">
        <v>295</v>
      </c>
      <c r="AM5119" s="1" t="s">
        <v>299</v>
      </c>
      <c r="AN5119" s="4">
        <v>0</v>
      </c>
      <c r="AO5119" s="1" t="s">
        <v>294</v>
      </c>
      <c r="AP5119" s="1" t="s">
        <v>297</v>
      </c>
      <c r="AQ5119" s="1" t="s">
        <v>297</v>
      </c>
      <c r="AR5119" s="1" t="s">
        <v>295</v>
      </c>
      <c r="AS5119" s="1" t="s">
        <v>297</v>
      </c>
      <c r="AT5119" s="1" t="s">
        <v>295</v>
      </c>
      <c r="AU5119" s="5" t="s">
        <v>307</v>
      </c>
      <c r="AV5119" s="1" t="s">
        <v>2858</v>
      </c>
      <c r="AW5119" s="1" t="s">
        <v>300</v>
      </c>
      <c r="AZ5119" s="1">
        <v>1</v>
      </c>
      <c r="BA5119" s="1" t="s">
        <v>297</v>
      </c>
      <c r="BC5119" s="1" t="s">
        <v>295</v>
      </c>
      <c r="BD5119" s="1" t="s">
        <v>295</v>
      </c>
      <c r="BF5119" s="1" t="s">
        <v>295</v>
      </c>
      <c r="BG5119" s="1" t="s">
        <v>295</v>
      </c>
      <c r="BH5119" s="1" t="s">
        <v>295</v>
      </c>
      <c r="BI5119" s="1" t="s">
        <v>295</v>
      </c>
      <c r="BL5119" s="1" t="s">
        <v>295</v>
      </c>
      <c r="BM5119" s="1" t="s">
        <v>295</v>
      </c>
      <c r="BN5119" s="1" t="s">
        <v>295</v>
      </c>
      <c r="BP5119" s="1" t="s">
        <v>295</v>
      </c>
      <c r="BV5119" s="1" t="s">
        <v>295</v>
      </c>
      <c r="BY5119" s="1" t="s">
        <v>295</v>
      </c>
      <c r="CM5119" s="3" t="s">
        <v>294</v>
      </c>
      <c r="CN5119" s="1" t="s">
        <v>301</v>
      </c>
      <c r="CY5119" s="1" t="s">
        <v>305</v>
      </c>
      <c r="DR5119" s="1" t="s">
        <v>302</v>
      </c>
      <c r="DS5119" s="1" t="s">
        <v>303</v>
      </c>
    </row>
    <row r="5120" spans="3:123" x14ac:dyDescent="0.3">
      <c r="DR5120" s="1" t="s">
        <v>304</v>
      </c>
      <c r="DS5120" s="1" t="s">
        <v>303</v>
      </c>
    </row>
    <row r="5121" spans="3:123" x14ac:dyDescent="0.3">
      <c r="C5121" s="1" t="s">
        <v>2859</v>
      </c>
      <c r="D5121" s="1" t="s">
        <v>3957</v>
      </c>
      <c r="E5121" s="3" t="s">
        <v>294</v>
      </c>
      <c r="G5121" s="1" t="s">
        <v>2859</v>
      </c>
      <c r="I5121" s="1" t="s">
        <v>295</v>
      </c>
      <c r="J5121" s="1" t="s">
        <v>295</v>
      </c>
      <c r="K5121" s="1" t="s">
        <v>295</v>
      </c>
      <c r="L5121" s="1">
        <v>1</v>
      </c>
      <c r="M5121" s="1" t="s">
        <v>296</v>
      </c>
      <c r="N5121" s="1" t="s">
        <v>297</v>
      </c>
      <c r="O5121" s="1" t="s">
        <v>297</v>
      </c>
      <c r="P5121" s="1" t="s">
        <v>297</v>
      </c>
      <c r="Q5121" s="1" t="s">
        <v>295</v>
      </c>
      <c r="T5121" s="1" t="s">
        <v>297</v>
      </c>
      <c r="U5121" s="1" t="s">
        <v>3958</v>
      </c>
      <c r="V5121" s="1" t="s">
        <v>2859</v>
      </c>
      <c r="W5121" s="1" t="s">
        <v>295</v>
      </c>
      <c r="X5121" s="1" t="s">
        <v>298</v>
      </c>
      <c r="Y5121" s="1" t="s">
        <v>306</v>
      </c>
      <c r="Z5121" s="1" t="s">
        <v>308</v>
      </c>
      <c r="AB5121" s="1" t="s">
        <v>297</v>
      </c>
      <c r="AD5121" s="1" t="s">
        <v>295</v>
      </c>
      <c r="AE5121" s="1" t="s">
        <v>295</v>
      </c>
      <c r="AG5121" s="1" t="s">
        <v>295</v>
      </c>
      <c r="AH5121" s="1" t="s">
        <v>295</v>
      </c>
      <c r="AI5121" s="1" t="s">
        <v>295</v>
      </c>
      <c r="AJ5121" s="1" t="s">
        <v>295</v>
      </c>
      <c r="AL5121" s="1" t="s">
        <v>295</v>
      </c>
      <c r="AM5121" s="1" t="s">
        <v>299</v>
      </c>
      <c r="AN5121" s="4">
        <v>0</v>
      </c>
      <c r="AO5121" s="1" t="s">
        <v>294</v>
      </c>
      <c r="AP5121" s="1" t="s">
        <v>297</v>
      </c>
      <c r="AQ5121" s="1" t="s">
        <v>297</v>
      </c>
      <c r="AR5121" s="1" t="s">
        <v>295</v>
      </c>
      <c r="AS5121" s="1" t="s">
        <v>297</v>
      </c>
      <c r="AT5121" s="1" t="s">
        <v>295</v>
      </c>
      <c r="AU5121" s="5" t="s">
        <v>307</v>
      </c>
      <c r="AV5121" s="1" t="s">
        <v>2859</v>
      </c>
      <c r="AW5121" s="1" t="s">
        <v>300</v>
      </c>
      <c r="AZ5121" s="1">
        <v>1</v>
      </c>
      <c r="BA5121" s="1" t="s">
        <v>297</v>
      </c>
      <c r="BC5121" s="1" t="s">
        <v>295</v>
      </c>
      <c r="BD5121" s="1" t="s">
        <v>295</v>
      </c>
      <c r="BF5121" s="1" t="s">
        <v>295</v>
      </c>
      <c r="BG5121" s="1" t="s">
        <v>295</v>
      </c>
      <c r="BH5121" s="1" t="s">
        <v>295</v>
      </c>
      <c r="BI5121" s="1" t="s">
        <v>295</v>
      </c>
      <c r="BL5121" s="1" t="s">
        <v>295</v>
      </c>
      <c r="BM5121" s="1" t="s">
        <v>295</v>
      </c>
      <c r="BN5121" s="1" t="s">
        <v>295</v>
      </c>
      <c r="BP5121" s="1" t="s">
        <v>295</v>
      </c>
      <c r="BV5121" s="1" t="s">
        <v>295</v>
      </c>
      <c r="BY5121" s="1" t="s">
        <v>295</v>
      </c>
      <c r="CM5121" s="3" t="s">
        <v>294</v>
      </c>
      <c r="CN5121" s="1" t="s">
        <v>301</v>
      </c>
      <c r="CY5121" s="1" t="s">
        <v>305</v>
      </c>
      <c r="DR5121" s="1" t="s">
        <v>302</v>
      </c>
      <c r="DS5121" s="1" t="s">
        <v>303</v>
      </c>
    </row>
    <row r="5122" spans="3:123" x14ac:dyDescent="0.3">
      <c r="DR5122" s="1" t="s">
        <v>304</v>
      </c>
      <c r="DS5122" s="1" t="s">
        <v>303</v>
      </c>
    </row>
    <row r="5123" spans="3:123" x14ac:dyDescent="0.3">
      <c r="C5123" s="1" t="s">
        <v>2860</v>
      </c>
      <c r="D5123" s="1" t="s">
        <v>3957</v>
      </c>
      <c r="E5123" s="3" t="s">
        <v>294</v>
      </c>
      <c r="G5123" s="1" t="s">
        <v>2860</v>
      </c>
      <c r="I5123" s="1" t="s">
        <v>295</v>
      </c>
      <c r="J5123" s="1" t="s">
        <v>295</v>
      </c>
      <c r="K5123" s="1" t="s">
        <v>295</v>
      </c>
      <c r="L5123" s="1">
        <v>1</v>
      </c>
      <c r="M5123" s="1" t="s">
        <v>296</v>
      </c>
      <c r="N5123" s="1" t="s">
        <v>297</v>
      </c>
      <c r="O5123" s="1" t="s">
        <v>297</v>
      </c>
      <c r="P5123" s="1" t="s">
        <v>297</v>
      </c>
      <c r="Q5123" s="1" t="s">
        <v>295</v>
      </c>
      <c r="T5123" s="1" t="s">
        <v>297</v>
      </c>
      <c r="U5123" s="1" t="s">
        <v>3958</v>
      </c>
      <c r="V5123" s="1" t="s">
        <v>2860</v>
      </c>
      <c r="W5123" s="1" t="s">
        <v>295</v>
      </c>
      <c r="X5123" s="1" t="s">
        <v>298</v>
      </c>
      <c r="Y5123" s="1" t="s">
        <v>306</v>
      </c>
      <c r="Z5123" s="1" t="s">
        <v>308</v>
      </c>
      <c r="AB5123" s="1" t="s">
        <v>297</v>
      </c>
      <c r="AD5123" s="1" t="s">
        <v>295</v>
      </c>
      <c r="AE5123" s="1" t="s">
        <v>295</v>
      </c>
      <c r="AG5123" s="1" t="s">
        <v>295</v>
      </c>
      <c r="AH5123" s="1" t="s">
        <v>295</v>
      </c>
      <c r="AI5123" s="1" t="s">
        <v>295</v>
      </c>
      <c r="AJ5123" s="1" t="s">
        <v>295</v>
      </c>
      <c r="AL5123" s="1" t="s">
        <v>295</v>
      </c>
      <c r="AM5123" s="1" t="s">
        <v>299</v>
      </c>
      <c r="AN5123" s="4">
        <v>0</v>
      </c>
      <c r="AO5123" s="1" t="s">
        <v>294</v>
      </c>
      <c r="AP5123" s="1" t="s">
        <v>297</v>
      </c>
      <c r="AQ5123" s="1" t="s">
        <v>297</v>
      </c>
      <c r="AR5123" s="1" t="s">
        <v>295</v>
      </c>
      <c r="AS5123" s="1" t="s">
        <v>297</v>
      </c>
      <c r="AT5123" s="1" t="s">
        <v>295</v>
      </c>
      <c r="AU5123" s="5" t="s">
        <v>307</v>
      </c>
      <c r="AV5123" s="1" t="s">
        <v>2860</v>
      </c>
      <c r="AW5123" s="1" t="s">
        <v>300</v>
      </c>
      <c r="AZ5123" s="1">
        <v>1</v>
      </c>
      <c r="BA5123" s="1" t="s">
        <v>297</v>
      </c>
      <c r="BC5123" s="1" t="s">
        <v>295</v>
      </c>
      <c r="BD5123" s="1" t="s">
        <v>295</v>
      </c>
      <c r="BF5123" s="1" t="s">
        <v>295</v>
      </c>
      <c r="BG5123" s="1" t="s">
        <v>295</v>
      </c>
      <c r="BH5123" s="1" t="s">
        <v>295</v>
      </c>
      <c r="BI5123" s="1" t="s">
        <v>295</v>
      </c>
      <c r="BL5123" s="1" t="s">
        <v>295</v>
      </c>
      <c r="BM5123" s="1" t="s">
        <v>295</v>
      </c>
      <c r="BN5123" s="1" t="s">
        <v>295</v>
      </c>
      <c r="BP5123" s="1" t="s">
        <v>295</v>
      </c>
      <c r="BV5123" s="1" t="s">
        <v>295</v>
      </c>
      <c r="BY5123" s="1" t="s">
        <v>295</v>
      </c>
      <c r="CM5123" s="3" t="s">
        <v>294</v>
      </c>
      <c r="CN5123" s="1" t="s">
        <v>301</v>
      </c>
      <c r="CY5123" s="1" t="s">
        <v>305</v>
      </c>
      <c r="DR5123" s="1" t="s">
        <v>302</v>
      </c>
      <c r="DS5123" s="1" t="s">
        <v>303</v>
      </c>
    </row>
    <row r="5124" spans="3:123" x14ac:dyDescent="0.3">
      <c r="DR5124" s="1" t="s">
        <v>304</v>
      </c>
      <c r="DS5124" s="1" t="s">
        <v>303</v>
      </c>
    </row>
    <row r="5125" spans="3:123" x14ac:dyDescent="0.3">
      <c r="C5125" s="1" t="s">
        <v>2861</v>
      </c>
      <c r="D5125" s="1" t="s">
        <v>3957</v>
      </c>
      <c r="E5125" s="3" t="s">
        <v>294</v>
      </c>
      <c r="G5125" s="1" t="s">
        <v>2861</v>
      </c>
      <c r="I5125" s="1" t="s">
        <v>295</v>
      </c>
      <c r="J5125" s="1" t="s">
        <v>295</v>
      </c>
      <c r="K5125" s="1" t="s">
        <v>295</v>
      </c>
      <c r="L5125" s="1">
        <v>1</v>
      </c>
      <c r="M5125" s="1" t="s">
        <v>296</v>
      </c>
      <c r="N5125" s="1" t="s">
        <v>297</v>
      </c>
      <c r="O5125" s="1" t="s">
        <v>297</v>
      </c>
      <c r="P5125" s="1" t="s">
        <v>297</v>
      </c>
      <c r="Q5125" s="1" t="s">
        <v>295</v>
      </c>
      <c r="T5125" s="1" t="s">
        <v>297</v>
      </c>
      <c r="U5125" s="1" t="s">
        <v>3958</v>
      </c>
      <c r="V5125" s="1" t="s">
        <v>2861</v>
      </c>
      <c r="W5125" s="1" t="s">
        <v>295</v>
      </c>
      <c r="X5125" s="1" t="s">
        <v>298</v>
      </c>
      <c r="Y5125" s="1" t="s">
        <v>306</v>
      </c>
      <c r="Z5125" s="1" t="s">
        <v>308</v>
      </c>
      <c r="AB5125" s="1" t="s">
        <v>297</v>
      </c>
      <c r="AD5125" s="1" t="s">
        <v>295</v>
      </c>
      <c r="AE5125" s="1" t="s">
        <v>295</v>
      </c>
      <c r="AG5125" s="1" t="s">
        <v>295</v>
      </c>
      <c r="AH5125" s="1" t="s">
        <v>295</v>
      </c>
      <c r="AI5125" s="1" t="s">
        <v>295</v>
      </c>
      <c r="AJ5125" s="1" t="s">
        <v>295</v>
      </c>
      <c r="AL5125" s="1" t="s">
        <v>295</v>
      </c>
      <c r="AM5125" s="1" t="s">
        <v>299</v>
      </c>
      <c r="AN5125" s="4">
        <v>0</v>
      </c>
      <c r="AO5125" s="1" t="s">
        <v>294</v>
      </c>
      <c r="AP5125" s="1" t="s">
        <v>297</v>
      </c>
      <c r="AQ5125" s="1" t="s">
        <v>297</v>
      </c>
      <c r="AR5125" s="1" t="s">
        <v>295</v>
      </c>
      <c r="AS5125" s="1" t="s">
        <v>297</v>
      </c>
      <c r="AT5125" s="1" t="s">
        <v>295</v>
      </c>
      <c r="AU5125" s="5" t="s">
        <v>307</v>
      </c>
      <c r="AV5125" s="1" t="s">
        <v>2861</v>
      </c>
      <c r="AW5125" s="1" t="s">
        <v>300</v>
      </c>
      <c r="AZ5125" s="1">
        <v>1</v>
      </c>
      <c r="BA5125" s="1" t="s">
        <v>297</v>
      </c>
      <c r="BC5125" s="1" t="s">
        <v>295</v>
      </c>
      <c r="BD5125" s="1" t="s">
        <v>295</v>
      </c>
      <c r="BF5125" s="1" t="s">
        <v>295</v>
      </c>
      <c r="BG5125" s="1" t="s">
        <v>295</v>
      </c>
      <c r="BH5125" s="1" t="s">
        <v>295</v>
      </c>
      <c r="BI5125" s="1" t="s">
        <v>295</v>
      </c>
      <c r="BL5125" s="1" t="s">
        <v>295</v>
      </c>
      <c r="BM5125" s="1" t="s">
        <v>295</v>
      </c>
      <c r="BN5125" s="1" t="s">
        <v>295</v>
      </c>
      <c r="BP5125" s="1" t="s">
        <v>295</v>
      </c>
      <c r="BV5125" s="1" t="s">
        <v>295</v>
      </c>
      <c r="BY5125" s="1" t="s">
        <v>295</v>
      </c>
      <c r="CM5125" s="3" t="s">
        <v>294</v>
      </c>
      <c r="CN5125" s="1" t="s">
        <v>301</v>
      </c>
      <c r="CY5125" s="1" t="s">
        <v>305</v>
      </c>
      <c r="DR5125" s="1" t="s">
        <v>302</v>
      </c>
      <c r="DS5125" s="1" t="s">
        <v>303</v>
      </c>
    </row>
    <row r="5126" spans="3:123" x14ac:dyDescent="0.3">
      <c r="DR5126" s="1" t="s">
        <v>304</v>
      </c>
      <c r="DS5126" s="1" t="s">
        <v>303</v>
      </c>
    </row>
    <row r="5127" spans="3:123" x14ac:dyDescent="0.3">
      <c r="C5127" s="1" t="s">
        <v>2862</v>
      </c>
      <c r="D5127" s="1" t="s">
        <v>3957</v>
      </c>
      <c r="E5127" s="3" t="s">
        <v>294</v>
      </c>
      <c r="G5127" s="1" t="s">
        <v>2862</v>
      </c>
      <c r="I5127" s="1" t="s">
        <v>295</v>
      </c>
      <c r="J5127" s="1" t="s">
        <v>295</v>
      </c>
      <c r="K5127" s="1" t="s">
        <v>295</v>
      </c>
      <c r="L5127" s="1">
        <v>1</v>
      </c>
      <c r="M5127" s="1" t="s">
        <v>296</v>
      </c>
      <c r="N5127" s="1" t="s">
        <v>297</v>
      </c>
      <c r="O5127" s="1" t="s">
        <v>297</v>
      </c>
      <c r="P5127" s="1" t="s">
        <v>297</v>
      </c>
      <c r="Q5127" s="1" t="s">
        <v>295</v>
      </c>
      <c r="T5127" s="1" t="s">
        <v>297</v>
      </c>
      <c r="U5127" s="1" t="s">
        <v>3958</v>
      </c>
      <c r="V5127" s="1" t="s">
        <v>2862</v>
      </c>
      <c r="W5127" s="1" t="s">
        <v>295</v>
      </c>
      <c r="X5127" s="1" t="s">
        <v>298</v>
      </c>
      <c r="Y5127" s="1" t="s">
        <v>306</v>
      </c>
      <c r="Z5127" s="1" t="s">
        <v>308</v>
      </c>
      <c r="AB5127" s="1" t="s">
        <v>297</v>
      </c>
      <c r="AD5127" s="1" t="s">
        <v>295</v>
      </c>
      <c r="AE5127" s="1" t="s">
        <v>295</v>
      </c>
      <c r="AG5127" s="1" t="s">
        <v>295</v>
      </c>
      <c r="AH5127" s="1" t="s">
        <v>295</v>
      </c>
      <c r="AI5127" s="1" t="s">
        <v>295</v>
      </c>
      <c r="AJ5127" s="1" t="s">
        <v>295</v>
      </c>
      <c r="AL5127" s="1" t="s">
        <v>295</v>
      </c>
      <c r="AM5127" s="1" t="s">
        <v>299</v>
      </c>
      <c r="AN5127" s="4">
        <v>0</v>
      </c>
      <c r="AO5127" s="1" t="s">
        <v>294</v>
      </c>
      <c r="AP5127" s="1" t="s">
        <v>297</v>
      </c>
      <c r="AQ5127" s="1" t="s">
        <v>297</v>
      </c>
      <c r="AR5127" s="1" t="s">
        <v>295</v>
      </c>
      <c r="AS5127" s="1" t="s">
        <v>297</v>
      </c>
      <c r="AT5127" s="1" t="s">
        <v>295</v>
      </c>
      <c r="AU5127" s="5" t="s">
        <v>307</v>
      </c>
      <c r="AV5127" s="1" t="s">
        <v>2862</v>
      </c>
      <c r="AW5127" s="1" t="s">
        <v>300</v>
      </c>
      <c r="AZ5127" s="1">
        <v>1</v>
      </c>
      <c r="BA5127" s="1" t="s">
        <v>297</v>
      </c>
      <c r="BC5127" s="1" t="s">
        <v>295</v>
      </c>
      <c r="BD5127" s="1" t="s">
        <v>295</v>
      </c>
      <c r="BF5127" s="1" t="s">
        <v>295</v>
      </c>
      <c r="BG5127" s="1" t="s">
        <v>295</v>
      </c>
      <c r="BH5127" s="1" t="s">
        <v>295</v>
      </c>
      <c r="BI5127" s="1" t="s">
        <v>295</v>
      </c>
      <c r="BL5127" s="1" t="s">
        <v>295</v>
      </c>
      <c r="BM5127" s="1" t="s">
        <v>295</v>
      </c>
      <c r="BN5127" s="1" t="s">
        <v>295</v>
      </c>
      <c r="BP5127" s="1" t="s">
        <v>295</v>
      </c>
      <c r="BV5127" s="1" t="s">
        <v>295</v>
      </c>
      <c r="BY5127" s="1" t="s">
        <v>295</v>
      </c>
      <c r="CM5127" s="3" t="s">
        <v>294</v>
      </c>
      <c r="CN5127" s="1" t="s">
        <v>301</v>
      </c>
      <c r="CY5127" s="1" t="s">
        <v>305</v>
      </c>
      <c r="DR5127" s="1" t="s">
        <v>302</v>
      </c>
      <c r="DS5127" s="1" t="s">
        <v>303</v>
      </c>
    </row>
    <row r="5128" spans="3:123" x14ac:dyDescent="0.3">
      <c r="DR5128" s="1" t="s">
        <v>304</v>
      </c>
      <c r="DS5128" s="1" t="s">
        <v>303</v>
      </c>
    </row>
    <row r="5129" spans="3:123" x14ac:dyDescent="0.3">
      <c r="C5129" s="1" t="s">
        <v>2863</v>
      </c>
      <c r="D5129" s="1" t="s">
        <v>3957</v>
      </c>
      <c r="E5129" s="3" t="s">
        <v>294</v>
      </c>
      <c r="G5129" s="1" t="s">
        <v>2863</v>
      </c>
      <c r="I5129" s="1" t="s">
        <v>295</v>
      </c>
      <c r="J5129" s="1" t="s">
        <v>295</v>
      </c>
      <c r="K5129" s="1" t="s">
        <v>295</v>
      </c>
      <c r="L5129" s="1">
        <v>1</v>
      </c>
      <c r="M5129" s="1" t="s">
        <v>296</v>
      </c>
      <c r="N5129" s="1" t="s">
        <v>297</v>
      </c>
      <c r="O5129" s="1" t="s">
        <v>297</v>
      </c>
      <c r="P5129" s="1" t="s">
        <v>297</v>
      </c>
      <c r="Q5129" s="1" t="s">
        <v>295</v>
      </c>
      <c r="T5129" s="1" t="s">
        <v>297</v>
      </c>
      <c r="U5129" s="1" t="s">
        <v>3958</v>
      </c>
      <c r="V5129" s="1" t="s">
        <v>2863</v>
      </c>
      <c r="W5129" s="1" t="s">
        <v>295</v>
      </c>
      <c r="X5129" s="1" t="s">
        <v>298</v>
      </c>
      <c r="Y5129" s="1" t="s">
        <v>306</v>
      </c>
      <c r="Z5129" s="1" t="s">
        <v>308</v>
      </c>
      <c r="AB5129" s="1" t="s">
        <v>297</v>
      </c>
      <c r="AD5129" s="1" t="s">
        <v>295</v>
      </c>
      <c r="AE5129" s="1" t="s">
        <v>295</v>
      </c>
      <c r="AG5129" s="1" t="s">
        <v>295</v>
      </c>
      <c r="AH5129" s="1" t="s">
        <v>295</v>
      </c>
      <c r="AI5129" s="1" t="s">
        <v>295</v>
      </c>
      <c r="AJ5129" s="1" t="s">
        <v>295</v>
      </c>
      <c r="AL5129" s="1" t="s">
        <v>295</v>
      </c>
      <c r="AM5129" s="1" t="s">
        <v>299</v>
      </c>
      <c r="AN5129" s="4">
        <v>0</v>
      </c>
      <c r="AO5129" s="1" t="s">
        <v>294</v>
      </c>
      <c r="AP5129" s="1" t="s">
        <v>297</v>
      </c>
      <c r="AQ5129" s="1" t="s">
        <v>297</v>
      </c>
      <c r="AR5129" s="1" t="s">
        <v>295</v>
      </c>
      <c r="AS5129" s="1" t="s">
        <v>297</v>
      </c>
      <c r="AT5129" s="1" t="s">
        <v>295</v>
      </c>
      <c r="AU5129" s="5" t="s">
        <v>307</v>
      </c>
      <c r="AV5129" s="1" t="s">
        <v>2863</v>
      </c>
      <c r="AW5129" s="1" t="s">
        <v>300</v>
      </c>
      <c r="AZ5129" s="1">
        <v>1</v>
      </c>
      <c r="BA5129" s="1" t="s">
        <v>297</v>
      </c>
      <c r="BC5129" s="1" t="s">
        <v>295</v>
      </c>
      <c r="BD5129" s="1" t="s">
        <v>295</v>
      </c>
      <c r="BF5129" s="1" t="s">
        <v>295</v>
      </c>
      <c r="BG5129" s="1" t="s">
        <v>295</v>
      </c>
      <c r="BH5129" s="1" t="s">
        <v>295</v>
      </c>
      <c r="BI5129" s="1" t="s">
        <v>295</v>
      </c>
      <c r="BL5129" s="1" t="s">
        <v>295</v>
      </c>
      <c r="BM5129" s="1" t="s">
        <v>295</v>
      </c>
      <c r="BN5129" s="1" t="s">
        <v>295</v>
      </c>
      <c r="BP5129" s="1" t="s">
        <v>295</v>
      </c>
      <c r="BV5129" s="1" t="s">
        <v>295</v>
      </c>
      <c r="BY5129" s="1" t="s">
        <v>295</v>
      </c>
      <c r="CM5129" s="3" t="s">
        <v>294</v>
      </c>
      <c r="CN5129" s="1" t="s">
        <v>301</v>
      </c>
      <c r="CY5129" s="1" t="s">
        <v>305</v>
      </c>
      <c r="DR5129" s="1" t="s">
        <v>302</v>
      </c>
      <c r="DS5129" s="1" t="s">
        <v>303</v>
      </c>
    </row>
    <row r="5130" spans="3:123" x14ac:dyDescent="0.3">
      <c r="DR5130" s="1" t="s">
        <v>304</v>
      </c>
      <c r="DS5130" s="1" t="s">
        <v>303</v>
      </c>
    </row>
    <row r="5131" spans="3:123" x14ac:dyDescent="0.3">
      <c r="C5131" s="1" t="s">
        <v>2864</v>
      </c>
      <c r="D5131" s="1" t="s">
        <v>3957</v>
      </c>
      <c r="E5131" s="3" t="s">
        <v>294</v>
      </c>
      <c r="G5131" s="1" t="s">
        <v>2864</v>
      </c>
      <c r="I5131" s="1" t="s">
        <v>295</v>
      </c>
      <c r="J5131" s="1" t="s">
        <v>295</v>
      </c>
      <c r="K5131" s="1" t="s">
        <v>295</v>
      </c>
      <c r="L5131" s="1">
        <v>1</v>
      </c>
      <c r="M5131" s="1" t="s">
        <v>296</v>
      </c>
      <c r="N5131" s="1" t="s">
        <v>297</v>
      </c>
      <c r="O5131" s="1" t="s">
        <v>297</v>
      </c>
      <c r="P5131" s="1" t="s">
        <v>297</v>
      </c>
      <c r="Q5131" s="1" t="s">
        <v>295</v>
      </c>
      <c r="T5131" s="1" t="s">
        <v>297</v>
      </c>
      <c r="U5131" s="1" t="s">
        <v>3958</v>
      </c>
      <c r="V5131" s="1" t="s">
        <v>2864</v>
      </c>
      <c r="W5131" s="1" t="s">
        <v>295</v>
      </c>
      <c r="X5131" s="1" t="s">
        <v>298</v>
      </c>
      <c r="Y5131" s="1" t="s">
        <v>306</v>
      </c>
      <c r="Z5131" s="1" t="s">
        <v>308</v>
      </c>
      <c r="AB5131" s="1" t="s">
        <v>297</v>
      </c>
      <c r="AD5131" s="1" t="s">
        <v>295</v>
      </c>
      <c r="AE5131" s="1" t="s">
        <v>295</v>
      </c>
      <c r="AG5131" s="1" t="s">
        <v>295</v>
      </c>
      <c r="AH5131" s="1" t="s">
        <v>295</v>
      </c>
      <c r="AI5131" s="1" t="s">
        <v>295</v>
      </c>
      <c r="AJ5131" s="1" t="s">
        <v>295</v>
      </c>
      <c r="AL5131" s="1" t="s">
        <v>295</v>
      </c>
      <c r="AM5131" s="1" t="s">
        <v>299</v>
      </c>
      <c r="AN5131" s="4">
        <v>0</v>
      </c>
      <c r="AO5131" s="1" t="s">
        <v>294</v>
      </c>
      <c r="AP5131" s="1" t="s">
        <v>297</v>
      </c>
      <c r="AQ5131" s="1" t="s">
        <v>297</v>
      </c>
      <c r="AR5131" s="1" t="s">
        <v>295</v>
      </c>
      <c r="AS5131" s="1" t="s">
        <v>297</v>
      </c>
      <c r="AT5131" s="1" t="s">
        <v>295</v>
      </c>
      <c r="AU5131" s="5" t="s">
        <v>307</v>
      </c>
      <c r="AV5131" s="1" t="s">
        <v>2864</v>
      </c>
      <c r="AW5131" s="1" t="s">
        <v>300</v>
      </c>
      <c r="AZ5131" s="1">
        <v>1</v>
      </c>
      <c r="BA5131" s="1" t="s">
        <v>297</v>
      </c>
      <c r="BC5131" s="1" t="s">
        <v>295</v>
      </c>
      <c r="BD5131" s="1" t="s">
        <v>295</v>
      </c>
      <c r="BF5131" s="1" t="s">
        <v>295</v>
      </c>
      <c r="BG5131" s="1" t="s">
        <v>295</v>
      </c>
      <c r="BH5131" s="1" t="s">
        <v>295</v>
      </c>
      <c r="BI5131" s="1" t="s">
        <v>295</v>
      </c>
      <c r="BL5131" s="1" t="s">
        <v>295</v>
      </c>
      <c r="BM5131" s="1" t="s">
        <v>295</v>
      </c>
      <c r="BN5131" s="1" t="s">
        <v>295</v>
      </c>
      <c r="BP5131" s="1" t="s">
        <v>295</v>
      </c>
      <c r="BV5131" s="1" t="s">
        <v>295</v>
      </c>
      <c r="BY5131" s="1" t="s">
        <v>295</v>
      </c>
      <c r="CM5131" s="3" t="s">
        <v>294</v>
      </c>
      <c r="CN5131" s="1" t="s">
        <v>301</v>
      </c>
      <c r="CY5131" s="1" t="s">
        <v>305</v>
      </c>
      <c r="DR5131" s="1" t="s">
        <v>302</v>
      </c>
      <c r="DS5131" s="1" t="s">
        <v>303</v>
      </c>
    </row>
    <row r="5132" spans="3:123" x14ac:dyDescent="0.3">
      <c r="DR5132" s="1" t="s">
        <v>304</v>
      </c>
      <c r="DS5132" s="1" t="s">
        <v>303</v>
      </c>
    </row>
    <row r="5133" spans="3:123" x14ac:dyDescent="0.3">
      <c r="C5133" s="1" t="s">
        <v>2865</v>
      </c>
      <c r="D5133" s="1" t="s">
        <v>3957</v>
      </c>
      <c r="E5133" s="3" t="s">
        <v>294</v>
      </c>
      <c r="G5133" s="1" t="s">
        <v>2865</v>
      </c>
      <c r="I5133" s="1" t="s">
        <v>295</v>
      </c>
      <c r="J5133" s="1" t="s">
        <v>295</v>
      </c>
      <c r="K5133" s="1" t="s">
        <v>295</v>
      </c>
      <c r="L5133" s="1">
        <v>1</v>
      </c>
      <c r="M5133" s="1" t="s">
        <v>296</v>
      </c>
      <c r="N5133" s="1" t="s">
        <v>297</v>
      </c>
      <c r="O5133" s="1" t="s">
        <v>297</v>
      </c>
      <c r="P5133" s="1" t="s">
        <v>297</v>
      </c>
      <c r="Q5133" s="1" t="s">
        <v>295</v>
      </c>
      <c r="T5133" s="1" t="s">
        <v>297</v>
      </c>
      <c r="U5133" s="1" t="s">
        <v>3958</v>
      </c>
      <c r="V5133" s="1" t="s">
        <v>2865</v>
      </c>
      <c r="W5133" s="1" t="s">
        <v>295</v>
      </c>
      <c r="X5133" s="1" t="s">
        <v>298</v>
      </c>
      <c r="Y5133" s="1" t="s">
        <v>306</v>
      </c>
      <c r="Z5133" s="1" t="s">
        <v>308</v>
      </c>
      <c r="AB5133" s="1" t="s">
        <v>297</v>
      </c>
      <c r="AD5133" s="1" t="s">
        <v>295</v>
      </c>
      <c r="AE5133" s="1" t="s">
        <v>295</v>
      </c>
      <c r="AG5133" s="1" t="s">
        <v>295</v>
      </c>
      <c r="AH5133" s="1" t="s">
        <v>295</v>
      </c>
      <c r="AI5133" s="1" t="s">
        <v>295</v>
      </c>
      <c r="AJ5133" s="1" t="s">
        <v>295</v>
      </c>
      <c r="AL5133" s="1" t="s">
        <v>295</v>
      </c>
      <c r="AM5133" s="1" t="s">
        <v>299</v>
      </c>
      <c r="AN5133" s="4">
        <v>0</v>
      </c>
      <c r="AO5133" s="1" t="s">
        <v>294</v>
      </c>
      <c r="AP5133" s="1" t="s">
        <v>297</v>
      </c>
      <c r="AQ5133" s="1" t="s">
        <v>297</v>
      </c>
      <c r="AR5133" s="1" t="s">
        <v>295</v>
      </c>
      <c r="AS5133" s="1" t="s">
        <v>297</v>
      </c>
      <c r="AT5133" s="1" t="s">
        <v>295</v>
      </c>
      <c r="AU5133" s="5" t="s">
        <v>307</v>
      </c>
      <c r="AV5133" s="1" t="s">
        <v>2865</v>
      </c>
      <c r="AW5133" s="1" t="s">
        <v>300</v>
      </c>
      <c r="AZ5133" s="1">
        <v>1</v>
      </c>
      <c r="BA5133" s="1" t="s">
        <v>297</v>
      </c>
      <c r="BC5133" s="1" t="s">
        <v>295</v>
      </c>
      <c r="BD5133" s="1" t="s">
        <v>295</v>
      </c>
      <c r="BF5133" s="1" t="s">
        <v>295</v>
      </c>
      <c r="BG5133" s="1" t="s">
        <v>295</v>
      </c>
      <c r="BH5133" s="1" t="s">
        <v>295</v>
      </c>
      <c r="BI5133" s="1" t="s">
        <v>295</v>
      </c>
      <c r="BL5133" s="1" t="s">
        <v>295</v>
      </c>
      <c r="BM5133" s="1" t="s">
        <v>295</v>
      </c>
      <c r="BN5133" s="1" t="s">
        <v>295</v>
      </c>
      <c r="BP5133" s="1" t="s">
        <v>295</v>
      </c>
      <c r="BV5133" s="1" t="s">
        <v>295</v>
      </c>
      <c r="BY5133" s="1" t="s">
        <v>295</v>
      </c>
      <c r="CM5133" s="3" t="s">
        <v>294</v>
      </c>
      <c r="CN5133" s="1" t="s">
        <v>301</v>
      </c>
      <c r="CY5133" s="1" t="s">
        <v>305</v>
      </c>
      <c r="DR5133" s="1" t="s">
        <v>302</v>
      </c>
      <c r="DS5133" s="1" t="s">
        <v>303</v>
      </c>
    </row>
    <row r="5134" spans="3:123" x14ac:dyDescent="0.3">
      <c r="DR5134" s="1" t="s">
        <v>304</v>
      </c>
      <c r="DS5134" s="1" t="s">
        <v>303</v>
      </c>
    </row>
    <row r="5135" spans="3:123" x14ac:dyDescent="0.3">
      <c r="C5135" s="1" t="s">
        <v>2866</v>
      </c>
      <c r="D5135" s="1" t="s">
        <v>3957</v>
      </c>
      <c r="E5135" s="3" t="s">
        <v>294</v>
      </c>
      <c r="G5135" s="1" t="s">
        <v>2866</v>
      </c>
      <c r="I5135" s="1" t="s">
        <v>295</v>
      </c>
      <c r="J5135" s="1" t="s">
        <v>295</v>
      </c>
      <c r="K5135" s="1" t="s">
        <v>295</v>
      </c>
      <c r="L5135" s="1">
        <v>1</v>
      </c>
      <c r="M5135" s="1" t="s">
        <v>296</v>
      </c>
      <c r="N5135" s="1" t="s">
        <v>297</v>
      </c>
      <c r="O5135" s="1" t="s">
        <v>297</v>
      </c>
      <c r="P5135" s="1" t="s">
        <v>297</v>
      </c>
      <c r="Q5135" s="1" t="s">
        <v>295</v>
      </c>
      <c r="T5135" s="1" t="s">
        <v>297</v>
      </c>
      <c r="U5135" s="1" t="s">
        <v>3958</v>
      </c>
      <c r="V5135" s="1" t="s">
        <v>2866</v>
      </c>
      <c r="W5135" s="1" t="s">
        <v>295</v>
      </c>
      <c r="X5135" s="1" t="s">
        <v>298</v>
      </c>
      <c r="Y5135" s="1" t="s">
        <v>306</v>
      </c>
      <c r="Z5135" s="1" t="s">
        <v>308</v>
      </c>
      <c r="AB5135" s="1" t="s">
        <v>297</v>
      </c>
      <c r="AD5135" s="1" t="s">
        <v>295</v>
      </c>
      <c r="AE5135" s="1" t="s">
        <v>295</v>
      </c>
      <c r="AG5135" s="1" t="s">
        <v>295</v>
      </c>
      <c r="AH5135" s="1" t="s">
        <v>295</v>
      </c>
      <c r="AI5135" s="1" t="s">
        <v>295</v>
      </c>
      <c r="AJ5135" s="1" t="s">
        <v>295</v>
      </c>
      <c r="AL5135" s="1" t="s">
        <v>295</v>
      </c>
      <c r="AM5135" s="1" t="s">
        <v>299</v>
      </c>
      <c r="AN5135" s="4">
        <v>0</v>
      </c>
      <c r="AO5135" s="1" t="s">
        <v>294</v>
      </c>
      <c r="AP5135" s="1" t="s">
        <v>297</v>
      </c>
      <c r="AQ5135" s="1" t="s">
        <v>297</v>
      </c>
      <c r="AR5135" s="1" t="s">
        <v>295</v>
      </c>
      <c r="AS5135" s="1" t="s">
        <v>297</v>
      </c>
      <c r="AT5135" s="1" t="s">
        <v>295</v>
      </c>
      <c r="AU5135" s="5" t="s">
        <v>307</v>
      </c>
      <c r="AV5135" s="1" t="s">
        <v>2866</v>
      </c>
      <c r="AW5135" s="1" t="s">
        <v>300</v>
      </c>
      <c r="AZ5135" s="1">
        <v>1</v>
      </c>
      <c r="BA5135" s="1" t="s">
        <v>297</v>
      </c>
      <c r="BC5135" s="1" t="s">
        <v>295</v>
      </c>
      <c r="BD5135" s="1" t="s">
        <v>295</v>
      </c>
      <c r="BF5135" s="1" t="s">
        <v>295</v>
      </c>
      <c r="BG5135" s="1" t="s">
        <v>295</v>
      </c>
      <c r="BH5135" s="1" t="s">
        <v>295</v>
      </c>
      <c r="BI5135" s="1" t="s">
        <v>295</v>
      </c>
      <c r="BL5135" s="1" t="s">
        <v>295</v>
      </c>
      <c r="BM5135" s="1" t="s">
        <v>295</v>
      </c>
      <c r="BN5135" s="1" t="s">
        <v>295</v>
      </c>
      <c r="BP5135" s="1" t="s">
        <v>295</v>
      </c>
      <c r="BV5135" s="1" t="s">
        <v>295</v>
      </c>
      <c r="BY5135" s="1" t="s">
        <v>295</v>
      </c>
      <c r="CM5135" s="3" t="s">
        <v>294</v>
      </c>
      <c r="CN5135" s="1" t="s">
        <v>301</v>
      </c>
      <c r="CY5135" s="1" t="s">
        <v>305</v>
      </c>
      <c r="DR5135" s="1" t="s">
        <v>302</v>
      </c>
      <c r="DS5135" s="1" t="s">
        <v>303</v>
      </c>
    </row>
    <row r="5136" spans="3:123" x14ac:dyDescent="0.3">
      <c r="DR5136" s="1" t="s">
        <v>304</v>
      </c>
      <c r="DS5136" s="1" t="s">
        <v>303</v>
      </c>
    </row>
    <row r="5137" spans="3:123" x14ac:dyDescent="0.3">
      <c r="C5137" s="1" t="s">
        <v>2867</v>
      </c>
      <c r="D5137" s="1" t="s">
        <v>3957</v>
      </c>
      <c r="E5137" s="3" t="s">
        <v>294</v>
      </c>
      <c r="G5137" s="1" t="s">
        <v>2867</v>
      </c>
      <c r="I5137" s="1" t="s">
        <v>295</v>
      </c>
      <c r="J5137" s="1" t="s">
        <v>295</v>
      </c>
      <c r="K5137" s="1" t="s">
        <v>295</v>
      </c>
      <c r="L5137" s="1">
        <v>1</v>
      </c>
      <c r="M5137" s="1" t="s">
        <v>296</v>
      </c>
      <c r="N5137" s="1" t="s">
        <v>297</v>
      </c>
      <c r="O5137" s="1" t="s">
        <v>297</v>
      </c>
      <c r="P5137" s="1" t="s">
        <v>297</v>
      </c>
      <c r="Q5137" s="1" t="s">
        <v>295</v>
      </c>
      <c r="T5137" s="1" t="s">
        <v>297</v>
      </c>
      <c r="U5137" s="1" t="s">
        <v>3958</v>
      </c>
      <c r="V5137" s="1" t="s">
        <v>2867</v>
      </c>
      <c r="W5137" s="1" t="s">
        <v>295</v>
      </c>
      <c r="X5137" s="1" t="s">
        <v>298</v>
      </c>
      <c r="Y5137" s="1" t="s">
        <v>306</v>
      </c>
      <c r="Z5137" s="1" t="s">
        <v>308</v>
      </c>
      <c r="AB5137" s="1" t="s">
        <v>297</v>
      </c>
      <c r="AD5137" s="1" t="s">
        <v>295</v>
      </c>
      <c r="AE5137" s="1" t="s">
        <v>295</v>
      </c>
      <c r="AG5137" s="1" t="s">
        <v>295</v>
      </c>
      <c r="AH5137" s="1" t="s">
        <v>295</v>
      </c>
      <c r="AI5137" s="1" t="s">
        <v>295</v>
      </c>
      <c r="AJ5137" s="1" t="s">
        <v>295</v>
      </c>
      <c r="AL5137" s="1" t="s">
        <v>295</v>
      </c>
      <c r="AM5137" s="1" t="s">
        <v>299</v>
      </c>
      <c r="AN5137" s="4">
        <v>0</v>
      </c>
      <c r="AO5137" s="1" t="s">
        <v>294</v>
      </c>
      <c r="AP5137" s="1" t="s">
        <v>297</v>
      </c>
      <c r="AQ5137" s="1" t="s">
        <v>297</v>
      </c>
      <c r="AR5137" s="1" t="s">
        <v>295</v>
      </c>
      <c r="AS5137" s="1" t="s">
        <v>297</v>
      </c>
      <c r="AT5137" s="1" t="s">
        <v>295</v>
      </c>
      <c r="AU5137" s="5" t="s">
        <v>307</v>
      </c>
      <c r="AV5137" s="1" t="s">
        <v>2867</v>
      </c>
      <c r="AW5137" s="1" t="s">
        <v>300</v>
      </c>
      <c r="AZ5137" s="1">
        <v>1</v>
      </c>
      <c r="BA5137" s="1" t="s">
        <v>297</v>
      </c>
      <c r="BC5137" s="1" t="s">
        <v>295</v>
      </c>
      <c r="BD5137" s="1" t="s">
        <v>295</v>
      </c>
      <c r="BF5137" s="1" t="s">
        <v>295</v>
      </c>
      <c r="BG5137" s="1" t="s">
        <v>295</v>
      </c>
      <c r="BH5137" s="1" t="s">
        <v>295</v>
      </c>
      <c r="BI5137" s="1" t="s">
        <v>295</v>
      </c>
      <c r="BL5137" s="1" t="s">
        <v>295</v>
      </c>
      <c r="BM5137" s="1" t="s">
        <v>295</v>
      </c>
      <c r="BN5137" s="1" t="s">
        <v>295</v>
      </c>
      <c r="BP5137" s="1" t="s">
        <v>295</v>
      </c>
      <c r="BV5137" s="1" t="s">
        <v>295</v>
      </c>
      <c r="BY5137" s="1" t="s">
        <v>295</v>
      </c>
      <c r="CM5137" s="3" t="s">
        <v>294</v>
      </c>
      <c r="CN5137" s="1" t="s">
        <v>301</v>
      </c>
      <c r="CY5137" s="1" t="s">
        <v>305</v>
      </c>
      <c r="DR5137" s="1" t="s">
        <v>302</v>
      </c>
      <c r="DS5137" s="1" t="s">
        <v>303</v>
      </c>
    </row>
    <row r="5138" spans="3:123" x14ac:dyDescent="0.3">
      <c r="DR5138" s="1" t="s">
        <v>304</v>
      </c>
      <c r="DS5138" s="1" t="s">
        <v>303</v>
      </c>
    </row>
    <row r="5139" spans="3:123" x14ac:dyDescent="0.3">
      <c r="C5139" s="1" t="s">
        <v>2868</v>
      </c>
      <c r="D5139" s="1" t="s">
        <v>3957</v>
      </c>
      <c r="E5139" s="3" t="s">
        <v>294</v>
      </c>
      <c r="G5139" s="1" t="s">
        <v>2868</v>
      </c>
      <c r="I5139" s="1" t="s">
        <v>295</v>
      </c>
      <c r="J5139" s="1" t="s">
        <v>295</v>
      </c>
      <c r="K5139" s="1" t="s">
        <v>295</v>
      </c>
      <c r="L5139" s="1">
        <v>1</v>
      </c>
      <c r="M5139" s="1" t="s">
        <v>296</v>
      </c>
      <c r="N5139" s="1" t="s">
        <v>297</v>
      </c>
      <c r="O5139" s="1" t="s">
        <v>297</v>
      </c>
      <c r="P5139" s="1" t="s">
        <v>297</v>
      </c>
      <c r="Q5139" s="1" t="s">
        <v>295</v>
      </c>
      <c r="T5139" s="1" t="s">
        <v>297</v>
      </c>
      <c r="U5139" s="1" t="s">
        <v>3958</v>
      </c>
      <c r="V5139" s="1" t="s">
        <v>2868</v>
      </c>
      <c r="W5139" s="1" t="s">
        <v>295</v>
      </c>
      <c r="X5139" s="1" t="s">
        <v>298</v>
      </c>
      <c r="Y5139" s="1" t="s">
        <v>306</v>
      </c>
      <c r="Z5139" s="1" t="s">
        <v>308</v>
      </c>
      <c r="AB5139" s="1" t="s">
        <v>297</v>
      </c>
      <c r="AD5139" s="1" t="s">
        <v>295</v>
      </c>
      <c r="AE5139" s="1" t="s">
        <v>295</v>
      </c>
      <c r="AG5139" s="1" t="s">
        <v>295</v>
      </c>
      <c r="AH5139" s="1" t="s">
        <v>295</v>
      </c>
      <c r="AI5139" s="1" t="s">
        <v>295</v>
      </c>
      <c r="AJ5139" s="1" t="s">
        <v>295</v>
      </c>
      <c r="AL5139" s="1" t="s">
        <v>295</v>
      </c>
      <c r="AM5139" s="1" t="s">
        <v>299</v>
      </c>
      <c r="AN5139" s="4">
        <v>0</v>
      </c>
      <c r="AO5139" s="1" t="s">
        <v>294</v>
      </c>
      <c r="AP5139" s="1" t="s">
        <v>297</v>
      </c>
      <c r="AQ5139" s="1" t="s">
        <v>297</v>
      </c>
      <c r="AR5139" s="1" t="s">
        <v>295</v>
      </c>
      <c r="AS5139" s="1" t="s">
        <v>297</v>
      </c>
      <c r="AT5139" s="1" t="s">
        <v>295</v>
      </c>
      <c r="AU5139" s="5" t="s">
        <v>307</v>
      </c>
      <c r="AV5139" s="1" t="s">
        <v>2868</v>
      </c>
      <c r="AW5139" s="1" t="s">
        <v>300</v>
      </c>
      <c r="AZ5139" s="1">
        <v>1</v>
      </c>
      <c r="BA5139" s="1" t="s">
        <v>297</v>
      </c>
      <c r="BC5139" s="1" t="s">
        <v>295</v>
      </c>
      <c r="BD5139" s="1" t="s">
        <v>295</v>
      </c>
      <c r="BF5139" s="1" t="s">
        <v>295</v>
      </c>
      <c r="BG5139" s="1" t="s">
        <v>295</v>
      </c>
      <c r="BH5139" s="1" t="s">
        <v>295</v>
      </c>
      <c r="BI5139" s="1" t="s">
        <v>295</v>
      </c>
      <c r="BL5139" s="1" t="s">
        <v>295</v>
      </c>
      <c r="BM5139" s="1" t="s">
        <v>295</v>
      </c>
      <c r="BN5139" s="1" t="s">
        <v>295</v>
      </c>
      <c r="BP5139" s="1" t="s">
        <v>295</v>
      </c>
      <c r="BV5139" s="1" t="s">
        <v>295</v>
      </c>
      <c r="BY5139" s="1" t="s">
        <v>295</v>
      </c>
      <c r="CM5139" s="3" t="s">
        <v>294</v>
      </c>
      <c r="CN5139" s="1" t="s">
        <v>301</v>
      </c>
      <c r="CY5139" s="1" t="s">
        <v>305</v>
      </c>
      <c r="DR5139" s="1" t="s">
        <v>302</v>
      </c>
      <c r="DS5139" s="1" t="s">
        <v>303</v>
      </c>
    </row>
    <row r="5140" spans="3:123" x14ac:dyDescent="0.3">
      <c r="DR5140" s="1" t="s">
        <v>304</v>
      </c>
      <c r="DS5140" s="1" t="s">
        <v>303</v>
      </c>
    </row>
    <row r="5141" spans="3:123" x14ac:dyDescent="0.3">
      <c r="C5141" s="1" t="s">
        <v>2869</v>
      </c>
      <c r="D5141" s="1" t="s">
        <v>3957</v>
      </c>
      <c r="E5141" s="3" t="s">
        <v>294</v>
      </c>
      <c r="G5141" s="1" t="s">
        <v>2869</v>
      </c>
      <c r="I5141" s="1" t="s">
        <v>295</v>
      </c>
      <c r="J5141" s="1" t="s">
        <v>295</v>
      </c>
      <c r="K5141" s="1" t="s">
        <v>295</v>
      </c>
      <c r="L5141" s="1">
        <v>1</v>
      </c>
      <c r="M5141" s="1" t="s">
        <v>296</v>
      </c>
      <c r="N5141" s="1" t="s">
        <v>297</v>
      </c>
      <c r="O5141" s="1" t="s">
        <v>297</v>
      </c>
      <c r="P5141" s="1" t="s">
        <v>297</v>
      </c>
      <c r="Q5141" s="1" t="s">
        <v>295</v>
      </c>
      <c r="T5141" s="1" t="s">
        <v>297</v>
      </c>
      <c r="U5141" s="1" t="s">
        <v>3958</v>
      </c>
      <c r="V5141" s="1" t="s">
        <v>2869</v>
      </c>
      <c r="W5141" s="1" t="s">
        <v>295</v>
      </c>
      <c r="X5141" s="1" t="s">
        <v>298</v>
      </c>
      <c r="Y5141" s="1" t="s">
        <v>306</v>
      </c>
      <c r="Z5141" s="1" t="s">
        <v>308</v>
      </c>
      <c r="AB5141" s="1" t="s">
        <v>297</v>
      </c>
      <c r="AD5141" s="1" t="s">
        <v>295</v>
      </c>
      <c r="AE5141" s="1" t="s">
        <v>295</v>
      </c>
      <c r="AG5141" s="1" t="s">
        <v>295</v>
      </c>
      <c r="AH5141" s="1" t="s">
        <v>295</v>
      </c>
      <c r="AI5141" s="1" t="s">
        <v>295</v>
      </c>
      <c r="AJ5141" s="1" t="s">
        <v>295</v>
      </c>
      <c r="AL5141" s="1" t="s">
        <v>295</v>
      </c>
      <c r="AM5141" s="1" t="s">
        <v>299</v>
      </c>
      <c r="AN5141" s="4">
        <v>0</v>
      </c>
      <c r="AO5141" s="1" t="s">
        <v>294</v>
      </c>
      <c r="AP5141" s="1" t="s">
        <v>297</v>
      </c>
      <c r="AQ5141" s="1" t="s">
        <v>297</v>
      </c>
      <c r="AR5141" s="1" t="s">
        <v>295</v>
      </c>
      <c r="AS5141" s="1" t="s">
        <v>297</v>
      </c>
      <c r="AT5141" s="1" t="s">
        <v>295</v>
      </c>
      <c r="AU5141" s="5" t="s">
        <v>307</v>
      </c>
      <c r="AV5141" s="1" t="s">
        <v>2869</v>
      </c>
      <c r="AW5141" s="1" t="s">
        <v>300</v>
      </c>
      <c r="AZ5141" s="1">
        <v>1</v>
      </c>
      <c r="BA5141" s="1" t="s">
        <v>297</v>
      </c>
      <c r="BC5141" s="1" t="s">
        <v>295</v>
      </c>
      <c r="BD5141" s="1" t="s">
        <v>295</v>
      </c>
      <c r="BF5141" s="1" t="s">
        <v>295</v>
      </c>
      <c r="BG5141" s="1" t="s">
        <v>295</v>
      </c>
      <c r="BH5141" s="1" t="s">
        <v>295</v>
      </c>
      <c r="BI5141" s="1" t="s">
        <v>295</v>
      </c>
      <c r="BL5141" s="1" t="s">
        <v>295</v>
      </c>
      <c r="BM5141" s="1" t="s">
        <v>295</v>
      </c>
      <c r="BN5141" s="1" t="s">
        <v>295</v>
      </c>
      <c r="BP5141" s="1" t="s">
        <v>295</v>
      </c>
      <c r="BV5141" s="1" t="s">
        <v>295</v>
      </c>
      <c r="BY5141" s="1" t="s">
        <v>295</v>
      </c>
      <c r="CM5141" s="3" t="s">
        <v>294</v>
      </c>
      <c r="CN5141" s="1" t="s">
        <v>301</v>
      </c>
      <c r="CY5141" s="1" t="s">
        <v>305</v>
      </c>
      <c r="DR5141" s="1" t="s">
        <v>302</v>
      </c>
      <c r="DS5141" s="1" t="s">
        <v>303</v>
      </c>
    </row>
    <row r="5142" spans="3:123" x14ac:dyDescent="0.3">
      <c r="DR5142" s="1" t="s">
        <v>304</v>
      </c>
      <c r="DS5142" s="1" t="s">
        <v>303</v>
      </c>
    </row>
    <row r="5143" spans="3:123" x14ac:dyDescent="0.3">
      <c r="C5143" s="1" t="s">
        <v>2870</v>
      </c>
      <c r="D5143" s="1" t="s">
        <v>3957</v>
      </c>
      <c r="E5143" s="3" t="s">
        <v>294</v>
      </c>
      <c r="G5143" s="1" t="s">
        <v>2870</v>
      </c>
      <c r="I5143" s="1" t="s">
        <v>295</v>
      </c>
      <c r="J5143" s="1" t="s">
        <v>295</v>
      </c>
      <c r="K5143" s="1" t="s">
        <v>295</v>
      </c>
      <c r="L5143" s="1">
        <v>1</v>
      </c>
      <c r="M5143" s="1" t="s">
        <v>296</v>
      </c>
      <c r="N5143" s="1" t="s">
        <v>297</v>
      </c>
      <c r="O5143" s="1" t="s">
        <v>297</v>
      </c>
      <c r="P5143" s="1" t="s">
        <v>297</v>
      </c>
      <c r="Q5143" s="1" t="s">
        <v>295</v>
      </c>
      <c r="T5143" s="1" t="s">
        <v>297</v>
      </c>
      <c r="U5143" s="1" t="s">
        <v>3958</v>
      </c>
      <c r="V5143" s="1" t="s">
        <v>2870</v>
      </c>
      <c r="W5143" s="1" t="s">
        <v>295</v>
      </c>
      <c r="X5143" s="1" t="s">
        <v>298</v>
      </c>
      <c r="Y5143" s="1" t="s">
        <v>306</v>
      </c>
      <c r="Z5143" s="1" t="s">
        <v>308</v>
      </c>
      <c r="AB5143" s="1" t="s">
        <v>297</v>
      </c>
      <c r="AD5143" s="1" t="s">
        <v>295</v>
      </c>
      <c r="AE5143" s="1" t="s">
        <v>295</v>
      </c>
      <c r="AG5143" s="1" t="s">
        <v>295</v>
      </c>
      <c r="AH5143" s="1" t="s">
        <v>295</v>
      </c>
      <c r="AI5143" s="1" t="s">
        <v>295</v>
      </c>
      <c r="AJ5143" s="1" t="s">
        <v>295</v>
      </c>
      <c r="AL5143" s="1" t="s">
        <v>295</v>
      </c>
      <c r="AM5143" s="1" t="s">
        <v>299</v>
      </c>
      <c r="AN5143" s="4">
        <v>0</v>
      </c>
      <c r="AO5143" s="1" t="s">
        <v>294</v>
      </c>
      <c r="AP5143" s="1" t="s">
        <v>297</v>
      </c>
      <c r="AQ5143" s="1" t="s">
        <v>297</v>
      </c>
      <c r="AR5143" s="1" t="s">
        <v>295</v>
      </c>
      <c r="AS5143" s="1" t="s">
        <v>297</v>
      </c>
      <c r="AT5143" s="1" t="s">
        <v>295</v>
      </c>
      <c r="AU5143" s="5" t="s">
        <v>307</v>
      </c>
      <c r="AV5143" s="1" t="s">
        <v>2870</v>
      </c>
      <c r="AW5143" s="1" t="s">
        <v>300</v>
      </c>
      <c r="AZ5143" s="1">
        <v>1</v>
      </c>
      <c r="BA5143" s="1" t="s">
        <v>297</v>
      </c>
      <c r="BC5143" s="1" t="s">
        <v>295</v>
      </c>
      <c r="BD5143" s="1" t="s">
        <v>295</v>
      </c>
      <c r="BF5143" s="1" t="s">
        <v>295</v>
      </c>
      <c r="BG5143" s="1" t="s">
        <v>295</v>
      </c>
      <c r="BH5143" s="1" t="s">
        <v>295</v>
      </c>
      <c r="BI5143" s="1" t="s">
        <v>295</v>
      </c>
      <c r="BL5143" s="1" t="s">
        <v>295</v>
      </c>
      <c r="BM5143" s="1" t="s">
        <v>295</v>
      </c>
      <c r="BN5143" s="1" t="s">
        <v>295</v>
      </c>
      <c r="BP5143" s="1" t="s">
        <v>295</v>
      </c>
      <c r="BV5143" s="1" t="s">
        <v>295</v>
      </c>
      <c r="BY5143" s="1" t="s">
        <v>295</v>
      </c>
      <c r="CM5143" s="3" t="s">
        <v>294</v>
      </c>
      <c r="CN5143" s="1" t="s">
        <v>301</v>
      </c>
      <c r="CY5143" s="1" t="s">
        <v>305</v>
      </c>
      <c r="DR5143" s="1" t="s">
        <v>302</v>
      </c>
      <c r="DS5143" s="1" t="s">
        <v>303</v>
      </c>
    </row>
    <row r="5144" spans="3:123" x14ac:dyDescent="0.3">
      <c r="DR5144" s="1" t="s">
        <v>304</v>
      </c>
      <c r="DS5144" s="1" t="s">
        <v>303</v>
      </c>
    </row>
    <row r="5145" spans="3:123" x14ac:dyDescent="0.3">
      <c r="C5145" s="1" t="s">
        <v>2871</v>
      </c>
      <c r="D5145" s="1" t="s">
        <v>3957</v>
      </c>
      <c r="E5145" s="3" t="s">
        <v>294</v>
      </c>
      <c r="G5145" s="1" t="s">
        <v>2871</v>
      </c>
      <c r="I5145" s="1" t="s">
        <v>295</v>
      </c>
      <c r="J5145" s="1" t="s">
        <v>295</v>
      </c>
      <c r="K5145" s="1" t="s">
        <v>295</v>
      </c>
      <c r="L5145" s="1">
        <v>1</v>
      </c>
      <c r="M5145" s="1" t="s">
        <v>296</v>
      </c>
      <c r="N5145" s="1" t="s">
        <v>297</v>
      </c>
      <c r="O5145" s="1" t="s">
        <v>297</v>
      </c>
      <c r="P5145" s="1" t="s">
        <v>297</v>
      </c>
      <c r="Q5145" s="1" t="s">
        <v>295</v>
      </c>
      <c r="T5145" s="1" t="s">
        <v>297</v>
      </c>
      <c r="U5145" s="1" t="s">
        <v>3958</v>
      </c>
      <c r="V5145" s="1" t="s">
        <v>2871</v>
      </c>
      <c r="W5145" s="1" t="s">
        <v>295</v>
      </c>
      <c r="X5145" s="1" t="s">
        <v>298</v>
      </c>
      <c r="Y5145" s="1" t="s">
        <v>306</v>
      </c>
      <c r="Z5145" s="1" t="s">
        <v>308</v>
      </c>
      <c r="AB5145" s="1" t="s">
        <v>297</v>
      </c>
      <c r="AD5145" s="1" t="s">
        <v>295</v>
      </c>
      <c r="AE5145" s="1" t="s">
        <v>295</v>
      </c>
      <c r="AG5145" s="1" t="s">
        <v>295</v>
      </c>
      <c r="AH5145" s="1" t="s">
        <v>295</v>
      </c>
      <c r="AI5145" s="1" t="s">
        <v>295</v>
      </c>
      <c r="AJ5145" s="1" t="s">
        <v>295</v>
      </c>
      <c r="AL5145" s="1" t="s">
        <v>295</v>
      </c>
      <c r="AM5145" s="1" t="s">
        <v>299</v>
      </c>
      <c r="AN5145" s="4">
        <v>0</v>
      </c>
      <c r="AO5145" s="1" t="s">
        <v>294</v>
      </c>
      <c r="AP5145" s="1" t="s">
        <v>297</v>
      </c>
      <c r="AQ5145" s="1" t="s">
        <v>297</v>
      </c>
      <c r="AR5145" s="1" t="s">
        <v>295</v>
      </c>
      <c r="AS5145" s="1" t="s">
        <v>297</v>
      </c>
      <c r="AT5145" s="1" t="s">
        <v>295</v>
      </c>
      <c r="AU5145" s="5" t="s">
        <v>307</v>
      </c>
      <c r="AV5145" s="1" t="s">
        <v>2871</v>
      </c>
      <c r="AW5145" s="1" t="s">
        <v>300</v>
      </c>
      <c r="AZ5145" s="1">
        <v>1</v>
      </c>
      <c r="BA5145" s="1" t="s">
        <v>297</v>
      </c>
      <c r="BC5145" s="1" t="s">
        <v>295</v>
      </c>
      <c r="BD5145" s="1" t="s">
        <v>295</v>
      </c>
      <c r="BF5145" s="1" t="s">
        <v>295</v>
      </c>
      <c r="BG5145" s="1" t="s">
        <v>295</v>
      </c>
      <c r="BH5145" s="1" t="s">
        <v>295</v>
      </c>
      <c r="BI5145" s="1" t="s">
        <v>295</v>
      </c>
      <c r="BL5145" s="1" t="s">
        <v>295</v>
      </c>
      <c r="BM5145" s="1" t="s">
        <v>295</v>
      </c>
      <c r="BN5145" s="1" t="s">
        <v>295</v>
      </c>
      <c r="BP5145" s="1" t="s">
        <v>295</v>
      </c>
      <c r="BV5145" s="1" t="s">
        <v>295</v>
      </c>
      <c r="BY5145" s="1" t="s">
        <v>295</v>
      </c>
      <c r="CM5145" s="3" t="s">
        <v>294</v>
      </c>
      <c r="CN5145" s="1" t="s">
        <v>301</v>
      </c>
      <c r="CY5145" s="1" t="s">
        <v>305</v>
      </c>
      <c r="DR5145" s="1" t="s">
        <v>302</v>
      </c>
      <c r="DS5145" s="1" t="s">
        <v>303</v>
      </c>
    </row>
    <row r="5146" spans="3:123" x14ac:dyDescent="0.3">
      <c r="DR5146" s="1" t="s">
        <v>304</v>
      </c>
      <c r="DS5146" s="1" t="s">
        <v>303</v>
      </c>
    </row>
    <row r="5147" spans="3:123" x14ac:dyDescent="0.3">
      <c r="C5147" s="1" t="s">
        <v>2872</v>
      </c>
      <c r="D5147" s="1" t="s">
        <v>3957</v>
      </c>
      <c r="E5147" s="3" t="s">
        <v>294</v>
      </c>
      <c r="G5147" s="1" t="s">
        <v>2872</v>
      </c>
      <c r="I5147" s="1" t="s">
        <v>295</v>
      </c>
      <c r="J5147" s="1" t="s">
        <v>295</v>
      </c>
      <c r="K5147" s="1" t="s">
        <v>295</v>
      </c>
      <c r="L5147" s="1">
        <v>1</v>
      </c>
      <c r="M5147" s="1" t="s">
        <v>296</v>
      </c>
      <c r="N5147" s="1" t="s">
        <v>297</v>
      </c>
      <c r="O5147" s="1" t="s">
        <v>297</v>
      </c>
      <c r="P5147" s="1" t="s">
        <v>297</v>
      </c>
      <c r="Q5147" s="1" t="s">
        <v>295</v>
      </c>
      <c r="T5147" s="1" t="s">
        <v>297</v>
      </c>
      <c r="U5147" s="1" t="s">
        <v>3958</v>
      </c>
      <c r="V5147" s="1" t="s">
        <v>2872</v>
      </c>
      <c r="W5147" s="1" t="s">
        <v>295</v>
      </c>
      <c r="X5147" s="1" t="s">
        <v>298</v>
      </c>
      <c r="Y5147" s="1" t="s">
        <v>306</v>
      </c>
      <c r="Z5147" s="1" t="s">
        <v>308</v>
      </c>
      <c r="AB5147" s="1" t="s">
        <v>297</v>
      </c>
      <c r="AD5147" s="1" t="s">
        <v>295</v>
      </c>
      <c r="AE5147" s="1" t="s">
        <v>295</v>
      </c>
      <c r="AG5147" s="1" t="s">
        <v>295</v>
      </c>
      <c r="AH5147" s="1" t="s">
        <v>295</v>
      </c>
      <c r="AI5147" s="1" t="s">
        <v>295</v>
      </c>
      <c r="AJ5147" s="1" t="s">
        <v>295</v>
      </c>
      <c r="AL5147" s="1" t="s">
        <v>295</v>
      </c>
      <c r="AM5147" s="1" t="s">
        <v>299</v>
      </c>
      <c r="AN5147" s="4">
        <v>0</v>
      </c>
      <c r="AO5147" s="1" t="s">
        <v>294</v>
      </c>
      <c r="AP5147" s="1" t="s">
        <v>297</v>
      </c>
      <c r="AQ5147" s="1" t="s">
        <v>297</v>
      </c>
      <c r="AR5147" s="1" t="s">
        <v>295</v>
      </c>
      <c r="AS5147" s="1" t="s">
        <v>297</v>
      </c>
      <c r="AT5147" s="1" t="s">
        <v>295</v>
      </c>
      <c r="AU5147" s="5" t="s">
        <v>307</v>
      </c>
      <c r="AV5147" s="1" t="s">
        <v>2872</v>
      </c>
      <c r="AW5147" s="1" t="s">
        <v>300</v>
      </c>
      <c r="AZ5147" s="1">
        <v>1</v>
      </c>
      <c r="BA5147" s="1" t="s">
        <v>297</v>
      </c>
      <c r="BC5147" s="1" t="s">
        <v>295</v>
      </c>
      <c r="BD5147" s="1" t="s">
        <v>295</v>
      </c>
      <c r="BF5147" s="1" t="s">
        <v>295</v>
      </c>
      <c r="BG5147" s="1" t="s">
        <v>295</v>
      </c>
      <c r="BH5147" s="1" t="s">
        <v>295</v>
      </c>
      <c r="BI5147" s="1" t="s">
        <v>295</v>
      </c>
      <c r="BL5147" s="1" t="s">
        <v>295</v>
      </c>
      <c r="BM5147" s="1" t="s">
        <v>295</v>
      </c>
      <c r="BN5147" s="1" t="s">
        <v>295</v>
      </c>
      <c r="BP5147" s="1" t="s">
        <v>295</v>
      </c>
      <c r="BV5147" s="1" t="s">
        <v>295</v>
      </c>
      <c r="BY5147" s="1" t="s">
        <v>295</v>
      </c>
      <c r="CM5147" s="3" t="s">
        <v>294</v>
      </c>
      <c r="CN5147" s="1" t="s">
        <v>301</v>
      </c>
      <c r="CY5147" s="1" t="s">
        <v>305</v>
      </c>
      <c r="DR5147" s="1" t="s">
        <v>302</v>
      </c>
      <c r="DS5147" s="1" t="s">
        <v>303</v>
      </c>
    </row>
    <row r="5148" spans="3:123" x14ac:dyDescent="0.3">
      <c r="DR5148" s="1" t="s">
        <v>304</v>
      </c>
      <c r="DS5148" s="1" t="s">
        <v>303</v>
      </c>
    </row>
    <row r="5149" spans="3:123" x14ac:dyDescent="0.3">
      <c r="C5149" s="1" t="s">
        <v>2873</v>
      </c>
      <c r="D5149" s="1" t="s">
        <v>3957</v>
      </c>
      <c r="E5149" s="3" t="s">
        <v>294</v>
      </c>
      <c r="G5149" s="1" t="s">
        <v>2873</v>
      </c>
      <c r="I5149" s="1" t="s">
        <v>295</v>
      </c>
      <c r="J5149" s="1" t="s">
        <v>295</v>
      </c>
      <c r="K5149" s="1" t="s">
        <v>295</v>
      </c>
      <c r="L5149" s="1">
        <v>1</v>
      </c>
      <c r="M5149" s="1" t="s">
        <v>296</v>
      </c>
      <c r="N5149" s="1" t="s">
        <v>297</v>
      </c>
      <c r="O5149" s="1" t="s">
        <v>297</v>
      </c>
      <c r="P5149" s="1" t="s">
        <v>297</v>
      </c>
      <c r="Q5149" s="1" t="s">
        <v>295</v>
      </c>
      <c r="T5149" s="1" t="s">
        <v>297</v>
      </c>
      <c r="U5149" s="1" t="s">
        <v>3958</v>
      </c>
      <c r="V5149" s="1" t="s">
        <v>2873</v>
      </c>
      <c r="W5149" s="1" t="s">
        <v>295</v>
      </c>
      <c r="X5149" s="1" t="s">
        <v>298</v>
      </c>
      <c r="Y5149" s="1" t="s">
        <v>306</v>
      </c>
      <c r="Z5149" s="1" t="s">
        <v>308</v>
      </c>
      <c r="AB5149" s="1" t="s">
        <v>297</v>
      </c>
      <c r="AD5149" s="1" t="s">
        <v>295</v>
      </c>
      <c r="AE5149" s="1" t="s">
        <v>295</v>
      </c>
      <c r="AG5149" s="1" t="s">
        <v>295</v>
      </c>
      <c r="AH5149" s="1" t="s">
        <v>295</v>
      </c>
      <c r="AI5149" s="1" t="s">
        <v>295</v>
      </c>
      <c r="AJ5149" s="1" t="s">
        <v>295</v>
      </c>
      <c r="AL5149" s="1" t="s">
        <v>295</v>
      </c>
      <c r="AM5149" s="1" t="s">
        <v>299</v>
      </c>
      <c r="AN5149" s="4">
        <v>0</v>
      </c>
      <c r="AO5149" s="1" t="s">
        <v>294</v>
      </c>
      <c r="AP5149" s="1" t="s">
        <v>297</v>
      </c>
      <c r="AQ5149" s="1" t="s">
        <v>297</v>
      </c>
      <c r="AR5149" s="1" t="s">
        <v>295</v>
      </c>
      <c r="AS5149" s="1" t="s">
        <v>297</v>
      </c>
      <c r="AT5149" s="1" t="s">
        <v>295</v>
      </c>
      <c r="AU5149" s="5" t="s">
        <v>307</v>
      </c>
      <c r="AV5149" s="1" t="s">
        <v>2873</v>
      </c>
      <c r="AW5149" s="1" t="s">
        <v>300</v>
      </c>
      <c r="AZ5149" s="1">
        <v>1</v>
      </c>
      <c r="BA5149" s="1" t="s">
        <v>297</v>
      </c>
      <c r="BC5149" s="1" t="s">
        <v>295</v>
      </c>
      <c r="BD5149" s="1" t="s">
        <v>295</v>
      </c>
      <c r="BF5149" s="1" t="s">
        <v>295</v>
      </c>
      <c r="BG5149" s="1" t="s">
        <v>295</v>
      </c>
      <c r="BH5149" s="1" t="s">
        <v>295</v>
      </c>
      <c r="BI5149" s="1" t="s">
        <v>295</v>
      </c>
      <c r="BL5149" s="1" t="s">
        <v>295</v>
      </c>
      <c r="BM5149" s="1" t="s">
        <v>295</v>
      </c>
      <c r="BN5149" s="1" t="s">
        <v>295</v>
      </c>
      <c r="BP5149" s="1" t="s">
        <v>295</v>
      </c>
      <c r="BV5149" s="1" t="s">
        <v>295</v>
      </c>
      <c r="BY5149" s="1" t="s">
        <v>295</v>
      </c>
      <c r="CM5149" s="3" t="s">
        <v>294</v>
      </c>
      <c r="CN5149" s="1" t="s">
        <v>301</v>
      </c>
      <c r="CY5149" s="1" t="s">
        <v>305</v>
      </c>
      <c r="DR5149" s="1" t="s">
        <v>302</v>
      </c>
      <c r="DS5149" s="1" t="s">
        <v>303</v>
      </c>
    </row>
    <row r="5150" spans="3:123" x14ac:dyDescent="0.3">
      <c r="DR5150" s="1" t="s">
        <v>304</v>
      </c>
      <c r="DS5150" s="1" t="s">
        <v>303</v>
      </c>
    </row>
    <row r="5151" spans="3:123" x14ac:dyDescent="0.3">
      <c r="C5151" s="1" t="s">
        <v>2874</v>
      </c>
      <c r="D5151" s="1" t="s">
        <v>3957</v>
      </c>
      <c r="E5151" s="3" t="s">
        <v>294</v>
      </c>
      <c r="G5151" s="1" t="s">
        <v>2874</v>
      </c>
      <c r="I5151" s="1" t="s">
        <v>295</v>
      </c>
      <c r="J5151" s="1" t="s">
        <v>295</v>
      </c>
      <c r="K5151" s="1" t="s">
        <v>295</v>
      </c>
      <c r="L5151" s="1">
        <v>1</v>
      </c>
      <c r="M5151" s="1" t="s">
        <v>296</v>
      </c>
      <c r="N5151" s="1" t="s">
        <v>297</v>
      </c>
      <c r="O5151" s="1" t="s">
        <v>297</v>
      </c>
      <c r="P5151" s="1" t="s">
        <v>297</v>
      </c>
      <c r="Q5151" s="1" t="s">
        <v>295</v>
      </c>
      <c r="T5151" s="1" t="s">
        <v>297</v>
      </c>
      <c r="U5151" s="1" t="s">
        <v>3958</v>
      </c>
      <c r="V5151" s="1" t="s">
        <v>2874</v>
      </c>
      <c r="W5151" s="1" t="s">
        <v>295</v>
      </c>
      <c r="X5151" s="1" t="s">
        <v>298</v>
      </c>
      <c r="Y5151" s="1" t="s">
        <v>306</v>
      </c>
      <c r="Z5151" s="1" t="s">
        <v>308</v>
      </c>
      <c r="AB5151" s="1" t="s">
        <v>297</v>
      </c>
      <c r="AD5151" s="1" t="s">
        <v>295</v>
      </c>
      <c r="AE5151" s="1" t="s">
        <v>295</v>
      </c>
      <c r="AG5151" s="1" t="s">
        <v>295</v>
      </c>
      <c r="AH5151" s="1" t="s">
        <v>295</v>
      </c>
      <c r="AI5151" s="1" t="s">
        <v>295</v>
      </c>
      <c r="AJ5151" s="1" t="s">
        <v>295</v>
      </c>
      <c r="AL5151" s="1" t="s">
        <v>295</v>
      </c>
      <c r="AM5151" s="1" t="s">
        <v>299</v>
      </c>
      <c r="AN5151" s="4">
        <v>0</v>
      </c>
      <c r="AO5151" s="1" t="s">
        <v>294</v>
      </c>
      <c r="AP5151" s="1" t="s">
        <v>297</v>
      </c>
      <c r="AQ5151" s="1" t="s">
        <v>297</v>
      </c>
      <c r="AR5151" s="1" t="s">
        <v>295</v>
      </c>
      <c r="AS5151" s="1" t="s">
        <v>297</v>
      </c>
      <c r="AT5151" s="1" t="s">
        <v>295</v>
      </c>
      <c r="AU5151" s="5" t="s">
        <v>307</v>
      </c>
      <c r="AV5151" s="1" t="s">
        <v>2874</v>
      </c>
      <c r="AW5151" s="1" t="s">
        <v>300</v>
      </c>
      <c r="AZ5151" s="1">
        <v>1</v>
      </c>
      <c r="BA5151" s="1" t="s">
        <v>297</v>
      </c>
      <c r="BC5151" s="1" t="s">
        <v>295</v>
      </c>
      <c r="BD5151" s="1" t="s">
        <v>295</v>
      </c>
      <c r="BF5151" s="1" t="s">
        <v>295</v>
      </c>
      <c r="BG5151" s="1" t="s">
        <v>295</v>
      </c>
      <c r="BH5151" s="1" t="s">
        <v>295</v>
      </c>
      <c r="BI5151" s="1" t="s">
        <v>295</v>
      </c>
      <c r="BL5151" s="1" t="s">
        <v>295</v>
      </c>
      <c r="BM5151" s="1" t="s">
        <v>295</v>
      </c>
      <c r="BN5151" s="1" t="s">
        <v>295</v>
      </c>
      <c r="BP5151" s="1" t="s">
        <v>295</v>
      </c>
      <c r="BV5151" s="1" t="s">
        <v>295</v>
      </c>
      <c r="BY5151" s="1" t="s">
        <v>295</v>
      </c>
      <c r="CM5151" s="3" t="s">
        <v>294</v>
      </c>
      <c r="CN5151" s="1" t="s">
        <v>301</v>
      </c>
      <c r="CY5151" s="1" t="s">
        <v>305</v>
      </c>
      <c r="DR5151" s="1" t="s">
        <v>302</v>
      </c>
      <c r="DS5151" s="1" t="s">
        <v>303</v>
      </c>
    </row>
    <row r="5152" spans="3:123" x14ac:dyDescent="0.3">
      <c r="DR5152" s="1" t="s">
        <v>304</v>
      </c>
      <c r="DS5152" s="1" t="s">
        <v>303</v>
      </c>
    </row>
    <row r="5153" spans="3:123" x14ac:dyDescent="0.3">
      <c r="C5153" s="1" t="s">
        <v>2875</v>
      </c>
      <c r="D5153" s="1" t="s">
        <v>3957</v>
      </c>
      <c r="E5153" s="3" t="s">
        <v>294</v>
      </c>
      <c r="G5153" s="1" t="s">
        <v>2875</v>
      </c>
      <c r="I5153" s="1" t="s">
        <v>295</v>
      </c>
      <c r="J5153" s="1" t="s">
        <v>295</v>
      </c>
      <c r="K5153" s="1" t="s">
        <v>295</v>
      </c>
      <c r="L5153" s="1">
        <v>1</v>
      </c>
      <c r="M5153" s="1" t="s">
        <v>296</v>
      </c>
      <c r="N5153" s="1" t="s">
        <v>297</v>
      </c>
      <c r="O5153" s="1" t="s">
        <v>297</v>
      </c>
      <c r="P5153" s="1" t="s">
        <v>297</v>
      </c>
      <c r="Q5153" s="1" t="s">
        <v>295</v>
      </c>
      <c r="T5153" s="1" t="s">
        <v>297</v>
      </c>
      <c r="U5153" s="1" t="s">
        <v>3958</v>
      </c>
      <c r="V5153" s="1" t="s">
        <v>2875</v>
      </c>
      <c r="W5153" s="1" t="s">
        <v>295</v>
      </c>
      <c r="X5153" s="1" t="s">
        <v>298</v>
      </c>
      <c r="Y5153" s="1" t="s">
        <v>306</v>
      </c>
      <c r="Z5153" s="1" t="s">
        <v>308</v>
      </c>
      <c r="AB5153" s="1" t="s">
        <v>297</v>
      </c>
      <c r="AD5153" s="1" t="s">
        <v>295</v>
      </c>
      <c r="AE5153" s="1" t="s">
        <v>295</v>
      </c>
      <c r="AG5153" s="1" t="s">
        <v>295</v>
      </c>
      <c r="AH5153" s="1" t="s">
        <v>295</v>
      </c>
      <c r="AI5153" s="1" t="s">
        <v>295</v>
      </c>
      <c r="AJ5153" s="1" t="s">
        <v>295</v>
      </c>
      <c r="AL5153" s="1" t="s">
        <v>295</v>
      </c>
      <c r="AM5153" s="1" t="s">
        <v>299</v>
      </c>
      <c r="AN5153" s="4">
        <v>0</v>
      </c>
      <c r="AO5153" s="1" t="s">
        <v>294</v>
      </c>
      <c r="AP5153" s="1" t="s">
        <v>297</v>
      </c>
      <c r="AQ5153" s="1" t="s">
        <v>297</v>
      </c>
      <c r="AR5153" s="1" t="s">
        <v>295</v>
      </c>
      <c r="AS5153" s="1" t="s">
        <v>297</v>
      </c>
      <c r="AT5153" s="1" t="s">
        <v>295</v>
      </c>
      <c r="AU5153" s="5" t="s">
        <v>307</v>
      </c>
      <c r="AV5153" s="1" t="s">
        <v>2875</v>
      </c>
      <c r="AW5153" s="1" t="s">
        <v>300</v>
      </c>
      <c r="AZ5153" s="1">
        <v>1</v>
      </c>
      <c r="BA5153" s="1" t="s">
        <v>297</v>
      </c>
      <c r="BC5153" s="1" t="s">
        <v>295</v>
      </c>
      <c r="BD5153" s="1" t="s">
        <v>295</v>
      </c>
      <c r="BF5153" s="1" t="s">
        <v>295</v>
      </c>
      <c r="BG5153" s="1" t="s">
        <v>295</v>
      </c>
      <c r="BH5153" s="1" t="s">
        <v>295</v>
      </c>
      <c r="BI5153" s="1" t="s">
        <v>295</v>
      </c>
      <c r="BL5153" s="1" t="s">
        <v>295</v>
      </c>
      <c r="BM5153" s="1" t="s">
        <v>295</v>
      </c>
      <c r="BN5153" s="1" t="s">
        <v>295</v>
      </c>
      <c r="BP5153" s="1" t="s">
        <v>295</v>
      </c>
      <c r="BV5153" s="1" t="s">
        <v>295</v>
      </c>
      <c r="BY5153" s="1" t="s">
        <v>295</v>
      </c>
      <c r="CM5153" s="3" t="s">
        <v>294</v>
      </c>
      <c r="CN5153" s="1" t="s">
        <v>301</v>
      </c>
      <c r="CY5153" s="1" t="s">
        <v>305</v>
      </c>
      <c r="DR5153" s="1" t="s">
        <v>302</v>
      </c>
      <c r="DS5153" s="1" t="s">
        <v>303</v>
      </c>
    </row>
    <row r="5154" spans="3:123" x14ac:dyDescent="0.3">
      <c r="DR5154" s="1" t="s">
        <v>304</v>
      </c>
      <c r="DS5154" s="1" t="s">
        <v>303</v>
      </c>
    </row>
    <row r="5155" spans="3:123" x14ac:dyDescent="0.3">
      <c r="C5155" s="1" t="s">
        <v>2876</v>
      </c>
      <c r="D5155" s="1" t="s">
        <v>3957</v>
      </c>
      <c r="E5155" s="3" t="s">
        <v>294</v>
      </c>
      <c r="G5155" s="1" t="s">
        <v>2876</v>
      </c>
      <c r="I5155" s="1" t="s">
        <v>295</v>
      </c>
      <c r="J5155" s="1" t="s">
        <v>295</v>
      </c>
      <c r="K5155" s="1" t="s">
        <v>295</v>
      </c>
      <c r="L5155" s="1">
        <v>1</v>
      </c>
      <c r="M5155" s="1" t="s">
        <v>296</v>
      </c>
      <c r="N5155" s="1" t="s">
        <v>297</v>
      </c>
      <c r="O5155" s="1" t="s">
        <v>297</v>
      </c>
      <c r="P5155" s="1" t="s">
        <v>297</v>
      </c>
      <c r="Q5155" s="1" t="s">
        <v>295</v>
      </c>
      <c r="T5155" s="1" t="s">
        <v>297</v>
      </c>
      <c r="U5155" s="1" t="s">
        <v>3958</v>
      </c>
      <c r="V5155" s="1" t="s">
        <v>2876</v>
      </c>
      <c r="W5155" s="1" t="s">
        <v>295</v>
      </c>
      <c r="X5155" s="1" t="s">
        <v>298</v>
      </c>
      <c r="Y5155" s="1" t="s">
        <v>306</v>
      </c>
      <c r="Z5155" s="1" t="s">
        <v>308</v>
      </c>
      <c r="AB5155" s="1" t="s">
        <v>297</v>
      </c>
      <c r="AD5155" s="1" t="s">
        <v>295</v>
      </c>
      <c r="AE5155" s="1" t="s">
        <v>295</v>
      </c>
      <c r="AG5155" s="1" t="s">
        <v>295</v>
      </c>
      <c r="AH5155" s="1" t="s">
        <v>295</v>
      </c>
      <c r="AI5155" s="1" t="s">
        <v>295</v>
      </c>
      <c r="AJ5155" s="1" t="s">
        <v>295</v>
      </c>
      <c r="AL5155" s="1" t="s">
        <v>295</v>
      </c>
      <c r="AM5155" s="1" t="s">
        <v>299</v>
      </c>
      <c r="AN5155" s="4">
        <v>0</v>
      </c>
      <c r="AO5155" s="1" t="s">
        <v>294</v>
      </c>
      <c r="AP5155" s="1" t="s">
        <v>297</v>
      </c>
      <c r="AQ5155" s="1" t="s">
        <v>297</v>
      </c>
      <c r="AR5155" s="1" t="s">
        <v>295</v>
      </c>
      <c r="AS5155" s="1" t="s">
        <v>297</v>
      </c>
      <c r="AT5155" s="1" t="s">
        <v>295</v>
      </c>
      <c r="AU5155" s="5" t="s">
        <v>307</v>
      </c>
      <c r="AV5155" s="1" t="s">
        <v>2876</v>
      </c>
      <c r="AW5155" s="1" t="s">
        <v>300</v>
      </c>
      <c r="AZ5155" s="1">
        <v>1</v>
      </c>
      <c r="BA5155" s="1" t="s">
        <v>297</v>
      </c>
      <c r="BC5155" s="1" t="s">
        <v>295</v>
      </c>
      <c r="BD5155" s="1" t="s">
        <v>295</v>
      </c>
      <c r="BF5155" s="1" t="s">
        <v>295</v>
      </c>
      <c r="BG5155" s="1" t="s">
        <v>295</v>
      </c>
      <c r="BH5155" s="1" t="s">
        <v>295</v>
      </c>
      <c r="BI5155" s="1" t="s">
        <v>295</v>
      </c>
      <c r="BL5155" s="1" t="s">
        <v>295</v>
      </c>
      <c r="BM5155" s="1" t="s">
        <v>295</v>
      </c>
      <c r="BN5155" s="1" t="s">
        <v>295</v>
      </c>
      <c r="BP5155" s="1" t="s">
        <v>295</v>
      </c>
      <c r="BV5155" s="1" t="s">
        <v>295</v>
      </c>
      <c r="BY5155" s="1" t="s">
        <v>295</v>
      </c>
      <c r="CM5155" s="3" t="s">
        <v>294</v>
      </c>
      <c r="CN5155" s="1" t="s">
        <v>301</v>
      </c>
      <c r="CY5155" s="1" t="s">
        <v>305</v>
      </c>
      <c r="DR5155" s="1" t="s">
        <v>302</v>
      </c>
      <c r="DS5155" s="1" t="s">
        <v>303</v>
      </c>
    </row>
    <row r="5156" spans="3:123" x14ac:dyDescent="0.3">
      <c r="DR5156" s="1" t="s">
        <v>304</v>
      </c>
      <c r="DS5156" s="1" t="s">
        <v>303</v>
      </c>
    </row>
    <row r="5157" spans="3:123" x14ac:dyDescent="0.3">
      <c r="C5157" s="1" t="s">
        <v>2877</v>
      </c>
      <c r="D5157" s="1" t="s">
        <v>3957</v>
      </c>
      <c r="E5157" s="3" t="s">
        <v>294</v>
      </c>
      <c r="G5157" s="1" t="s">
        <v>2877</v>
      </c>
      <c r="I5157" s="1" t="s">
        <v>295</v>
      </c>
      <c r="J5157" s="1" t="s">
        <v>295</v>
      </c>
      <c r="K5157" s="1" t="s">
        <v>295</v>
      </c>
      <c r="L5157" s="1">
        <v>1</v>
      </c>
      <c r="M5157" s="1" t="s">
        <v>296</v>
      </c>
      <c r="N5157" s="1" t="s">
        <v>297</v>
      </c>
      <c r="O5157" s="1" t="s">
        <v>297</v>
      </c>
      <c r="P5157" s="1" t="s">
        <v>297</v>
      </c>
      <c r="Q5157" s="1" t="s">
        <v>295</v>
      </c>
      <c r="T5157" s="1" t="s">
        <v>297</v>
      </c>
      <c r="U5157" s="1" t="s">
        <v>3958</v>
      </c>
      <c r="V5157" s="1" t="s">
        <v>2877</v>
      </c>
      <c r="W5157" s="1" t="s">
        <v>295</v>
      </c>
      <c r="X5157" s="1" t="s">
        <v>298</v>
      </c>
      <c r="Y5157" s="1" t="s">
        <v>306</v>
      </c>
      <c r="Z5157" s="1" t="s">
        <v>308</v>
      </c>
      <c r="AB5157" s="1" t="s">
        <v>297</v>
      </c>
      <c r="AD5157" s="1" t="s">
        <v>295</v>
      </c>
      <c r="AE5157" s="1" t="s">
        <v>295</v>
      </c>
      <c r="AG5157" s="1" t="s">
        <v>295</v>
      </c>
      <c r="AH5157" s="1" t="s">
        <v>295</v>
      </c>
      <c r="AI5157" s="1" t="s">
        <v>295</v>
      </c>
      <c r="AJ5157" s="1" t="s">
        <v>295</v>
      </c>
      <c r="AL5157" s="1" t="s">
        <v>295</v>
      </c>
      <c r="AM5157" s="1" t="s">
        <v>299</v>
      </c>
      <c r="AN5157" s="4">
        <v>0</v>
      </c>
      <c r="AO5157" s="1" t="s">
        <v>294</v>
      </c>
      <c r="AP5157" s="1" t="s">
        <v>297</v>
      </c>
      <c r="AQ5157" s="1" t="s">
        <v>297</v>
      </c>
      <c r="AR5157" s="1" t="s">
        <v>295</v>
      </c>
      <c r="AS5157" s="1" t="s">
        <v>297</v>
      </c>
      <c r="AT5157" s="1" t="s">
        <v>295</v>
      </c>
      <c r="AU5157" s="5" t="s">
        <v>307</v>
      </c>
      <c r="AV5157" s="1" t="s">
        <v>2877</v>
      </c>
      <c r="AW5157" s="1" t="s">
        <v>300</v>
      </c>
      <c r="AZ5157" s="1">
        <v>1</v>
      </c>
      <c r="BA5157" s="1" t="s">
        <v>297</v>
      </c>
      <c r="BC5157" s="1" t="s">
        <v>295</v>
      </c>
      <c r="BD5157" s="1" t="s">
        <v>295</v>
      </c>
      <c r="BF5157" s="1" t="s">
        <v>295</v>
      </c>
      <c r="BG5157" s="1" t="s">
        <v>295</v>
      </c>
      <c r="BH5157" s="1" t="s">
        <v>295</v>
      </c>
      <c r="BI5157" s="1" t="s">
        <v>295</v>
      </c>
      <c r="BL5157" s="1" t="s">
        <v>295</v>
      </c>
      <c r="BM5157" s="1" t="s">
        <v>295</v>
      </c>
      <c r="BN5157" s="1" t="s">
        <v>295</v>
      </c>
      <c r="BP5157" s="1" t="s">
        <v>295</v>
      </c>
      <c r="BV5157" s="1" t="s">
        <v>295</v>
      </c>
      <c r="BY5157" s="1" t="s">
        <v>295</v>
      </c>
      <c r="CM5157" s="3" t="s">
        <v>294</v>
      </c>
      <c r="CN5157" s="1" t="s">
        <v>301</v>
      </c>
      <c r="CY5157" s="1" t="s">
        <v>305</v>
      </c>
      <c r="DR5157" s="1" t="s">
        <v>302</v>
      </c>
      <c r="DS5157" s="1" t="s">
        <v>303</v>
      </c>
    </row>
    <row r="5158" spans="3:123" x14ac:dyDescent="0.3">
      <c r="DR5158" s="1" t="s">
        <v>304</v>
      </c>
      <c r="DS5158" s="1" t="s">
        <v>303</v>
      </c>
    </row>
    <row r="5159" spans="3:123" x14ac:dyDescent="0.3">
      <c r="C5159" s="1" t="s">
        <v>2878</v>
      </c>
      <c r="D5159" s="1" t="s">
        <v>3957</v>
      </c>
      <c r="E5159" s="3" t="s">
        <v>294</v>
      </c>
      <c r="G5159" s="1" t="s">
        <v>2878</v>
      </c>
      <c r="I5159" s="1" t="s">
        <v>295</v>
      </c>
      <c r="J5159" s="1" t="s">
        <v>295</v>
      </c>
      <c r="K5159" s="1" t="s">
        <v>295</v>
      </c>
      <c r="L5159" s="1">
        <v>1</v>
      </c>
      <c r="M5159" s="1" t="s">
        <v>296</v>
      </c>
      <c r="N5159" s="1" t="s">
        <v>297</v>
      </c>
      <c r="O5159" s="1" t="s">
        <v>297</v>
      </c>
      <c r="P5159" s="1" t="s">
        <v>297</v>
      </c>
      <c r="Q5159" s="1" t="s">
        <v>295</v>
      </c>
      <c r="T5159" s="1" t="s">
        <v>297</v>
      </c>
      <c r="U5159" s="1" t="s">
        <v>3958</v>
      </c>
      <c r="V5159" s="1" t="s">
        <v>2878</v>
      </c>
      <c r="W5159" s="1" t="s">
        <v>295</v>
      </c>
      <c r="X5159" s="1" t="s">
        <v>298</v>
      </c>
      <c r="Y5159" s="1" t="s">
        <v>306</v>
      </c>
      <c r="Z5159" s="1" t="s">
        <v>308</v>
      </c>
      <c r="AB5159" s="1" t="s">
        <v>297</v>
      </c>
      <c r="AD5159" s="1" t="s">
        <v>295</v>
      </c>
      <c r="AE5159" s="1" t="s">
        <v>295</v>
      </c>
      <c r="AG5159" s="1" t="s">
        <v>295</v>
      </c>
      <c r="AH5159" s="1" t="s">
        <v>295</v>
      </c>
      <c r="AI5159" s="1" t="s">
        <v>295</v>
      </c>
      <c r="AJ5159" s="1" t="s">
        <v>295</v>
      </c>
      <c r="AL5159" s="1" t="s">
        <v>295</v>
      </c>
      <c r="AM5159" s="1" t="s">
        <v>299</v>
      </c>
      <c r="AN5159" s="4">
        <v>0</v>
      </c>
      <c r="AO5159" s="1" t="s">
        <v>294</v>
      </c>
      <c r="AP5159" s="1" t="s">
        <v>297</v>
      </c>
      <c r="AQ5159" s="1" t="s">
        <v>297</v>
      </c>
      <c r="AR5159" s="1" t="s">
        <v>295</v>
      </c>
      <c r="AS5159" s="1" t="s">
        <v>297</v>
      </c>
      <c r="AT5159" s="1" t="s">
        <v>295</v>
      </c>
      <c r="AU5159" s="5" t="s">
        <v>307</v>
      </c>
      <c r="AV5159" s="1" t="s">
        <v>2878</v>
      </c>
      <c r="AW5159" s="1" t="s">
        <v>300</v>
      </c>
      <c r="AZ5159" s="1">
        <v>1</v>
      </c>
      <c r="BA5159" s="1" t="s">
        <v>297</v>
      </c>
      <c r="BC5159" s="1" t="s">
        <v>295</v>
      </c>
      <c r="BD5159" s="1" t="s">
        <v>295</v>
      </c>
      <c r="BF5159" s="1" t="s">
        <v>295</v>
      </c>
      <c r="BG5159" s="1" t="s">
        <v>295</v>
      </c>
      <c r="BH5159" s="1" t="s">
        <v>295</v>
      </c>
      <c r="BI5159" s="1" t="s">
        <v>295</v>
      </c>
      <c r="BL5159" s="1" t="s">
        <v>295</v>
      </c>
      <c r="BM5159" s="1" t="s">
        <v>295</v>
      </c>
      <c r="BN5159" s="1" t="s">
        <v>295</v>
      </c>
      <c r="BP5159" s="1" t="s">
        <v>295</v>
      </c>
      <c r="BV5159" s="1" t="s">
        <v>295</v>
      </c>
      <c r="BY5159" s="1" t="s">
        <v>295</v>
      </c>
      <c r="CM5159" s="3" t="s">
        <v>294</v>
      </c>
      <c r="CN5159" s="1" t="s">
        <v>301</v>
      </c>
      <c r="CY5159" s="1" t="s">
        <v>305</v>
      </c>
      <c r="DR5159" s="1" t="s">
        <v>302</v>
      </c>
      <c r="DS5159" s="1" t="s">
        <v>303</v>
      </c>
    </row>
    <row r="5160" spans="3:123" x14ac:dyDescent="0.3">
      <c r="DR5160" s="1" t="s">
        <v>304</v>
      </c>
      <c r="DS5160" s="1" t="s">
        <v>303</v>
      </c>
    </row>
    <row r="5161" spans="3:123" x14ac:dyDescent="0.3">
      <c r="C5161" s="1" t="s">
        <v>2879</v>
      </c>
      <c r="D5161" s="1" t="s">
        <v>3957</v>
      </c>
      <c r="E5161" s="3" t="s">
        <v>294</v>
      </c>
      <c r="G5161" s="1" t="s">
        <v>2879</v>
      </c>
      <c r="I5161" s="1" t="s">
        <v>295</v>
      </c>
      <c r="J5161" s="1" t="s">
        <v>295</v>
      </c>
      <c r="K5161" s="1" t="s">
        <v>295</v>
      </c>
      <c r="L5161" s="1">
        <v>1</v>
      </c>
      <c r="M5161" s="1" t="s">
        <v>296</v>
      </c>
      <c r="N5161" s="1" t="s">
        <v>297</v>
      </c>
      <c r="O5161" s="1" t="s">
        <v>297</v>
      </c>
      <c r="P5161" s="1" t="s">
        <v>297</v>
      </c>
      <c r="Q5161" s="1" t="s">
        <v>295</v>
      </c>
      <c r="T5161" s="1" t="s">
        <v>297</v>
      </c>
      <c r="U5161" s="1" t="s">
        <v>3958</v>
      </c>
      <c r="V5161" s="1" t="s">
        <v>2879</v>
      </c>
      <c r="W5161" s="1" t="s">
        <v>295</v>
      </c>
      <c r="X5161" s="1" t="s">
        <v>298</v>
      </c>
      <c r="Y5161" s="1" t="s">
        <v>306</v>
      </c>
      <c r="Z5161" s="1" t="s">
        <v>308</v>
      </c>
      <c r="AB5161" s="1" t="s">
        <v>297</v>
      </c>
      <c r="AD5161" s="1" t="s">
        <v>295</v>
      </c>
      <c r="AE5161" s="1" t="s">
        <v>295</v>
      </c>
      <c r="AG5161" s="1" t="s">
        <v>295</v>
      </c>
      <c r="AH5161" s="1" t="s">
        <v>295</v>
      </c>
      <c r="AI5161" s="1" t="s">
        <v>295</v>
      </c>
      <c r="AJ5161" s="1" t="s">
        <v>295</v>
      </c>
      <c r="AL5161" s="1" t="s">
        <v>295</v>
      </c>
      <c r="AM5161" s="1" t="s">
        <v>299</v>
      </c>
      <c r="AN5161" s="4">
        <v>0</v>
      </c>
      <c r="AO5161" s="1" t="s">
        <v>294</v>
      </c>
      <c r="AP5161" s="1" t="s">
        <v>297</v>
      </c>
      <c r="AQ5161" s="1" t="s">
        <v>297</v>
      </c>
      <c r="AR5161" s="1" t="s">
        <v>295</v>
      </c>
      <c r="AS5161" s="1" t="s">
        <v>297</v>
      </c>
      <c r="AT5161" s="1" t="s">
        <v>295</v>
      </c>
      <c r="AU5161" s="5" t="s">
        <v>307</v>
      </c>
      <c r="AV5161" s="1" t="s">
        <v>2879</v>
      </c>
      <c r="AW5161" s="1" t="s">
        <v>300</v>
      </c>
      <c r="AZ5161" s="1">
        <v>1</v>
      </c>
      <c r="BA5161" s="1" t="s">
        <v>297</v>
      </c>
      <c r="BC5161" s="1" t="s">
        <v>295</v>
      </c>
      <c r="BD5161" s="1" t="s">
        <v>295</v>
      </c>
      <c r="BF5161" s="1" t="s">
        <v>295</v>
      </c>
      <c r="BG5161" s="1" t="s">
        <v>295</v>
      </c>
      <c r="BH5161" s="1" t="s">
        <v>295</v>
      </c>
      <c r="BI5161" s="1" t="s">
        <v>295</v>
      </c>
      <c r="BL5161" s="1" t="s">
        <v>295</v>
      </c>
      <c r="BM5161" s="1" t="s">
        <v>295</v>
      </c>
      <c r="BN5161" s="1" t="s">
        <v>295</v>
      </c>
      <c r="BP5161" s="1" t="s">
        <v>295</v>
      </c>
      <c r="BV5161" s="1" t="s">
        <v>295</v>
      </c>
      <c r="BY5161" s="1" t="s">
        <v>295</v>
      </c>
      <c r="CM5161" s="3" t="s">
        <v>294</v>
      </c>
      <c r="CN5161" s="1" t="s">
        <v>301</v>
      </c>
      <c r="CY5161" s="1" t="s">
        <v>305</v>
      </c>
      <c r="DR5161" s="1" t="s">
        <v>302</v>
      </c>
      <c r="DS5161" s="1" t="s">
        <v>303</v>
      </c>
    </row>
    <row r="5162" spans="3:123" x14ac:dyDescent="0.3">
      <c r="DR5162" s="1" t="s">
        <v>304</v>
      </c>
      <c r="DS5162" s="1" t="s">
        <v>303</v>
      </c>
    </row>
    <row r="5163" spans="3:123" x14ac:dyDescent="0.3">
      <c r="C5163" s="1" t="s">
        <v>2880</v>
      </c>
      <c r="D5163" s="1" t="s">
        <v>3957</v>
      </c>
      <c r="E5163" s="3" t="s">
        <v>294</v>
      </c>
      <c r="G5163" s="1" t="s">
        <v>2880</v>
      </c>
      <c r="I5163" s="1" t="s">
        <v>295</v>
      </c>
      <c r="J5163" s="1" t="s">
        <v>295</v>
      </c>
      <c r="K5163" s="1" t="s">
        <v>295</v>
      </c>
      <c r="L5163" s="1">
        <v>1</v>
      </c>
      <c r="M5163" s="1" t="s">
        <v>296</v>
      </c>
      <c r="N5163" s="1" t="s">
        <v>297</v>
      </c>
      <c r="O5163" s="1" t="s">
        <v>297</v>
      </c>
      <c r="P5163" s="1" t="s">
        <v>297</v>
      </c>
      <c r="Q5163" s="1" t="s">
        <v>295</v>
      </c>
      <c r="T5163" s="1" t="s">
        <v>297</v>
      </c>
      <c r="U5163" s="1" t="s">
        <v>3958</v>
      </c>
      <c r="V5163" s="1" t="s">
        <v>2880</v>
      </c>
      <c r="W5163" s="1" t="s">
        <v>295</v>
      </c>
      <c r="X5163" s="1" t="s">
        <v>298</v>
      </c>
      <c r="Y5163" s="1" t="s">
        <v>306</v>
      </c>
      <c r="Z5163" s="1" t="s">
        <v>308</v>
      </c>
      <c r="AB5163" s="1" t="s">
        <v>297</v>
      </c>
      <c r="AD5163" s="1" t="s">
        <v>295</v>
      </c>
      <c r="AE5163" s="1" t="s">
        <v>295</v>
      </c>
      <c r="AG5163" s="1" t="s">
        <v>295</v>
      </c>
      <c r="AH5163" s="1" t="s">
        <v>295</v>
      </c>
      <c r="AI5163" s="1" t="s">
        <v>295</v>
      </c>
      <c r="AJ5163" s="1" t="s">
        <v>295</v>
      </c>
      <c r="AL5163" s="1" t="s">
        <v>295</v>
      </c>
      <c r="AM5163" s="1" t="s">
        <v>299</v>
      </c>
      <c r="AN5163" s="4">
        <v>0</v>
      </c>
      <c r="AO5163" s="1" t="s">
        <v>294</v>
      </c>
      <c r="AP5163" s="1" t="s">
        <v>297</v>
      </c>
      <c r="AQ5163" s="1" t="s">
        <v>297</v>
      </c>
      <c r="AR5163" s="1" t="s">
        <v>295</v>
      </c>
      <c r="AS5163" s="1" t="s">
        <v>297</v>
      </c>
      <c r="AT5163" s="1" t="s">
        <v>295</v>
      </c>
      <c r="AU5163" s="5" t="s">
        <v>307</v>
      </c>
      <c r="AV5163" s="1" t="s">
        <v>2880</v>
      </c>
      <c r="AW5163" s="1" t="s">
        <v>300</v>
      </c>
      <c r="AZ5163" s="1">
        <v>1</v>
      </c>
      <c r="BA5163" s="1" t="s">
        <v>297</v>
      </c>
      <c r="BC5163" s="1" t="s">
        <v>295</v>
      </c>
      <c r="BD5163" s="1" t="s">
        <v>295</v>
      </c>
      <c r="BF5163" s="1" t="s">
        <v>295</v>
      </c>
      <c r="BG5163" s="1" t="s">
        <v>295</v>
      </c>
      <c r="BH5163" s="1" t="s">
        <v>295</v>
      </c>
      <c r="BI5163" s="1" t="s">
        <v>295</v>
      </c>
      <c r="BL5163" s="1" t="s">
        <v>295</v>
      </c>
      <c r="BM5163" s="1" t="s">
        <v>295</v>
      </c>
      <c r="BN5163" s="1" t="s">
        <v>295</v>
      </c>
      <c r="BP5163" s="1" t="s">
        <v>295</v>
      </c>
      <c r="BV5163" s="1" t="s">
        <v>295</v>
      </c>
      <c r="BY5163" s="1" t="s">
        <v>295</v>
      </c>
      <c r="CM5163" s="3" t="s">
        <v>294</v>
      </c>
      <c r="CN5163" s="1" t="s">
        <v>301</v>
      </c>
      <c r="CY5163" s="1" t="s">
        <v>305</v>
      </c>
      <c r="DR5163" s="1" t="s">
        <v>302</v>
      </c>
      <c r="DS5163" s="1" t="s">
        <v>303</v>
      </c>
    </row>
    <row r="5164" spans="3:123" x14ac:dyDescent="0.3">
      <c r="DR5164" s="1" t="s">
        <v>304</v>
      </c>
      <c r="DS5164" s="1" t="s">
        <v>303</v>
      </c>
    </row>
    <row r="5165" spans="3:123" x14ac:dyDescent="0.3">
      <c r="C5165" s="1" t="s">
        <v>2881</v>
      </c>
      <c r="D5165" s="1" t="s">
        <v>3957</v>
      </c>
      <c r="E5165" s="3" t="s">
        <v>294</v>
      </c>
      <c r="G5165" s="1" t="s">
        <v>2881</v>
      </c>
      <c r="I5165" s="1" t="s">
        <v>295</v>
      </c>
      <c r="J5165" s="1" t="s">
        <v>295</v>
      </c>
      <c r="K5165" s="1" t="s">
        <v>295</v>
      </c>
      <c r="L5165" s="1">
        <v>1</v>
      </c>
      <c r="M5165" s="1" t="s">
        <v>296</v>
      </c>
      <c r="N5165" s="1" t="s">
        <v>297</v>
      </c>
      <c r="O5165" s="1" t="s">
        <v>297</v>
      </c>
      <c r="P5165" s="1" t="s">
        <v>297</v>
      </c>
      <c r="Q5165" s="1" t="s">
        <v>295</v>
      </c>
      <c r="T5165" s="1" t="s">
        <v>297</v>
      </c>
      <c r="U5165" s="1" t="s">
        <v>3958</v>
      </c>
      <c r="V5165" s="1" t="s">
        <v>2881</v>
      </c>
      <c r="W5165" s="1" t="s">
        <v>295</v>
      </c>
      <c r="X5165" s="1" t="s">
        <v>298</v>
      </c>
      <c r="Y5165" s="1" t="s">
        <v>306</v>
      </c>
      <c r="Z5165" s="1" t="s">
        <v>308</v>
      </c>
      <c r="AB5165" s="1" t="s">
        <v>297</v>
      </c>
      <c r="AD5165" s="1" t="s">
        <v>295</v>
      </c>
      <c r="AE5165" s="1" t="s">
        <v>295</v>
      </c>
      <c r="AG5165" s="1" t="s">
        <v>295</v>
      </c>
      <c r="AH5165" s="1" t="s">
        <v>295</v>
      </c>
      <c r="AI5165" s="1" t="s">
        <v>295</v>
      </c>
      <c r="AJ5165" s="1" t="s">
        <v>295</v>
      </c>
      <c r="AL5165" s="1" t="s">
        <v>295</v>
      </c>
      <c r="AM5165" s="1" t="s">
        <v>299</v>
      </c>
      <c r="AN5165" s="4">
        <v>0</v>
      </c>
      <c r="AO5165" s="1" t="s">
        <v>294</v>
      </c>
      <c r="AP5165" s="1" t="s">
        <v>297</v>
      </c>
      <c r="AQ5165" s="1" t="s">
        <v>297</v>
      </c>
      <c r="AR5165" s="1" t="s">
        <v>295</v>
      </c>
      <c r="AS5165" s="1" t="s">
        <v>297</v>
      </c>
      <c r="AT5165" s="1" t="s">
        <v>295</v>
      </c>
      <c r="AU5165" s="5" t="s">
        <v>307</v>
      </c>
      <c r="AV5165" s="1" t="s">
        <v>2881</v>
      </c>
      <c r="AW5165" s="1" t="s">
        <v>300</v>
      </c>
      <c r="AZ5165" s="1">
        <v>1</v>
      </c>
      <c r="BA5165" s="1" t="s">
        <v>297</v>
      </c>
      <c r="BC5165" s="1" t="s">
        <v>295</v>
      </c>
      <c r="BD5165" s="1" t="s">
        <v>295</v>
      </c>
      <c r="BF5165" s="1" t="s">
        <v>295</v>
      </c>
      <c r="BG5165" s="1" t="s">
        <v>295</v>
      </c>
      <c r="BH5165" s="1" t="s">
        <v>295</v>
      </c>
      <c r="BI5165" s="1" t="s">
        <v>295</v>
      </c>
      <c r="BL5165" s="1" t="s">
        <v>295</v>
      </c>
      <c r="BM5165" s="1" t="s">
        <v>295</v>
      </c>
      <c r="BN5165" s="1" t="s">
        <v>295</v>
      </c>
      <c r="BP5165" s="1" t="s">
        <v>295</v>
      </c>
      <c r="BV5165" s="1" t="s">
        <v>295</v>
      </c>
      <c r="BY5165" s="1" t="s">
        <v>295</v>
      </c>
      <c r="CM5165" s="3" t="s">
        <v>294</v>
      </c>
      <c r="CN5165" s="1" t="s">
        <v>301</v>
      </c>
      <c r="CY5165" s="1" t="s">
        <v>305</v>
      </c>
      <c r="DR5165" s="1" t="s">
        <v>302</v>
      </c>
      <c r="DS5165" s="1" t="s">
        <v>303</v>
      </c>
    </row>
    <row r="5166" spans="3:123" x14ac:dyDescent="0.3">
      <c r="DR5166" s="1" t="s">
        <v>304</v>
      </c>
      <c r="DS5166" s="1" t="s">
        <v>303</v>
      </c>
    </row>
    <row r="5167" spans="3:123" x14ac:dyDescent="0.3">
      <c r="C5167" s="1" t="s">
        <v>2882</v>
      </c>
      <c r="D5167" s="1" t="s">
        <v>3957</v>
      </c>
      <c r="E5167" s="3" t="s">
        <v>294</v>
      </c>
      <c r="G5167" s="1" t="s">
        <v>2882</v>
      </c>
      <c r="I5167" s="1" t="s">
        <v>295</v>
      </c>
      <c r="J5167" s="1" t="s">
        <v>295</v>
      </c>
      <c r="K5167" s="1" t="s">
        <v>295</v>
      </c>
      <c r="L5167" s="1">
        <v>1</v>
      </c>
      <c r="M5167" s="1" t="s">
        <v>296</v>
      </c>
      <c r="N5167" s="1" t="s">
        <v>297</v>
      </c>
      <c r="O5167" s="1" t="s">
        <v>297</v>
      </c>
      <c r="P5167" s="1" t="s">
        <v>297</v>
      </c>
      <c r="Q5167" s="1" t="s">
        <v>295</v>
      </c>
      <c r="T5167" s="1" t="s">
        <v>297</v>
      </c>
      <c r="U5167" s="1" t="s">
        <v>3958</v>
      </c>
      <c r="V5167" s="1" t="s">
        <v>2882</v>
      </c>
      <c r="W5167" s="1" t="s">
        <v>295</v>
      </c>
      <c r="X5167" s="1" t="s">
        <v>298</v>
      </c>
      <c r="Y5167" s="1" t="s">
        <v>306</v>
      </c>
      <c r="Z5167" s="1" t="s">
        <v>308</v>
      </c>
      <c r="AB5167" s="1" t="s">
        <v>297</v>
      </c>
      <c r="AD5167" s="1" t="s">
        <v>295</v>
      </c>
      <c r="AE5167" s="1" t="s">
        <v>295</v>
      </c>
      <c r="AG5167" s="1" t="s">
        <v>295</v>
      </c>
      <c r="AH5167" s="1" t="s">
        <v>295</v>
      </c>
      <c r="AI5167" s="1" t="s">
        <v>295</v>
      </c>
      <c r="AJ5167" s="1" t="s">
        <v>295</v>
      </c>
      <c r="AL5167" s="1" t="s">
        <v>295</v>
      </c>
      <c r="AM5167" s="1" t="s">
        <v>299</v>
      </c>
      <c r="AN5167" s="4">
        <v>0</v>
      </c>
      <c r="AO5167" s="1" t="s">
        <v>294</v>
      </c>
      <c r="AP5167" s="1" t="s">
        <v>297</v>
      </c>
      <c r="AQ5167" s="1" t="s">
        <v>297</v>
      </c>
      <c r="AR5167" s="1" t="s">
        <v>295</v>
      </c>
      <c r="AS5167" s="1" t="s">
        <v>297</v>
      </c>
      <c r="AT5167" s="1" t="s">
        <v>295</v>
      </c>
      <c r="AU5167" s="5" t="s">
        <v>307</v>
      </c>
      <c r="AV5167" s="1" t="s">
        <v>2882</v>
      </c>
      <c r="AW5167" s="1" t="s">
        <v>300</v>
      </c>
      <c r="AZ5167" s="1">
        <v>1</v>
      </c>
      <c r="BA5167" s="1" t="s">
        <v>297</v>
      </c>
      <c r="BC5167" s="1" t="s">
        <v>295</v>
      </c>
      <c r="BD5167" s="1" t="s">
        <v>295</v>
      </c>
      <c r="BF5167" s="1" t="s">
        <v>295</v>
      </c>
      <c r="BG5167" s="1" t="s">
        <v>295</v>
      </c>
      <c r="BH5167" s="1" t="s">
        <v>295</v>
      </c>
      <c r="BI5167" s="1" t="s">
        <v>295</v>
      </c>
      <c r="BL5167" s="1" t="s">
        <v>295</v>
      </c>
      <c r="BM5167" s="1" t="s">
        <v>295</v>
      </c>
      <c r="BN5167" s="1" t="s">
        <v>295</v>
      </c>
      <c r="BP5167" s="1" t="s">
        <v>295</v>
      </c>
      <c r="BV5167" s="1" t="s">
        <v>295</v>
      </c>
      <c r="BY5167" s="1" t="s">
        <v>295</v>
      </c>
      <c r="CM5167" s="3" t="s">
        <v>294</v>
      </c>
      <c r="CN5167" s="1" t="s">
        <v>301</v>
      </c>
      <c r="CY5167" s="1" t="s">
        <v>305</v>
      </c>
      <c r="DR5167" s="1" t="s">
        <v>302</v>
      </c>
      <c r="DS5167" s="1" t="s">
        <v>303</v>
      </c>
    </row>
    <row r="5168" spans="3:123" x14ac:dyDescent="0.3">
      <c r="DR5168" s="1" t="s">
        <v>304</v>
      </c>
      <c r="DS5168" s="1" t="s">
        <v>303</v>
      </c>
    </row>
    <row r="5169" spans="3:123" x14ac:dyDescent="0.3">
      <c r="C5169" s="1" t="s">
        <v>2883</v>
      </c>
      <c r="D5169" s="1" t="s">
        <v>3957</v>
      </c>
      <c r="E5169" s="3" t="s">
        <v>294</v>
      </c>
      <c r="G5169" s="1" t="s">
        <v>2883</v>
      </c>
      <c r="I5169" s="1" t="s">
        <v>295</v>
      </c>
      <c r="J5169" s="1" t="s">
        <v>295</v>
      </c>
      <c r="K5169" s="1" t="s">
        <v>295</v>
      </c>
      <c r="L5169" s="1">
        <v>1</v>
      </c>
      <c r="M5169" s="1" t="s">
        <v>296</v>
      </c>
      <c r="N5169" s="1" t="s">
        <v>297</v>
      </c>
      <c r="O5169" s="1" t="s">
        <v>297</v>
      </c>
      <c r="P5169" s="1" t="s">
        <v>297</v>
      </c>
      <c r="Q5169" s="1" t="s">
        <v>295</v>
      </c>
      <c r="T5169" s="1" t="s">
        <v>297</v>
      </c>
      <c r="U5169" s="1" t="s">
        <v>3958</v>
      </c>
      <c r="V5169" s="1" t="s">
        <v>2883</v>
      </c>
      <c r="W5169" s="1" t="s">
        <v>295</v>
      </c>
      <c r="X5169" s="1" t="s">
        <v>298</v>
      </c>
      <c r="Y5169" s="1" t="s">
        <v>306</v>
      </c>
      <c r="Z5169" s="1" t="s">
        <v>308</v>
      </c>
      <c r="AB5169" s="1" t="s">
        <v>297</v>
      </c>
      <c r="AD5169" s="1" t="s">
        <v>295</v>
      </c>
      <c r="AE5169" s="1" t="s">
        <v>295</v>
      </c>
      <c r="AG5169" s="1" t="s">
        <v>295</v>
      </c>
      <c r="AH5169" s="1" t="s">
        <v>295</v>
      </c>
      <c r="AI5169" s="1" t="s">
        <v>295</v>
      </c>
      <c r="AJ5169" s="1" t="s">
        <v>295</v>
      </c>
      <c r="AL5169" s="1" t="s">
        <v>295</v>
      </c>
      <c r="AM5169" s="1" t="s">
        <v>299</v>
      </c>
      <c r="AN5169" s="4">
        <v>0</v>
      </c>
      <c r="AO5169" s="1" t="s">
        <v>294</v>
      </c>
      <c r="AP5169" s="1" t="s">
        <v>297</v>
      </c>
      <c r="AQ5169" s="1" t="s">
        <v>297</v>
      </c>
      <c r="AR5169" s="1" t="s">
        <v>295</v>
      </c>
      <c r="AS5169" s="1" t="s">
        <v>297</v>
      </c>
      <c r="AT5169" s="1" t="s">
        <v>295</v>
      </c>
      <c r="AU5169" s="5" t="s">
        <v>307</v>
      </c>
      <c r="AV5169" s="1" t="s">
        <v>2883</v>
      </c>
      <c r="AW5169" s="1" t="s">
        <v>300</v>
      </c>
      <c r="AZ5169" s="1">
        <v>1</v>
      </c>
      <c r="BA5169" s="1" t="s">
        <v>297</v>
      </c>
      <c r="BC5169" s="1" t="s">
        <v>295</v>
      </c>
      <c r="BD5169" s="1" t="s">
        <v>295</v>
      </c>
      <c r="BF5169" s="1" t="s">
        <v>295</v>
      </c>
      <c r="BG5169" s="1" t="s">
        <v>295</v>
      </c>
      <c r="BH5169" s="1" t="s">
        <v>295</v>
      </c>
      <c r="BI5169" s="1" t="s">
        <v>295</v>
      </c>
      <c r="BL5169" s="1" t="s">
        <v>295</v>
      </c>
      <c r="BM5169" s="1" t="s">
        <v>295</v>
      </c>
      <c r="BN5169" s="1" t="s">
        <v>295</v>
      </c>
      <c r="BP5169" s="1" t="s">
        <v>295</v>
      </c>
      <c r="BV5169" s="1" t="s">
        <v>295</v>
      </c>
      <c r="BY5169" s="1" t="s">
        <v>295</v>
      </c>
      <c r="CM5169" s="3" t="s">
        <v>294</v>
      </c>
      <c r="CN5169" s="1" t="s">
        <v>301</v>
      </c>
      <c r="CY5169" s="1" t="s">
        <v>305</v>
      </c>
      <c r="DR5169" s="1" t="s">
        <v>302</v>
      </c>
      <c r="DS5169" s="1" t="s">
        <v>303</v>
      </c>
    </row>
    <row r="5170" spans="3:123" x14ac:dyDescent="0.3">
      <c r="DR5170" s="1" t="s">
        <v>304</v>
      </c>
      <c r="DS5170" s="1" t="s">
        <v>303</v>
      </c>
    </row>
    <row r="5171" spans="3:123" x14ac:dyDescent="0.3">
      <c r="C5171" s="1" t="s">
        <v>2884</v>
      </c>
      <c r="D5171" s="1" t="s">
        <v>3957</v>
      </c>
      <c r="E5171" s="3" t="s">
        <v>294</v>
      </c>
      <c r="G5171" s="1" t="s">
        <v>2884</v>
      </c>
      <c r="I5171" s="1" t="s">
        <v>295</v>
      </c>
      <c r="J5171" s="1" t="s">
        <v>295</v>
      </c>
      <c r="K5171" s="1" t="s">
        <v>295</v>
      </c>
      <c r="L5171" s="1">
        <v>1</v>
      </c>
      <c r="M5171" s="1" t="s">
        <v>296</v>
      </c>
      <c r="N5171" s="1" t="s">
        <v>297</v>
      </c>
      <c r="O5171" s="1" t="s">
        <v>297</v>
      </c>
      <c r="P5171" s="1" t="s">
        <v>297</v>
      </c>
      <c r="Q5171" s="1" t="s">
        <v>295</v>
      </c>
      <c r="T5171" s="1" t="s">
        <v>297</v>
      </c>
      <c r="U5171" s="1" t="s">
        <v>3958</v>
      </c>
      <c r="V5171" s="1" t="s">
        <v>2884</v>
      </c>
      <c r="W5171" s="1" t="s">
        <v>295</v>
      </c>
      <c r="X5171" s="1" t="s">
        <v>298</v>
      </c>
      <c r="Y5171" s="1" t="s">
        <v>306</v>
      </c>
      <c r="Z5171" s="1" t="s">
        <v>308</v>
      </c>
      <c r="AB5171" s="1" t="s">
        <v>297</v>
      </c>
      <c r="AD5171" s="1" t="s">
        <v>295</v>
      </c>
      <c r="AE5171" s="1" t="s">
        <v>295</v>
      </c>
      <c r="AG5171" s="1" t="s">
        <v>295</v>
      </c>
      <c r="AH5171" s="1" t="s">
        <v>295</v>
      </c>
      <c r="AI5171" s="1" t="s">
        <v>295</v>
      </c>
      <c r="AJ5171" s="1" t="s">
        <v>295</v>
      </c>
      <c r="AL5171" s="1" t="s">
        <v>295</v>
      </c>
      <c r="AM5171" s="1" t="s">
        <v>299</v>
      </c>
      <c r="AN5171" s="4">
        <v>0</v>
      </c>
      <c r="AO5171" s="1" t="s">
        <v>294</v>
      </c>
      <c r="AP5171" s="1" t="s">
        <v>297</v>
      </c>
      <c r="AQ5171" s="1" t="s">
        <v>297</v>
      </c>
      <c r="AR5171" s="1" t="s">
        <v>295</v>
      </c>
      <c r="AS5171" s="1" t="s">
        <v>297</v>
      </c>
      <c r="AT5171" s="1" t="s">
        <v>295</v>
      </c>
      <c r="AU5171" s="5" t="s">
        <v>307</v>
      </c>
      <c r="AV5171" s="1" t="s">
        <v>2884</v>
      </c>
      <c r="AW5171" s="1" t="s">
        <v>300</v>
      </c>
      <c r="AZ5171" s="1">
        <v>1</v>
      </c>
      <c r="BA5171" s="1" t="s">
        <v>297</v>
      </c>
      <c r="BC5171" s="1" t="s">
        <v>295</v>
      </c>
      <c r="BD5171" s="1" t="s">
        <v>295</v>
      </c>
      <c r="BF5171" s="1" t="s">
        <v>295</v>
      </c>
      <c r="BG5171" s="1" t="s">
        <v>295</v>
      </c>
      <c r="BH5171" s="1" t="s">
        <v>295</v>
      </c>
      <c r="BI5171" s="1" t="s">
        <v>295</v>
      </c>
      <c r="BL5171" s="1" t="s">
        <v>295</v>
      </c>
      <c r="BM5171" s="1" t="s">
        <v>295</v>
      </c>
      <c r="BN5171" s="1" t="s">
        <v>295</v>
      </c>
      <c r="BP5171" s="1" t="s">
        <v>295</v>
      </c>
      <c r="BV5171" s="1" t="s">
        <v>295</v>
      </c>
      <c r="BY5171" s="1" t="s">
        <v>295</v>
      </c>
      <c r="CM5171" s="3" t="s">
        <v>294</v>
      </c>
      <c r="CN5171" s="1" t="s">
        <v>301</v>
      </c>
      <c r="CY5171" s="1" t="s">
        <v>305</v>
      </c>
      <c r="DR5171" s="1" t="s">
        <v>302</v>
      </c>
      <c r="DS5171" s="1" t="s">
        <v>303</v>
      </c>
    </row>
    <row r="5172" spans="3:123" x14ac:dyDescent="0.3">
      <c r="DR5172" s="1" t="s">
        <v>304</v>
      </c>
      <c r="DS5172" s="1" t="s">
        <v>303</v>
      </c>
    </row>
    <row r="5173" spans="3:123" x14ac:dyDescent="0.3">
      <c r="C5173" s="1" t="s">
        <v>2885</v>
      </c>
      <c r="D5173" s="1" t="s">
        <v>3957</v>
      </c>
      <c r="E5173" s="3" t="s">
        <v>294</v>
      </c>
      <c r="G5173" s="1" t="s">
        <v>2885</v>
      </c>
      <c r="I5173" s="1" t="s">
        <v>295</v>
      </c>
      <c r="J5173" s="1" t="s">
        <v>295</v>
      </c>
      <c r="K5173" s="1" t="s">
        <v>295</v>
      </c>
      <c r="L5173" s="1">
        <v>1</v>
      </c>
      <c r="M5173" s="1" t="s">
        <v>296</v>
      </c>
      <c r="N5173" s="1" t="s">
        <v>297</v>
      </c>
      <c r="O5173" s="1" t="s">
        <v>297</v>
      </c>
      <c r="P5173" s="1" t="s">
        <v>297</v>
      </c>
      <c r="Q5173" s="1" t="s">
        <v>295</v>
      </c>
      <c r="T5173" s="1" t="s">
        <v>297</v>
      </c>
      <c r="U5173" s="1" t="s">
        <v>3958</v>
      </c>
      <c r="V5173" s="1" t="s">
        <v>2885</v>
      </c>
      <c r="W5173" s="1" t="s">
        <v>295</v>
      </c>
      <c r="X5173" s="1" t="s">
        <v>298</v>
      </c>
      <c r="Y5173" s="1" t="s">
        <v>306</v>
      </c>
      <c r="Z5173" s="1" t="s">
        <v>308</v>
      </c>
      <c r="AB5173" s="1" t="s">
        <v>297</v>
      </c>
      <c r="AD5173" s="1" t="s">
        <v>295</v>
      </c>
      <c r="AE5173" s="1" t="s">
        <v>295</v>
      </c>
      <c r="AG5173" s="1" t="s">
        <v>295</v>
      </c>
      <c r="AH5173" s="1" t="s">
        <v>295</v>
      </c>
      <c r="AI5173" s="1" t="s">
        <v>295</v>
      </c>
      <c r="AJ5173" s="1" t="s">
        <v>295</v>
      </c>
      <c r="AL5173" s="1" t="s">
        <v>295</v>
      </c>
      <c r="AM5173" s="1" t="s">
        <v>299</v>
      </c>
      <c r="AN5173" s="4">
        <v>0</v>
      </c>
      <c r="AO5173" s="1" t="s">
        <v>294</v>
      </c>
      <c r="AP5173" s="1" t="s">
        <v>297</v>
      </c>
      <c r="AQ5173" s="1" t="s">
        <v>297</v>
      </c>
      <c r="AR5173" s="1" t="s">
        <v>295</v>
      </c>
      <c r="AS5173" s="1" t="s">
        <v>297</v>
      </c>
      <c r="AT5173" s="1" t="s">
        <v>295</v>
      </c>
      <c r="AU5173" s="5" t="s">
        <v>307</v>
      </c>
      <c r="AV5173" s="1" t="s">
        <v>2885</v>
      </c>
      <c r="AW5173" s="1" t="s">
        <v>300</v>
      </c>
      <c r="AZ5173" s="1">
        <v>1</v>
      </c>
      <c r="BA5173" s="1" t="s">
        <v>297</v>
      </c>
      <c r="BC5173" s="1" t="s">
        <v>295</v>
      </c>
      <c r="BD5173" s="1" t="s">
        <v>295</v>
      </c>
      <c r="BF5173" s="1" t="s">
        <v>295</v>
      </c>
      <c r="BG5173" s="1" t="s">
        <v>295</v>
      </c>
      <c r="BH5173" s="1" t="s">
        <v>295</v>
      </c>
      <c r="BI5173" s="1" t="s">
        <v>295</v>
      </c>
      <c r="BL5173" s="1" t="s">
        <v>295</v>
      </c>
      <c r="BM5173" s="1" t="s">
        <v>295</v>
      </c>
      <c r="BN5173" s="1" t="s">
        <v>295</v>
      </c>
      <c r="BP5173" s="1" t="s">
        <v>295</v>
      </c>
      <c r="BV5173" s="1" t="s">
        <v>295</v>
      </c>
      <c r="BY5173" s="1" t="s">
        <v>295</v>
      </c>
      <c r="CM5173" s="3" t="s">
        <v>294</v>
      </c>
      <c r="CN5173" s="1" t="s">
        <v>301</v>
      </c>
      <c r="CY5173" s="1" t="s">
        <v>305</v>
      </c>
      <c r="DR5173" s="1" t="s">
        <v>302</v>
      </c>
      <c r="DS5173" s="1" t="s">
        <v>303</v>
      </c>
    </row>
    <row r="5174" spans="3:123" x14ac:dyDescent="0.3">
      <c r="DR5174" s="1" t="s">
        <v>304</v>
      </c>
      <c r="DS5174" s="1" t="s">
        <v>303</v>
      </c>
    </row>
    <row r="5175" spans="3:123" x14ac:dyDescent="0.3">
      <c r="C5175" s="1" t="s">
        <v>2886</v>
      </c>
      <c r="D5175" s="1" t="s">
        <v>3957</v>
      </c>
      <c r="E5175" s="3" t="s">
        <v>294</v>
      </c>
      <c r="G5175" s="1" t="s">
        <v>2886</v>
      </c>
      <c r="I5175" s="1" t="s">
        <v>295</v>
      </c>
      <c r="J5175" s="1" t="s">
        <v>295</v>
      </c>
      <c r="K5175" s="1" t="s">
        <v>295</v>
      </c>
      <c r="L5175" s="1">
        <v>1</v>
      </c>
      <c r="M5175" s="1" t="s">
        <v>296</v>
      </c>
      <c r="N5175" s="1" t="s">
        <v>297</v>
      </c>
      <c r="O5175" s="1" t="s">
        <v>297</v>
      </c>
      <c r="P5175" s="1" t="s">
        <v>297</v>
      </c>
      <c r="Q5175" s="1" t="s">
        <v>295</v>
      </c>
      <c r="T5175" s="1" t="s">
        <v>297</v>
      </c>
      <c r="U5175" s="1" t="s">
        <v>3958</v>
      </c>
      <c r="V5175" s="1" t="s">
        <v>2886</v>
      </c>
      <c r="W5175" s="1" t="s">
        <v>295</v>
      </c>
      <c r="X5175" s="1" t="s">
        <v>298</v>
      </c>
      <c r="Y5175" s="1" t="s">
        <v>306</v>
      </c>
      <c r="Z5175" s="1" t="s">
        <v>308</v>
      </c>
      <c r="AB5175" s="1" t="s">
        <v>297</v>
      </c>
      <c r="AD5175" s="1" t="s">
        <v>295</v>
      </c>
      <c r="AE5175" s="1" t="s">
        <v>295</v>
      </c>
      <c r="AG5175" s="1" t="s">
        <v>295</v>
      </c>
      <c r="AH5175" s="1" t="s">
        <v>295</v>
      </c>
      <c r="AI5175" s="1" t="s">
        <v>295</v>
      </c>
      <c r="AJ5175" s="1" t="s">
        <v>295</v>
      </c>
      <c r="AL5175" s="1" t="s">
        <v>295</v>
      </c>
      <c r="AM5175" s="1" t="s">
        <v>299</v>
      </c>
      <c r="AN5175" s="4">
        <v>0</v>
      </c>
      <c r="AO5175" s="1" t="s">
        <v>294</v>
      </c>
      <c r="AP5175" s="1" t="s">
        <v>297</v>
      </c>
      <c r="AQ5175" s="1" t="s">
        <v>297</v>
      </c>
      <c r="AR5175" s="1" t="s">
        <v>295</v>
      </c>
      <c r="AS5175" s="1" t="s">
        <v>297</v>
      </c>
      <c r="AT5175" s="1" t="s">
        <v>295</v>
      </c>
      <c r="AU5175" s="5" t="s">
        <v>307</v>
      </c>
      <c r="AV5175" s="1" t="s">
        <v>2886</v>
      </c>
      <c r="AW5175" s="1" t="s">
        <v>300</v>
      </c>
      <c r="AZ5175" s="1">
        <v>1</v>
      </c>
      <c r="BA5175" s="1" t="s">
        <v>297</v>
      </c>
      <c r="BC5175" s="1" t="s">
        <v>295</v>
      </c>
      <c r="BD5175" s="1" t="s">
        <v>295</v>
      </c>
      <c r="BF5175" s="1" t="s">
        <v>295</v>
      </c>
      <c r="BG5175" s="1" t="s">
        <v>295</v>
      </c>
      <c r="BH5175" s="1" t="s">
        <v>295</v>
      </c>
      <c r="BI5175" s="1" t="s">
        <v>295</v>
      </c>
      <c r="BL5175" s="1" t="s">
        <v>295</v>
      </c>
      <c r="BM5175" s="1" t="s">
        <v>295</v>
      </c>
      <c r="BN5175" s="1" t="s">
        <v>295</v>
      </c>
      <c r="BP5175" s="1" t="s">
        <v>295</v>
      </c>
      <c r="BV5175" s="1" t="s">
        <v>295</v>
      </c>
      <c r="BY5175" s="1" t="s">
        <v>295</v>
      </c>
      <c r="CM5175" s="3" t="s">
        <v>294</v>
      </c>
      <c r="CN5175" s="1" t="s">
        <v>301</v>
      </c>
      <c r="CY5175" s="1" t="s">
        <v>305</v>
      </c>
      <c r="DR5175" s="1" t="s">
        <v>302</v>
      </c>
      <c r="DS5175" s="1" t="s">
        <v>303</v>
      </c>
    </row>
    <row r="5176" spans="3:123" x14ac:dyDescent="0.3">
      <c r="DR5176" s="1" t="s">
        <v>304</v>
      </c>
      <c r="DS5176" s="1" t="s">
        <v>303</v>
      </c>
    </row>
    <row r="5177" spans="3:123" x14ac:dyDescent="0.3">
      <c r="C5177" s="1" t="s">
        <v>2887</v>
      </c>
      <c r="D5177" s="1" t="s">
        <v>3957</v>
      </c>
      <c r="E5177" s="3" t="s">
        <v>294</v>
      </c>
      <c r="G5177" s="1" t="s">
        <v>2887</v>
      </c>
      <c r="I5177" s="1" t="s">
        <v>295</v>
      </c>
      <c r="J5177" s="1" t="s">
        <v>295</v>
      </c>
      <c r="K5177" s="1" t="s">
        <v>295</v>
      </c>
      <c r="L5177" s="1">
        <v>1</v>
      </c>
      <c r="M5177" s="1" t="s">
        <v>296</v>
      </c>
      <c r="N5177" s="1" t="s">
        <v>297</v>
      </c>
      <c r="O5177" s="1" t="s">
        <v>297</v>
      </c>
      <c r="P5177" s="1" t="s">
        <v>297</v>
      </c>
      <c r="Q5177" s="1" t="s">
        <v>295</v>
      </c>
      <c r="T5177" s="1" t="s">
        <v>297</v>
      </c>
      <c r="U5177" s="1" t="s">
        <v>3958</v>
      </c>
      <c r="V5177" s="1" t="s">
        <v>2887</v>
      </c>
      <c r="W5177" s="1" t="s">
        <v>295</v>
      </c>
      <c r="X5177" s="1" t="s">
        <v>298</v>
      </c>
      <c r="Y5177" s="1" t="s">
        <v>306</v>
      </c>
      <c r="Z5177" s="1" t="s">
        <v>308</v>
      </c>
      <c r="AB5177" s="1" t="s">
        <v>297</v>
      </c>
      <c r="AD5177" s="1" t="s">
        <v>295</v>
      </c>
      <c r="AE5177" s="1" t="s">
        <v>295</v>
      </c>
      <c r="AG5177" s="1" t="s">
        <v>295</v>
      </c>
      <c r="AH5177" s="1" t="s">
        <v>295</v>
      </c>
      <c r="AI5177" s="1" t="s">
        <v>295</v>
      </c>
      <c r="AJ5177" s="1" t="s">
        <v>295</v>
      </c>
      <c r="AL5177" s="1" t="s">
        <v>295</v>
      </c>
      <c r="AM5177" s="1" t="s">
        <v>299</v>
      </c>
      <c r="AN5177" s="4">
        <v>0</v>
      </c>
      <c r="AO5177" s="1" t="s">
        <v>294</v>
      </c>
      <c r="AP5177" s="1" t="s">
        <v>297</v>
      </c>
      <c r="AQ5177" s="1" t="s">
        <v>297</v>
      </c>
      <c r="AR5177" s="1" t="s">
        <v>295</v>
      </c>
      <c r="AS5177" s="1" t="s">
        <v>297</v>
      </c>
      <c r="AT5177" s="1" t="s">
        <v>295</v>
      </c>
      <c r="AU5177" s="5" t="s">
        <v>307</v>
      </c>
      <c r="AV5177" s="1" t="s">
        <v>2887</v>
      </c>
      <c r="AW5177" s="1" t="s">
        <v>300</v>
      </c>
      <c r="AZ5177" s="1">
        <v>1</v>
      </c>
      <c r="BA5177" s="1" t="s">
        <v>297</v>
      </c>
      <c r="BC5177" s="1" t="s">
        <v>295</v>
      </c>
      <c r="BD5177" s="1" t="s">
        <v>295</v>
      </c>
      <c r="BF5177" s="1" t="s">
        <v>295</v>
      </c>
      <c r="BG5177" s="1" t="s">
        <v>295</v>
      </c>
      <c r="BH5177" s="1" t="s">
        <v>295</v>
      </c>
      <c r="BI5177" s="1" t="s">
        <v>295</v>
      </c>
      <c r="BL5177" s="1" t="s">
        <v>295</v>
      </c>
      <c r="BM5177" s="1" t="s">
        <v>295</v>
      </c>
      <c r="BN5177" s="1" t="s">
        <v>295</v>
      </c>
      <c r="BP5177" s="1" t="s">
        <v>295</v>
      </c>
      <c r="BV5177" s="1" t="s">
        <v>295</v>
      </c>
      <c r="BY5177" s="1" t="s">
        <v>295</v>
      </c>
      <c r="CM5177" s="3" t="s">
        <v>294</v>
      </c>
      <c r="CN5177" s="1" t="s">
        <v>301</v>
      </c>
      <c r="CY5177" s="1" t="s">
        <v>305</v>
      </c>
      <c r="DR5177" s="1" t="s">
        <v>302</v>
      </c>
      <c r="DS5177" s="1" t="s">
        <v>303</v>
      </c>
    </row>
    <row r="5178" spans="3:123" x14ac:dyDescent="0.3">
      <c r="DR5178" s="1" t="s">
        <v>304</v>
      </c>
      <c r="DS5178" s="1" t="s">
        <v>303</v>
      </c>
    </row>
    <row r="5179" spans="3:123" x14ac:dyDescent="0.3">
      <c r="C5179" s="1" t="s">
        <v>2888</v>
      </c>
      <c r="D5179" s="1" t="s">
        <v>3957</v>
      </c>
      <c r="E5179" s="3" t="s">
        <v>294</v>
      </c>
      <c r="G5179" s="1" t="s">
        <v>2888</v>
      </c>
      <c r="I5179" s="1" t="s">
        <v>295</v>
      </c>
      <c r="J5179" s="1" t="s">
        <v>295</v>
      </c>
      <c r="K5179" s="1" t="s">
        <v>295</v>
      </c>
      <c r="L5179" s="1">
        <v>1</v>
      </c>
      <c r="M5179" s="1" t="s">
        <v>296</v>
      </c>
      <c r="N5179" s="1" t="s">
        <v>297</v>
      </c>
      <c r="O5179" s="1" t="s">
        <v>297</v>
      </c>
      <c r="P5179" s="1" t="s">
        <v>297</v>
      </c>
      <c r="Q5179" s="1" t="s">
        <v>295</v>
      </c>
      <c r="T5179" s="1" t="s">
        <v>297</v>
      </c>
      <c r="U5179" s="1" t="s">
        <v>3958</v>
      </c>
      <c r="V5179" s="1" t="s">
        <v>2888</v>
      </c>
      <c r="W5179" s="1" t="s">
        <v>295</v>
      </c>
      <c r="X5179" s="1" t="s">
        <v>298</v>
      </c>
      <c r="Y5179" s="1" t="s">
        <v>306</v>
      </c>
      <c r="Z5179" s="1" t="s">
        <v>308</v>
      </c>
      <c r="AB5179" s="1" t="s">
        <v>297</v>
      </c>
      <c r="AD5179" s="1" t="s">
        <v>295</v>
      </c>
      <c r="AE5179" s="1" t="s">
        <v>295</v>
      </c>
      <c r="AG5179" s="1" t="s">
        <v>295</v>
      </c>
      <c r="AH5179" s="1" t="s">
        <v>295</v>
      </c>
      <c r="AI5179" s="1" t="s">
        <v>295</v>
      </c>
      <c r="AJ5179" s="1" t="s">
        <v>295</v>
      </c>
      <c r="AL5179" s="1" t="s">
        <v>295</v>
      </c>
      <c r="AM5179" s="1" t="s">
        <v>299</v>
      </c>
      <c r="AN5179" s="4">
        <v>0</v>
      </c>
      <c r="AO5179" s="1" t="s">
        <v>294</v>
      </c>
      <c r="AP5179" s="1" t="s">
        <v>297</v>
      </c>
      <c r="AQ5179" s="1" t="s">
        <v>297</v>
      </c>
      <c r="AR5179" s="1" t="s">
        <v>295</v>
      </c>
      <c r="AS5179" s="1" t="s">
        <v>297</v>
      </c>
      <c r="AT5179" s="1" t="s">
        <v>295</v>
      </c>
      <c r="AU5179" s="5" t="s">
        <v>307</v>
      </c>
      <c r="AV5179" s="1" t="s">
        <v>2888</v>
      </c>
      <c r="AW5179" s="1" t="s">
        <v>300</v>
      </c>
      <c r="AZ5179" s="1">
        <v>1</v>
      </c>
      <c r="BA5179" s="1" t="s">
        <v>297</v>
      </c>
      <c r="BC5179" s="1" t="s">
        <v>295</v>
      </c>
      <c r="BD5179" s="1" t="s">
        <v>295</v>
      </c>
      <c r="BF5179" s="1" t="s">
        <v>295</v>
      </c>
      <c r="BG5179" s="1" t="s">
        <v>295</v>
      </c>
      <c r="BH5179" s="1" t="s">
        <v>295</v>
      </c>
      <c r="BI5179" s="1" t="s">
        <v>295</v>
      </c>
      <c r="BL5179" s="1" t="s">
        <v>295</v>
      </c>
      <c r="BM5179" s="1" t="s">
        <v>295</v>
      </c>
      <c r="BN5179" s="1" t="s">
        <v>295</v>
      </c>
      <c r="BP5179" s="1" t="s">
        <v>295</v>
      </c>
      <c r="BV5179" s="1" t="s">
        <v>295</v>
      </c>
      <c r="BY5179" s="1" t="s">
        <v>295</v>
      </c>
      <c r="CM5179" s="3" t="s">
        <v>294</v>
      </c>
      <c r="CN5179" s="1" t="s">
        <v>301</v>
      </c>
      <c r="CY5179" s="1" t="s">
        <v>305</v>
      </c>
      <c r="DR5179" s="1" t="s">
        <v>302</v>
      </c>
      <c r="DS5179" s="1" t="s">
        <v>303</v>
      </c>
    </row>
    <row r="5180" spans="3:123" x14ac:dyDescent="0.3">
      <c r="DR5180" s="1" t="s">
        <v>304</v>
      </c>
      <c r="DS5180" s="1" t="s">
        <v>303</v>
      </c>
    </row>
    <row r="5181" spans="3:123" x14ac:dyDescent="0.3">
      <c r="C5181" s="1" t="s">
        <v>2889</v>
      </c>
      <c r="D5181" s="1" t="s">
        <v>3957</v>
      </c>
      <c r="E5181" s="3" t="s">
        <v>294</v>
      </c>
      <c r="G5181" s="1" t="s">
        <v>2889</v>
      </c>
      <c r="I5181" s="1" t="s">
        <v>295</v>
      </c>
      <c r="J5181" s="1" t="s">
        <v>295</v>
      </c>
      <c r="K5181" s="1" t="s">
        <v>295</v>
      </c>
      <c r="L5181" s="1">
        <v>1</v>
      </c>
      <c r="M5181" s="1" t="s">
        <v>296</v>
      </c>
      <c r="N5181" s="1" t="s">
        <v>297</v>
      </c>
      <c r="O5181" s="1" t="s">
        <v>297</v>
      </c>
      <c r="P5181" s="1" t="s">
        <v>297</v>
      </c>
      <c r="Q5181" s="1" t="s">
        <v>295</v>
      </c>
      <c r="T5181" s="1" t="s">
        <v>297</v>
      </c>
      <c r="U5181" s="1" t="s">
        <v>3958</v>
      </c>
      <c r="V5181" s="1" t="s">
        <v>2889</v>
      </c>
      <c r="W5181" s="1" t="s">
        <v>295</v>
      </c>
      <c r="X5181" s="1" t="s">
        <v>298</v>
      </c>
      <c r="Y5181" s="1" t="s">
        <v>306</v>
      </c>
      <c r="Z5181" s="1" t="s">
        <v>308</v>
      </c>
      <c r="AB5181" s="1" t="s">
        <v>297</v>
      </c>
      <c r="AD5181" s="1" t="s">
        <v>295</v>
      </c>
      <c r="AE5181" s="1" t="s">
        <v>295</v>
      </c>
      <c r="AG5181" s="1" t="s">
        <v>295</v>
      </c>
      <c r="AH5181" s="1" t="s">
        <v>295</v>
      </c>
      <c r="AI5181" s="1" t="s">
        <v>295</v>
      </c>
      <c r="AJ5181" s="1" t="s">
        <v>295</v>
      </c>
      <c r="AL5181" s="1" t="s">
        <v>295</v>
      </c>
      <c r="AM5181" s="1" t="s">
        <v>299</v>
      </c>
      <c r="AN5181" s="4">
        <v>0</v>
      </c>
      <c r="AO5181" s="1" t="s">
        <v>294</v>
      </c>
      <c r="AP5181" s="1" t="s">
        <v>297</v>
      </c>
      <c r="AQ5181" s="1" t="s">
        <v>297</v>
      </c>
      <c r="AR5181" s="1" t="s">
        <v>295</v>
      </c>
      <c r="AS5181" s="1" t="s">
        <v>297</v>
      </c>
      <c r="AT5181" s="1" t="s">
        <v>295</v>
      </c>
      <c r="AU5181" s="5" t="s">
        <v>307</v>
      </c>
      <c r="AV5181" s="1" t="s">
        <v>2889</v>
      </c>
      <c r="AW5181" s="1" t="s">
        <v>300</v>
      </c>
      <c r="AZ5181" s="1">
        <v>1</v>
      </c>
      <c r="BA5181" s="1" t="s">
        <v>297</v>
      </c>
      <c r="BC5181" s="1" t="s">
        <v>295</v>
      </c>
      <c r="BD5181" s="1" t="s">
        <v>295</v>
      </c>
      <c r="BF5181" s="1" t="s">
        <v>295</v>
      </c>
      <c r="BG5181" s="1" t="s">
        <v>295</v>
      </c>
      <c r="BH5181" s="1" t="s">
        <v>295</v>
      </c>
      <c r="BI5181" s="1" t="s">
        <v>295</v>
      </c>
      <c r="BL5181" s="1" t="s">
        <v>295</v>
      </c>
      <c r="BM5181" s="1" t="s">
        <v>295</v>
      </c>
      <c r="BN5181" s="1" t="s">
        <v>295</v>
      </c>
      <c r="BP5181" s="1" t="s">
        <v>295</v>
      </c>
      <c r="BV5181" s="1" t="s">
        <v>295</v>
      </c>
      <c r="BY5181" s="1" t="s">
        <v>295</v>
      </c>
      <c r="CM5181" s="3" t="s">
        <v>294</v>
      </c>
      <c r="CN5181" s="1" t="s">
        <v>301</v>
      </c>
      <c r="CY5181" s="1" t="s">
        <v>305</v>
      </c>
      <c r="DR5181" s="1" t="s">
        <v>302</v>
      </c>
      <c r="DS5181" s="1" t="s">
        <v>303</v>
      </c>
    </row>
    <row r="5182" spans="3:123" x14ac:dyDescent="0.3">
      <c r="DR5182" s="1" t="s">
        <v>304</v>
      </c>
      <c r="DS5182" s="1" t="s">
        <v>303</v>
      </c>
    </row>
    <row r="5183" spans="3:123" x14ac:dyDescent="0.3">
      <c r="C5183" s="1" t="s">
        <v>2890</v>
      </c>
      <c r="D5183" s="1" t="s">
        <v>3957</v>
      </c>
      <c r="E5183" s="3" t="s">
        <v>294</v>
      </c>
      <c r="G5183" s="1" t="s">
        <v>2890</v>
      </c>
      <c r="I5183" s="1" t="s">
        <v>295</v>
      </c>
      <c r="J5183" s="1" t="s">
        <v>295</v>
      </c>
      <c r="K5183" s="1" t="s">
        <v>295</v>
      </c>
      <c r="L5183" s="1">
        <v>1</v>
      </c>
      <c r="M5183" s="1" t="s">
        <v>296</v>
      </c>
      <c r="N5183" s="1" t="s">
        <v>297</v>
      </c>
      <c r="O5183" s="1" t="s">
        <v>297</v>
      </c>
      <c r="P5183" s="1" t="s">
        <v>297</v>
      </c>
      <c r="Q5183" s="1" t="s">
        <v>295</v>
      </c>
      <c r="T5183" s="1" t="s">
        <v>297</v>
      </c>
      <c r="U5183" s="1" t="s">
        <v>3958</v>
      </c>
      <c r="V5183" s="1" t="s">
        <v>2890</v>
      </c>
      <c r="W5183" s="1" t="s">
        <v>295</v>
      </c>
      <c r="X5183" s="1" t="s">
        <v>298</v>
      </c>
      <c r="Y5183" s="1" t="s">
        <v>306</v>
      </c>
      <c r="Z5183" s="1" t="s">
        <v>308</v>
      </c>
      <c r="AB5183" s="1" t="s">
        <v>297</v>
      </c>
      <c r="AD5183" s="1" t="s">
        <v>295</v>
      </c>
      <c r="AE5183" s="1" t="s">
        <v>295</v>
      </c>
      <c r="AG5183" s="1" t="s">
        <v>295</v>
      </c>
      <c r="AH5183" s="1" t="s">
        <v>295</v>
      </c>
      <c r="AI5183" s="1" t="s">
        <v>295</v>
      </c>
      <c r="AJ5183" s="1" t="s">
        <v>295</v>
      </c>
      <c r="AL5183" s="1" t="s">
        <v>295</v>
      </c>
      <c r="AM5183" s="1" t="s">
        <v>299</v>
      </c>
      <c r="AN5183" s="4">
        <v>0</v>
      </c>
      <c r="AO5183" s="1" t="s">
        <v>294</v>
      </c>
      <c r="AP5183" s="1" t="s">
        <v>297</v>
      </c>
      <c r="AQ5183" s="1" t="s">
        <v>297</v>
      </c>
      <c r="AR5183" s="1" t="s">
        <v>295</v>
      </c>
      <c r="AS5183" s="1" t="s">
        <v>297</v>
      </c>
      <c r="AT5183" s="1" t="s">
        <v>295</v>
      </c>
      <c r="AU5183" s="5" t="s">
        <v>307</v>
      </c>
      <c r="AV5183" s="1" t="s">
        <v>2890</v>
      </c>
      <c r="AW5183" s="1" t="s">
        <v>300</v>
      </c>
      <c r="AZ5183" s="1">
        <v>1</v>
      </c>
      <c r="BA5183" s="1" t="s">
        <v>297</v>
      </c>
      <c r="BC5183" s="1" t="s">
        <v>295</v>
      </c>
      <c r="BD5183" s="1" t="s">
        <v>295</v>
      </c>
      <c r="BF5183" s="1" t="s">
        <v>295</v>
      </c>
      <c r="BG5183" s="1" t="s">
        <v>295</v>
      </c>
      <c r="BH5183" s="1" t="s">
        <v>295</v>
      </c>
      <c r="BI5183" s="1" t="s">
        <v>295</v>
      </c>
      <c r="BL5183" s="1" t="s">
        <v>295</v>
      </c>
      <c r="BM5183" s="1" t="s">
        <v>295</v>
      </c>
      <c r="BN5183" s="1" t="s">
        <v>295</v>
      </c>
      <c r="BP5183" s="1" t="s">
        <v>295</v>
      </c>
      <c r="BV5183" s="1" t="s">
        <v>295</v>
      </c>
      <c r="BY5183" s="1" t="s">
        <v>295</v>
      </c>
      <c r="CM5183" s="3" t="s">
        <v>294</v>
      </c>
      <c r="CN5183" s="1" t="s">
        <v>301</v>
      </c>
      <c r="CY5183" s="1" t="s">
        <v>305</v>
      </c>
      <c r="DR5183" s="1" t="s">
        <v>302</v>
      </c>
      <c r="DS5183" s="1" t="s">
        <v>303</v>
      </c>
    </row>
    <row r="5184" spans="3:123" x14ac:dyDescent="0.3">
      <c r="DR5184" s="1" t="s">
        <v>304</v>
      </c>
      <c r="DS5184" s="1" t="s">
        <v>303</v>
      </c>
    </row>
    <row r="5185" spans="3:123" x14ac:dyDescent="0.3">
      <c r="C5185" s="1" t="s">
        <v>2891</v>
      </c>
      <c r="D5185" s="1" t="s">
        <v>3957</v>
      </c>
      <c r="E5185" s="3" t="s">
        <v>294</v>
      </c>
      <c r="G5185" s="1" t="s">
        <v>2891</v>
      </c>
      <c r="I5185" s="1" t="s">
        <v>295</v>
      </c>
      <c r="J5185" s="1" t="s">
        <v>295</v>
      </c>
      <c r="K5185" s="1" t="s">
        <v>295</v>
      </c>
      <c r="L5185" s="1">
        <v>1</v>
      </c>
      <c r="M5185" s="1" t="s">
        <v>296</v>
      </c>
      <c r="N5185" s="1" t="s">
        <v>297</v>
      </c>
      <c r="O5185" s="1" t="s">
        <v>297</v>
      </c>
      <c r="P5185" s="1" t="s">
        <v>297</v>
      </c>
      <c r="Q5185" s="1" t="s">
        <v>295</v>
      </c>
      <c r="T5185" s="1" t="s">
        <v>297</v>
      </c>
      <c r="U5185" s="1" t="s">
        <v>3958</v>
      </c>
      <c r="V5185" s="1" t="s">
        <v>2891</v>
      </c>
      <c r="W5185" s="1" t="s">
        <v>295</v>
      </c>
      <c r="X5185" s="1" t="s">
        <v>298</v>
      </c>
      <c r="Y5185" s="1" t="s">
        <v>306</v>
      </c>
      <c r="Z5185" s="1" t="s">
        <v>308</v>
      </c>
      <c r="AB5185" s="1" t="s">
        <v>297</v>
      </c>
      <c r="AD5185" s="1" t="s">
        <v>295</v>
      </c>
      <c r="AE5185" s="1" t="s">
        <v>295</v>
      </c>
      <c r="AG5185" s="1" t="s">
        <v>295</v>
      </c>
      <c r="AH5185" s="1" t="s">
        <v>295</v>
      </c>
      <c r="AI5185" s="1" t="s">
        <v>295</v>
      </c>
      <c r="AJ5185" s="1" t="s">
        <v>295</v>
      </c>
      <c r="AL5185" s="1" t="s">
        <v>295</v>
      </c>
      <c r="AM5185" s="1" t="s">
        <v>299</v>
      </c>
      <c r="AN5185" s="4">
        <v>0</v>
      </c>
      <c r="AO5185" s="1" t="s">
        <v>294</v>
      </c>
      <c r="AP5185" s="1" t="s">
        <v>297</v>
      </c>
      <c r="AQ5185" s="1" t="s">
        <v>297</v>
      </c>
      <c r="AR5185" s="1" t="s">
        <v>295</v>
      </c>
      <c r="AS5185" s="1" t="s">
        <v>297</v>
      </c>
      <c r="AT5185" s="1" t="s">
        <v>295</v>
      </c>
      <c r="AU5185" s="5" t="s">
        <v>307</v>
      </c>
      <c r="AV5185" s="1" t="s">
        <v>2891</v>
      </c>
      <c r="AW5185" s="1" t="s">
        <v>300</v>
      </c>
      <c r="AZ5185" s="1">
        <v>1</v>
      </c>
      <c r="BA5185" s="1" t="s">
        <v>297</v>
      </c>
      <c r="BC5185" s="1" t="s">
        <v>295</v>
      </c>
      <c r="BD5185" s="1" t="s">
        <v>295</v>
      </c>
      <c r="BF5185" s="1" t="s">
        <v>295</v>
      </c>
      <c r="BG5185" s="1" t="s">
        <v>295</v>
      </c>
      <c r="BH5185" s="1" t="s">
        <v>295</v>
      </c>
      <c r="BI5185" s="1" t="s">
        <v>295</v>
      </c>
      <c r="BL5185" s="1" t="s">
        <v>295</v>
      </c>
      <c r="BM5185" s="1" t="s">
        <v>295</v>
      </c>
      <c r="BN5185" s="1" t="s">
        <v>295</v>
      </c>
      <c r="BP5185" s="1" t="s">
        <v>295</v>
      </c>
      <c r="BV5185" s="1" t="s">
        <v>295</v>
      </c>
      <c r="BY5185" s="1" t="s">
        <v>295</v>
      </c>
      <c r="CM5185" s="3" t="s">
        <v>294</v>
      </c>
      <c r="CN5185" s="1" t="s">
        <v>301</v>
      </c>
      <c r="CY5185" s="1" t="s">
        <v>305</v>
      </c>
      <c r="DR5185" s="1" t="s">
        <v>302</v>
      </c>
      <c r="DS5185" s="1" t="s">
        <v>303</v>
      </c>
    </row>
    <row r="5186" spans="3:123" x14ac:dyDescent="0.3">
      <c r="DR5186" s="1" t="s">
        <v>304</v>
      </c>
      <c r="DS5186" s="1" t="s">
        <v>303</v>
      </c>
    </row>
    <row r="5187" spans="3:123" x14ac:dyDescent="0.3">
      <c r="C5187" s="1" t="s">
        <v>2892</v>
      </c>
      <c r="D5187" s="1" t="s">
        <v>3957</v>
      </c>
      <c r="E5187" s="3" t="s">
        <v>294</v>
      </c>
      <c r="G5187" s="1" t="s">
        <v>2892</v>
      </c>
      <c r="I5187" s="1" t="s">
        <v>295</v>
      </c>
      <c r="J5187" s="1" t="s">
        <v>295</v>
      </c>
      <c r="K5187" s="1" t="s">
        <v>295</v>
      </c>
      <c r="L5187" s="1">
        <v>1</v>
      </c>
      <c r="M5187" s="1" t="s">
        <v>296</v>
      </c>
      <c r="N5187" s="1" t="s">
        <v>297</v>
      </c>
      <c r="O5187" s="1" t="s">
        <v>297</v>
      </c>
      <c r="P5187" s="1" t="s">
        <v>297</v>
      </c>
      <c r="Q5187" s="1" t="s">
        <v>295</v>
      </c>
      <c r="T5187" s="1" t="s">
        <v>297</v>
      </c>
      <c r="U5187" s="1" t="s">
        <v>3958</v>
      </c>
      <c r="V5187" s="1" t="s">
        <v>2892</v>
      </c>
      <c r="W5187" s="1" t="s">
        <v>295</v>
      </c>
      <c r="X5187" s="1" t="s">
        <v>298</v>
      </c>
      <c r="Y5187" s="1" t="s">
        <v>306</v>
      </c>
      <c r="Z5187" s="1" t="s">
        <v>308</v>
      </c>
      <c r="AB5187" s="1" t="s">
        <v>297</v>
      </c>
      <c r="AD5187" s="1" t="s">
        <v>295</v>
      </c>
      <c r="AE5187" s="1" t="s">
        <v>295</v>
      </c>
      <c r="AG5187" s="1" t="s">
        <v>295</v>
      </c>
      <c r="AH5187" s="1" t="s">
        <v>295</v>
      </c>
      <c r="AI5187" s="1" t="s">
        <v>295</v>
      </c>
      <c r="AJ5187" s="1" t="s">
        <v>295</v>
      </c>
      <c r="AL5187" s="1" t="s">
        <v>295</v>
      </c>
      <c r="AM5187" s="1" t="s">
        <v>299</v>
      </c>
      <c r="AN5187" s="4">
        <v>0</v>
      </c>
      <c r="AO5187" s="1" t="s">
        <v>294</v>
      </c>
      <c r="AP5187" s="1" t="s">
        <v>297</v>
      </c>
      <c r="AQ5187" s="1" t="s">
        <v>297</v>
      </c>
      <c r="AR5187" s="1" t="s">
        <v>295</v>
      </c>
      <c r="AS5187" s="1" t="s">
        <v>297</v>
      </c>
      <c r="AT5187" s="1" t="s">
        <v>295</v>
      </c>
      <c r="AU5187" s="5" t="s">
        <v>307</v>
      </c>
      <c r="AV5187" s="1" t="s">
        <v>2892</v>
      </c>
      <c r="AW5187" s="1" t="s">
        <v>300</v>
      </c>
      <c r="AZ5187" s="1">
        <v>1</v>
      </c>
      <c r="BA5187" s="1" t="s">
        <v>297</v>
      </c>
      <c r="BC5187" s="1" t="s">
        <v>295</v>
      </c>
      <c r="BD5187" s="1" t="s">
        <v>295</v>
      </c>
      <c r="BF5187" s="1" t="s">
        <v>295</v>
      </c>
      <c r="BG5187" s="1" t="s">
        <v>295</v>
      </c>
      <c r="BH5187" s="1" t="s">
        <v>295</v>
      </c>
      <c r="BI5187" s="1" t="s">
        <v>295</v>
      </c>
      <c r="BL5187" s="1" t="s">
        <v>295</v>
      </c>
      <c r="BM5187" s="1" t="s">
        <v>295</v>
      </c>
      <c r="BN5187" s="1" t="s">
        <v>295</v>
      </c>
      <c r="BP5187" s="1" t="s">
        <v>295</v>
      </c>
      <c r="BV5187" s="1" t="s">
        <v>295</v>
      </c>
      <c r="BY5187" s="1" t="s">
        <v>295</v>
      </c>
      <c r="CM5187" s="3" t="s">
        <v>294</v>
      </c>
      <c r="CN5187" s="1" t="s">
        <v>301</v>
      </c>
      <c r="CY5187" s="1" t="s">
        <v>305</v>
      </c>
      <c r="DR5187" s="1" t="s">
        <v>302</v>
      </c>
      <c r="DS5187" s="1" t="s">
        <v>303</v>
      </c>
    </row>
    <row r="5188" spans="3:123" x14ac:dyDescent="0.3">
      <c r="DR5188" s="1" t="s">
        <v>304</v>
      </c>
      <c r="DS5188" s="1" t="s">
        <v>303</v>
      </c>
    </row>
    <row r="5189" spans="3:123" x14ac:dyDescent="0.3">
      <c r="C5189" s="1" t="s">
        <v>2893</v>
      </c>
      <c r="D5189" s="1" t="s">
        <v>3957</v>
      </c>
      <c r="E5189" s="3" t="s">
        <v>294</v>
      </c>
      <c r="G5189" s="1" t="s">
        <v>2893</v>
      </c>
      <c r="I5189" s="1" t="s">
        <v>295</v>
      </c>
      <c r="J5189" s="1" t="s">
        <v>295</v>
      </c>
      <c r="K5189" s="1" t="s">
        <v>295</v>
      </c>
      <c r="L5189" s="1">
        <v>1</v>
      </c>
      <c r="M5189" s="1" t="s">
        <v>296</v>
      </c>
      <c r="N5189" s="1" t="s">
        <v>297</v>
      </c>
      <c r="O5189" s="1" t="s">
        <v>297</v>
      </c>
      <c r="P5189" s="1" t="s">
        <v>297</v>
      </c>
      <c r="Q5189" s="1" t="s">
        <v>295</v>
      </c>
      <c r="T5189" s="1" t="s">
        <v>297</v>
      </c>
      <c r="U5189" s="1" t="s">
        <v>3958</v>
      </c>
      <c r="V5189" s="1" t="s">
        <v>2893</v>
      </c>
      <c r="W5189" s="1" t="s">
        <v>295</v>
      </c>
      <c r="X5189" s="1" t="s">
        <v>298</v>
      </c>
      <c r="Y5189" s="1" t="s">
        <v>306</v>
      </c>
      <c r="Z5189" s="1" t="s">
        <v>308</v>
      </c>
      <c r="AB5189" s="1" t="s">
        <v>297</v>
      </c>
      <c r="AD5189" s="1" t="s">
        <v>295</v>
      </c>
      <c r="AE5189" s="1" t="s">
        <v>295</v>
      </c>
      <c r="AG5189" s="1" t="s">
        <v>295</v>
      </c>
      <c r="AH5189" s="1" t="s">
        <v>295</v>
      </c>
      <c r="AI5189" s="1" t="s">
        <v>295</v>
      </c>
      <c r="AJ5189" s="1" t="s">
        <v>295</v>
      </c>
      <c r="AL5189" s="1" t="s">
        <v>295</v>
      </c>
      <c r="AM5189" s="1" t="s">
        <v>299</v>
      </c>
      <c r="AN5189" s="4">
        <v>0</v>
      </c>
      <c r="AO5189" s="1" t="s">
        <v>294</v>
      </c>
      <c r="AP5189" s="1" t="s">
        <v>297</v>
      </c>
      <c r="AQ5189" s="1" t="s">
        <v>297</v>
      </c>
      <c r="AR5189" s="1" t="s">
        <v>295</v>
      </c>
      <c r="AS5189" s="1" t="s">
        <v>297</v>
      </c>
      <c r="AT5189" s="1" t="s">
        <v>295</v>
      </c>
      <c r="AU5189" s="5" t="s">
        <v>307</v>
      </c>
      <c r="AV5189" s="1" t="s">
        <v>2893</v>
      </c>
      <c r="AW5189" s="1" t="s">
        <v>300</v>
      </c>
      <c r="AZ5189" s="1">
        <v>1</v>
      </c>
      <c r="BA5189" s="1" t="s">
        <v>297</v>
      </c>
      <c r="BC5189" s="1" t="s">
        <v>295</v>
      </c>
      <c r="BD5189" s="1" t="s">
        <v>295</v>
      </c>
      <c r="BF5189" s="1" t="s">
        <v>295</v>
      </c>
      <c r="BG5189" s="1" t="s">
        <v>295</v>
      </c>
      <c r="BH5189" s="1" t="s">
        <v>295</v>
      </c>
      <c r="BI5189" s="1" t="s">
        <v>295</v>
      </c>
      <c r="BL5189" s="1" t="s">
        <v>295</v>
      </c>
      <c r="BM5189" s="1" t="s">
        <v>295</v>
      </c>
      <c r="BN5189" s="1" t="s">
        <v>295</v>
      </c>
      <c r="BP5189" s="1" t="s">
        <v>295</v>
      </c>
      <c r="BV5189" s="1" t="s">
        <v>295</v>
      </c>
      <c r="BY5189" s="1" t="s">
        <v>295</v>
      </c>
      <c r="CM5189" s="3" t="s">
        <v>294</v>
      </c>
      <c r="CN5189" s="1" t="s">
        <v>301</v>
      </c>
      <c r="CY5189" s="1" t="s">
        <v>305</v>
      </c>
      <c r="DR5189" s="1" t="s">
        <v>302</v>
      </c>
      <c r="DS5189" s="1" t="s">
        <v>303</v>
      </c>
    </row>
    <row r="5190" spans="3:123" x14ac:dyDescent="0.3">
      <c r="DR5190" s="1" t="s">
        <v>304</v>
      </c>
      <c r="DS5190" s="1" t="s">
        <v>303</v>
      </c>
    </row>
    <row r="5191" spans="3:123" x14ac:dyDescent="0.3">
      <c r="C5191" s="1" t="s">
        <v>2894</v>
      </c>
      <c r="D5191" s="1" t="s">
        <v>3957</v>
      </c>
      <c r="E5191" s="3" t="s">
        <v>294</v>
      </c>
      <c r="G5191" s="1" t="s">
        <v>2894</v>
      </c>
      <c r="I5191" s="1" t="s">
        <v>295</v>
      </c>
      <c r="J5191" s="1" t="s">
        <v>295</v>
      </c>
      <c r="K5191" s="1" t="s">
        <v>295</v>
      </c>
      <c r="L5191" s="1">
        <v>1</v>
      </c>
      <c r="M5191" s="1" t="s">
        <v>296</v>
      </c>
      <c r="N5191" s="1" t="s">
        <v>297</v>
      </c>
      <c r="O5191" s="1" t="s">
        <v>297</v>
      </c>
      <c r="P5191" s="1" t="s">
        <v>297</v>
      </c>
      <c r="Q5191" s="1" t="s">
        <v>295</v>
      </c>
      <c r="T5191" s="1" t="s">
        <v>297</v>
      </c>
      <c r="U5191" s="1" t="s">
        <v>3958</v>
      </c>
      <c r="V5191" s="1" t="s">
        <v>2894</v>
      </c>
      <c r="W5191" s="1" t="s">
        <v>295</v>
      </c>
      <c r="X5191" s="1" t="s">
        <v>298</v>
      </c>
      <c r="Y5191" s="1" t="s">
        <v>306</v>
      </c>
      <c r="Z5191" s="1" t="s">
        <v>308</v>
      </c>
      <c r="AB5191" s="1" t="s">
        <v>297</v>
      </c>
      <c r="AD5191" s="1" t="s">
        <v>295</v>
      </c>
      <c r="AE5191" s="1" t="s">
        <v>295</v>
      </c>
      <c r="AG5191" s="1" t="s">
        <v>295</v>
      </c>
      <c r="AH5191" s="1" t="s">
        <v>295</v>
      </c>
      <c r="AI5191" s="1" t="s">
        <v>295</v>
      </c>
      <c r="AJ5191" s="1" t="s">
        <v>295</v>
      </c>
      <c r="AL5191" s="1" t="s">
        <v>295</v>
      </c>
      <c r="AM5191" s="1" t="s">
        <v>299</v>
      </c>
      <c r="AN5191" s="4">
        <v>0</v>
      </c>
      <c r="AO5191" s="1" t="s">
        <v>294</v>
      </c>
      <c r="AP5191" s="1" t="s">
        <v>297</v>
      </c>
      <c r="AQ5191" s="1" t="s">
        <v>297</v>
      </c>
      <c r="AR5191" s="1" t="s">
        <v>295</v>
      </c>
      <c r="AS5191" s="1" t="s">
        <v>297</v>
      </c>
      <c r="AT5191" s="1" t="s">
        <v>295</v>
      </c>
      <c r="AU5191" s="5" t="s">
        <v>307</v>
      </c>
      <c r="AV5191" s="1" t="s">
        <v>2894</v>
      </c>
      <c r="AW5191" s="1" t="s">
        <v>300</v>
      </c>
      <c r="AZ5191" s="1">
        <v>1</v>
      </c>
      <c r="BA5191" s="1" t="s">
        <v>297</v>
      </c>
      <c r="BC5191" s="1" t="s">
        <v>295</v>
      </c>
      <c r="BD5191" s="1" t="s">
        <v>295</v>
      </c>
      <c r="BF5191" s="1" t="s">
        <v>295</v>
      </c>
      <c r="BG5191" s="1" t="s">
        <v>295</v>
      </c>
      <c r="BH5191" s="1" t="s">
        <v>295</v>
      </c>
      <c r="BI5191" s="1" t="s">
        <v>295</v>
      </c>
      <c r="BL5191" s="1" t="s">
        <v>295</v>
      </c>
      <c r="BM5191" s="1" t="s">
        <v>295</v>
      </c>
      <c r="BN5191" s="1" t="s">
        <v>295</v>
      </c>
      <c r="BP5191" s="1" t="s">
        <v>295</v>
      </c>
      <c r="BV5191" s="1" t="s">
        <v>295</v>
      </c>
      <c r="BY5191" s="1" t="s">
        <v>295</v>
      </c>
      <c r="CM5191" s="3" t="s">
        <v>294</v>
      </c>
      <c r="CN5191" s="1" t="s">
        <v>301</v>
      </c>
      <c r="CY5191" s="1" t="s">
        <v>305</v>
      </c>
      <c r="DR5191" s="1" t="s">
        <v>302</v>
      </c>
      <c r="DS5191" s="1" t="s">
        <v>303</v>
      </c>
    </row>
    <row r="5192" spans="3:123" x14ac:dyDescent="0.3">
      <c r="DR5192" s="1" t="s">
        <v>304</v>
      </c>
      <c r="DS5192" s="1" t="s">
        <v>303</v>
      </c>
    </row>
    <row r="5193" spans="3:123" x14ac:dyDescent="0.3">
      <c r="C5193" s="1" t="s">
        <v>2895</v>
      </c>
      <c r="D5193" s="1" t="s">
        <v>3957</v>
      </c>
      <c r="E5193" s="3" t="s">
        <v>294</v>
      </c>
      <c r="G5193" s="1" t="s">
        <v>2895</v>
      </c>
      <c r="I5193" s="1" t="s">
        <v>295</v>
      </c>
      <c r="J5193" s="1" t="s">
        <v>295</v>
      </c>
      <c r="K5193" s="1" t="s">
        <v>295</v>
      </c>
      <c r="L5193" s="1">
        <v>1</v>
      </c>
      <c r="M5193" s="1" t="s">
        <v>296</v>
      </c>
      <c r="N5193" s="1" t="s">
        <v>297</v>
      </c>
      <c r="O5193" s="1" t="s">
        <v>297</v>
      </c>
      <c r="P5193" s="1" t="s">
        <v>297</v>
      </c>
      <c r="Q5193" s="1" t="s">
        <v>295</v>
      </c>
      <c r="T5193" s="1" t="s">
        <v>297</v>
      </c>
      <c r="U5193" s="1" t="s">
        <v>3958</v>
      </c>
      <c r="V5193" s="1" t="s">
        <v>2895</v>
      </c>
      <c r="W5193" s="1" t="s">
        <v>295</v>
      </c>
      <c r="X5193" s="1" t="s">
        <v>298</v>
      </c>
      <c r="Y5193" s="1" t="s">
        <v>306</v>
      </c>
      <c r="Z5193" s="1" t="s">
        <v>308</v>
      </c>
      <c r="AB5193" s="1" t="s">
        <v>297</v>
      </c>
      <c r="AD5193" s="1" t="s">
        <v>295</v>
      </c>
      <c r="AE5193" s="1" t="s">
        <v>295</v>
      </c>
      <c r="AG5193" s="1" t="s">
        <v>295</v>
      </c>
      <c r="AH5193" s="1" t="s">
        <v>295</v>
      </c>
      <c r="AI5193" s="1" t="s">
        <v>295</v>
      </c>
      <c r="AJ5193" s="1" t="s">
        <v>295</v>
      </c>
      <c r="AL5193" s="1" t="s">
        <v>295</v>
      </c>
      <c r="AM5193" s="1" t="s">
        <v>299</v>
      </c>
      <c r="AN5193" s="4">
        <v>0</v>
      </c>
      <c r="AO5193" s="1" t="s">
        <v>294</v>
      </c>
      <c r="AP5193" s="1" t="s">
        <v>297</v>
      </c>
      <c r="AQ5193" s="1" t="s">
        <v>297</v>
      </c>
      <c r="AR5193" s="1" t="s">
        <v>295</v>
      </c>
      <c r="AS5193" s="1" t="s">
        <v>297</v>
      </c>
      <c r="AT5193" s="1" t="s">
        <v>295</v>
      </c>
      <c r="AU5193" s="5" t="s">
        <v>307</v>
      </c>
      <c r="AV5193" s="1" t="s">
        <v>2895</v>
      </c>
      <c r="AW5193" s="1" t="s">
        <v>300</v>
      </c>
      <c r="AZ5193" s="1">
        <v>1</v>
      </c>
      <c r="BA5193" s="1" t="s">
        <v>297</v>
      </c>
      <c r="BC5193" s="1" t="s">
        <v>295</v>
      </c>
      <c r="BD5193" s="1" t="s">
        <v>295</v>
      </c>
      <c r="BF5193" s="1" t="s">
        <v>295</v>
      </c>
      <c r="BG5193" s="1" t="s">
        <v>295</v>
      </c>
      <c r="BH5193" s="1" t="s">
        <v>295</v>
      </c>
      <c r="BI5193" s="1" t="s">
        <v>295</v>
      </c>
      <c r="BL5193" s="1" t="s">
        <v>295</v>
      </c>
      <c r="BM5193" s="1" t="s">
        <v>295</v>
      </c>
      <c r="BN5193" s="1" t="s">
        <v>295</v>
      </c>
      <c r="BP5193" s="1" t="s">
        <v>295</v>
      </c>
      <c r="BV5193" s="1" t="s">
        <v>295</v>
      </c>
      <c r="BY5193" s="1" t="s">
        <v>295</v>
      </c>
      <c r="CM5193" s="3" t="s">
        <v>294</v>
      </c>
      <c r="CN5193" s="1" t="s">
        <v>301</v>
      </c>
      <c r="CY5193" s="1" t="s">
        <v>305</v>
      </c>
      <c r="DR5193" s="1" t="s">
        <v>302</v>
      </c>
      <c r="DS5193" s="1" t="s">
        <v>303</v>
      </c>
    </row>
    <row r="5194" spans="3:123" x14ac:dyDescent="0.3">
      <c r="DR5194" s="1" t="s">
        <v>304</v>
      </c>
      <c r="DS5194" s="1" t="s">
        <v>303</v>
      </c>
    </row>
    <row r="5195" spans="3:123" x14ac:dyDescent="0.3">
      <c r="C5195" s="1" t="s">
        <v>2896</v>
      </c>
      <c r="D5195" s="1" t="s">
        <v>3957</v>
      </c>
      <c r="E5195" s="3" t="s">
        <v>294</v>
      </c>
      <c r="G5195" s="1" t="s">
        <v>2896</v>
      </c>
      <c r="I5195" s="1" t="s">
        <v>295</v>
      </c>
      <c r="J5195" s="1" t="s">
        <v>295</v>
      </c>
      <c r="K5195" s="1" t="s">
        <v>295</v>
      </c>
      <c r="L5195" s="1">
        <v>1</v>
      </c>
      <c r="M5195" s="1" t="s">
        <v>296</v>
      </c>
      <c r="N5195" s="1" t="s">
        <v>297</v>
      </c>
      <c r="O5195" s="1" t="s">
        <v>297</v>
      </c>
      <c r="P5195" s="1" t="s">
        <v>297</v>
      </c>
      <c r="Q5195" s="1" t="s">
        <v>295</v>
      </c>
      <c r="T5195" s="1" t="s">
        <v>297</v>
      </c>
      <c r="U5195" s="1" t="s">
        <v>3958</v>
      </c>
      <c r="V5195" s="1" t="s">
        <v>2896</v>
      </c>
      <c r="W5195" s="1" t="s">
        <v>295</v>
      </c>
      <c r="X5195" s="1" t="s">
        <v>298</v>
      </c>
      <c r="Y5195" s="1" t="s">
        <v>306</v>
      </c>
      <c r="Z5195" s="1" t="s">
        <v>308</v>
      </c>
      <c r="AB5195" s="1" t="s">
        <v>297</v>
      </c>
      <c r="AD5195" s="1" t="s">
        <v>295</v>
      </c>
      <c r="AE5195" s="1" t="s">
        <v>295</v>
      </c>
      <c r="AG5195" s="1" t="s">
        <v>295</v>
      </c>
      <c r="AH5195" s="1" t="s">
        <v>295</v>
      </c>
      <c r="AI5195" s="1" t="s">
        <v>295</v>
      </c>
      <c r="AJ5195" s="1" t="s">
        <v>295</v>
      </c>
      <c r="AL5195" s="1" t="s">
        <v>295</v>
      </c>
      <c r="AM5195" s="1" t="s">
        <v>299</v>
      </c>
      <c r="AN5195" s="4">
        <v>0</v>
      </c>
      <c r="AO5195" s="1" t="s">
        <v>294</v>
      </c>
      <c r="AP5195" s="1" t="s">
        <v>297</v>
      </c>
      <c r="AQ5195" s="1" t="s">
        <v>297</v>
      </c>
      <c r="AR5195" s="1" t="s">
        <v>295</v>
      </c>
      <c r="AS5195" s="1" t="s">
        <v>297</v>
      </c>
      <c r="AT5195" s="1" t="s">
        <v>295</v>
      </c>
      <c r="AU5195" s="5" t="s">
        <v>307</v>
      </c>
      <c r="AV5195" s="1" t="s">
        <v>2896</v>
      </c>
      <c r="AW5195" s="1" t="s">
        <v>300</v>
      </c>
      <c r="AZ5195" s="1">
        <v>1</v>
      </c>
      <c r="BA5195" s="1" t="s">
        <v>297</v>
      </c>
      <c r="BC5195" s="1" t="s">
        <v>295</v>
      </c>
      <c r="BD5195" s="1" t="s">
        <v>295</v>
      </c>
      <c r="BF5195" s="1" t="s">
        <v>295</v>
      </c>
      <c r="BG5195" s="1" t="s">
        <v>295</v>
      </c>
      <c r="BH5195" s="1" t="s">
        <v>295</v>
      </c>
      <c r="BI5195" s="1" t="s">
        <v>295</v>
      </c>
      <c r="BL5195" s="1" t="s">
        <v>295</v>
      </c>
      <c r="BM5195" s="1" t="s">
        <v>295</v>
      </c>
      <c r="BN5195" s="1" t="s">
        <v>295</v>
      </c>
      <c r="BP5195" s="1" t="s">
        <v>295</v>
      </c>
      <c r="BV5195" s="1" t="s">
        <v>295</v>
      </c>
      <c r="BY5195" s="1" t="s">
        <v>295</v>
      </c>
      <c r="CM5195" s="3" t="s">
        <v>294</v>
      </c>
      <c r="CN5195" s="1" t="s">
        <v>301</v>
      </c>
      <c r="CY5195" s="1" t="s">
        <v>305</v>
      </c>
      <c r="DR5195" s="1" t="s">
        <v>302</v>
      </c>
      <c r="DS5195" s="1" t="s">
        <v>303</v>
      </c>
    </row>
    <row r="5196" spans="3:123" x14ac:dyDescent="0.3">
      <c r="DR5196" s="1" t="s">
        <v>304</v>
      </c>
      <c r="DS5196" s="1" t="s">
        <v>303</v>
      </c>
    </row>
    <row r="5197" spans="3:123" x14ac:dyDescent="0.3">
      <c r="C5197" s="1" t="s">
        <v>2897</v>
      </c>
      <c r="D5197" s="1" t="s">
        <v>3957</v>
      </c>
      <c r="E5197" s="3" t="s">
        <v>294</v>
      </c>
      <c r="G5197" s="1" t="s">
        <v>2897</v>
      </c>
      <c r="I5197" s="1" t="s">
        <v>295</v>
      </c>
      <c r="J5197" s="1" t="s">
        <v>295</v>
      </c>
      <c r="K5197" s="1" t="s">
        <v>295</v>
      </c>
      <c r="L5197" s="1">
        <v>1</v>
      </c>
      <c r="M5197" s="1" t="s">
        <v>296</v>
      </c>
      <c r="N5197" s="1" t="s">
        <v>297</v>
      </c>
      <c r="O5197" s="1" t="s">
        <v>297</v>
      </c>
      <c r="P5197" s="1" t="s">
        <v>297</v>
      </c>
      <c r="Q5197" s="1" t="s">
        <v>295</v>
      </c>
      <c r="T5197" s="1" t="s">
        <v>297</v>
      </c>
      <c r="U5197" s="1" t="s">
        <v>3958</v>
      </c>
      <c r="V5197" s="1" t="s">
        <v>2897</v>
      </c>
      <c r="W5197" s="1" t="s">
        <v>295</v>
      </c>
      <c r="X5197" s="1" t="s">
        <v>298</v>
      </c>
      <c r="Y5197" s="1" t="s">
        <v>306</v>
      </c>
      <c r="Z5197" s="1" t="s">
        <v>308</v>
      </c>
      <c r="AB5197" s="1" t="s">
        <v>297</v>
      </c>
      <c r="AD5197" s="1" t="s">
        <v>295</v>
      </c>
      <c r="AE5197" s="1" t="s">
        <v>295</v>
      </c>
      <c r="AG5197" s="1" t="s">
        <v>295</v>
      </c>
      <c r="AH5197" s="1" t="s">
        <v>295</v>
      </c>
      <c r="AI5197" s="1" t="s">
        <v>295</v>
      </c>
      <c r="AJ5197" s="1" t="s">
        <v>295</v>
      </c>
      <c r="AL5197" s="1" t="s">
        <v>295</v>
      </c>
      <c r="AM5197" s="1" t="s">
        <v>299</v>
      </c>
      <c r="AN5197" s="4">
        <v>0</v>
      </c>
      <c r="AO5197" s="1" t="s">
        <v>294</v>
      </c>
      <c r="AP5197" s="1" t="s">
        <v>297</v>
      </c>
      <c r="AQ5197" s="1" t="s">
        <v>297</v>
      </c>
      <c r="AR5197" s="1" t="s">
        <v>295</v>
      </c>
      <c r="AS5197" s="1" t="s">
        <v>297</v>
      </c>
      <c r="AT5197" s="1" t="s">
        <v>295</v>
      </c>
      <c r="AU5197" s="5" t="s">
        <v>307</v>
      </c>
      <c r="AV5197" s="1" t="s">
        <v>2897</v>
      </c>
      <c r="AW5197" s="1" t="s">
        <v>300</v>
      </c>
      <c r="AZ5197" s="1">
        <v>1</v>
      </c>
      <c r="BA5197" s="1" t="s">
        <v>297</v>
      </c>
      <c r="BC5197" s="1" t="s">
        <v>295</v>
      </c>
      <c r="BD5197" s="1" t="s">
        <v>295</v>
      </c>
      <c r="BF5197" s="1" t="s">
        <v>295</v>
      </c>
      <c r="BG5197" s="1" t="s">
        <v>295</v>
      </c>
      <c r="BH5197" s="1" t="s">
        <v>295</v>
      </c>
      <c r="BI5197" s="1" t="s">
        <v>295</v>
      </c>
      <c r="BL5197" s="1" t="s">
        <v>295</v>
      </c>
      <c r="BM5197" s="1" t="s">
        <v>295</v>
      </c>
      <c r="BN5197" s="1" t="s">
        <v>295</v>
      </c>
      <c r="BP5197" s="1" t="s">
        <v>295</v>
      </c>
      <c r="BV5197" s="1" t="s">
        <v>295</v>
      </c>
      <c r="BY5197" s="1" t="s">
        <v>295</v>
      </c>
      <c r="CM5197" s="3" t="s">
        <v>294</v>
      </c>
      <c r="CN5197" s="1" t="s">
        <v>301</v>
      </c>
      <c r="CY5197" s="1" t="s">
        <v>305</v>
      </c>
      <c r="DR5197" s="1" t="s">
        <v>302</v>
      </c>
      <c r="DS5197" s="1" t="s">
        <v>303</v>
      </c>
    </row>
    <row r="5198" spans="3:123" x14ac:dyDescent="0.3">
      <c r="DR5198" s="1" t="s">
        <v>304</v>
      </c>
      <c r="DS5198" s="1" t="s">
        <v>303</v>
      </c>
    </row>
    <row r="5199" spans="3:123" x14ac:dyDescent="0.3">
      <c r="C5199" s="1" t="s">
        <v>2898</v>
      </c>
      <c r="D5199" s="1" t="s">
        <v>3957</v>
      </c>
      <c r="E5199" s="3" t="s">
        <v>294</v>
      </c>
      <c r="G5199" s="1" t="s">
        <v>2898</v>
      </c>
      <c r="I5199" s="1" t="s">
        <v>295</v>
      </c>
      <c r="J5199" s="1" t="s">
        <v>295</v>
      </c>
      <c r="K5199" s="1" t="s">
        <v>295</v>
      </c>
      <c r="L5199" s="1">
        <v>1</v>
      </c>
      <c r="M5199" s="1" t="s">
        <v>296</v>
      </c>
      <c r="N5199" s="1" t="s">
        <v>297</v>
      </c>
      <c r="O5199" s="1" t="s">
        <v>297</v>
      </c>
      <c r="P5199" s="1" t="s">
        <v>297</v>
      </c>
      <c r="Q5199" s="1" t="s">
        <v>295</v>
      </c>
      <c r="T5199" s="1" t="s">
        <v>297</v>
      </c>
      <c r="U5199" s="1" t="s">
        <v>3958</v>
      </c>
      <c r="V5199" s="1" t="s">
        <v>2898</v>
      </c>
      <c r="W5199" s="1" t="s">
        <v>295</v>
      </c>
      <c r="X5199" s="1" t="s">
        <v>298</v>
      </c>
      <c r="Y5199" s="1" t="s">
        <v>306</v>
      </c>
      <c r="Z5199" s="1" t="s">
        <v>308</v>
      </c>
      <c r="AB5199" s="1" t="s">
        <v>297</v>
      </c>
      <c r="AD5199" s="1" t="s">
        <v>295</v>
      </c>
      <c r="AE5199" s="1" t="s">
        <v>295</v>
      </c>
      <c r="AG5199" s="1" t="s">
        <v>295</v>
      </c>
      <c r="AH5199" s="1" t="s">
        <v>295</v>
      </c>
      <c r="AI5199" s="1" t="s">
        <v>295</v>
      </c>
      <c r="AJ5199" s="1" t="s">
        <v>295</v>
      </c>
      <c r="AL5199" s="1" t="s">
        <v>295</v>
      </c>
      <c r="AM5199" s="1" t="s">
        <v>299</v>
      </c>
      <c r="AN5199" s="4">
        <v>0</v>
      </c>
      <c r="AO5199" s="1" t="s">
        <v>294</v>
      </c>
      <c r="AP5199" s="1" t="s">
        <v>297</v>
      </c>
      <c r="AQ5199" s="1" t="s">
        <v>297</v>
      </c>
      <c r="AR5199" s="1" t="s">
        <v>295</v>
      </c>
      <c r="AS5199" s="1" t="s">
        <v>297</v>
      </c>
      <c r="AT5199" s="1" t="s">
        <v>295</v>
      </c>
      <c r="AU5199" s="5" t="s">
        <v>307</v>
      </c>
      <c r="AV5199" s="1" t="s">
        <v>2898</v>
      </c>
      <c r="AW5199" s="1" t="s">
        <v>300</v>
      </c>
      <c r="AZ5199" s="1">
        <v>1</v>
      </c>
      <c r="BA5199" s="1" t="s">
        <v>297</v>
      </c>
      <c r="BC5199" s="1" t="s">
        <v>295</v>
      </c>
      <c r="BD5199" s="1" t="s">
        <v>295</v>
      </c>
      <c r="BF5199" s="1" t="s">
        <v>295</v>
      </c>
      <c r="BG5199" s="1" t="s">
        <v>295</v>
      </c>
      <c r="BH5199" s="1" t="s">
        <v>295</v>
      </c>
      <c r="BI5199" s="1" t="s">
        <v>295</v>
      </c>
      <c r="BL5199" s="1" t="s">
        <v>295</v>
      </c>
      <c r="BM5199" s="1" t="s">
        <v>295</v>
      </c>
      <c r="BN5199" s="1" t="s">
        <v>295</v>
      </c>
      <c r="BP5199" s="1" t="s">
        <v>295</v>
      </c>
      <c r="BV5199" s="1" t="s">
        <v>295</v>
      </c>
      <c r="BY5199" s="1" t="s">
        <v>295</v>
      </c>
      <c r="CM5199" s="3" t="s">
        <v>294</v>
      </c>
      <c r="CN5199" s="1" t="s">
        <v>301</v>
      </c>
      <c r="CY5199" s="1" t="s">
        <v>305</v>
      </c>
      <c r="DR5199" s="1" t="s">
        <v>302</v>
      </c>
      <c r="DS5199" s="1" t="s">
        <v>303</v>
      </c>
    </row>
    <row r="5200" spans="3:123" x14ac:dyDescent="0.3">
      <c r="DR5200" s="1" t="s">
        <v>304</v>
      </c>
      <c r="DS5200" s="1" t="s">
        <v>303</v>
      </c>
    </row>
    <row r="5201" spans="3:123" x14ac:dyDescent="0.3">
      <c r="C5201" s="1" t="s">
        <v>2899</v>
      </c>
      <c r="D5201" s="1" t="s">
        <v>3957</v>
      </c>
      <c r="E5201" s="3" t="s">
        <v>294</v>
      </c>
      <c r="G5201" s="1" t="s">
        <v>2899</v>
      </c>
      <c r="I5201" s="1" t="s">
        <v>295</v>
      </c>
      <c r="J5201" s="1" t="s">
        <v>295</v>
      </c>
      <c r="K5201" s="1" t="s">
        <v>295</v>
      </c>
      <c r="L5201" s="1">
        <v>1</v>
      </c>
      <c r="M5201" s="1" t="s">
        <v>296</v>
      </c>
      <c r="N5201" s="1" t="s">
        <v>297</v>
      </c>
      <c r="O5201" s="1" t="s">
        <v>297</v>
      </c>
      <c r="P5201" s="1" t="s">
        <v>297</v>
      </c>
      <c r="Q5201" s="1" t="s">
        <v>295</v>
      </c>
      <c r="T5201" s="1" t="s">
        <v>297</v>
      </c>
      <c r="U5201" s="1" t="s">
        <v>3958</v>
      </c>
      <c r="V5201" s="1" t="s">
        <v>2899</v>
      </c>
      <c r="W5201" s="1" t="s">
        <v>295</v>
      </c>
      <c r="X5201" s="1" t="s">
        <v>298</v>
      </c>
      <c r="Y5201" s="1" t="s">
        <v>306</v>
      </c>
      <c r="Z5201" s="1" t="s">
        <v>308</v>
      </c>
      <c r="AB5201" s="1" t="s">
        <v>297</v>
      </c>
      <c r="AD5201" s="1" t="s">
        <v>295</v>
      </c>
      <c r="AE5201" s="1" t="s">
        <v>295</v>
      </c>
      <c r="AG5201" s="1" t="s">
        <v>295</v>
      </c>
      <c r="AH5201" s="1" t="s">
        <v>295</v>
      </c>
      <c r="AI5201" s="1" t="s">
        <v>295</v>
      </c>
      <c r="AJ5201" s="1" t="s">
        <v>295</v>
      </c>
      <c r="AL5201" s="1" t="s">
        <v>295</v>
      </c>
      <c r="AM5201" s="1" t="s">
        <v>299</v>
      </c>
      <c r="AN5201" s="4">
        <v>0</v>
      </c>
      <c r="AO5201" s="1" t="s">
        <v>294</v>
      </c>
      <c r="AP5201" s="1" t="s">
        <v>297</v>
      </c>
      <c r="AQ5201" s="1" t="s">
        <v>297</v>
      </c>
      <c r="AR5201" s="1" t="s">
        <v>295</v>
      </c>
      <c r="AS5201" s="1" t="s">
        <v>297</v>
      </c>
      <c r="AT5201" s="1" t="s">
        <v>295</v>
      </c>
      <c r="AU5201" s="5" t="s">
        <v>307</v>
      </c>
      <c r="AV5201" s="1" t="s">
        <v>2899</v>
      </c>
      <c r="AW5201" s="1" t="s">
        <v>300</v>
      </c>
      <c r="AZ5201" s="1">
        <v>1</v>
      </c>
      <c r="BA5201" s="1" t="s">
        <v>297</v>
      </c>
      <c r="BC5201" s="1" t="s">
        <v>295</v>
      </c>
      <c r="BD5201" s="1" t="s">
        <v>295</v>
      </c>
      <c r="BF5201" s="1" t="s">
        <v>295</v>
      </c>
      <c r="BG5201" s="1" t="s">
        <v>295</v>
      </c>
      <c r="BH5201" s="1" t="s">
        <v>295</v>
      </c>
      <c r="BI5201" s="1" t="s">
        <v>295</v>
      </c>
      <c r="BL5201" s="1" t="s">
        <v>295</v>
      </c>
      <c r="BM5201" s="1" t="s">
        <v>295</v>
      </c>
      <c r="BN5201" s="1" t="s">
        <v>295</v>
      </c>
      <c r="BP5201" s="1" t="s">
        <v>295</v>
      </c>
      <c r="BV5201" s="1" t="s">
        <v>295</v>
      </c>
      <c r="BY5201" s="1" t="s">
        <v>295</v>
      </c>
      <c r="CM5201" s="3" t="s">
        <v>294</v>
      </c>
      <c r="CN5201" s="1" t="s">
        <v>301</v>
      </c>
      <c r="CY5201" s="1" t="s">
        <v>305</v>
      </c>
      <c r="DR5201" s="1" t="s">
        <v>302</v>
      </c>
      <c r="DS5201" s="1" t="s">
        <v>303</v>
      </c>
    </row>
    <row r="5202" spans="3:123" x14ac:dyDescent="0.3">
      <c r="DR5202" s="1" t="s">
        <v>304</v>
      </c>
      <c r="DS5202" s="1" t="s">
        <v>303</v>
      </c>
    </row>
    <row r="5203" spans="3:123" x14ac:dyDescent="0.3">
      <c r="C5203" s="1" t="s">
        <v>2900</v>
      </c>
      <c r="D5203" s="1" t="s">
        <v>3957</v>
      </c>
      <c r="E5203" s="3" t="s">
        <v>294</v>
      </c>
      <c r="G5203" s="1" t="s">
        <v>2900</v>
      </c>
      <c r="I5203" s="1" t="s">
        <v>295</v>
      </c>
      <c r="J5203" s="1" t="s">
        <v>295</v>
      </c>
      <c r="K5203" s="1" t="s">
        <v>295</v>
      </c>
      <c r="L5203" s="1">
        <v>1</v>
      </c>
      <c r="M5203" s="1" t="s">
        <v>296</v>
      </c>
      <c r="N5203" s="1" t="s">
        <v>297</v>
      </c>
      <c r="O5203" s="1" t="s">
        <v>297</v>
      </c>
      <c r="P5203" s="1" t="s">
        <v>297</v>
      </c>
      <c r="Q5203" s="1" t="s">
        <v>295</v>
      </c>
      <c r="T5203" s="1" t="s">
        <v>297</v>
      </c>
      <c r="U5203" s="1" t="s">
        <v>3958</v>
      </c>
      <c r="V5203" s="1" t="s">
        <v>2900</v>
      </c>
      <c r="W5203" s="1" t="s">
        <v>295</v>
      </c>
      <c r="X5203" s="1" t="s">
        <v>298</v>
      </c>
      <c r="Y5203" s="1" t="s">
        <v>306</v>
      </c>
      <c r="Z5203" s="1" t="s">
        <v>308</v>
      </c>
      <c r="AB5203" s="1" t="s">
        <v>297</v>
      </c>
      <c r="AD5203" s="1" t="s">
        <v>295</v>
      </c>
      <c r="AE5203" s="1" t="s">
        <v>295</v>
      </c>
      <c r="AG5203" s="1" t="s">
        <v>295</v>
      </c>
      <c r="AH5203" s="1" t="s">
        <v>295</v>
      </c>
      <c r="AI5203" s="1" t="s">
        <v>295</v>
      </c>
      <c r="AJ5203" s="1" t="s">
        <v>295</v>
      </c>
      <c r="AL5203" s="1" t="s">
        <v>295</v>
      </c>
      <c r="AM5203" s="1" t="s">
        <v>299</v>
      </c>
      <c r="AN5203" s="4">
        <v>0</v>
      </c>
      <c r="AO5203" s="1" t="s">
        <v>294</v>
      </c>
      <c r="AP5203" s="1" t="s">
        <v>297</v>
      </c>
      <c r="AQ5203" s="1" t="s">
        <v>297</v>
      </c>
      <c r="AR5203" s="1" t="s">
        <v>295</v>
      </c>
      <c r="AS5203" s="1" t="s">
        <v>297</v>
      </c>
      <c r="AT5203" s="1" t="s">
        <v>295</v>
      </c>
      <c r="AU5203" s="5" t="s">
        <v>307</v>
      </c>
      <c r="AV5203" s="1" t="s">
        <v>2900</v>
      </c>
      <c r="AW5203" s="1" t="s">
        <v>300</v>
      </c>
      <c r="AZ5203" s="1">
        <v>1</v>
      </c>
      <c r="BA5203" s="1" t="s">
        <v>297</v>
      </c>
      <c r="BC5203" s="1" t="s">
        <v>295</v>
      </c>
      <c r="BD5203" s="1" t="s">
        <v>295</v>
      </c>
      <c r="BF5203" s="1" t="s">
        <v>295</v>
      </c>
      <c r="BG5203" s="1" t="s">
        <v>295</v>
      </c>
      <c r="BH5203" s="1" t="s">
        <v>295</v>
      </c>
      <c r="BI5203" s="1" t="s">
        <v>295</v>
      </c>
      <c r="BL5203" s="1" t="s">
        <v>295</v>
      </c>
      <c r="BM5203" s="1" t="s">
        <v>295</v>
      </c>
      <c r="BN5203" s="1" t="s">
        <v>295</v>
      </c>
      <c r="BP5203" s="1" t="s">
        <v>295</v>
      </c>
      <c r="BV5203" s="1" t="s">
        <v>295</v>
      </c>
      <c r="BY5203" s="1" t="s">
        <v>295</v>
      </c>
      <c r="CM5203" s="3" t="s">
        <v>294</v>
      </c>
      <c r="CN5203" s="1" t="s">
        <v>301</v>
      </c>
      <c r="CY5203" s="1" t="s">
        <v>305</v>
      </c>
      <c r="DR5203" s="1" t="s">
        <v>302</v>
      </c>
      <c r="DS5203" s="1" t="s">
        <v>303</v>
      </c>
    </row>
    <row r="5204" spans="3:123" x14ac:dyDescent="0.3">
      <c r="DR5204" s="1" t="s">
        <v>304</v>
      </c>
      <c r="DS5204" s="1" t="s">
        <v>303</v>
      </c>
    </row>
    <row r="5205" spans="3:123" x14ac:dyDescent="0.3">
      <c r="C5205" s="1" t="s">
        <v>2901</v>
      </c>
      <c r="D5205" s="1" t="s">
        <v>3957</v>
      </c>
      <c r="E5205" s="3" t="s">
        <v>294</v>
      </c>
      <c r="G5205" s="1" t="s">
        <v>2901</v>
      </c>
      <c r="I5205" s="1" t="s">
        <v>295</v>
      </c>
      <c r="J5205" s="1" t="s">
        <v>295</v>
      </c>
      <c r="K5205" s="1" t="s">
        <v>295</v>
      </c>
      <c r="L5205" s="1">
        <v>1</v>
      </c>
      <c r="M5205" s="1" t="s">
        <v>296</v>
      </c>
      <c r="N5205" s="1" t="s">
        <v>297</v>
      </c>
      <c r="O5205" s="1" t="s">
        <v>297</v>
      </c>
      <c r="P5205" s="1" t="s">
        <v>297</v>
      </c>
      <c r="Q5205" s="1" t="s">
        <v>295</v>
      </c>
      <c r="T5205" s="1" t="s">
        <v>297</v>
      </c>
      <c r="U5205" s="1" t="s">
        <v>3958</v>
      </c>
      <c r="V5205" s="1" t="s">
        <v>2901</v>
      </c>
      <c r="W5205" s="1" t="s">
        <v>295</v>
      </c>
      <c r="X5205" s="1" t="s">
        <v>298</v>
      </c>
      <c r="Y5205" s="1" t="s">
        <v>306</v>
      </c>
      <c r="Z5205" s="1" t="s">
        <v>308</v>
      </c>
      <c r="AB5205" s="1" t="s">
        <v>297</v>
      </c>
      <c r="AD5205" s="1" t="s">
        <v>295</v>
      </c>
      <c r="AE5205" s="1" t="s">
        <v>295</v>
      </c>
      <c r="AG5205" s="1" t="s">
        <v>295</v>
      </c>
      <c r="AH5205" s="1" t="s">
        <v>295</v>
      </c>
      <c r="AI5205" s="1" t="s">
        <v>295</v>
      </c>
      <c r="AJ5205" s="1" t="s">
        <v>295</v>
      </c>
      <c r="AL5205" s="1" t="s">
        <v>295</v>
      </c>
      <c r="AM5205" s="1" t="s">
        <v>299</v>
      </c>
      <c r="AN5205" s="4">
        <v>0</v>
      </c>
      <c r="AO5205" s="1" t="s">
        <v>294</v>
      </c>
      <c r="AP5205" s="1" t="s">
        <v>297</v>
      </c>
      <c r="AQ5205" s="1" t="s">
        <v>297</v>
      </c>
      <c r="AR5205" s="1" t="s">
        <v>295</v>
      </c>
      <c r="AS5205" s="1" t="s">
        <v>297</v>
      </c>
      <c r="AT5205" s="1" t="s">
        <v>295</v>
      </c>
      <c r="AU5205" s="5" t="s">
        <v>307</v>
      </c>
      <c r="AV5205" s="1" t="s">
        <v>2901</v>
      </c>
      <c r="AW5205" s="1" t="s">
        <v>300</v>
      </c>
      <c r="AZ5205" s="1">
        <v>1</v>
      </c>
      <c r="BA5205" s="1" t="s">
        <v>297</v>
      </c>
      <c r="BC5205" s="1" t="s">
        <v>295</v>
      </c>
      <c r="BD5205" s="1" t="s">
        <v>295</v>
      </c>
      <c r="BF5205" s="1" t="s">
        <v>295</v>
      </c>
      <c r="BG5205" s="1" t="s">
        <v>295</v>
      </c>
      <c r="BH5205" s="1" t="s">
        <v>295</v>
      </c>
      <c r="BI5205" s="1" t="s">
        <v>295</v>
      </c>
      <c r="BL5205" s="1" t="s">
        <v>295</v>
      </c>
      <c r="BM5205" s="1" t="s">
        <v>295</v>
      </c>
      <c r="BN5205" s="1" t="s">
        <v>295</v>
      </c>
      <c r="BP5205" s="1" t="s">
        <v>295</v>
      </c>
      <c r="BV5205" s="1" t="s">
        <v>295</v>
      </c>
      <c r="BY5205" s="1" t="s">
        <v>295</v>
      </c>
      <c r="CM5205" s="3" t="s">
        <v>294</v>
      </c>
      <c r="CN5205" s="1" t="s">
        <v>301</v>
      </c>
      <c r="CY5205" s="1" t="s">
        <v>305</v>
      </c>
      <c r="DR5205" s="1" t="s">
        <v>302</v>
      </c>
      <c r="DS5205" s="1" t="s">
        <v>303</v>
      </c>
    </row>
    <row r="5206" spans="3:123" x14ac:dyDescent="0.3">
      <c r="DR5206" s="1" t="s">
        <v>304</v>
      </c>
      <c r="DS5206" s="1" t="s">
        <v>303</v>
      </c>
    </row>
    <row r="5207" spans="3:123" x14ac:dyDescent="0.3">
      <c r="C5207" s="1" t="s">
        <v>2902</v>
      </c>
      <c r="D5207" s="1" t="s">
        <v>3957</v>
      </c>
      <c r="E5207" s="3" t="s">
        <v>294</v>
      </c>
      <c r="G5207" s="1" t="s">
        <v>2902</v>
      </c>
      <c r="I5207" s="1" t="s">
        <v>295</v>
      </c>
      <c r="J5207" s="1" t="s">
        <v>295</v>
      </c>
      <c r="K5207" s="1" t="s">
        <v>295</v>
      </c>
      <c r="L5207" s="1">
        <v>1</v>
      </c>
      <c r="M5207" s="1" t="s">
        <v>296</v>
      </c>
      <c r="N5207" s="1" t="s">
        <v>297</v>
      </c>
      <c r="O5207" s="1" t="s">
        <v>297</v>
      </c>
      <c r="P5207" s="1" t="s">
        <v>297</v>
      </c>
      <c r="Q5207" s="1" t="s">
        <v>295</v>
      </c>
      <c r="T5207" s="1" t="s">
        <v>297</v>
      </c>
      <c r="U5207" s="1" t="s">
        <v>3958</v>
      </c>
      <c r="V5207" s="1" t="s">
        <v>2902</v>
      </c>
      <c r="W5207" s="1" t="s">
        <v>295</v>
      </c>
      <c r="X5207" s="1" t="s">
        <v>298</v>
      </c>
      <c r="Y5207" s="1" t="s">
        <v>306</v>
      </c>
      <c r="Z5207" s="1" t="s">
        <v>308</v>
      </c>
      <c r="AB5207" s="1" t="s">
        <v>297</v>
      </c>
      <c r="AD5207" s="1" t="s">
        <v>295</v>
      </c>
      <c r="AE5207" s="1" t="s">
        <v>295</v>
      </c>
      <c r="AG5207" s="1" t="s">
        <v>295</v>
      </c>
      <c r="AH5207" s="1" t="s">
        <v>295</v>
      </c>
      <c r="AI5207" s="1" t="s">
        <v>295</v>
      </c>
      <c r="AJ5207" s="1" t="s">
        <v>295</v>
      </c>
      <c r="AL5207" s="1" t="s">
        <v>295</v>
      </c>
      <c r="AM5207" s="1" t="s">
        <v>299</v>
      </c>
      <c r="AN5207" s="4">
        <v>0</v>
      </c>
      <c r="AO5207" s="1" t="s">
        <v>294</v>
      </c>
      <c r="AP5207" s="1" t="s">
        <v>297</v>
      </c>
      <c r="AQ5207" s="1" t="s">
        <v>297</v>
      </c>
      <c r="AR5207" s="1" t="s">
        <v>295</v>
      </c>
      <c r="AS5207" s="1" t="s">
        <v>297</v>
      </c>
      <c r="AT5207" s="1" t="s">
        <v>295</v>
      </c>
      <c r="AU5207" s="5" t="s">
        <v>307</v>
      </c>
      <c r="AV5207" s="1" t="s">
        <v>2902</v>
      </c>
      <c r="AW5207" s="1" t="s">
        <v>300</v>
      </c>
      <c r="AZ5207" s="1">
        <v>1</v>
      </c>
      <c r="BA5207" s="1" t="s">
        <v>297</v>
      </c>
      <c r="BC5207" s="1" t="s">
        <v>295</v>
      </c>
      <c r="BD5207" s="1" t="s">
        <v>295</v>
      </c>
      <c r="BF5207" s="1" t="s">
        <v>295</v>
      </c>
      <c r="BG5207" s="1" t="s">
        <v>295</v>
      </c>
      <c r="BH5207" s="1" t="s">
        <v>295</v>
      </c>
      <c r="BI5207" s="1" t="s">
        <v>295</v>
      </c>
      <c r="BL5207" s="1" t="s">
        <v>295</v>
      </c>
      <c r="BM5207" s="1" t="s">
        <v>295</v>
      </c>
      <c r="BN5207" s="1" t="s">
        <v>295</v>
      </c>
      <c r="BP5207" s="1" t="s">
        <v>295</v>
      </c>
      <c r="BV5207" s="1" t="s">
        <v>295</v>
      </c>
      <c r="BY5207" s="1" t="s">
        <v>295</v>
      </c>
      <c r="CM5207" s="3" t="s">
        <v>294</v>
      </c>
      <c r="CN5207" s="1" t="s">
        <v>301</v>
      </c>
      <c r="CY5207" s="1" t="s">
        <v>305</v>
      </c>
      <c r="DR5207" s="1" t="s">
        <v>302</v>
      </c>
      <c r="DS5207" s="1" t="s">
        <v>303</v>
      </c>
    </row>
    <row r="5208" spans="3:123" x14ac:dyDescent="0.3">
      <c r="DR5208" s="1" t="s">
        <v>304</v>
      </c>
      <c r="DS5208" s="1" t="s">
        <v>303</v>
      </c>
    </row>
    <row r="5209" spans="3:123" x14ac:dyDescent="0.3">
      <c r="C5209" s="1" t="s">
        <v>2903</v>
      </c>
      <c r="D5209" s="1" t="s">
        <v>3957</v>
      </c>
      <c r="E5209" s="3" t="s">
        <v>294</v>
      </c>
      <c r="G5209" s="1" t="s">
        <v>2903</v>
      </c>
      <c r="I5209" s="1" t="s">
        <v>295</v>
      </c>
      <c r="J5209" s="1" t="s">
        <v>295</v>
      </c>
      <c r="K5209" s="1" t="s">
        <v>295</v>
      </c>
      <c r="L5209" s="1">
        <v>1</v>
      </c>
      <c r="M5209" s="1" t="s">
        <v>296</v>
      </c>
      <c r="N5209" s="1" t="s">
        <v>297</v>
      </c>
      <c r="O5209" s="1" t="s">
        <v>297</v>
      </c>
      <c r="P5209" s="1" t="s">
        <v>297</v>
      </c>
      <c r="Q5209" s="1" t="s">
        <v>295</v>
      </c>
      <c r="T5209" s="1" t="s">
        <v>297</v>
      </c>
      <c r="U5209" s="1" t="s">
        <v>3958</v>
      </c>
      <c r="V5209" s="1" t="s">
        <v>2903</v>
      </c>
      <c r="W5209" s="1" t="s">
        <v>295</v>
      </c>
      <c r="X5209" s="1" t="s">
        <v>298</v>
      </c>
      <c r="Y5209" s="1" t="s">
        <v>306</v>
      </c>
      <c r="Z5209" s="1" t="s">
        <v>308</v>
      </c>
      <c r="AB5209" s="1" t="s">
        <v>297</v>
      </c>
      <c r="AD5209" s="1" t="s">
        <v>295</v>
      </c>
      <c r="AE5209" s="1" t="s">
        <v>295</v>
      </c>
      <c r="AG5209" s="1" t="s">
        <v>295</v>
      </c>
      <c r="AH5209" s="1" t="s">
        <v>295</v>
      </c>
      <c r="AI5209" s="1" t="s">
        <v>295</v>
      </c>
      <c r="AJ5209" s="1" t="s">
        <v>295</v>
      </c>
      <c r="AL5209" s="1" t="s">
        <v>295</v>
      </c>
      <c r="AM5209" s="1" t="s">
        <v>299</v>
      </c>
      <c r="AN5209" s="4">
        <v>0</v>
      </c>
      <c r="AO5209" s="1" t="s">
        <v>294</v>
      </c>
      <c r="AP5209" s="1" t="s">
        <v>297</v>
      </c>
      <c r="AQ5209" s="1" t="s">
        <v>297</v>
      </c>
      <c r="AR5209" s="1" t="s">
        <v>295</v>
      </c>
      <c r="AS5209" s="1" t="s">
        <v>297</v>
      </c>
      <c r="AT5209" s="1" t="s">
        <v>295</v>
      </c>
      <c r="AU5209" s="5" t="s">
        <v>307</v>
      </c>
      <c r="AV5209" s="1" t="s">
        <v>2903</v>
      </c>
      <c r="AW5209" s="1" t="s">
        <v>300</v>
      </c>
      <c r="AZ5209" s="1">
        <v>1</v>
      </c>
      <c r="BA5209" s="1" t="s">
        <v>297</v>
      </c>
      <c r="BC5209" s="1" t="s">
        <v>295</v>
      </c>
      <c r="BD5209" s="1" t="s">
        <v>295</v>
      </c>
      <c r="BF5209" s="1" t="s">
        <v>295</v>
      </c>
      <c r="BG5209" s="1" t="s">
        <v>295</v>
      </c>
      <c r="BH5209" s="1" t="s">
        <v>295</v>
      </c>
      <c r="BI5209" s="1" t="s">
        <v>295</v>
      </c>
      <c r="BL5209" s="1" t="s">
        <v>295</v>
      </c>
      <c r="BM5209" s="1" t="s">
        <v>295</v>
      </c>
      <c r="BN5209" s="1" t="s">
        <v>295</v>
      </c>
      <c r="BP5209" s="1" t="s">
        <v>295</v>
      </c>
      <c r="BV5209" s="1" t="s">
        <v>295</v>
      </c>
      <c r="BY5209" s="1" t="s">
        <v>295</v>
      </c>
      <c r="CM5209" s="3" t="s">
        <v>294</v>
      </c>
      <c r="CN5209" s="1" t="s">
        <v>301</v>
      </c>
      <c r="CY5209" s="1" t="s">
        <v>305</v>
      </c>
      <c r="DR5209" s="1" t="s">
        <v>302</v>
      </c>
      <c r="DS5209" s="1" t="s">
        <v>303</v>
      </c>
    </row>
    <row r="5210" spans="3:123" x14ac:dyDescent="0.3">
      <c r="DR5210" s="1" t="s">
        <v>304</v>
      </c>
      <c r="DS5210" s="1" t="s">
        <v>303</v>
      </c>
    </row>
    <row r="5211" spans="3:123" x14ac:dyDescent="0.3">
      <c r="C5211" s="1" t="s">
        <v>2904</v>
      </c>
      <c r="D5211" s="1" t="s">
        <v>3957</v>
      </c>
      <c r="E5211" s="3" t="s">
        <v>294</v>
      </c>
      <c r="G5211" s="1" t="s">
        <v>2904</v>
      </c>
      <c r="I5211" s="1" t="s">
        <v>295</v>
      </c>
      <c r="J5211" s="1" t="s">
        <v>295</v>
      </c>
      <c r="K5211" s="1" t="s">
        <v>295</v>
      </c>
      <c r="L5211" s="1">
        <v>1</v>
      </c>
      <c r="M5211" s="1" t="s">
        <v>296</v>
      </c>
      <c r="N5211" s="1" t="s">
        <v>297</v>
      </c>
      <c r="O5211" s="1" t="s">
        <v>297</v>
      </c>
      <c r="P5211" s="1" t="s">
        <v>297</v>
      </c>
      <c r="Q5211" s="1" t="s">
        <v>295</v>
      </c>
      <c r="T5211" s="1" t="s">
        <v>297</v>
      </c>
      <c r="U5211" s="1" t="s">
        <v>3958</v>
      </c>
      <c r="V5211" s="1" t="s">
        <v>2904</v>
      </c>
      <c r="W5211" s="1" t="s">
        <v>295</v>
      </c>
      <c r="X5211" s="1" t="s">
        <v>298</v>
      </c>
      <c r="Y5211" s="1" t="s">
        <v>306</v>
      </c>
      <c r="Z5211" s="1" t="s">
        <v>308</v>
      </c>
      <c r="AB5211" s="1" t="s">
        <v>297</v>
      </c>
      <c r="AD5211" s="1" t="s">
        <v>295</v>
      </c>
      <c r="AE5211" s="1" t="s">
        <v>295</v>
      </c>
      <c r="AG5211" s="1" t="s">
        <v>295</v>
      </c>
      <c r="AH5211" s="1" t="s">
        <v>295</v>
      </c>
      <c r="AI5211" s="1" t="s">
        <v>295</v>
      </c>
      <c r="AJ5211" s="1" t="s">
        <v>295</v>
      </c>
      <c r="AL5211" s="1" t="s">
        <v>295</v>
      </c>
      <c r="AM5211" s="1" t="s">
        <v>299</v>
      </c>
      <c r="AN5211" s="4">
        <v>0</v>
      </c>
      <c r="AO5211" s="1" t="s">
        <v>294</v>
      </c>
      <c r="AP5211" s="1" t="s">
        <v>297</v>
      </c>
      <c r="AQ5211" s="1" t="s">
        <v>297</v>
      </c>
      <c r="AR5211" s="1" t="s">
        <v>295</v>
      </c>
      <c r="AS5211" s="1" t="s">
        <v>297</v>
      </c>
      <c r="AT5211" s="1" t="s">
        <v>295</v>
      </c>
      <c r="AU5211" s="5" t="s">
        <v>307</v>
      </c>
      <c r="AV5211" s="1" t="s">
        <v>2904</v>
      </c>
      <c r="AW5211" s="1" t="s">
        <v>300</v>
      </c>
      <c r="AZ5211" s="1">
        <v>1</v>
      </c>
      <c r="BA5211" s="1" t="s">
        <v>297</v>
      </c>
      <c r="BC5211" s="1" t="s">
        <v>295</v>
      </c>
      <c r="BD5211" s="1" t="s">
        <v>295</v>
      </c>
      <c r="BF5211" s="1" t="s">
        <v>295</v>
      </c>
      <c r="BG5211" s="1" t="s">
        <v>295</v>
      </c>
      <c r="BH5211" s="1" t="s">
        <v>295</v>
      </c>
      <c r="BI5211" s="1" t="s">
        <v>295</v>
      </c>
      <c r="BL5211" s="1" t="s">
        <v>295</v>
      </c>
      <c r="BM5211" s="1" t="s">
        <v>295</v>
      </c>
      <c r="BN5211" s="1" t="s">
        <v>295</v>
      </c>
      <c r="BP5211" s="1" t="s">
        <v>295</v>
      </c>
      <c r="BV5211" s="1" t="s">
        <v>295</v>
      </c>
      <c r="BY5211" s="1" t="s">
        <v>295</v>
      </c>
      <c r="CM5211" s="3" t="s">
        <v>294</v>
      </c>
      <c r="CN5211" s="1" t="s">
        <v>301</v>
      </c>
      <c r="CY5211" s="1" t="s">
        <v>305</v>
      </c>
      <c r="DR5211" s="1" t="s">
        <v>302</v>
      </c>
      <c r="DS5211" s="1" t="s">
        <v>303</v>
      </c>
    </row>
    <row r="5212" spans="3:123" x14ac:dyDescent="0.3">
      <c r="DR5212" s="1" t="s">
        <v>304</v>
      </c>
      <c r="DS5212" s="1" t="s">
        <v>303</v>
      </c>
    </row>
    <row r="5213" spans="3:123" x14ac:dyDescent="0.3">
      <c r="C5213" s="1" t="s">
        <v>2905</v>
      </c>
      <c r="D5213" s="1" t="s">
        <v>3957</v>
      </c>
      <c r="E5213" s="3" t="s">
        <v>294</v>
      </c>
      <c r="G5213" s="1" t="s">
        <v>2905</v>
      </c>
      <c r="I5213" s="1" t="s">
        <v>295</v>
      </c>
      <c r="J5213" s="1" t="s">
        <v>295</v>
      </c>
      <c r="K5213" s="1" t="s">
        <v>295</v>
      </c>
      <c r="L5213" s="1">
        <v>1</v>
      </c>
      <c r="M5213" s="1" t="s">
        <v>296</v>
      </c>
      <c r="N5213" s="1" t="s">
        <v>297</v>
      </c>
      <c r="O5213" s="1" t="s">
        <v>297</v>
      </c>
      <c r="P5213" s="1" t="s">
        <v>297</v>
      </c>
      <c r="Q5213" s="1" t="s">
        <v>295</v>
      </c>
      <c r="T5213" s="1" t="s">
        <v>297</v>
      </c>
      <c r="U5213" s="1" t="s">
        <v>3958</v>
      </c>
      <c r="V5213" s="1" t="s">
        <v>2905</v>
      </c>
      <c r="W5213" s="1" t="s">
        <v>295</v>
      </c>
      <c r="X5213" s="1" t="s">
        <v>298</v>
      </c>
      <c r="Y5213" s="1" t="s">
        <v>306</v>
      </c>
      <c r="Z5213" s="1" t="s">
        <v>308</v>
      </c>
      <c r="AB5213" s="1" t="s">
        <v>297</v>
      </c>
      <c r="AD5213" s="1" t="s">
        <v>295</v>
      </c>
      <c r="AE5213" s="1" t="s">
        <v>295</v>
      </c>
      <c r="AG5213" s="1" t="s">
        <v>295</v>
      </c>
      <c r="AH5213" s="1" t="s">
        <v>295</v>
      </c>
      <c r="AI5213" s="1" t="s">
        <v>295</v>
      </c>
      <c r="AJ5213" s="1" t="s">
        <v>295</v>
      </c>
      <c r="AL5213" s="1" t="s">
        <v>295</v>
      </c>
      <c r="AM5213" s="1" t="s">
        <v>299</v>
      </c>
      <c r="AN5213" s="4">
        <v>0</v>
      </c>
      <c r="AO5213" s="1" t="s">
        <v>294</v>
      </c>
      <c r="AP5213" s="1" t="s">
        <v>297</v>
      </c>
      <c r="AQ5213" s="1" t="s">
        <v>297</v>
      </c>
      <c r="AR5213" s="1" t="s">
        <v>295</v>
      </c>
      <c r="AS5213" s="1" t="s">
        <v>297</v>
      </c>
      <c r="AT5213" s="1" t="s">
        <v>295</v>
      </c>
      <c r="AU5213" s="5" t="s">
        <v>307</v>
      </c>
      <c r="AV5213" s="1" t="s">
        <v>2905</v>
      </c>
      <c r="AW5213" s="1" t="s">
        <v>300</v>
      </c>
      <c r="AZ5213" s="1">
        <v>1</v>
      </c>
      <c r="BA5213" s="1" t="s">
        <v>297</v>
      </c>
      <c r="BC5213" s="1" t="s">
        <v>295</v>
      </c>
      <c r="BD5213" s="1" t="s">
        <v>295</v>
      </c>
      <c r="BF5213" s="1" t="s">
        <v>295</v>
      </c>
      <c r="BG5213" s="1" t="s">
        <v>295</v>
      </c>
      <c r="BH5213" s="1" t="s">
        <v>295</v>
      </c>
      <c r="BI5213" s="1" t="s">
        <v>295</v>
      </c>
      <c r="BL5213" s="1" t="s">
        <v>295</v>
      </c>
      <c r="BM5213" s="1" t="s">
        <v>295</v>
      </c>
      <c r="BN5213" s="1" t="s">
        <v>295</v>
      </c>
      <c r="BP5213" s="1" t="s">
        <v>295</v>
      </c>
      <c r="BV5213" s="1" t="s">
        <v>295</v>
      </c>
      <c r="BY5213" s="1" t="s">
        <v>295</v>
      </c>
      <c r="CM5213" s="3" t="s">
        <v>294</v>
      </c>
      <c r="CN5213" s="1" t="s">
        <v>301</v>
      </c>
      <c r="CY5213" s="1" t="s">
        <v>305</v>
      </c>
      <c r="DR5213" s="1" t="s">
        <v>302</v>
      </c>
      <c r="DS5213" s="1" t="s">
        <v>303</v>
      </c>
    </row>
    <row r="5214" spans="3:123" x14ac:dyDescent="0.3">
      <c r="DR5214" s="1" t="s">
        <v>304</v>
      </c>
      <c r="DS5214" s="1" t="s">
        <v>303</v>
      </c>
    </row>
    <row r="5215" spans="3:123" x14ac:dyDescent="0.3">
      <c r="C5215" s="1" t="s">
        <v>2906</v>
      </c>
      <c r="D5215" s="1" t="s">
        <v>3957</v>
      </c>
      <c r="E5215" s="3" t="s">
        <v>294</v>
      </c>
      <c r="G5215" s="1" t="s">
        <v>2906</v>
      </c>
      <c r="I5215" s="1" t="s">
        <v>295</v>
      </c>
      <c r="J5215" s="1" t="s">
        <v>295</v>
      </c>
      <c r="K5215" s="1" t="s">
        <v>295</v>
      </c>
      <c r="L5215" s="1">
        <v>1</v>
      </c>
      <c r="M5215" s="1" t="s">
        <v>296</v>
      </c>
      <c r="N5215" s="1" t="s">
        <v>297</v>
      </c>
      <c r="O5215" s="1" t="s">
        <v>297</v>
      </c>
      <c r="P5215" s="1" t="s">
        <v>297</v>
      </c>
      <c r="Q5215" s="1" t="s">
        <v>295</v>
      </c>
      <c r="T5215" s="1" t="s">
        <v>297</v>
      </c>
      <c r="U5215" s="1" t="s">
        <v>3958</v>
      </c>
      <c r="V5215" s="1" t="s">
        <v>2906</v>
      </c>
      <c r="W5215" s="1" t="s">
        <v>295</v>
      </c>
      <c r="X5215" s="1" t="s">
        <v>298</v>
      </c>
      <c r="Y5215" s="1" t="s">
        <v>306</v>
      </c>
      <c r="Z5215" s="1" t="s">
        <v>308</v>
      </c>
      <c r="AB5215" s="1" t="s">
        <v>297</v>
      </c>
      <c r="AD5215" s="1" t="s">
        <v>295</v>
      </c>
      <c r="AE5215" s="1" t="s">
        <v>295</v>
      </c>
      <c r="AG5215" s="1" t="s">
        <v>295</v>
      </c>
      <c r="AH5215" s="1" t="s">
        <v>295</v>
      </c>
      <c r="AI5215" s="1" t="s">
        <v>295</v>
      </c>
      <c r="AJ5215" s="1" t="s">
        <v>295</v>
      </c>
      <c r="AL5215" s="1" t="s">
        <v>295</v>
      </c>
      <c r="AM5215" s="1" t="s">
        <v>299</v>
      </c>
      <c r="AN5215" s="4">
        <v>0</v>
      </c>
      <c r="AO5215" s="1" t="s">
        <v>294</v>
      </c>
      <c r="AP5215" s="1" t="s">
        <v>297</v>
      </c>
      <c r="AQ5215" s="1" t="s">
        <v>297</v>
      </c>
      <c r="AR5215" s="1" t="s">
        <v>295</v>
      </c>
      <c r="AS5215" s="1" t="s">
        <v>297</v>
      </c>
      <c r="AT5215" s="1" t="s">
        <v>295</v>
      </c>
      <c r="AU5215" s="5" t="s">
        <v>307</v>
      </c>
      <c r="AV5215" s="1" t="s">
        <v>2906</v>
      </c>
      <c r="AW5215" s="1" t="s">
        <v>300</v>
      </c>
      <c r="AZ5215" s="1">
        <v>1</v>
      </c>
      <c r="BA5215" s="1" t="s">
        <v>297</v>
      </c>
      <c r="BC5215" s="1" t="s">
        <v>295</v>
      </c>
      <c r="BD5215" s="1" t="s">
        <v>295</v>
      </c>
      <c r="BF5215" s="1" t="s">
        <v>295</v>
      </c>
      <c r="BG5215" s="1" t="s">
        <v>295</v>
      </c>
      <c r="BH5215" s="1" t="s">
        <v>295</v>
      </c>
      <c r="BI5215" s="1" t="s">
        <v>295</v>
      </c>
      <c r="BL5215" s="1" t="s">
        <v>295</v>
      </c>
      <c r="BM5215" s="1" t="s">
        <v>295</v>
      </c>
      <c r="BN5215" s="1" t="s">
        <v>295</v>
      </c>
      <c r="BP5215" s="1" t="s">
        <v>295</v>
      </c>
      <c r="BV5215" s="1" t="s">
        <v>295</v>
      </c>
      <c r="BY5215" s="1" t="s">
        <v>295</v>
      </c>
      <c r="CM5215" s="3" t="s">
        <v>294</v>
      </c>
      <c r="CN5215" s="1" t="s">
        <v>301</v>
      </c>
      <c r="CY5215" s="1" t="s">
        <v>305</v>
      </c>
      <c r="DR5215" s="1" t="s">
        <v>302</v>
      </c>
      <c r="DS5215" s="1" t="s">
        <v>303</v>
      </c>
    </row>
    <row r="5216" spans="3:123" x14ac:dyDescent="0.3">
      <c r="DR5216" s="1" t="s">
        <v>304</v>
      </c>
      <c r="DS5216" s="1" t="s">
        <v>303</v>
      </c>
    </row>
    <row r="5217" spans="3:123" x14ac:dyDescent="0.3">
      <c r="C5217" s="1" t="s">
        <v>2907</v>
      </c>
      <c r="D5217" s="1" t="s">
        <v>3957</v>
      </c>
      <c r="E5217" s="3" t="s">
        <v>294</v>
      </c>
      <c r="G5217" s="1" t="s">
        <v>2907</v>
      </c>
      <c r="I5217" s="1" t="s">
        <v>295</v>
      </c>
      <c r="J5217" s="1" t="s">
        <v>295</v>
      </c>
      <c r="K5217" s="1" t="s">
        <v>295</v>
      </c>
      <c r="L5217" s="1">
        <v>1</v>
      </c>
      <c r="M5217" s="1" t="s">
        <v>296</v>
      </c>
      <c r="N5217" s="1" t="s">
        <v>297</v>
      </c>
      <c r="O5217" s="1" t="s">
        <v>297</v>
      </c>
      <c r="P5217" s="1" t="s">
        <v>297</v>
      </c>
      <c r="Q5217" s="1" t="s">
        <v>295</v>
      </c>
      <c r="T5217" s="1" t="s">
        <v>297</v>
      </c>
      <c r="U5217" s="1" t="s">
        <v>3958</v>
      </c>
      <c r="V5217" s="1" t="s">
        <v>2907</v>
      </c>
      <c r="W5217" s="1" t="s">
        <v>295</v>
      </c>
      <c r="X5217" s="1" t="s">
        <v>298</v>
      </c>
      <c r="Y5217" s="1" t="s">
        <v>306</v>
      </c>
      <c r="Z5217" s="1" t="s">
        <v>308</v>
      </c>
      <c r="AB5217" s="1" t="s">
        <v>297</v>
      </c>
      <c r="AD5217" s="1" t="s">
        <v>295</v>
      </c>
      <c r="AE5217" s="1" t="s">
        <v>295</v>
      </c>
      <c r="AG5217" s="1" t="s">
        <v>295</v>
      </c>
      <c r="AH5217" s="1" t="s">
        <v>295</v>
      </c>
      <c r="AI5217" s="1" t="s">
        <v>295</v>
      </c>
      <c r="AJ5217" s="1" t="s">
        <v>295</v>
      </c>
      <c r="AL5217" s="1" t="s">
        <v>295</v>
      </c>
      <c r="AM5217" s="1" t="s">
        <v>299</v>
      </c>
      <c r="AN5217" s="4">
        <v>0</v>
      </c>
      <c r="AO5217" s="1" t="s">
        <v>294</v>
      </c>
      <c r="AP5217" s="1" t="s">
        <v>297</v>
      </c>
      <c r="AQ5217" s="1" t="s">
        <v>297</v>
      </c>
      <c r="AR5217" s="1" t="s">
        <v>295</v>
      </c>
      <c r="AS5217" s="1" t="s">
        <v>297</v>
      </c>
      <c r="AT5217" s="1" t="s">
        <v>295</v>
      </c>
      <c r="AU5217" s="5" t="s">
        <v>307</v>
      </c>
      <c r="AV5217" s="1" t="s">
        <v>2907</v>
      </c>
      <c r="AW5217" s="1" t="s">
        <v>300</v>
      </c>
      <c r="AZ5217" s="1">
        <v>1</v>
      </c>
      <c r="BA5217" s="1" t="s">
        <v>297</v>
      </c>
      <c r="BC5217" s="1" t="s">
        <v>295</v>
      </c>
      <c r="BD5217" s="1" t="s">
        <v>295</v>
      </c>
      <c r="BF5217" s="1" t="s">
        <v>295</v>
      </c>
      <c r="BG5217" s="1" t="s">
        <v>295</v>
      </c>
      <c r="BH5217" s="1" t="s">
        <v>295</v>
      </c>
      <c r="BI5217" s="1" t="s">
        <v>295</v>
      </c>
      <c r="BL5217" s="1" t="s">
        <v>295</v>
      </c>
      <c r="BM5217" s="1" t="s">
        <v>295</v>
      </c>
      <c r="BN5217" s="1" t="s">
        <v>295</v>
      </c>
      <c r="BP5217" s="1" t="s">
        <v>295</v>
      </c>
      <c r="BV5217" s="1" t="s">
        <v>295</v>
      </c>
      <c r="BY5217" s="1" t="s">
        <v>295</v>
      </c>
      <c r="CM5217" s="3" t="s">
        <v>294</v>
      </c>
      <c r="CN5217" s="1" t="s">
        <v>301</v>
      </c>
      <c r="CY5217" s="1" t="s">
        <v>305</v>
      </c>
      <c r="DR5217" s="1" t="s">
        <v>302</v>
      </c>
      <c r="DS5217" s="1" t="s">
        <v>303</v>
      </c>
    </row>
    <row r="5218" spans="3:123" x14ac:dyDescent="0.3">
      <c r="DR5218" s="1" t="s">
        <v>304</v>
      </c>
      <c r="DS5218" s="1" t="s">
        <v>303</v>
      </c>
    </row>
    <row r="5219" spans="3:123" x14ac:dyDescent="0.3">
      <c r="C5219" s="1" t="s">
        <v>2908</v>
      </c>
      <c r="D5219" s="1" t="s">
        <v>3957</v>
      </c>
      <c r="E5219" s="3" t="s">
        <v>294</v>
      </c>
      <c r="G5219" s="1" t="s">
        <v>2908</v>
      </c>
      <c r="I5219" s="1" t="s">
        <v>295</v>
      </c>
      <c r="J5219" s="1" t="s">
        <v>295</v>
      </c>
      <c r="K5219" s="1" t="s">
        <v>295</v>
      </c>
      <c r="L5219" s="1">
        <v>1</v>
      </c>
      <c r="M5219" s="1" t="s">
        <v>296</v>
      </c>
      <c r="N5219" s="1" t="s">
        <v>297</v>
      </c>
      <c r="O5219" s="1" t="s">
        <v>297</v>
      </c>
      <c r="P5219" s="1" t="s">
        <v>297</v>
      </c>
      <c r="Q5219" s="1" t="s">
        <v>295</v>
      </c>
      <c r="T5219" s="1" t="s">
        <v>297</v>
      </c>
      <c r="U5219" s="1" t="s">
        <v>3958</v>
      </c>
      <c r="V5219" s="1" t="s">
        <v>2908</v>
      </c>
      <c r="W5219" s="1" t="s">
        <v>295</v>
      </c>
      <c r="X5219" s="1" t="s">
        <v>298</v>
      </c>
      <c r="Y5219" s="1" t="s">
        <v>306</v>
      </c>
      <c r="Z5219" s="1" t="s">
        <v>308</v>
      </c>
      <c r="AB5219" s="1" t="s">
        <v>297</v>
      </c>
      <c r="AD5219" s="1" t="s">
        <v>295</v>
      </c>
      <c r="AE5219" s="1" t="s">
        <v>295</v>
      </c>
      <c r="AG5219" s="1" t="s">
        <v>295</v>
      </c>
      <c r="AH5219" s="1" t="s">
        <v>295</v>
      </c>
      <c r="AI5219" s="1" t="s">
        <v>295</v>
      </c>
      <c r="AJ5219" s="1" t="s">
        <v>295</v>
      </c>
      <c r="AL5219" s="1" t="s">
        <v>295</v>
      </c>
      <c r="AM5219" s="1" t="s">
        <v>299</v>
      </c>
      <c r="AN5219" s="4">
        <v>0</v>
      </c>
      <c r="AO5219" s="1" t="s">
        <v>294</v>
      </c>
      <c r="AP5219" s="1" t="s">
        <v>297</v>
      </c>
      <c r="AQ5219" s="1" t="s">
        <v>297</v>
      </c>
      <c r="AR5219" s="1" t="s">
        <v>295</v>
      </c>
      <c r="AS5219" s="1" t="s">
        <v>297</v>
      </c>
      <c r="AT5219" s="1" t="s">
        <v>295</v>
      </c>
      <c r="AU5219" s="5" t="s">
        <v>307</v>
      </c>
      <c r="AV5219" s="1" t="s">
        <v>2908</v>
      </c>
      <c r="AW5219" s="1" t="s">
        <v>300</v>
      </c>
      <c r="AZ5219" s="1">
        <v>1</v>
      </c>
      <c r="BA5219" s="1" t="s">
        <v>297</v>
      </c>
      <c r="BC5219" s="1" t="s">
        <v>295</v>
      </c>
      <c r="BD5219" s="1" t="s">
        <v>295</v>
      </c>
      <c r="BF5219" s="1" t="s">
        <v>295</v>
      </c>
      <c r="BG5219" s="1" t="s">
        <v>295</v>
      </c>
      <c r="BH5219" s="1" t="s">
        <v>295</v>
      </c>
      <c r="BI5219" s="1" t="s">
        <v>295</v>
      </c>
      <c r="BL5219" s="1" t="s">
        <v>295</v>
      </c>
      <c r="BM5219" s="1" t="s">
        <v>295</v>
      </c>
      <c r="BN5219" s="1" t="s">
        <v>295</v>
      </c>
      <c r="BP5219" s="1" t="s">
        <v>295</v>
      </c>
      <c r="BV5219" s="1" t="s">
        <v>295</v>
      </c>
      <c r="BY5219" s="1" t="s">
        <v>295</v>
      </c>
      <c r="CM5219" s="3" t="s">
        <v>294</v>
      </c>
      <c r="CN5219" s="1" t="s">
        <v>301</v>
      </c>
      <c r="CY5219" s="1" t="s">
        <v>305</v>
      </c>
      <c r="DR5219" s="1" t="s">
        <v>302</v>
      </c>
      <c r="DS5219" s="1" t="s">
        <v>303</v>
      </c>
    </row>
    <row r="5220" spans="3:123" x14ac:dyDescent="0.3">
      <c r="DR5220" s="1" t="s">
        <v>304</v>
      </c>
      <c r="DS5220" s="1" t="s">
        <v>303</v>
      </c>
    </row>
    <row r="5221" spans="3:123" x14ac:dyDescent="0.3">
      <c r="C5221" s="1" t="s">
        <v>2909</v>
      </c>
      <c r="D5221" s="1" t="s">
        <v>3957</v>
      </c>
      <c r="E5221" s="3" t="s">
        <v>294</v>
      </c>
      <c r="G5221" s="1" t="s">
        <v>2909</v>
      </c>
      <c r="I5221" s="1" t="s">
        <v>295</v>
      </c>
      <c r="J5221" s="1" t="s">
        <v>295</v>
      </c>
      <c r="K5221" s="1" t="s">
        <v>295</v>
      </c>
      <c r="L5221" s="1">
        <v>1</v>
      </c>
      <c r="M5221" s="1" t="s">
        <v>296</v>
      </c>
      <c r="N5221" s="1" t="s">
        <v>297</v>
      </c>
      <c r="O5221" s="1" t="s">
        <v>297</v>
      </c>
      <c r="P5221" s="1" t="s">
        <v>297</v>
      </c>
      <c r="Q5221" s="1" t="s">
        <v>295</v>
      </c>
      <c r="T5221" s="1" t="s">
        <v>297</v>
      </c>
      <c r="U5221" s="1" t="s">
        <v>3958</v>
      </c>
      <c r="V5221" s="1" t="s">
        <v>2909</v>
      </c>
      <c r="W5221" s="1" t="s">
        <v>295</v>
      </c>
      <c r="X5221" s="1" t="s">
        <v>298</v>
      </c>
      <c r="Y5221" s="1" t="s">
        <v>306</v>
      </c>
      <c r="Z5221" s="1" t="s">
        <v>308</v>
      </c>
      <c r="AB5221" s="1" t="s">
        <v>297</v>
      </c>
      <c r="AD5221" s="1" t="s">
        <v>295</v>
      </c>
      <c r="AE5221" s="1" t="s">
        <v>295</v>
      </c>
      <c r="AG5221" s="1" t="s">
        <v>295</v>
      </c>
      <c r="AH5221" s="1" t="s">
        <v>295</v>
      </c>
      <c r="AI5221" s="1" t="s">
        <v>295</v>
      </c>
      <c r="AJ5221" s="1" t="s">
        <v>295</v>
      </c>
      <c r="AL5221" s="1" t="s">
        <v>295</v>
      </c>
      <c r="AM5221" s="1" t="s">
        <v>299</v>
      </c>
      <c r="AN5221" s="4">
        <v>0</v>
      </c>
      <c r="AO5221" s="1" t="s">
        <v>294</v>
      </c>
      <c r="AP5221" s="1" t="s">
        <v>297</v>
      </c>
      <c r="AQ5221" s="1" t="s">
        <v>297</v>
      </c>
      <c r="AR5221" s="1" t="s">
        <v>295</v>
      </c>
      <c r="AS5221" s="1" t="s">
        <v>297</v>
      </c>
      <c r="AT5221" s="1" t="s">
        <v>295</v>
      </c>
      <c r="AU5221" s="5" t="s">
        <v>307</v>
      </c>
      <c r="AV5221" s="1" t="s">
        <v>2909</v>
      </c>
      <c r="AW5221" s="1" t="s">
        <v>300</v>
      </c>
      <c r="AZ5221" s="1">
        <v>1</v>
      </c>
      <c r="BA5221" s="1" t="s">
        <v>297</v>
      </c>
      <c r="BC5221" s="1" t="s">
        <v>295</v>
      </c>
      <c r="BD5221" s="1" t="s">
        <v>295</v>
      </c>
      <c r="BF5221" s="1" t="s">
        <v>295</v>
      </c>
      <c r="BG5221" s="1" t="s">
        <v>295</v>
      </c>
      <c r="BH5221" s="1" t="s">
        <v>295</v>
      </c>
      <c r="BI5221" s="1" t="s">
        <v>295</v>
      </c>
      <c r="BL5221" s="1" t="s">
        <v>295</v>
      </c>
      <c r="BM5221" s="1" t="s">
        <v>295</v>
      </c>
      <c r="BN5221" s="1" t="s">
        <v>295</v>
      </c>
      <c r="BP5221" s="1" t="s">
        <v>295</v>
      </c>
      <c r="BV5221" s="1" t="s">
        <v>295</v>
      </c>
      <c r="BY5221" s="1" t="s">
        <v>295</v>
      </c>
      <c r="CM5221" s="3" t="s">
        <v>294</v>
      </c>
      <c r="CN5221" s="1" t="s">
        <v>301</v>
      </c>
      <c r="CY5221" s="1" t="s">
        <v>305</v>
      </c>
      <c r="DR5221" s="1" t="s">
        <v>302</v>
      </c>
      <c r="DS5221" s="1" t="s">
        <v>303</v>
      </c>
    </row>
    <row r="5222" spans="3:123" x14ac:dyDescent="0.3">
      <c r="DR5222" s="1" t="s">
        <v>304</v>
      </c>
      <c r="DS5222" s="1" t="s">
        <v>303</v>
      </c>
    </row>
    <row r="5223" spans="3:123" x14ac:dyDescent="0.3">
      <c r="C5223" s="1" t="s">
        <v>2910</v>
      </c>
      <c r="D5223" s="1" t="s">
        <v>3957</v>
      </c>
      <c r="E5223" s="3" t="s">
        <v>294</v>
      </c>
      <c r="G5223" s="1" t="s">
        <v>2910</v>
      </c>
      <c r="I5223" s="1" t="s">
        <v>295</v>
      </c>
      <c r="J5223" s="1" t="s">
        <v>295</v>
      </c>
      <c r="K5223" s="1" t="s">
        <v>295</v>
      </c>
      <c r="L5223" s="1">
        <v>1</v>
      </c>
      <c r="M5223" s="1" t="s">
        <v>296</v>
      </c>
      <c r="N5223" s="1" t="s">
        <v>297</v>
      </c>
      <c r="O5223" s="1" t="s">
        <v>297</v>
      </c>
      <c r="P5223" s="1" t="s">
        <v>297</v>
      </c>
      <c r="Q5223" s="1" t="s">
        <v>295</v>
      </c>
      <c r="T5223" s="1" t="s">
        <v>297</v>
      </c>
      <c r="U5223" s="1" t="s">
        <v>3958</v>
      </c>
      <c r="V5223" s="1" t="s">
        <v>2910</v>
      </c>
      <c r="W5223" s="1" t="s">
        <v>295</v>
      </c>
      <c r="X5223" s="1" t="s">
        <v>298</v>
      </c>
      <c r="Y5223" s="1" t="s">
        <v>306</v>
      </c>
      <c r="Z5223" s="1" t="s">
        <v>308</v>
      </c>
      <c r="AB5223" s="1" t="s">
        <v>297</v>
      </c>
      <c r="AD5223" s="1" t="s">
        <v>295</v>
      </c>
      <c r="AE5223" s="1" t="s">
        <v>295</v>
      </c>
      <c r="AG5223" s="1" t="s">
        <v>295</v>
      </c>
      <c r="AH5223" s="1" t="s">
        <v>295</v>
      </c>
      <c r="AI5223" s="1" t="s">
        <v>295</v>
      </c>
      <c r="AJ5223" s="1" t="s">
        <v>295</v>
      </c>
      <c r="AL5223" s="1" t="s">
        <v>295</v>
      </c>
      <c r="AM5223" s="1" t="s">
        <v>299</v>
      </c>
      <c r="AN5223" s="4">
        <v>0</v>
      </c>
      <c r="AO5223" s="1" t="s">
        <v>294</v>
      </c>
      <c r="AP5223" s="1" t="s">
        <v>297</v>
      </c>
      <c r="AQ5223" s="1" t="s">
        <v>297</v>
      </c>
      <c r="AR5223" s="1" t="s">
        <v>295</v>
      </c>
      <c r="AS5223" s="1" t="s">
        <v>297</v>
      </c>
      <c r="AT5223" s="1" t="s">
        <v>295</v>
      </c>
      <c r="AU5223" s="5" t="s">
        <v>307</v>
      </c>
      <c r="AV5223" s="1" t="s">
        <v>2910</v>
      </c>
      <c r="AW5223" s="1" t="s">
        <v>300</v>
      </c>
      <c r="AZ5223" s="1">
        <v>1</v>
      </c>
      <c r="BA5223" s="1" t="s">
        <v>297</v>
      </c>
      <c r="BC5223" s="1" t="s">
        <v>295</v>
      </c>
      <c r="BD5223" s="1" t="s">
        <v>295</v>
      </c>
      <c r="BF5223" s="1" t="s">
        <v>295</v>
      </c>
      <c r="BG5223" s="1" t="s">
        <v>295</v>
      </c>
      <c r="BH5223" s="1" t="s">
        <v>295</v>
      </c>
      <c r="BI5223" s="1" t="s">
        <v>295</v>
      </c>
      <c r="BL5223" s="1" t="s">
        <v>295</v>
      </c>
      <c r="BM5223" s="1" t="s">
        <v>295</v>
      </c>
      <c r="BN5223" s="1" t="s">
        <v>295</v>
      </c>
      <c r="BP5223" s="1" t="s">
        <v>295</v>
      </c>
      <c r="BV5223" s="1" t="s">
        <v>295</v>
      </c>
      <c r="BY5223" s="1" t="s">
        <v>295</v>
      </c>
      <c r="CM5223" s="3" t="s">
        <v>294</v>
      </c>
      <c r="CN5223" s="1" t="s">
        <v>301</v>
      </c>
      <c r="CY5223" s="1" t="s">
        <v>305</v>
      </c>
      <c r="DR5223" s="1" t="s">
        <v>302</v>
      </c>
      <c r="DS5223" s="1" t="s">
        <v>303</v>
      </c>
    </row>
    <row r="5224" spans="3:123" x14ac:dyDescent="0.3">
      <c r="DR5224" s="1" t="s">
        <v>304</v>
      </c>
      <c r="DS5224" s="1" t="s">
        <v>303</v>
      </c>
    </row>
    <row r="5225" spans="3:123" x14ac:dyDescent="0.3">
      <c r="C5225" s="1" t="s">
        <v>2911</v>
      </c>
      <c r="D5225" s="1" t="s">
        <v>3957</v>
      </c>
      <c r="E5225" s="3" t="s">
        <v>294</v>
      </c>
      <c r="G5225" s="1" t="s">
        <v>2911</v>
      </c>
      <c r="I5225" s="1" t="s">
        <v>295</v>
      </c>
      <c r="J5225" s="1" t="s">
        <v>295</v>
      </c>
      <c r="K5225" s="1" t="s">
        <v>295</v>
      </c>
      <c r="L5225" s="1">
        <v>1</v>
      </c>
      <c r="M5225" s="1" t="s">
        <v>296</v>
      </c>
      <c r="N5225" s="1" t="s">
        <v>297</v>
      </c>
      <c r="O5225" s="1" t="s">
        <v>297</v>
      </c>
      <c r="P5225" s="1" t="s">
        <v>297</v>
      </c>
      <c r="Q5225" s="1" t="s">
        <v>295</v>
      </c>
      <c r="T5225" s="1" t="s">
        <v>297</v>
      </c>
      <c r="U5225" s="1" t="s">
        <v>3958</v>
      </c>
      <c r="V5225" s="1" t="s">
        <v>2911</v>
      </c>
      <c r="W5225" s="1" t="s">
        <v>295</v>
      </c>
      <c r="X5225" s="1" t="s">
        <v>298</v>
      </c>
      <c r="Y5225" s="1" t="s">
        <v>306</v>
      </c>
      <c r="Z5225" s="1" t="s">
        <v>308</v>
      </c>
      <c r="AB5225" s="1" t="s">
        <v>297</v>
      </c>
      <c r="AD5225" s="1" t="s">
        <v>295</v>
      </c>
      <c r="AE5225" s="1" t="s">
        <v>295</v>
      </c>
      <c r="AG5225" s="1" t="s">
        <v>295</v>
      </c>
      <c r="AH5225" s="1" t="s">
        <v>295</v>
      </c>
      <c r="AI5225" s="1" t="s">
        <v>295</v>
      </c>
      <c r="AJ5225" s="1" t="s">
        <v>295</v>
      </c>
      <c r="AL5225" s="1" t="s">
        <v>295</v>
      </c>
      <c r="AM5225" s="1" t="s">
        <v>299</v>
      </c>
      <c r="AN5225" s="4">
        <v>0</v>
      </c>
      <c r="AO5225" s="1" t="s">
        <v>294</v>
      </c>
      <c r="AP5225" s="1" t="s">
        <v>297</v>
      </c>
      <c r="AQ5225" s="1" t="s">
        <v>297</v>
      </c>
      <c r="AR5225" s="1" t="s">
        <v>295</v>
      </c>
      <c r="AS5225" s="1" t="s">
        <v>297</v>
      </c>
      <c r="AT5225" s="1" t="s">
        <v>295</v>
      </c>
      <c r="AU5225" s="5" t="s">
        <v>307</v>
      </c>
      <c r="AV5225" s="1" t="s">
        <v>2911</v>
      </c>
      <c r="AW5225" s="1" t="s">
        <v>300</v>
      </c>
      <c r="AZ5225" s="1">
        <v>1</v>
      </c>
      <c r="BA5225" s="1" t="s">
        <v>297</v>
      </c>
      <c r="BC5225" s="1" t="s">
        <v>295</v>
      </c>
      <c r="BD5225" s="1" t="s">
        <v>295</v>
      </c>
      <c r="BF5225" s="1" t="s">
        <v>295</v>
      </c>
      <c r="BG5225" s="1" t="s">
        <v>295</v>
      </c>
      <c r="BH5225" s="1" t="s">
        <v>295</v>
      </c>
      <c r="BI5225" s="1" t="s">
        <v>295</v>
      </c>
      <c r="BL5225" s="1" t="s">
        <v>295</v>
      </c>
      <c r="BM5225" s="1" t="s">
        <v>295</v>
      </c>
      <c r="BN5225" s="1" t="s">
        <v>295</v>
      </c>
      <c r="BP5225" s="1" t="s">
        <v>295</v>
      </c>
      <c r="BV5225" s="1" t="s">
        <v>295</v>
      </c>
      <c r="BY5225" s="1" t="s">
        <v>295</v>
      </c>
      <c r="CM5225" s="3" t="s">
        <v>294</v>
      </c>
      <c r="CN5225" s="1" t="s">
        <v>301</v>
      </c>
      <c r="CY5225" s="1" t="s">
        <v>305</v>
      </c>
      <c r="DR5225" s="1" t="s">
        <v>302</v>
      </c>
      <c r="DS5225" s="1" t="s">
        <v>303</v>
      </c>
    </row>
    <row r="5226" spans="3:123" x14ac:dyDescent="0.3">
      <c r="DR5226" s="1" t="s">
        <v>304</v>
      </c>
      <c r="DS5226" s="1" t="s">
        <v>303</v>
      </c>
    </row>
    <row r="5227" spans="3:123" x14ac:dyDescent="0.3">
      <c r="C5227" s="1" t="s">
        <v>2912</v>
      </c>
      <c r="D5227" s="1" t="s">
        <v>3957</v>
      </c>
      <c r="E5227" s="3" t="s">
        <v>294</v>
      </c>
      <c r="G5227" s="1" t="s">
        <v>2912</v>
      </c>
      <c r="I5227" s="1" t="s">
        <v>295</v>
      </c>
      <c r="J5227" s="1" t="s">
        <v>295</v>
      </c>
      <c r="K5227" s="1" t="s">
        <v>295</v>
      </c>
      <c r="L5227" s="1">
        <v>1</v>
      </c>
      <c r="M5227" s="1" t="s">
        <v>296</v>
      </c>
      <c r="N5227" s="1" t="s">
        <v>297</v>
      </c>
      <c r="O5227" s="1" t="s">
        <v>297</v>
      </c>
      <c r="P5227" s="1" t="s">
        <v>297</v>
      </c>
      <c r="Q5227" s="1" t="s">
        <v>295</v>
      </c>
      <c r="T5227" s="1" t="s">
        <v>297</v>
      </c>
      <c r="U5227" s="1" t="s">
        <v>3958</v>
      </c>
      <c r="V5227" s="1" t="s">
        <v>2912</v>
      </c>
      <c r="W5227" s="1" t="s">
        <v>295</v>
      </c>
      <c r="X5227" s="1" t="s">
        <v>298</v>
      </c>
      <c r="Y5227" s="1" t="s">
        <v>306</v>
      </c>
      <c r="Z5227" s="1" t="s">
        <v>308</v>
      </c>
      <c r="AB5227" s="1" t="s">
        <v>297</v>
      </c>
      <c r="AD5227" s="1" t="s">
        <v>295</v>
      </c>
      <c r="AE5227" s="1" t="s">
        <v>295</v>
      </c>
      <c r="AG5227" s="1" t="s">
        <v>295</v>
      </c>
      <c r="AH5227" s="1" t="s">
        <v>295</v>
      </c>
      <c r="AI5227" s="1" t="s">
        <v>295</v>
      </c>
      <c r="AJ5227" s="1" t="s">
        <v>295</v>
      </c>
      <c r="AL5227" s="1" t="s">
        <v>295</v>
      </c>
      <c r="AM5227" s="1" t="s">
        <v>299</v>
      </c>
      <c r="AN5227" s="4">
        <v>0</v>
      </c>
      <c r="AO5227" s="1" t="s">
        <v>294</v>
      </c>
      <c r="AP5227" s="1" t="s">
        <v>297</v>
      </c>
      <c r="AQ5227" s="1" t="s">
        <v>297</v>
      </c>
      <c r="AR5227" s="1" t="s">
        <v>295</v>
      </c>
      <c r="AS5227" s="1" t="s">
        <v>297</v>
      </c>
      <c r="AT5227" s="1" t="s">
        <v>295</v>
      </c>
      <c r="AU5227" s="5" t="s">
        <v>307</v>
      </c>
      <c r="AV5227" s="1" t="s">
        <v>2912</v>
      </c>
      <c r="AW5227" s="1" t="s">
        <v>300</v>
      </c>
      <c r="AZ5227" s="1">
        <v>1</v>
      </c>
      <c r="BA5227" s="1" t="s">
        <v>297</v>
      </c>
      <c r="BC5227" s="1" t="s">
        <v>295</v>
      </c>
      <c r="BD5227" s="1" t="s">
        <v>295</v>
      </c>
      <c r="BF5227" s="1" t="s">
        <v>295</v>
      </c>
      <c r="BG5227" s="1" t="s">
        <v>295</v>
      </c>
      <c r="BH5227" s="1" t="s">
        <v>295</v>
      </c>
      <c r="BI5227" s="1" t="s">
        <v>295</v>
      </c>
      <c r="BL5227" s="1" t="s">
        <v>295</v>
      </c>
      <c r="BM5227" s="1" t="s">
        <v>295</v>
      </c>
      <c r="BN5227" s="1" t="s">
        <v>295</v>
      </c>
      <c r="BP5227" s="1" t="s">
        <v>295</v>
      </c>
      <c r="BV5227" s="1" t="s">
        <v>295</v>
      </c>
      <c r="BY5227" s="1" t="s">
        <v>295</v>
      </c>
      <c r="CM5227" s="3" t="s">
        <v>294</v>
      </c>
      <c r="CN5227" s="1" t="s">
        <v>301</v>
      </c>
      <c r="CY5227" s="1" t="s">
        <v>305</v>
      </c>
      <c r="DR5227" s="1" t="s">
        <v>302</v>
      </c>
      <c r="DS5227" s="1" t="s">
        <v>303</v>
      </c>
    </row>
    <row r="5228" spans="3:123" x14ac:dyDescent="0.3">
      <c r="DR5228" s="1" t="s">
        <v>304</v>
      </c>
      <c r="DS5228" s="1" t="s">
        <v>303</v>
      </c>
    </row>
    <row r="5229" spans="3:123" x14ac:dyDescent="0.3">
      <c r="C5229" s="1" t="s">
        <v>2913</v>
      </c>
      <c r="D5229" s="1" t="s">
        <v>3957</v>
      </c>
      <c r="E5229" s="3" t="s">
        <v>294</v>
      </c>
      <c r="G5229" s="1" t="s">
        <v>2913</v>
      </c>
      <c r="I5229" s="1" t="s">
        <v>295</v>
      </c>
      <c r="J5229" s="1" t="s">
        <v>295</v>
      </c>
      <c r="K5229" s="1" t="s">
        <v>295</v>
      </c>
      <c r="L5229" s="1">
        <v>1</v>
      </c>
      <c r="M5229" s="1" t="s">
        <v>296</v>
      </c>
      <c r="N5229" s="1" t="s">
        <v>297</v>
      </c>
      <c r="O5229" s="1" t="s">
        <v>297</v>
      </c>
      <c r="P5229" s="1" t="s">
        <v>297</v>
      </c>
      <c r="Q5229" s="1" t="s">
        <v>295</v>
      </c>
      <c r="T5229" s="1" t="s">
        <v>297</v>
      </c>
      <c r="U5229" s="1" t="s">
        <v>3958</v>
      </c>
      <c r="V5229" s="1" t="s">
        <v>2913</v>
      </c>
      <c r="W5229" s="1" t="s">
        <v>295</v>
      </c>
      <c r="X5229" s="1" t="s">
        <v>298</v>
      </c>
      <c r="Y5229" s="1" t="s">
        <v>306</v>
      </c>
      <c r="Z5229" s="1" t="s">
        <v>308</v>
      </c>
      <c r="AB5229" s="1" t="s">
        <v>297</v>
      </c>
      <c r="AD5229" s="1" t="s">
        <v>295</v>
      </c>
      <c r="AE5229" s="1" t="s">
        <v>295</v>
      </c>
      <c r="AG5229" s="1" t="s">
        <v>295</v>
      </c>
      <c r="AH5229" s="1" t="s">
        <v>295</v>
      </c>
      <c r="AI5229" s="1" t="s">
        <v>295</v>
      </c>
      <c r="AJ5229" s="1" t="s">
        <v>295</v>
      </c>
      <c r="AL5229" s="1" t="s">
        <v>295</v>
      </c>
      <c r="AM5229" s="1" t="s">
        <v>299</v>
      </c>
      <c r="AN5229" s="4">
        <v>0</v>
      </c>
      <c r="AO5229" s="1" t="s">
        <v>294</v>
      </c>
      <c r="AP5229" s="1" t="s">
        <v>297</v>
      </c>
      <c r="AQ5229" s="1" t="s">
        <v>297</v>
      </c>
      <c r="AR5229" s="1" t="s">
        <v>295</v>
      </c>
      <c r="AS5229" s="1" t="s">
        <v>297</v>
      </c>
      <c r="AT5229" s="1" t="s">
        <v>295</v>
      </c>
      <c r="AU5229" s="5" t="s">
        <v>307</v>
      </c>
      <c r="AV5229" s="1" t="s">
        <v>2913</v>
      </c>
      <c r="AW5229" s="1" t="s">
        <v>300</v>
      </c>
      <c r="AZ5229" s="1">
        <v>1</v>
      </c>
      <c r="BA5229" s="1" t="s">
        <v>297</v>
      </c>
      <c r="BC5229" s="1" t="s">
        <v>295</v>
      </c>
      <c r="BD5229" s="1" t="s">
        <v>295</v>
      </c>
      <c r="BF5229" s="1" t="s">
        <v>295</v>
      </c>
      <c r="BG5229" s="1" t="s">
        <v>295</v>
      </c>
      <c r="BH5229" s="1" t="s">
        <v>295</v>
      </c>
      <c r="BI5229" s="1" t="s">
        <v>295</v>
      </c>
      <c r="BL5229" s="1" t="s">
        <v>295</v>
      </c>
      <c r="BM5229" s="1" t="s">
        <v>295</v>
      </c>
      <c r="BN5229" s="1" t="s">
        <v>295</v>
      </c>
      <c r="BP5229" s="1" t="s">
        <v>295</v>
      </c>
      <c r="BV5229" s="1" t="s">
        <v>295</v>
      </c>
      <c r="BY5229" s="1" t="s">
        <v>295</v>
      </c>
      <c r="CM5229" s="3" t="s">
        <v>294</v>
      </c>
      <c r="CN5229" s="1" t="s">
        <v>301</v>
      </c>
      <c r="CY5229" s="1" t="s">
        <v>305</v>
      </c>
      <c r="DR5229" s="1" t="s">
        <v>302</v>
      </c>
      <c r="DS5229" s="1" t="s">
        <v>303</v>
      </c>
    </row>
    <row r="5230" spans="3:123" x14ac:dyDescent="0.3">
      <c r="DR5230" s="1" t="s">
        <v>304</v>
      </c>
      <c r="DS5230" s="1" t="s">
        <v>303</v>
      </c>
    </row>
    <row r="5231" spans="3:123" x14ac:dyDescent="0.3">
      <c r="C5231" s="1" t="s">
        <v>2914</v>
      </c>
      <c r="D5231" s="1" t="s">
        <v>3957</v>
      </c>
      <c r="E5231" s="3" t="s">
        <v>294</v>
      </c>
      <c r="G5231" s="1" t="s">
        <v>2914</v>
      </c>
      <c r="I5231" s="1" t="s">
        <v>295</v>
      </c>
      <c r="J5231" s="1" t="s">
        <v>295</v>
      </c>
      <c r="K5231" s="1" t="s">
        <v>295</v>
      </c>
      <c r="L5231" s="1">
        <v>1</v>
      </c>
      <c r="M5231" s="1" t="s">
        <v>296</v>
      </c>
      <c r="N5231" s="1" t="s">
        <v>297</v>
      </c>
      <c r="O5231" s="1" t="s">
        <v>297</v>
      </c>
      <c r="P5231" s="1" t="s">
        <v>297</v>
      </c>
      <c r="Q5231" s="1" t="s">
        <v>295</v>
      </c>
      <c r="T5231" s="1" t="s">
        <v>297</v>
      </c>
      <c r="U5231" s="1" t="s">
        <v>3958</v>
      </c>
      <c r="V5231" s="1" t="s">
        <v>2914</v>
      </c>
      <c r="W5231" s="1" t="s">
        <v>295</v>
      </c>
      <c r="X5231" s="1" t="s">
        <v>298</v>
      </c>
      <c r="Y5231" s="1" t="s">
        <v>306</v>
      </c>
      <c r="Z5231" s="1" t="s">
        <v>308</v>
      </c>
      <c r="AB5231" s="1" t="s">
        <v>297</v>
      </c>
      <c r="AD5231" s="1" t="s">
        <v>295</v>
      </c>
      <c r="AE5231" s="1" t="s">
        <v>295</v>
      </c>
      <c r="AG5231" s="1" t="s">
        <v>295</v>
      </c>
      <c r="AH5231" s="1" t="s">
        <v>295</v>
      </c>
      <c r="AI5231" s="1" t="s">
        <v>295</v>
      </c>
      <c r="AJ5231" s="1" t="s">
        <v>295</v>
      </c>
      <c r="AL5231" s="1" t="s">
        <v>295</v>
      </c>
      <c r="AM5231" s="1" t="s">
        <v>299</v>
      </c>
      <c r="AN5231" s="4">
        <v>0</v>
      </c>
      <c r="AO5231" s="1" t="s">
        <v>294</v>
      </c>
      <c r="AP5231" s="1" t="s">
        <v>297</v>
      </c>
      <c r="AQ5231" s="1" t="s">
        <v>297</v>
      </c>
      <c r="AR5231" s="1" t="s">
        <v>295</v>
      </c>
      <c r="AS5231" s="1" t="s">
        <v>297</v>
      </c>
      <c r="AT5231" s="1" t="s">
        <v>295</v>
      </c>
      <c r="AU5231" s="5" t="s">
        <v>307</v>
      </c>
      <c r="AV5231" s="1" t="s">
        <v>2914</v>
      </c>
      <c r="AW5231" s="1" t="s">
        <v>300</v>
      </c>
      <c r="AZ5231" s="1">
        <v>1</v>
      </c>
      <c r="BA5231" s="1" t="s">
        <v>297</v>
      </c>
      <c r="BC5231" s="1" t="s">
        <v>295</v>
      </c>
      <c r="BD5231" s="1" t="s">
        <v>295</v>
      </c>
      <c r="BF5231" s="1" t="s">
        <v>295</v>
      </c>
      <c r="BG5231" s="1" t="s">
        <v>295</v>
      </c>
      <c r="BH5231" s="1" t="s">
        <v>295</v>
      </c>
      <c r="BI5231" s="1" t="s">
        <v>295</v>
      </c>
      <c r="BL5231" s="1" t="s">
        <v>295</v>
      </c>
      <c r="BM5231" s="1" t="s">
        <v>295</v>
      </c>
      <c r="BN5231" s="1" t="s">
        <v>295</v>
      </c>
      <c r="BP5231" s="1" t="s">
        <v>295</v>
      </c>
      <c r="BV5231" s="1" t="s">
        <v>295</v>
      </c>
      <c r="BY5231" s="1" t="s">
        <v>295</v>
      </c>
      <c r="CM5231" s="3" t="s">
        <v>294</v>
      </c>
      <c r="CN5231" s="1" t="s">
        <v>301</v>
      </c>
      <c r="CY5231" s="1" t="s">
        <v>305</v>
      </c>
      <c r="DR5231" s="1" t="s">
        <v>302</v>
      </c>
      <c r="DS5231" s="1" t="s">
        <v>303</v>
      </c>
    </row>
    <row r="5232" spans="3:123" x14ac:dyDescent="0.3">
      <c r="DR5232" s="1" t="s">
        <v>304</v>
      </c>
      <c r="DS5232" s="1" t="s">
        <v>303</v>
      </c>
    </row>
    <row r="5233" spans="3:123" x14ac:dyDescent="0.3">
      <c r="C5233" s="1" t="s">
        <v>2915</v>
      </c>
      <c r="D5233" s="1" t="s">
        <v>3957</v>
      </c>
      <c r="E5233" s="3" t="s">
        <v>294</v>
      </c>
      <c r="G5233" s="1" t="s">
        <v>2915</v>
      </c>
      <c r="I5233" s="1" t="s">
        <v>295</v>
      </c>
      <c r="J5233" s="1" t="s">
        <v>295</v>
      </c>
      <c r="K5233" s="1" t="s">
        <v>295</v>
      </c>
      <c r="L5233" s="1">
        <v>1</v>
      </c>
      <c r="M5233" s="1" t="s">
        <v>296</v>
      </c>
      <c r="N5233" s="1" t="s">
        <v>297</v>
      </c>
      <c r="O5233" s="1" t="s">
        <v>297</v>
      </c>
      <c r="P5233" s="1" t="s">
        <v>297</v>
      </c>
      <c r="Q5233" s="1" t="s">
        <v>295</v>
      </c>
      <c r="T5233" s="1" t="s">
        <v>297</v>
      </c>
      <c r="U5233" s="1" t="s">
        <v>3958</v>
      </c>
      <c r="V5233" s="1" t="s">
        <v>2915</v>
      </c>
      <c r="W5233" s="1" t="s">
        <v>295</v>
      </c>
      <c r="X5233" s="1" t="s">
        <v>298</v>
      </c>
      <c r="Y5233" s="1" t="s">
        <v>306</v>
      </c>
      <c r="Z5233" s="1" t="s">
        <v>308</v>
      </c>
      <c r="AB5233" s="1" t="s">
        <v>297</v>
      </c>
      <c r="AD5233" s="1" t="s">
        <v>295</v>
      </c>
      <c r="AE5233" s="1" t="s">
        <v>295</v>
      </c>
      <c r="AG5233" s="1" t="s">
        <v>295</v>
      </c>
      <c r="AH5233" s="1" t="s">
        <v>295</v>
      </c>
      <c r="AI5233" s="1" t="s">
        <v>295</v>
      </c>
      <c r="AJ5233" s="1" t="s">
        <v>295</v>
      </c>
      <c r="AL5233" s="1" t="s">
        <v>295</v>
      </c>
      <c r="AM5233" s="1" t="s">
        <v>299</v>
      </c>
      <c r="AN5233" s="4">
        <v>0</v>
      </c>
      <c r="AO5233" s="1" t="s">
        <v>294</v>
      </c>
      <c r="AP5233" s="1" t="s">
        <v>297</v>
      </c>
      <c r="AQ5233" s="1" t="s">
        <v>297</v>
      </c>
      <c r="AR5233" s="1" t="s">
        <v>295</v>
      </c>
      <c r="AS5233" s="1" t="s">
        <v>297</v>
      </c>
      <c r="AT5233" s="1" t="s">
        <v>295</v>
      </c>
      <c r="AU5233" s="5" t="s">
        <v>307</v>
      </c>
      <c r="AV5233" s="1" t="s">
        <v>2915</v>
      </c>
      <c r="AW5233" s="1" t="s">
        <v>300</v>
      </c>
      <c r="AZ5233" s="1">
        <v>1</v>
      </c>
      <c r="BA5233" s="1" t="s">
        <v>297</v>
      </c>
      <c r="BC5233" s="1" t="s">
        <v>295</v>
      </c>
      <c r="BD5233" s="1" t="s">
        <v>295</v>
      </c>
      <c r="BF5233" s="1" t="s">
        <v>295</v>
      </c>
      <c r="BG5233" s="1" t="s">
        <v>295</v>
      </c>
      <c r="BH5233" s="1" t="s">
        <v>295</v>
      </c>
      <c r="BI5233" s="1" t="s">
        <v>295</v>
      </c>
      <c r="BL5233" s="1" t="s">
        <v>295</v>
      </c>
      <c r="BM5233" s="1" t="s">
        <v>295</v>
      </c>
      <c r="BN5233" s="1" t="s">
        <v>295</v>
      </c>
      <c r="BP5233" s="1" t="s">
        <v>295</v>
      </c>
      <c r="BV5233" s="1" t="s">
        <v>295</v>
      </c>
      <c r="BY5233" s="1" t="s">
        <v>295</v>
      </c>
      <c r="CM5233" s="3" t="s">
        <v>294</v>
      </c>
      <c r="CN5233" s="1" t="s">
        <v>301</v>
      </c>
      <c r="CY5233" s="1" t="s">
        <v>305</v>
      </c>
      <c r="DR5233" s="1" t="s">
        <v>302</v>
      </c>
      <c r="DS5233" s="1" t="s">
        <v>303</v>
      </c>
    </row>
    <row r="5234" spans="3:123" x14ac:dyDescent="0.3">
      <c r="DR5234" s="1" t="s">
        <v>304</v>
      </c>
      <c r="DS5234" s="1" t="s">
        <v>303</v>
      </c>
    </row>
    <row r="5235" spans="3:123" x14ac:dyDescent="0.3">
      <c r="C5235" s="1" t="s">
        <v>2916</v>
      </c>
      <c r="D5235" s="1" t="s">
        <v>3957</v>
      </c>
      <c r="E5235" s="3" t="s">
        <v>294</v>
      </c>
      <c r="G5235" s="1" t="s">
        <v>2916</v>
      </c>
      <c r="I5235" s="1" t="s">
        <v>295</v>
      </c>
      <c r="J5235" s="1" t="s">
        <v>295</v>
      </c>
      <c r="K5235" s="1" t="s">
        <v>295</v>
      </c>
      <c r="L5235" s="1">
        <v>1</v>
      </c>
      <c r="M5235" s="1" t="s">
        <v>296</v>
      </c>
      <c r="N5235" s="1" t="s">
        <v>297</v>
      </c>
      <c r="O5235" s="1" t="s">
        <v>297</v>
      </c>
      <c r="P5235" s="1" t="s">
        <v>297</v>
      </c>
      <c r="Q5235" s="1" t="s">
        <v>295</v>
      </c>
      <c r="T5235" s="1" t="s">
        <v>297</v>
      </c>
      <c r="U5235" s="1" t="s">
        <v>3958</v>
      </c>
      <c r="V5235" s="1" t="s">
        <v>2916</v>
      </c>
      <c r="W5235" s="1" t="s">
        <v>295</v>
      </c>
      <c r="X5235" s="1" t="s">
        <v>298</v>
      </c>
      <c r="Y5235" s="1" t="s">
        <v>306</v>
      </c>
      <c r="Z5235" s="1" t="s">
        <v>308</v>
      </c>
      <c r="AB5235" s="1" t="s">
        <v>297</v>
      </c>
      <c r="AD5235" s="1" t="s">
        <v>295</v>
      </c>
      <c r="AE5235" s="1" t="s">
        <v>295</v>
      </c>
      <c r="AG5235" s="1" t="s">
        <v>295</v>
      </c>
      <c r="AH5235" s="1" t="s">
        <v>295</v>
      </c>
      <c r="AI5235" s="1" t="s">
        <v>295</v>
      </c>
      <c r="AJ5235" s="1" t="s">
        <v>295</v>
      </c>
      <c r="AL5235" s="1" t="s">
        <v>295</v>
      </c>
      <c r="AM5235" s="1" t="s">
        <v>299</v>
      </c>
      <c r="AN5235" s="4">
        <v>0</v>
      </c>
      <c r="AO5235" s="1" t="s">
        <v>294</v>
      </c>
      <c r="AP5235" s="1" t="s">
        <v>297</v>
      </c>
      <c r="AQ5235" s="1" t="s">
        <v>297</v>
      </c>
      <c r="AR5235" s="1" t="s">
        <v>295</v>
      </c>
      <c r="AS5235" s="1" t="s">
        <v>297</v>
      </c>
      <c r="AT5235" s="1" t="s">
        <v>295</v>
      </c>
      <c r="AU5235" s="5" t="s">
        <v>307</v>
      </c>
      <c r="AV5235" s="1" t="s">
        <v>2916</v>
      </c>
      <c r="AW5235" s="1" t="s">
        <v>300</v>
      </c>
      <c r="AZ5235" s="1">
        <v>1</v>
      </c>
      <c r="BA5235" s="1" t="s">
        <v>297</v>
      </c>
      <c r="BC5235" s="1" t="s">
        <v>295</v>
      </c>
      <c r="BD5235" s="1" t="s">
        <v>295</v>
      </c>
      <c r="BF5235" s="1" t="s">
        <v>295</v>
      </c>
      <c r="BG5235" s="1" t="s">
        <v>295</v>
      </c>
      <c r="BH5235" s="1" t="s">
        <v>295</v>
      </c>
      <c r="BI5235" s="1" t="s">
        <v>295</v>
      </c>
      <c r="BL5235" s="1" t="s">
        <v>295</v>
      </c>
      <c r="BM5235" s="1" t="s">
        <v>295</v>
      </c>
      <c r="BN5235" s="1" t="s">
        <v>295</v>
      </c>
      <c r="BP5235" s="1" t="s">
        <v>295</v>
      </c>
      <c r="BV5235" s="1" t="s">
        <v>295</v>
      </c>
      <c r="BY5235" s="1" t="s">
        <v>295</v>
      </c>
      <c r="CM5235" s="3" t="s">
        <v>294</v>
      </c>
      <c r="CN5235" s="1" t="s">
        <v>301</v>
      </c>
      <c r="CY5235" s="1" t="s">
        <v>305</v>
      </c>
      <c r="DR5235" s="1" t="s">
        <v>302</v>
      </c>
      <c r="DS5235" s="1" t="s">
        <v>303</v>
      </c>
    </row>
    <row r="5236" spans="3:123" x14ac:dyDescent="0.3">
      <c r="DR5236" s="1" t="s">
        <v>304</v>
      </c>
      <c r="DS5236" s="1" t="s">
        <v>303</v>
      </c>
    </row>
    <row r="5237" spans="3:123" x14ac:dyDescent="0.3">
      <c r="C5237" s="1" t="s">
        <v>2917</v>
      </c>
      <c r="D5237" s="1" t="s">
        <v>3957</v>
      </c>
      <c r="E5237" s="3" t="s">
        <v>294</v>
      </c>
      <c r="G5237" s="1" t="s">
        <v>2917</v>
      </c>
      <c r="I5237" s="1" t="s">
        <v>295</v>
      </c>
      <c r="J5237" s="1" t="s">
        <v>295</v>
      </c>
      <c r="K5237" s="1" t="s">
        <v>295</v>
      </c>
      <c r="L5237" s="1">
        <v>1</v>
      </c>
      <c r="M5237" s="1" t="s">
        <v>296</v>
      </c>
      <c r="N5237" s="1" t="s">
        <v>297</v>
      </c>
      <c r="O5237" s="1" t="s">
        <v>297</v>
      </c>
      <c r="P5237" s="1" t="s">
        <v>297</v>
      </c>
      <c r="Q5237" s="1" t="s">
        <v>295</v>
      </c>
      <c r="T5237" s="1" t="s">
        <v>297</v>
      </c>
      <c r="U5237" s="1" t="s">
        <v>3958</v>
      </c>
      <c r="V5237" s="1" t="s">
        <v>2917</v>
      </c>
      <c r="W5237" s="1" t="s">
        <v>295</v>
      </c>
      <c r="X5237" s="1" t="s">
        <v>298</v>
      </c>
      <c r="Y5237" s="1" t="s">
        <v>306</v>
      </c>
      <c r="Z5237" s="1" t="s">
        <v>308</v>
      </c>
      <c r="AB5237" s="1" t="s">
        <v>297</v>
      </c>
      <c r="AD5237" s="1" t="s">
        <v>295</v>
      </c>
      <c r="AE5237" s="1" t="s">
        <v>295</v>
      </c>
      <c r="AG5237" s="1" t="s">
        <v>295</v>
      </c>
      <c r="AH5237" s="1" t="s">
        <v>295</v>
      </c>
      <c r="AI5237" s="1" t="s">
        <v>295</v>
      </c>
      <c r="AJ5237" s="1" t="s">
        <v>295</v>
      </c>
      <c r="AL5237" s="1" t="s">
        <v>295</v>
      </c>
      <c r="AM5237" s="1" t="s">
        <v>299</v>
      </c>
      <c r="AN5237" s="4">
        <v>0</v>
      </c>
      <c r="AO5237" s="1" t="s">
        <v>294</v>
      </c>
      <c r="AP5237" s="1" t="s">
        <v>297</v>
      </c>
      <c r="AQ5237" s="1" t="s">
        <v>297</v>
      </c>
      <c r="AR5237" s="1" t="s">
        <v>295</v>
      </c>
      <c r="AS5237" s="1" t="s">
        <v>297</v>
      </c>
      <c r="AT5237" s="1" t="s">
        <v>295</v>
      </c>
      <c r="AU5237" s="5" t="s">
        <v>307</v>
      </c>
      <c r="AV5237" s="1" t="s">
        <v>2917</v>
      </c>
      <c r="AW5237" s="1" t="s">
        <v>300</v>
      </c>
      <c r="AZ5237" s="1">
        <v>1</v>
      </c>
      <c r="BA5237" s="1" t="s">
        <v>297</v>
      </c>
      <c r="BC5237" s="1" t="s">
        <v>295</v>
      </c>
      <c r="BD5237" s="1" t="s">
        <v>295</v>
      </c>
      <c r="BF5237" s="1" t="s">
        <v>295</v>
      </c>
      <c r="BG5237" s="1" t="s">
        <v>295</v>
      </c>
      <c r="BH5237" s="1" t="s">
        <v>295</v>
      </c>
      <c r="BI5237" s="1" t="s">
        <v>295</v>
      </c>
      <c r="BL5237" s="1" t="s">
        <v>295</v>
      </c>
      <c r="BM5237" s="1" t="s">
        <v>295</v>
      </c>
      <c r="BN5237" s="1" t="s">
        <v>295</v>
      </c>
      <c r="BP5237" s="1" t="s">
        <v>295</v>
      </c>
      <c r="BV5237" s="1" t="s">
        <v>295</v>
      </c>
      <c r="BY5237" s="1" t="s">
        <v>295</v>
      </c>
      <c r="CM5237" s="3" t="s">
        <v>294</v>
      </c>
      <c r="CN5237" s="1" t="s">
        <v>301</v>
      </c>
      <c r="CY5237" s="1" t="s">
        <v>305</v>
      </c>
      <c r="DR5237" s="1" t="s">
        <v>302</v>
      </c>
      <c r="DS5237" s="1" t="s">
        <v>303</v>
      </c>
    </row>
    <row r="5238" spans="3:123" x14ac:dyDescent="0.3">
      <c r="DR5238" s="1" t="s">
        <v>304</v>
      </c>
      <c r="DS5238" s="1" t="s">
        <v>303</v>
      </c>
    </row>
    <row r="5239" spans="3:123" x14ac:dyDescent="0.3">
      <c r="C5239" s="1" t="s">
        <v>2918</v>
      </c>
      <c r="D5239" s="1" t="s">
        <v>3957</v>
      </c>
      <c r="E5239" s="3" t="s">
        <v>294</v>
      </c>
      <c r="G5239" s="1" t="s">
        <v>2918</v>
      </c>
      <c r="I5239" s="1" t="s">
        <v>295</v>
      </c>
      <c r="J5239" s="1" t="s">
        <v>295</v>
      </c>
      <c r="K5239" s="1" t="s">
        <v>295</v>
      </c>
      <c r="L5239" s="1">
        <v>1</v>
      </c>
      <c r="M5239" s="1" t="s">
        <v>296</v>
      </c>
      <c r="N5239" s="1" t="s">
        <v>297</v>
      </c>
      <c r="O5239" s="1" t="s">
        <v>297</v>
      </c>
      <c r="P5239" s="1" t="s">
        <v>297</v>
      </c>
      <c r="Q5239" s="1" t="s">
        <v>295</v>
      </c>
      <c r="T5239" s="1" t="s">
        <v>297</v>
      </c>
      <c r="U5239" s="1" t="s">
        <v>3958</v>
      </c>
      <c r="V5239" s="1" t="s">
        <v>2918</v>
      </c>
      <c r="W5239" s="1" t="s">
        <v>295</v>
      </c>
      <c r="X5239" s="1" t="s">
        <v>298</v>
      </c>
      <c r="Y5239" s="1" t="s">
        <v>306</v>
      </c>
      <c r="Z5239" s="1" t="s">
        <v>308</v>
      </c>
      <c r="AB5239" s="1" t="s">
        <v>297</v>
      </c>
      <c r="AD5239" s="1" t="s">
        <v>295</v>
      </c>
      <c r="AE5239" s="1" t="s">
        <v>295</v>
      </c>
      <c r="AG5239" s="1" t="s">
        <v>295</v>
      </c>
      <c r="AH5239" s="1" t="s">
        <v>295</v>
      </c>
      <c r="AI5239" s="1" t="s">
        <v>295</v>
      </c>
      <c r="AJ5239" s="1" t="s">
        <v>295</v>
      </c>
      <c r="AL5239" s="1" t="s">
        <v>295</v>
      </c>
      <c r="AM5239" s="1" t="s">
        <v>299</v>
      </c>
      <c r="AN5239" s="4">
        <v>0</v>
      </c>
      <c r="AO5239" s="1" t="s">
        <v>294</v>
      </c>
      <c r="AP5239" s="1" t="s">
        <v>297</v>
      </c>
      <c r="AQ5239" s="1" t="s">
        <v>297</v>
      </c>
      <c r="AR5239" s="1" t="s">
        <v>295</v>
      </c>
      <c r="AS5239" s="1" t="s">
        <v>297</v>
      </c>
      <c r="AT5239" s="1" t="s">
        <v>295</v>
      </c>
      <c r="AU5239" s="5" t="s">
        <v>307</v>
      </c>
      <c r="AV5239" s="1" t="s">
        <v>2918</v>
      </c>
      <c r="AW5239" s="1" t="s">
        <v>300</v>
      </c>
      <c r="AZ5239" s="1">
        <v>1</v>
      </c>
      <c r="BA5239" s="1" t="s">
        <v>297</v>
      </c>
      <c r="BC5239" s="1" t="s">
        <v>295</v>
      </c>
      <c r="BD5239" s="1" t="s">
        <v>295</v>
      </c>
      <c r="BF5239" s="1" t="s">
        <v>295</v>
      </c>
      <c r="BG5239" s="1" t="s">
        <v>295</v>
      </c>
      <c r="BH5239" s="1" t="s">
        <v>295</v>
      </c>
      <c r="BI5239" s="1" t="s">
        <v>295</v>
      </c>
      <c r="BL5239" s="1" t="s">
        <v>295</v>
      </c>
      <c r="BM5239" s="1" t="s">
        <v>295</v>
      </c>
      <c r="BN5239" s="1" t="s">
        <v>295</v>
      </c>
      <c r="BP5239" s="1" t="s">
        <v>295</v>
      </c>
      <c r="BV5239" s="1" t="s">
        <v>295</v>
      </c>
      <c r="BY5239" s="1" t="s">
        <v>295</v>
      </c>
      <c r="CM5239" s="3" t="s">
        <v>294</v>
      </c>
      <c r="CN5239" s="1" t="s">
        <v>301</v>
      </c>
      <c r="CY5239" s="1" t="s">
        <v>305</v>
      </c>
      <c r="DR5239" s="1" t="s">
        <v>302</v>
      </c>
      <c r="DS5239" s="1" t="s">
        <v>303</v>
      </c>
    </row>
    <row r="5240" spans="3:123" x14ac:dyDescent="0.3">
      <c r="DR5240" s="1" t="s">
        <v>304</v>
      </c>
      <c r="DS5240" s="1" t="s">
        <v>303</v>
      </c>
    </row>
    <row r="5241" spans="3:123" x14ac:dyDescent="0.3">
      <c r="C5241" s="1" t="s">
        <v>2919</v>
      </c>
      <c r="D5241" s="1" t="s">
        <v>3957</v>
      </c>
      <c r="E5241" s="3" t="s">
        <v>294</v>
      </c>
      <c r="G5241" s="1" t="s">
        <v>2919</v>
      </c>
      <c r="I5241" s="1" t="s">
        <v>295</v>
      </c>
      <c r="J5241" s="1" t="s">
        <v>295</v>
      </c>
      <c r="K5241" s="1" t="s">
        <v>295</v>
      </c>
      <c r="L5241" s="1">
        <v>1</v>
      </c>
      <c r="M5241" s="1" t="s">
        <v>296</v>
      </c>
      <c r="N5241" s="1" t="s">
        <v>297</v>
      </c>
      <c r="O5241" s="1" t="s">
        <v>297</v>
      </c>
      <c r="P5241" s="1" t="s">
        <v>297</v>
      </c>
      <c r="Q5241" s="1" t="s">
        <v>295</v>
      </c>
      <c r="T5241" s="1" t="s">
        <v>297</v>
      </c>
      <c r="U5241" s="1" t="s">
        <v>3958</v>
      </c>
      <c r="V5241" s="1" t="s">
        <v>2919</v>
      </c>
      <c r="W5241" s="1" t="s">
        <v>295</v>
      </c>
      <c r="X5241" s="1" t="s">
        <v>298</v>
      </c>
      <c r="Y5241" s="1" t="s">
        <v>306</v>
      </c>
      <c r="Z5241" s="1" t="s">
        <v>308</v>
      </c>
      <c r="AB5241" s="1" t="s">
        <v>297</v>
      </c>
      <c r="AD5241" s="1" t="s">
        <v>295</v>
      </c>
      <c r="AE5241" s="1" t="s">
        <v>295</v>
      </c>
      <c r="AG5241" s="1" t="s">
        <v>295</v>
      </c>
      <c r="AH5241" s="1" t="s">
        <v>295</v>
      </c>
      <c r="AI5241" s="1" t="s">
        <v>295</v>
      </c>
      <c r="AJ5241" s="1" t="s">
        <v>295</v>
      </c>
      <c r="AL5241" s="1" t="s">
        <v>295</v>
      </c>
      <c r="AM5241" s="1" t="s">
        <v>299</v>
      </c>
      <c r="AN5241" s="4">
        <v>0</v>
      </c>
      <c r="AO5241" s="1" t="s">
        <v>294</v>
      </c>
      <c r="AP5241" s="1" t="s">
        <v>297</v>
      </c>
      <c r="AQ5241" s="1" t="s">
        <v>297</v>
      </c>
      <c r="AR5241" s="1" t="s">
        <v>295</v>
      </c>
      <c r="AS5241" s="1" t="s">
        <v>297</v>
      </c>
      <c r="AT5241" s="1" t="s">
        <v>295</v>
      </c>
      <c r="AU5241" s="5" t="s">
        <v>307</v>
      </c>
      <c r="AV5241" s="1" t="s">
        <v>2919</v>
      </c>
      <c r="AW5241" s="1" t="s">
        <v>300</v>
      </c>
      <c r="AZ5241" s="1">
        <v>1</v>
      </c>
      <c r="BA5241" s="1" t="s">
        <v>297</v>
      </c>
      <c r="BC5241" s="1" t="s">
        <v>295</v>
      </c>
      <c r="BD5241" s="1" t="s">
        <v>295</v>
      </c>
      <c r="BF5241" s="1" t="s">
        <v>295</v>
      </c>
      <c r="BG5241" s="1" t="s">
        <v>295</v>
      </c>
      <c r="BH5241" s="1" t="s">
        <v>295</v>
      </c>
      <c r="BI5241" s="1" t="s">
        <v>295</v>
      </c>
      <c r="BL5241" s="1" t="s">
        <v>295</v>
      </c>
      <c r="BM5241" s="1" t="s">
        <v>295</v>
      </c>
      <c r="BN5241" s="1" t="s">
        <v>295</v>
      </c>
      <c r="BP5241" s="1" t="s">
        <v>295</v>
      </c>
      <c r="BV5241" s="1" t="s">
        <v>295</v>
      </c>
      <c r="BY5241" s="1" t="s">
        <v>295</v>
      </c>
      <c r="CM5241" s="3" t="s">
        <v>294</v>
      </c>
      <c r="CN5241" s="1" t="s">
        <v>301</v>
      </c>
      <c r="CY5241" s="1" t="s">
        <v>305</v>
      </c>
      <c r="DR5241" s="1" t="s">
        <v>302</v>
      </c>
      <c r="DS5241" s="1" t="s">
        <v>303</v>
      </c>
    </row>
    <row r="5242" spans="3:123" x14ac:dyDescent="0.3">
      <c r="DR5242" s="1" t="s">
        <v>304</v>
      </c>
      <c r="DS5242" s="1" t="s">
        <v>303</v>
      </c>
    </row>
    <row r="5243" spans="3:123" x14ac:dyDescent="0.3">
      <c r="C5243" s="1" t="s">
        <v>2920</v>
      </c>
      <c r="D5243" s="1" t="s">
        <v>3957</v>
      </c>
      <c r="E5243" s="3" t="s">
        <v>294</v>
      </c>
      <c r="G5243" s="1" t="s">
        <v>2920</v>
      </c>
      <c r="I5243" s="1" t="s">
        <v>295</v>
      </c>
      <c r="J5243" s="1" t="s">
        <v>295</v>
      </c>
      <c r="K5243" s="1" t="s">
        <v>295</v>
      </c>
      <c r="L5243" s="1">
        <v>1</v>
      </c>
      <c r="M5243" s="1" t="s">
        <v>296</v>
      </c>
      <c r="N5243" s="1" t="s">
        <v>297</v>
      </c>
      <c r="O5243" s="1" t="s">
        <v>297</v>
      </c>
      <c r="P5243" s="1" t="s">
        <v>297</v>
      </c>
      <c r="Q5243" s="1" t="s">
        <v>295</v>
      </c>
      <c r="T5243" s="1" t="s">
        <v>297</v>
      </c>
      <c r="U5243" s="1" t="s">
        <v>3958</v>
      </c>
      <c r="V5243" s="1" t="s">
        <v>2920</v>
      </c>
      <c r="W5243" s="1" t="s">
        <v>295</v>
      </c>
      <c r="X5243" s="1" t="s">
        <v>298</v>
      </c>
      <c r="Y5243" s="1" t="s">
        <v>306</v>
      </c>
      <c r="Z5243" s="1" t="s">
        <v>308</v>
      </c>
      <c r="AB5243" s="1" t="s">
        <v>297</v>
      </c>
      <c r="AD5243" s="1" t="s">
        <v>295</v>
      </c>
      <c r="AE5243" s="1" t="s">
        <v>295</v>
      </c>
      <c r="AG5243" s="1" t="s">
        <v>295</v>
      </c>
      <c r="AH5243" s="1" t="s">
        <v>295</v>
      </c>
      <c r="AI5243" s="1" t="s">
        <v>295</v>
      </c>
      <c r="AJ5243" s="1" t="s">
        <v>295</v>
      </c>
      <c r="AL5243" s="1" t="s">
        <v>295</v>
      </c>
      <c r="AM5243" s="1" t="s">
        <v>299</v>
      </c>
      <c r="AN5243" s="4">
        <v>0</v>
      </c>
      <c r="AO5243" s="1" t="s">
        <v>294</v>
      </c>
      <c r="AP5243" s="1" t="s">
        <v>297</v>
      </c>
      <c r="AQ5243" s="1" t="s">
        <v>297</v>
      </c>
      <c r="AR5243" s="1" t="s">
        <v>295</v>
      </c>
      <c r="AS5243" s="1" t="s">
        <v>297</v>
      </c>
      <c r="AT5243" s="1" t="s">
        <v>295</v>
      </c>
      <c r="AU5243" s="5" t="s">
        <v>307</v>
      </c>
      <c r="AV5243" s="1" t="s">
        <v>2920</v>
      </c>
      <c r="AW5243" s="1" t="s">
        <v>300</v>
      </c>
      <c r="AZ5243" s="1">
        <v>1</v>
      </c>
      <c r="BA5243" s="1" t="s">
        <v>297</v>
      </c>
      <c r="BC5243" s="1" t="s">
        <v>295</v>
      </c>
      <c r="BD5243" s="1" t="s">
        <v>295</v>
      </c>
      <c r="BF5243" s="1" t="s">
        <v>295</v>
      </c>
      <c r="BG5243" s="1" t="s">
        <v>295</v>
      </c>
      <c r="BH5243" s="1" t="s">
        <v>295</v>
      </c>
      <c r="BI5243" s="1" t="s">
        <v>295</v>
      </c>
      <c r="BL5243" s="1" t="s">
        <v>295</v>
      </c>
      <c r="BM5243" s="1" t="s">
        <v>295</v>
      </c>
      <c r="BN5243" s="1" t="s">
        <v>295</v>
      </c>
      <c r="BP5243" s="1" t="s">
        <v>295</v>
      </c>
      <c r="BV5243" s="1" t="s">
        <v>295</v>
      </c>
      <c r="BY5243" s="1" t="s">
        <v>295</v>
      </c>
      <c r="CM5243" s="3" t="s">
        <v>294</v>
      </c>
      <c r="CN5243" s="1" t="s">
        <v>301</v>
      </c>
      <c r="CY5243" s="1" t="s">
        <v>305</v>
      </c>
      <c r="DR5243" s="1" t="s">
        <v>302</v>
      </c>
      <c r="DS5243" s="1" t="s">
        <v>303</v>
      </c>
    </row>
    <row r="5244" spans="3:123" x14ac:dyDescent="0.3">
      <c r="DR5244" s="1" t="s">
        <v>304</v>
      </c>
      <c r="DS5244" s="1" t="s">
        <v>303</v>
      </c>
    </row>
    <row r="5245" spans="3:123" x14ac:dyDescent="0.3">
      <c r="C5245" s="1" t="s">
        <v>2921</v>
      </c>
      <c r="D5245" s="1" t="s">
        <v>3957</v>
      </c>
      <c r="E5245" s="3" t="s">
        <v>294</v>
      </c>
      <c r="G5245" s="1" t="s">
        <v>2921</v>
      </c>
      <c r="I5245" s="1" t="s">
        <v>295</v>
      </c>
      <c r="J5245" s="1" t="s">
        <v>295</v>
      </c>
      <c r="K5245" s="1" t="s">
        <v>295</v>
      </c>
      <c r="L5245" s="1">
        <v>1</v>
      </c>
      <c r="M5245" s="1" t="s">
        <v>296</v>
      </c>
      <c r="N5245" s="1" t="s">
        <v>297</v>
      </c>
      <c r="O5245" s="1" t="s">
        <v>297</v>
      </c>
      <c r="P5245" s="1" t="s">
        <v>297</v>
      </c>
      <c r="Q5245" s="1" t="s">
        <v>295</v>
      </c>
      <c r="T5245" s="1" t="s">
        <v>297</v>
      </c>
      <c r="U5245" s="1" t="s">
        <v>3958</v>
      </c>
      <c r="V5245" s="1" t="s">
        <v>2921</v>
      </c>
      <c r="W5245" s="1" t="s">
        <v>295</v>
      </c>
      <c r="X5245" s="1" t="s">
        <v>298</v>
      </c>
      <c r="Y5245" s="1" t="s">
        <v>306</v>
      </c>
      <c r="Z5245" s="1" t="s">
        <v>308</v>
      </c>
      <c r="AB5245" s="1" t="s">
        <v>297</v>
      </c>
      <c r="AD5245" s="1" t="s">
        <v>295</v>
      </c>
      <c r="AE5245" s="1" t="s">
        <v>295</v>
      </c>
      <c r="AG5245" s="1" t="s">
        <v>295</v>
      </c>
      <c r="AH5245" s="1" t="s">
        <v>295</v>
      </c>
      <c r="AI5245" s="1" t="s">
        <v>295</v>
      </c>
      <c r="AJ5245" s="1" t="s">
        <v>295</v>
      </c>
      <c r="AL5245" s="1" t="s">
        <v>295</v>
      </c>
      <c r="AM5245" s="1" t="s">
        <v>299</v>
      </c>
      <c r="AN5245" s="4">
        <v>0</v>
      </c>
      <c r="AO5245" s="1" t="s">
        <v>294</v>
      </c>
      <c r="AP5245" s="1" t="s">
        <v>297</v>
      </c>
      <c r="AQ5245" s="1" t="s">
        <v>297</v>
      </c>
      <c r="AR5245" s="1" t="s">
        <v>295</v>
      </c>
      <c r="AS5245" s="1" t="s">
        <v>297</v>
      </c>
      <c r="AT5245" s="1" t="s">
        <v>295</v>
      </c>
      <c r="AU5245" s="5" t="s">
        <v>307</v>
      </c>
      <c r="AV5245" s="1" t="s">
        <v>2921</v>
      </c>
      <c r="AW5245" s="1" t="s">
        <v>300</v>
      </c>
      <c r="AZ5245" s="1">
        <v>1</v>
      </c>
      <c r="BA5245" s="1" t="s">
        <v>297</v>
      </c>
      <c r="BC5245" s="1" t="s">
        <v>295</v>
      </c>
      <c r="BD5245" s="1" t="s">
        <v>295</v>
      </c>
      <c r="BF5245" s="1" t="s">
        <v>295</v>
      </c>
      <c r="BG5245" s="1" t="s">
        <v>295</v>
      </c>
      <c r="BH5245" s="1" t="s">
        <v>295</v>
      </c>
      <c r="BI5245" s="1" t="s">
        <v>295</v>
      </c>
      <c r="BL5245" s="1" t="s">
        <v>295</v>
      </c>
      <c r="BM5245" s="1" t="s">
        <v>295</v>
      </c>
      <c r="BN5245" s="1" t="s">
        <v>295</v>
      </c>
      <c r="BP5245" s="1" t="s">
        <v>295</v>
      </c>
      <c r="BV5245" s="1" t="s">
        <v>295</v>
      </c>
      <c r="BY5245" s="1" t="s">
        <v>295</v>
      </c>
      <c r="CM5245" s="3" t="s">
        <v>294</v>
      </c>
      <c r="CN5245" s="1" t="s">
        <v>301</v>
      </c>
      <c r="CY5245" s="1" t="s">
        <v>305</v>
      </c>
      <c r="DR5245" s="1" t="s">
        <v>302</v>
      </c>
      <c r="DS5245" s="1" t="s">
        <v>303</v>
      </c>
    </row>
    <row r="5246" spans="3:123" x14ac:dyDescent="0.3">
      <c r="DR5246" s="1" t="s">
        <v>304</v>
      </c>
      <c r="DS5246" s="1" t="s">
        <v>303</v>
      </c>
    </row>
    <row r="5247" spans="3:123" x14ac:dyDescent="0.3">
      <c r="C5247" s="1" t="s">
        <v>2922</v>
      </c>
      <c r="D5247" s="1" t="s">
        <v>3957</v>
      </c>
      <c r="E5247" s="3" t="s">
        <v>294</v>
      </c>
      <c r="G5247" s="1" t="s">
        <v>2922</v>
      </c>
      <c r="I5247" s="1" t="s">
        <v>295</v>
      </c>
      <c r="J5247" s="1" t="s">
        <v>295</v>
      </c>
      <c r="K5247" s="1" t="s">
        <v>295</v>
      </c>
      <c r="L5247" s="1">
        <v>1</v>
      </c>
      <c r="M5247" s="1" t="s">
        <v>296</v>
      </c>
      <c r="N5247" s="1" t="s">
        <v>297</v>
      </c>
      <c r="O5247" s="1" t="s">
        <v>297</v>
      </c>
      <c r="P5247" s="1" t="s">
        <v>297</v>
      </c>
      <c r="Q5247" s="1" t="s">
        <v>295</v>
      </c>
      <c r="T5247" s="1" t="s">
        <v>297</v>
      </c>
      <c r="U5247" s="1" t="s">
        <v>3958</v>
      </c>
      <c r="V5247" s="1" t="s">
        <v>2922</v>
      </c>
      <c r="W5247" s="1" t="s">
        <v>295</v>
      </c>
      <c r="X5247" s="1" t="s">
        <v>298</v>
      </c>
      <c r="Y5247" s="1" t="s">
        <v>306</v>
      </c>
      <c r="Z5247" s="1" t="s">
        <v>308</v>
      </c>
      <c r="AB5247" s="1" t="s">
        <v>297</v>
      </c>
      <c r="AD5247" s="1" t="s">
        <v>295</v>
      </c>
      <c r="AE5247" s="1" t="s">
        <v>295</v>
      </c>
      <c r="AG5247" s="1" t="s">
        <v>295</v>
      </c>
      <c r="AH5247" s="1" t="s">
        <v>295</v>
      </c>
      <c r="AI5247" s="1" t="s">
        <v>295</v>
      </c>
      <c r="AJ5247" s="1" t="s">
        <v>295</v>
      </c>
      <c r="AL5247" s="1" t="s">
        <v>295</v>
      </c>
      <c r="AM5247" s="1" t="s">
        <v>299</v>
      </c>
      <c r="AN5247" s="4">
        <v>0</v>
      </c>
      <c r="AO5247" s="1" t="s">
        <v>294</v>
      </c>
      <c r="AP5247" s="1" t="s">
        <v>297</v>
      </c>
      <c r="AQ5247" s="1" t="s">
        <v>297</v>
      </c>
      <c r="AR5247" s="1" t="s">
        <v>295</v>
      </c>
      <c r="AS5247" s="1" t="s">
        <v>297</v>
      </c>
      <c r="AT5247" s="1" t="s">
        <v>295</v>
      </c>
      <c r="AU5247" s="5" t="s">
        <v>307</v>
      </c>
      <c r="AV5247" s="1" t="s">
        <v>2922</v>
      </c>
      <c r="AW5247" s="1" t="s">
        <v>300</v>
      </c>
      <c r="AZ5247" s="1">
        <v>1</v>
      </c>
      <c r="BA5247" s="1" t="s">
        <v>297</v>
      </c>
      <c r="BC5247" s="1" t="s">
        <v>295</v>
      </c>
      <c r="BD5247" s="1" t="s">
        <v>295</v>
      </c>
      <c r="BF5247" s="1" t="s">
        <v>295</v>
      </c>
      <c r="BG5247" s="1" t="s">
        <v>295</v>
      </c>
      <c r="BH5247" s="1" t="s">
        <v>295</v>
      </c>
      <c r="BI5247" s="1" t="s">
        <v>295</v>
      </c>
      <c r="BL5247" s="1" t="s">
        <v>295</v>
      </c>
      <c r="BM5247" s="1" t="s">
        <v>295</v>
      </c>
      <c r="BN5247" s="1" t="s">
        <v>295</v>
      </c>
      <c r="BP5247" s="1" t="s">
        <v>295</v>
      </c>
      <c r="BV5247" s="1" t="s">
        <v>295</v>
      </c>
      <c r="BY5247" s="1" t="s">
        <v>295</v>
      </c>
      <c r="CM5247" s="3" t="s">
        <v>294</v>
      </c>
      <c r="CN5247" s="1" t="s">
        <v>301</v>
      </c>
      <c r="CY5247" s="1" t="s">
        <v>305</v>
      </c>
      <c r="DR5247" s="1" t="s">
        <v>302</v>
      </c>
      <c r="DS5247" s="1" t="s">
        <v>303</v>
      </c>
    </row>
    <row r="5248" spans="3:123" x14ac:dyDescent="0.3">
      <c r="DR5248" s="1" t="s">
        <v>304</v>
      </c>
      <c r="DS5248" s="1" t="s">
        <v>303</v>
      </c>
    </row>
    <row r="5249" spans="3:123" x14ac:dyDescent="0.3">
      <c r="C5249" s="1" t="s">
        <v>2923</v>
      </c>
      <c r="D5249" s="1" t="s">
        <v>3957</v>
      </c>
      <c r="E5249" s="3" t="s">
        <v>294</v>
      </c>
      <c r="G5249" s="1" t="s">
        <v>2923</v>
      </c>
      <c r="I5249" s="1" t="s">
        <v>295</v>
      </c>
      <c r="J5249" s="1" t="s">
        <v>295</v>
      </c>
      <c r="K5249" s="1" t="s">
        <v>295</v>
      </c>
      <c r="L5249" s="1">
        <v>1</v>
      </c>
      <c r="M5249" s="1" t="s">
        <v>296</v>
      </c>
      <c r="N5249" s="1" t="s">
        <v>297</v>
      </c>
      <c r="O5249" s="1" t="s">
        <v>297</v>
      </c>
      <c r="P5249" s="1" t="s">
        <v>297</v>
      </c>
      <c r="Q5249" s="1" t="s">
        <v>295</v>
      </c>
      <c r="T5249" s="1" t="s">
        <v>297</v>
      </c>
      <c r="U5249" s="1" t="s">
        <v>3958</v>
      </c>
      <c r="V5249" s="1" t="s">
        <v>2923</v>
      </c>
      <c r="W5249" s="1" t="s">
        <v>295</v>
      </c>
      <c r="X5249" s="1" t="s">
        <v>298</v>
      </c>
      <c r="Y5249" s="1" t="s">
        <v>306</v>
      </c>
      <c r="Z5249" s="1" t="s">
        <v>308</v>
      </c>
      <c r="AB5249" s="1" t="s">
        <v>297</v>
      </c>
      <c r="AD5249" s="1" t="s">
        <v>295</v>
      </c>
      <c r="AE5249" s="1" t="s">
        <v>295</v>
      </c>
      <c r="AG5249" s="1" t="s">
        <v>295</v>
      </c>
      <c r="AH5249" s="1" t="s">
        <v>295</v>
      </c>
      <c r="AI5249" s="1" t="s">
        <v>295</v>
      </c>
      <c r="AJ5249" s="1" t="s">
        <v>295</v>
      </c>
      <c r="AL5249" s="1" t="s">
        <v>295</v>
      </c>
      <c r="AM5249" s="1" t="s">
        <v>299</v>
      </c>
      <c r="AN5249" s="4">
        <v>0</v>
      </c>
      <c r="AO5249" s="1" t="s">
        <v>294</v>
      </c>
      <c r="AP5249" s="1" t="s">
        <v>297</v>
      </c>
      <c r="AQ5249" s="1" t="s">
        <v>297</v>
      </c>
      <c r="AR5249" s="1" t="s">
        <v>295</v>
      </c>
      <c r="AS5249" s="1" t="s">
        <v>297</v>
      </c>
      <c r="AT5249" s="1" t="s">
        <v>295</v>
      </c>
      <c r="AU5249" s="5" t="s">
        <v>307</v>
      </c>
      <c r="AV5249" s="1" t="s">
        <v>2923</v>
      </c>
      <c r="AW5249" s="1" t="s">
        <v>300</v>
      </c>
      <c r="AZ5249" s="1">
        <v>1</v>
      </c>
      <c r="BA5249" s="1" t="s">
        <v>297</v>
      </c>
      <c r="BC5249" s="1" t="s">
        <v>295</v>
      </c>
      <c r="BD5249" s="1" t="s">
        <v>295</v>
      </c>
      <c r="BF5249" s="1" t="s">
        <v>295</v>
      </c>
      <c r="BG5249" s="1" t="s">
        <v>295</v>
      </c>
      <c r="BH5249" s="1" t="s">
        <v>295</v>
      </c>
      <c r="BI5249" s="1" t="s">
        <v>295</v>
      </c>
      <c r="BL5249" s="1" t="s">
        <v>295</v>
      </c>
      <c r="BM5249" s="1" t="s">
        <v>295</v>
      </c>
      <c r="BN5249" s="1" t="s">
        <v>295</v>
      </c>
      <c r="BP5249" s="1" t="s">
        <v>295</v>
      </c>
      <c r="BV5249" s="1" t="s">
        <v>295</v>
      </c>
      <c r="BY5249" s="1" t="s">
        <v>295</v>
      </c>
      <c r="CM5249" s="3" t="s">
        <v>294</v>
      </c>
      <c r="CN5249" s="1" t="s">
        <v>301</v>
      </c>
      <c r="CY5249" s="1" t="s">
        <v>305</v>
      </c>
      <c r="DR5249" s="1" t="s">
        <v>302</v>
      </c>
      <c r="DS5249" s="1" t="s">
        <v>303</v>
      </c>
    </row>
    <row r="5250" spans="3:123" x14ac:dyDescent="0.3">
      <c r="DR5250" s="1" t="s">
        <v>304</v>
      </c>
      <c r="DS5250" s="1" t="s">
        <v>303</v>
      </c>
    </row>
    <row r="5251" spans="3:123" x14ac:dyDescent="0.3">
      <c r="C5251" s="1" t="s">
        <v>2924</v>
      </c>
      <c r="D5251" s="1" t="s">
        <v>3957</v>
      </c>
      <c r="E5251" s="3" t="s">
        <v>294</v>
      </c>
      <c r="G5251" s="1" t="s">
        <v>2924</v>
      </c>
      <c r="I5251" s="1" t="s">
        <v>295</v>
      </c>
      <c r="J5251" s="1" t="s">
        <v>295</v>
      </c>
      <c r="K5251" s="1" t="s">
        <v>295</v>
      </c>
      <c r="L5251" s="1">
        <v>1</v>
      </c>
      <c r="M5251" s="1" t="s">
        <v>296</v>
      </c>
      <c r="N5251" s="1" t="s">
        <v>297</v>
      </c>
      <c r="O5251" s="1" t="s">
        <v>297</v>
      </c>
      <c r="P5251" s="1" t="s">
        <v>297</v>
      </c>
      <c r="Q5251" s="1" t="s">
        <v>295</v>
      </c>
      <c r="T5251" s="1" t="s">
        <v>297</v>
      </c>
      <c r="U5251" s="1" t="s">
        <v>3958</v>
      </c>
      <c r="V5251" s="1" t="s">
        <v>2924</v>
      </c>
      <c r="W5251" s="1" t="s">
        <v>295</v>
      </c>
      <c r="X5251" s="1" t="s">
        <v>298</v>
      </c>
      <c r="Y5251" s="1" t="s">
        <v>306</v>
      </c>
      <c r="Z5251" s="1" t="s">
        <v>308</v>
      </c>
      <c r="AB5251" s="1" t="s">
        <v>297</v>
      </c>
      <c r="AD5251" s="1" t="s">
        <v>295</v>
      </c>
      <c r="AE5251" s="1" t="s">
        <v>295</v>
      </c>
      <c r="AG5251" s="1" t="s">
        <v>295</v>
      </c>
      <c r="AH5251" s="1" t="s">
        <v>295</v>
      </c>
      <c r="AI5251" s="1" t="s">
        <v>295</v>
      </c>
      <c r="AJ5251" s="1" t="s">
        <v>295</v>
      </c>
      <c r="AL5251" s="1" t="s">
        <v>295</v>
      </c>
      <c r="AM5251" s="1" t="s">
        <v>299</v>
      </c>
      <c r="AN5251" s="4">
        <v>0</v>
      </c>
      <c r="AO5251" s="1" t="s">
        <v>294</v>
      </c>
      <c r="AP5251" s="1" t="s">
        <v>297</v>
      </c>
      <c r="AQ5251" s="1" t="s">
        <v>297</v>
      </c>
      <c r="AR5251" s="1" t="s">
        <v>295</v>
      </c>
      <c r="AS5251" s="1" t="s">
        <v>297</v>
      </c>
      <c r="AT5251" s="1" t="s">
        <v>295</v>
      </c>
      <c r="AU5251" s="5" t="s">
        <v>307</v>
      </c>
      <c r="AV5251" s="1" t="s">
        <v>2924</v>
      </c>
      <c r="AW5251" s="1" t="s">
        <v>300</v>
      </c>
      <c r="AZ5251" s="1">
        <v>1</v>
      </c>
      <c r="BA5251" s="1" t="s">
        <v>297</v>
      </c>
      <c r="BC5251" s="1" t="s">
        <v>295</v>
      </c>
      <c r="BD5251" s="1" t="s">
        <v>295</v>
      </c>
      <c r="BF5251" s="1" t="s">
        <v>295</v>
      </c>
      <c r="BG5251" s="1" t="s">
        <v>295</v>
      </c>
      <c r="BH5251" s="1" t="s">
        <v>295</v>
      </c>
      <c r="BI5251" s="1" t="s">
        <v>295</v>
      </c>
      <c r="BL5251" s="1" t="s">
        <v>295</v>
      </c>
      <c r="BM5251" s="1" t="s">
        <v>295</v>
      </c>
      <c r="BN5251" s="1" t="s">
        <v>295</v>
      </c>
      <c r="BP5251" s="1" t="s">
        <v>295</v>
      </c>
      <c r="BV5251" s="1" t="s">
        <v>295</v>
      </c>
      <c r="BY5251" s="1" t="s">
        <v>295</v>
      </c>
      <c r="CM5251" s="3" t="s">
        <v>294</v>
      </c>
      <c r="CN5251" s="1" t="s">
        <v>301</v>
      </c>
      <c r="CY5251" s="1" t="s">
        <v>305</v>
      </c>
      <c r="DR5251" s="1" t="s">
        <v>302</v>
      </c>
      <c r="DS5251" s="1" t="s">
        <v>303</v>
      </c>
    </row>
    <row r="5252" spans="3:123" x14ac:dyDescent="0.3">
      <c r="DR5252" s="1" t="s">
        <v>304</v>
      </c>
      <c r="DS5252" s="1" t="s">
        <v>303</v>
      </c>
    </row>
    <row r="5253" spans="3:123" x14ac:dyDescent="0.3">
      <c r="C5253" s="1" t="s">
        <v>2925</v>
      </c>
      <c r="D5253" s="1" t="s">
        <v>3957</v>
      </c>
      <c r="E5253" s="3" t="s">
        <v>294</v>
      </c>
      <c r="G5253" s="1" t="s">
        <v>2925</v>
      </c>
      <c r="I5253" s="1" t="s">
        <v>295</v>
      </c>
      <c r="J5253" s="1" t="s">
        <v>295</v>
      </c>
      <c r="K5253" s="1" t="s">
        <v>295</v>
      </c>
      <c r="L5253" s="1">
        <v>1</v>
      </c>
      <c r="M5253" s="1" t="s">
        <v>296</v>
      </c>
      <c r="N5253" s="1" t="s">
        <v>297</v>
      </c>
      <c r="O5253" s="1" t="s">
        <v>297</v>
      </c>
      <c r="P5253" s="1" t="s">
        <v>297</v>
      </c>
      <c r="Q5253" s="1" t="s">
        <v>295</v>
      </c>
      <c r="T5253" s="1" t="s">
        <v>297</v>
      </c>
      <c r="U5253" s="1" t="s">
        <v>3958</v>
      </c>
      <c r="V5253" s="1" t="s">
        <v>2925</v>
      </c>
      <c r="W5253" s="1" t="s">
        <v>295</v>
      </c>
      <c r="X5253" s="1" t="s">
        <v>298</v>
      </c>
      <c r="Y5253" s="1" t="s">
        <v>306</v>
      </c>
      <c r="Z5253" s="1" t="s">
        <v>308</v>
      </c>
      <c r="AB5253" s="1" t="s">
        <v>297</v>
      </c>
      <c r="AD5253" s="1" t="s">
        <v>295</v>
      </c>
      <c r="AE5253" s="1" t="s">
        <v>295</v>
      </c>
      <c r="AG5253" s="1" t="s">
        <v>295</v>
      </c>
      <c r="AH5253" s="1" t="s">
        <v>295</v>
      </c>
      <c r="AI5253" s="1" t="s">
        <v>295</v>
      </c>
      <c r="AJ5253" s="1" t="s">
        <v>295</v>
      </c>
      <c r="AL5253" s="1" t="s">
        <v>295</v>
      </c>
      <c r="AM5253" s="1" t="s">
        <v>299</v>
      </c>
      <c r="AN5253" s="4">
        <v>0</v>
      </c>
      <c r="AO5253" s="1" t="s">
        <v>294</v>
      </c>
      <c r="AP5253" s="1" t="s">
        <v>297</v>
      </c>
      <c r="AQ5253" s="1" t="s">
        <v>297</v>
      </c>
      <c r="AR5253" s="1" t="s">
        <v>295</v>
      </c>
      <c r="AS5253" s="1" t="s">
        <v>297</v>
      </c>
      <c r="AT5253" s="1" t="s">
        <v>295</v>
      </c>
      <c r="AU5253" s="5" t="s">
        <v>307</v>
      </c>
      <c r="AV5253" s="1" t="s">
        <v>2925</v>
      </c>
      <c r="AW5253" s="1" t="s">
        <v>300</v>
      </c>
      <c r="AZ5253" s="1">
        <v>1</v>
      </c>
      <c r="BA5253" s="1" t="s">
        <v>297</v>
      </c>
      <c r="BC5253" s="1" t="s">
        <v>295</v>
      </c>
      <c r="BD5253" s="1" t="s">
        <v>295</v>
      </c>
      <c r="BF5253" s="1" t="s">
        <v>295</v>
      </c>
      <c r="BG5253" s="1" t="s">
        <v>295</v>
      </c>
      <c r="BH5253" s="1" t="s">
        <v>295</v>
      </c>
      <c r="BI5253" s="1" t="s">
        <v>295</v>
      </c>
      <c r="BL5253" s="1" t="s">
        <v>295</v>
      </c>
      <c r="BM5253" s="1" t="s">
        <v>295</v>
      </c>
      <c r="BN5253" s="1" t="s">
        <v>295</v>
      </c>
      <c r="BP5253" s="1" t="s">
        <v>295</v>
      </c>
      <c r="BV5253" s="1" t="s">
        <v>295</v>
      </c>
      <c r="BY5253" s="1" t="s">
        <v>295</v>
      </c>
      <c r="CM5253" s="3" t="s">
        <v>294</v>
      </c>
      <c r="CN5253" s="1" t="s">
        <v>301</v>
      </c>
      <c r="CY5253" s="1" t="s">
        <v>305</v>
      </c>
      <c r="DR5253" s="1" t="s">
        <v>302</v>
      </c>
      <c r="DS5253" s="1" t="s">
        <v>303</v>
      </c>
    </row>
    <row r="5254" spans="3:123" x14ac:dyDescent="0.3">
      <c r="DR5254" s="1" t="s">
        <v>304</v>
      </c>
      <c r="DS5254" s="1" t="s">
        <v>303</v>
      </c>
    </row>
    <row r="5255" spans="3:123" x14ac:dyDescent="0.3">
      <c r="C5255" s="1" t="s">
        <v>2926</v>
      </c>
      <c r="D5255" s="1" t="s">
        <v>3957</v>
      </c>
      <c r="E5255" s="3" t="s">
        <v>294</v>
      </c>
      <c r="G5255" s="1" t="s">
        <v>2926</v>
      </c>
      <c r="I5255" s="1" t="s">
        <v>295</v>
      </c>
      <c r="J5255" s="1" t="s">
        <v>295</v>
      </c>
      <c r="K5255" s="1" t="s">
        <v>295</v>
      </c>
      <c r="L5255" s="1">
        <v>1</v>
      </c>
      <c r="M5255" s="1" t="s">
        <v>296</v>
      </c>
      <c r="N5255" s="1" t="s">
        <v>297</v>
      </c>
      <c r="O5255" s="1" t="s">
        <v>297</v>
      </c>
      <c r="P5255" s="1" t="s">
        <v>297</v>
      </c>
      <c r="Q5255" s="1" t="s">
        <v>295</v>
      </c>
      <c r="T5255" s="1" t="s">
        <v>297</v>
      </c>
      <c r="U5255" s="1" t="s">
        <v>3958</v>
      </c>
      <c r="V5255" s="1" t="s">
        <v>2926</v>
      </c>
      <c r="W5255" s="1" t="s">
        <v>295</v>
      </c>
      <c r="X5255" s="1" t="s">
        <v>298</v>
      </c>
      <c r="Y5255" s="1" t="s">
        <v>306</v>
      </c>
      <c r="Z5255" s="1" t="s">
        <v>308</v>
      </c>
      <c r="AB5255" s="1" t="s">
        <v>297</v>
      </c>
      <c r="AD5255" s="1" t="s">
        <v>295</v>
      </c>
      <c r="AE5255" s="1" t="s">
        <v>295</v>
      </c>
      <c r="AG5255" s="1" t="s">
        <v>295</v>
      </c>
      <c r="AH5255" s="1" t="s">
        <v>295</v>
      </c>
      <c r="AI5255" s="1" t="s">
        <v>295</v>
      </c>
      <c r="AJ5255" s="1" t="s">
        <v>295</v>
      </c>
      <c r="AL5255" s="1" t="s">
        <v>295</v>
      </c>
      <c r="AM5255" s="1" t="s">
        <v>299</v>
      </c>
      <c r="AN5255" s="4">
        <v>0</v>
      </c>
      <c r="AO5255" s="1" t="s">
        <v>294</v>
      </c>
      <c r="AP5255" s="1" t="s">
        <v>297</v>
      </c>
      <c r="AQ5255" s="1" t="s">
        <v>297</v>
      </c>
      <c r="AR5255" s="1" t="s">
        <v>295</v>
      </c>
      <c r="AS5255" s="1" t="s">
        <v>297</v>
      </c>
      <c r="AT5255" s="1" t="s">
        <v>295</v>
      </c>
      <c r="AU5255" s="5" t="s">
        <v>307</v>
      </c>
      <c r="AV5255" s="1" t="s">
        <v>2926</v>
      </c>
      <c r="AW5255" s="1" t="s">
        <v>300</v>
      </c>
      <c r="AZ5255" s="1">
        <v>1</v>
      </c>
      <c r="BA5255" s="1" t="s">
        <v>297</v>
      </c>
      <c r="BC5255" s="1" t="s">
        <v>295</v>
      </c>
      <c r="BD5255" s="1" t="s">
        <v>295</v>
      </c>
      <c r="BF5255" s="1" t="s">
        <v>295</v>
      </c>
      <c r="BG5255" s="1" t="s">
        <v>295</v>
      </c>
      <c r="BH5255" s="1" t="s">
        <v>295</v>
      </c>
      <c r="BI5255" s="1" t="s">
        <v>295</v>
      </c>
      <c r="BL5255" s="1" t="s">
        <v>295</v>
      </c>
      <c r="BM5255" s="1" t="s">
        <v>295</v>
      </c>
      <c r="BN5255" s="1" t="s">
        <v>295</v>
      </c>
      <c r="BP5255" s="1" t="s">
        <v>295</v>
      </c>
      <c r="BV5255" s="1" t="s">
        <v>295</v>
      </c>
      <c r="BY5255" s="1" t="s">
        <v>295</v>
      </c>
      <c r="CM5255" s="3" t="s">
        <v>294</v>
      </c>
      <c r="CN5255" s="1" t="s">
        <v>301</v>
      </c>
      <c r="CY5255" s="1" t="s">
        <v>305</v>
      </c>
      <c r="DR5255" s="1" t="s">
        <v>302</v>
      </c>
      <c r="DS5255" s="1" t="s">
        <v>303</v>
      </c>
    </row>
    <row r="5256" spans="3:123" x14ac:dyDescent="0.3">
      <c r="DR5256" s="1" t="s">
        <v>304</v>
      </c>
      <c r="DS5256" s="1" t="s">
        <v>303</v>
      </c>
    </row>
    <row r="5257" spans="3:123" x14ac:dyDescent="0.3">
      <c r="C5257" s="1" t="s">
        <v>2927</v>
      </c>
      <c r="D5257" s="1" t="s">
        <v>3957</v>
      </c>
      <c r="E5257" s="3" t="s">
        <v>294</v>
      </c>
      <c r="G5257" s="1" t="s">
        <v>2927</v>
      </c>
      <c r="I5257" s="1" t="s">
        <v>295</v>
      </c>
      <c r="J5257" s="1" t="s">
        <v>295</v>
      </c>
      <c r="K5257" s="1" t="s">
        <v>295</v>
      </c>
      <c r="L5257" s="1">
        <v>1</v>
      </c>
      <c r="M5257" s="1" t="s">
        <v>296</v>
      </c>
      <c r="N5257" s="1" t="s">
        <v>297</v>
      </c>
      <c r="O5257" s="1" t="s">
        <v>297</v>
      </c>
      <c r="P5257" s="1" t="s">
        <v>297</v>
      </c>
      <c r="Q5257" s="1" t="s">
        <v>295</v>
      </c>
      <c r="T5257" s="1" t="s">
        <v>297</v>
      </c>
      <c r="U5257" s="1" t="s">
        <v>3958</v>
      </c>
      <c r="V5257" s="1" t="s">
        <v>2927</v>
      </c>
      <c r="W5257" s="1" t="s">
        <v>295</v>
      </c>
      <c r="X5257" s="1" t="s">
        <v>298</v>
      </c>
      <c r="Y5257" s="1" t="s">
        <v>306</v>
      </c>
      <c r="Z5257" s="1" t="s">
        <v>308</v>
      </c>
      <c r="AB5257" s="1" t="s">
        <v>297</v>
      </c>
      <c r="AD5257" s="1" t="s">
        <v>295</v>
      </c>
      <c r="AE5257" s="1" t="s">
        <v>295</v>
      </c>
      <c r="AG5257" s="1" t="s">
        <v>295</v>
      </c>
      <c r="AH5257" s="1" t="s">
        <v>295</v>
      </c>
      <c r="AI5257" s="1" t="s">
        <v>295</v>
      </c>
      <c r="AJ5257" s="1" t="s">
        <v>295</v>
      </c>
      <c r="AL5257" s="1" t="s">
        <v>295</v>
      </c>
      <c r="AM5257" s="1" t="s">
        <v>299</v>
      </c>
      <c r="AN5257" s="4">
        <v>0</v>
      </c>
      <c r="AO5257" s="1" t="s">
        <v>294</v>
      </c>
      <c r="AP5257" s="1" t="s">
        <v>297</v>
      </c>
      <c r="AQ5257" s="1" t="s">
        <v>297</v>
      </c>
      <c r="AR5257" s="1" t="s">
        <v>295</v>
      </c>
      <c r="AS5257" s="1" t="s">
        <v>297</v>
      </c>
      <c r="AT5257" s="1" t="s">
        <v>295</v>
      </c>
      <c r="AU5257" s="5" t="s">
        <v>307</v>
      </c>
      <c r="AV5257" s="1" t="s">
        <v>2927</v>
      </c>
      <c r="AW5257" s="1" t="s">
        <v>300</v>
      </c>
      <c r="AZ5257" s="1">
        <v>1</v>
      </c>
      <c r="BA5257" s="1" t="s">
        <v>297</v>
      </c>
      <c r="BC5257" s="1" t="s">
        <v>295</v>
      </c>
      <c r="BD5257" s="1" t="s">
        <v>295</v>
      </c>
      <c r="BF5257" s="1" t="s">
        <v>295</v>
      </c>
      <c r="BG5257" s="1" t="s">
        <v>295</v>
      </c>
      <c r="BH5257" s="1" t="s">
        <v>295</v>
      </c>
      <c r="BI5257" s="1" t="s">
        <v>295</v>
      </c>
      <c r="BL5257" s="1" t="s">
        <v>295</v>
      </c>
      <c r="BM5257" s="1" t="s">
        <v>295</v>
      </c>
      <c r="BN5257" s="1" t="s">
        <v>295</v>
      </c>
      <c r="BP5257" s="1" t="s">
        <v>295</v>
      </c>
      <c r="BV5257" s="1" t="s">
        <v>295</v>
      </c>
      <c r="BY5257" s="1" t="s">
        <v>295</v>
      </c>
      <c r="CM5257" s="3" t="s">
        <v>294</v>
      </c>
      <c r="CN5257" s="1" t="s">
        <v>301</v>
      </c>
      <c r="CY5257" s="1" t="s">
        <v>305</v>
      </c>
      <c r="DR5257" s="1" t="s">
        <v>302</v>
      </c>
      <c r="DS5257" s="1" t="s">
        <v>303</v>
      </c>
    </row>
    <row r="5258" spans="3:123" x14ac:dyDescent="0.3">
      <c r="DR5258" s="1" t="s">
        <v>304</v>
      </c>
      <c r="DS5258" s="1" t="s">
        <v>303</v>
      </c>
    </row>
    <row r="5259" spans="3:123" x14ac:dyDescent="0.3">
      <c r="C5259" s="1" t="s">
        <v>2928</v>
      </c>
      <c r="D5259" s="1" t="s">
        <v>3957</v>
      </c>
      <c r="E5259" s="3" t="s">
        <v>294</v>
      </c>
      <c r="G5259" s="1" t="s">
        <v>2928</v>
      </c>
      <c r="I5259" s="1" t="s">
        <v>295</v>
      </c>
      <c r="J5259" s="1" t="s">
        <v>295</v>
      </c>
      <c r="K5259" s="1" t="s">
        <v>295</v>
      </c>
      <c r="L5259" s="1">
        <v>1</v>
      </c>
      <c r="M5259" s="1" t="s">
        <v>296</v>
      </c>
      <c r="N5259" s="1" t="s">
        <v>297</v>
      </c>
      <c r="O5259" s="1" t="s">
        <v>297</v>
      </c>
      <c r="P5259" s="1" t="s">
        <v>297</v>
      </c>
      <c r="Q5259" s="1" t="s">
        <v>295</v>
      </c>
      <c r="T5259" s="1" t="s">
        <v>297</v>
      </c>
      <c r="U5259" s="1" t="s">
        <v>3958</v>
      </c>
      <c r="V5259" s="1" t="s">
        <v>2928</v>
      </c>
      <c r="W5259" s="1" t="s">
        <v>295</v>
      </c>
      <c r="X5259" s="1" t="s">
        <v>298</v>
      </c>
      <c r="Y5259" s="1" t="s">
        <v>306</v>
      </c>
      <c r="Z5259" s="1" t="s">
        <v>308</v>
      </c>
      <c r="AB5259" s="1" t="s">
        <v>297</v>
      </c>
      <c r="AD5259" s="1" t="s">
        <v>295</v>
      </c>
      <c r="AE5259" s="1" t="s">
        <v>295</v>
      </c>
      <c r="AG5259" s="1" t="s">
        <v>295</v>
      </c>
      <c r="AH5259" s="1" t="s">
        <v>295</v>
      </c>
      <c r="AI5259" s="1" t="s">
        <v>295</v>
      </c>
      <c r="AJ5259" s="1" t="s">
        <v>295</v>
      </c>
      <c r="AL5259" s="1" t="s">
        <v>295</v>
      </c>
      <c r="AM5259" s="1" t="s">
        <v>299</v>
      </c>
      <c r="AN5259" s="4">
        <v>0</v>
      </c>
      <c r="AO5259" s="1" t="s">
        <v>294</v>
      </c>
      <c r="AP5259" s="1" t="s">
        <v>297</v>
      </c>
      <c r="AQ5259" s="1" t="s">
        <v>297</v>
      </c>
      <c r="AR5259" s="1" t="s">
        <v>295</v>
      </c>
      <c r="AS5259" s="1" t="s">
        <v>297</v>
      </c>
      <c r="AT5259" s="1" t="s">
        <v>295</v>
      </c>
      <c r="AU5259" s="5" t="s">
        <v>307</v>
      </c>
      <c r="AV5259" s="1" t="s">
        <v>2928</v>
      </c>
      <c r="AW5259" s="1" t="s">
        <v>300</v>
      </c>
      <c r="AZ5259" s="1">
        <v>1</v>
      </c>
      <c r="BA5259" s="1" t="s">
        <v>297</v>
      </c>
      <c r="BC5259" s="1" t="s">
        <v>295</v>
      </c>
      <c r="BD5259" s="1" t="s">
        <v>295</v>
      </c>
      <c r="BF5259" s="1" t="s">
        <v>295</v>
      </c>
      <c r="BG5259" s="1" t="s">
        <v>295</v>
      </c>
      <c r="BH5259" s="1" t="s">
        <v>295</v>
      </c>
      <c r="BI5259" s="1" t="s">
        <v>295</v>
      </c>
      <c r="BL5259" s="1" t="s">
        <v>295</v>
      </c>
      <c r="BM5259" s="1" t="s">
        <v>295</v>
      </c>
      <c r="BN5259" s="1" t="s">
        <v>295</v>
      </c>
      <c r="BP5259" s="1" t="s">
        <v>295</v>
      </c>
      <c r="BV5259" s="1" t="s">
        <v>295</v>
      </c>
      <c r="BY5259" s="1" t="s">
        <v>295</v>
      </c>
      <c r="CM5259" s="3" t="s">
        <v>294</v>
      </c>
      <c r="CN5259" s="1" t="s">
        <v>301</v>
      </c>
      <c r="CY5259" s="1" t="s">
        <v>305</v>
      </c>
      <c r="DR5259" s="1" t="s">
        <v>302</v>
      </c>
      <c r="DS5259" s="1" t="s">
        <v>303</v>
      </c>
    </row>
    <row r="5260" spans="3:123" x14ac:dyDescent="0.3">
      <c r="DR5260" s="1" t="s">
        <v>304</v>
      </c>
      <c r="DS5260" s="1" t="s">
        <v>303</v>
      </c>
    </row>
    <row r="5261" spans="3:123" x14ac:dyDescent="0.3">
      <c r="C5261" s="1" t="s">
        <v>2929</v>
      </c>
      <c r="D5261" s="1" t="s">
        <v>3957</v>
      </c>
      <c r="E5261" s="3" t="s">
        <v>294</v>
      </c>
      <c r="G5261" s="1" t="s">
        <v>2929</v>
      </c>
      <c r="I5261" s="1" t="s">
        <v>295</v>
      </c>
      <c r="J5261" s="1" t="s">
        <v>295</v>
      </c>
      <c r="K5261" s="1" t="s">
        <v>295</v>
      </c>
      <c r="L5261" s="1">
        <v>1</v>
      </c>
      <c r="M5261" s="1" t="s">
        <v>296</v>
      </c>
      <c r="N5261" s="1" t="s">
        <v>297</v>
      </c>
      <c r="O5261" s="1" t="s">
        <v>297</v>
      </c>
      <c r="P5261" s="1" t="s">
        <v>297</v>
      </c>
      <c r="Q5261" s="1" t="s">
        <v>295</v>
      </c>
      <c r="T5261" s="1" t="s">
        <v>297</v>
      </c>
      <c r="U5261" s="1" t="s">
        <v>3958</v>
      </c>
      <c r="V5261" s="1" t="s">
        <v>2929</v>
      </c>
      <c r="W5261" s="1" t="s">
        <v>295</v>
      </c>
      <c r="X5261" s="1" t="s">
        <v>298</v>
      </c>
      <c r="Y5261" s="1" t="s">
        <v>306</v>
      </c>
      <c r="Z5261" s="1" t="s">
        <v>308</v>
      </c>
      <c r="AB5261" s="1" t="s">
        <v>297</v>
      </c>
      <c r="AD5261" s="1" t="s">
        <v>295</v>
      </c>
      <c r="AE5261" s="1" t="s">
        <v>295</v>
      </c>
      <c r="AG5261" s="1" t="s">
        <v>295</v>
      </c>
      <c r="AH5261" s="1" t="s">
        <v>295</v>
      </c>
      <c r="AI5261" s="1" t="s">
        <v>295</v>
      </c>
      <c r="AJ5261" s="1" t="s">
        <v>295</v>
      </c>
      <c r="AL5261" s="1" t="s">
        <v>295</v>
      </c>
      <c r="AM5261" s="1" t="s">
        <v>299</v>
      </c>
      <c r="AN5261" s="4">
        <v>0</v>
      </c>
      <c r="AO5261" s="1" t="s">
        <v>294</v>
      </c>
      <c r="AP5261" s="1" t="s">
        <v>297</v>
      </c>
      <c r="AQ5261" s="1" t="s">
        <v>297</v>
      </c>
      <c r="AR5261" s="1" t="s">
        <v>295</v>
      </c>
      <c r="AS5261" s="1" t="s">
        <v>297</v>
      </c>
      <c r="AT5261" s="1" t="s">
        <v>295</v>
      </c>
      <c r="AU5261" s="5" t="s">
        <v>307</v>
      </c>
      <c r="AV5261" s="1" t="s">
        <v>2929</v>
      </c>
      <c r="AW5261" s="1" t="s">
        <v>300</v>
      </c>
      <c r="AZ5261" s="1">
        <v>1</v>
      </c>
      <c r="BA5261" s="1" t="s">
        <v>297</v>
      </c>
      <c r="BC5261" s="1" t="s">
        <v>295</v>
      </c>
      <c r="BD5261" s="1" t="s">
        <v>295</v>
      </c>
      <c r="BF5261" s="1" t="s">
        <v>295</v>
      </c>
      <c r="BG5261" s="1" t="s">
        <v>295</v>
      </c>
      <c r="BH5261" s="1" t="s">
        <v>295</v>
      </c>
      <c r="BI5261" s="1" t="s">
        <v>295</v>
      </c>
      <c r="BL5261" s="1" t="s">
        <v>295</v>
      </c>
      <c r="BM5261" s="1" t="s">
        <v>295</v>
      </c>
      <c r="BN5261" s="1" t="s">
        <v>295</v>
      </c>
      <c r="BP5261" s="1" t="s">
        <v>295</v>
      </c>
      <c r="BV5261" s="1" t="s">
        <v>295</v>
      </c>
      <c r="BY5261" s="1" t="s">
        <v>295</v>
      </c>
      <c r="CM5261" s="3" t="s">
        <v>294</v>
      </c>
      <c r="CN5261" s="1" t="s">
        <v>301</v>
      </c>
      <c r="CY5261" s="1" t="s">
        <v>305</v>
      </c>
      <c r="DR5261" s="1" t="s">
        <v>302</v>
      </c>
      <c r="DS5261" s="1" t="s">
        <v>303</v>
      </c>
    </row>
    <row r="5262" spans="3:123" x14ac:dyDescent="0.3">
      <c r="DR5262" s="1" t="s">
        <v>304</v>
      </c>
      <c r="DS5262" s="1" t="s">
        <v>303</v>
      </c>
    </row>
    <row r="5263" spans="3:123" x14ac:dyDescent="0.3">
      <c r="C5263" s="1" t="s">
        <v>2930</v>
      </c>
      <c r="D5263" s="1" t="s">
        <v>3957</v>
      </c>
      <c r="E5263" s="3" t="s">
        <v>294</v>
      </c>
      <c r="G5263" s="1" t="s">
        <v>2930</v>
      </c>
      <c r="I5263" s="1" t="s">
        <v>295</v>
      </c>
      <c r="J5263" s="1" t="s">
        <v>295</v>
      </c>
      <c r="K5263" s="1" t="s">
        <v>295</v>
      </c>
      <c r="L5263" s="1">
        <v>1</v>
      </c>
      <c r="M5263" s="1" t="s">
        <v>296</v>
      </c>
      <c r="N5263" s="1" t="s">
        <v>297</v>
      </c>
      <c r="O5263" s="1" t="s">
        <v>297</v>
      </c>
      <c r="P5263" s="1" t="s">
        <v>297</v>
      </c>
      <c r="Q5263" s="1" t="s">
        <v>295</v>
      </c>
      <c r="T5263" s="1" t="s">
        <v>297</v>
      </c>
      <c r="U5263" s="1" t="s">
        <v>3958</v>
      </c>
      <c r="V5263" s="1" t="s">
        <v>2930</v>
      </c>
      <c r="W5263" s="1" t="s">
        <v>295</v>
      </c>
      <c r="X5263" s="1" t="s">
        <v>298</v>
      </c>
      <c r="Y5263" s="1" t="s">
        <v>306</v>
      </c>
      <c r="Z5263" s="1" t="s">
        <v>308</v>
      </c>
      <c r="AB5263" s="1" t="s">
        <v>297</v>
      </c>
      <c r="AD5263" s="1" t="s">
        <v>295</v>
      </c>
      <c r="AE5263" s="1" t="s">
        <v>295</v>
      </c>
      <c r="AG5263" s="1" t="s">
        <v>295</v>
      </c>
      <c r="AH5263" s="1" t="s">
        <v>295</v>
      </c>
      <c r="AI5263" s="1" t="s">
        <v>295</v>
      </c>
      <c r="AJ5263" s="1" t="s">
        <v>295</v>
      </c>
      <c r="AL5263" s="1" t="s">
        <v>295</v>
      </c>
      <c r="AM5263" s="1" t="s">
        <v>299</v>
      </c>
      <c r="AN5263" s="4">
        <v>0</v>
      </c>
      <c r="AO5263" s="1" t="s">
        <v>294</v>
      </c>
      <c r="AP5263" s="1" t="s">
        <v>297</v>
      </c>
      <c r="AQ5263" s="1" t="s">
        <v>297</v>
      </c>
      <c r="AR5263" s="1" t="s">
        <v>295</v>
      </c>
      <c r="AS5263" s="1" t="s">
        <v>297</v>
      </c>
      <c r="AT5263" s="1" t="s">
        <v>295</v>
      </c>
      <c r="AU5263" s="5" t="s">
        <v>307</v>
      </c>
      <c r="AV5263" s="1" t="s">
        <v>2930</v>
      </c>
      <c r="AW5263" s="1" t="s">
        <v>300</v>
      </c>
      <c r="AZ5263" s="1">
        <v>1</v>
      </c>
      <c r="BA5263" s="1" t="s">
        <v>297</v>
      </c>
      <c r="BC5263" s="1" t="s">
        <v>295</v>
      </c>
      <c r="BD5263" s="1" t="s">
        <v>295</v>
      </c>
      <c r="BF5263" s="1" t="s">
        <v>295</v>
      </c>
      <c r="BG5263" s="1" t="s">
        <v>295</v>
      </c>
      <c r="BH5263" s="1" t="s">
        <v>295</v>
      </c>
      <c r="BI5263" s="1" t="s">
        <v>295</v>
      </c>
      <c r="BL5263" s="1" t="s">
        <v>295</v>
      </c>
      <c r="BM5263" s="1" t="s">
        <v>295</v>
      </c>
      <c r="BN5263" s="1" t="s">
        <v>295</v>
      </c>
      <c r="BP5263" s="1" t="s">
        <v>295</v>
      </c>
      <c r="BV5263" s="1" t="s">
        <v>295</v>
      </c>
      <c r="BY5263" s="1" t="s">
        <v>295</v>
      </c>
      <c r="CM5263" s="3" t="s">
        <v>294</v>
      </c>
      <c r="CN5263" s="1" t="s">
        <v>301</v>
      </c>
      <c r="CY5263" s="1" t="s">
        <v>305</v>
      </c>
      <c r="DR5263" s="1" t="s">
        <v>302</v>
      </c>
      <c r="DS5263" s="1" t="s">
        <v>303</v>
      </c>
    </row>
    <row r="5264" spans="3:123" x14ac:dyDescent="0.3">
      <c r="DR5264" s="1" t="s">
        <v>304</v>
      </c>
      <c r="DS5264" s="1" t="s">
        <v>303</v>
      </c>
    </row>
    <row r="5265" spans="3:123" x14ac:dyDescent="0.3">
      <c r="C5265" s="1" t="s">
        <v>2931</v>
      </c>
      <c r="D5265" s="1" t="s">
        <v>3957</v>
      </c>
      <c r="E5265" s="3" t="s">
        <v>294</v>
      </c>
      <c r="G5265" s="1" t="s">
        <v>2931</v>
      </c>
      <c r="I5265" s="1" t="s">
        <v>295</v>
      </c>
      <c r="J5265" s="1" t="s">
        <v>295</v>
      </c>
      <c r="K5265" s="1" t="s">
        <v>295</v>
      </c>
      <c r="L5265" s="1">
        <v>1</v>
      </c>
      <c r="M5265" s="1" t="s">
        <v>296</v>
      </c>
      <c r="N5265" s="1" t="s">
        <v>297</v>
      </c>
      <c r="O5265" s="1" t="s">
        <v>297</v>
      </c>
      <c r="P5265" s="1" t="s">
        <v>297</v>
      </c>
      <c r="Q5265" s="1" t="s">
        <v>295</v>
      </c>
      <c r="T5265" s="1" t="s">
        <v>297</v>
      </c>
      <c r="U5265" s="1" t="s">
        <v>3958</v>
      </c>
      <c r="V5265" s="1" t="s">
        <v>2931</v>
      </c>
      <c r="W5265" s="1" t="s">
        <v>295</v>
      </c>
      <c r="X5265" s="1" t="s">
        <v>298</v>
      </c>
      <c r="Y5265" s="1" t="s">
        <v>306</v>
      </c>
      <c r="Z5265" s="1" t="s">
        <v>308</v>
      </c>
      <c r="AB5265" s="1" t="s">
        <v>297</v>
      </c>
      <c r="AD5265" s="1" t="s">
        <v>295</v>
      </c>
      <c r="AE5265" s="1" t="s">
        <v>295</v>
      </c>
      <c r="AG5265" s="1" t="s">
        <v>295</v>
      </c>
      <c r="AH5265" s="1" t="s">
        <v>295</v>
      </c>
      <c r="AI5265" s="1" t="s">
        <v>295</v>
      </c>
      <c r="AJ5265" s="1" t="s">
        <v>295</v>
      </c>
      <c r="AL5265" s="1" t="s">
        <v>295</v>
      </c>
      <c r="AM5265" s="1" t="s">
        <v>299</v>
      </c>
      <c r="AN5265" s="4">
        <v>0</v>
      </c>
      <c r="AO5265" s="1" t="s">
        <v>294</v>
      </c>
      <c r="AP5265" s="1" t="s">
        <v>297</v>
      </c>
      <c r="AQ5265" s="1" t="s">
        <v>297</v>
      </c>
      <c r="AR5265" s="1" t="s">
        <v>295</v>
      </c>
      <c r="AS5265" s="1" t="s">
        <v>297</v>
      </c>
      <c r="AT5265" s="1" t="s">
        <v>295</v>
      </c>
      <c r="AU5265" s="5" t="s">
        <v>307</v>
      </c>
      <c r="AV5265" s="1" t="s">
        <v>2931</v>
      </c>
      <c r="AW5265" s="1" t="s">
        <v>300</v>
      </c>
      <c r="AZ5265" s="1">
        <v>1</v>
      </c>
      <c r="BA5265" s="1" t="s">
        <v>297</v>
      </c>
      <c r="BC5265" s="1" t="s">
        <v>295</v>
      </c>
      <c r="BD5265" s="1" t="s">
        <v>295</v>
      </c>
      <c r="BF5265" s="1" t="s">
        <v>295</v>
      </c>
      <c r="BG5265" s="1" t="s">
        <v>295</v>
      </c>
      <c r="BH5265" s="1" t="s">
        <v>295</v>
      </c>
      <c r="BI5265" s="1" t="s">
        <v>295</v>
      </c>
      <c r="BL5265" s="1" t="s">
        <v>295</v>
      </c>
      <c r="BM5265" s="1" t="s">
        <v>295</v>
      </c>
      <c r="BN5265" s="1" t="s">
        <v>295</v>
      </c>
      <c r="BP5265" s="1" t="s">
        <v>295</v>
      </c>
      <c r="BV5265" s="1" t="s">
        <v>295</v>
      </c>
      <c r="BY5265" s="1" t="s">
        <v>295</v>
      </c>
      <c r="CM5265" s="3" t="s">
        <v>294</v>
      </c>
      <c r="CN5265" s="1" t="s">
        <v>301</v>
      </c>
      <c r="CY5265" s="1" t="s">
        <v>305</v>
      </c>
      <c r="DR5265" s="1" t="s">
        <v>302</v>
      </c>
      <c r="DS5265" s="1" t="s">
        <v>303</v>
      </c>
    </row>
    <row r="5266" spans="3:123" x14ac:dyDescent="0.3">
      <c r="DR5266" s="1" t="s">
        <v>304</v>
      </c>
      <c r="DS5266" s="1" t="s">
        <v>303</v>
      </c>
    </row>
    <row r="5267" spans="3:123" x14ac:dyDescent="0.3">
      <c r="C5267" s="1" t="s">
        <v>2932</v>
      </c>
      <c r="D5267" s="1" t="s">
        <v>3957</v>
      </c>
      <c r="E5267" s="3" t="s">
        <v>294</v>
      </c>
      <c r="G5267" s="1" t="s">
        <v>2932</v>
      </c>
      <c r="I5267" s="1" t="s">
        <v>295</v>
      </c>
      <c r="J5267" s="1" t="s">
        <v>295</v>
      </c>
      <c r="K5267" s="1" t="s">
        <v>295</v>
      </c>
      <c r="L5267" s="1">
        <v>1</v>
      </c>
      <c r="M5267" s="1" t="s">
        <v>296</v>
      </c>
      <c r="N5267" s="1" t="s">
        <v>297</v>
      </c>
      <c r="O5267" s="1" t="s">
        <v>297</v>
      </c>
      <c r="P5267" s="1" t="s">
        <v>297</v>
      </c>
      <c r="Q5267" s="1" t="s">
        <v>295</v>
      </c>
      <c r="T5267" s="1" t="s">
        <v>297</v>
      </c>
      <c r="U5267" s="1" t="s">
        <v>3958</v>
      </c>
      <c r="V5267" s="1" t="s">
        <v>2932</v>
      </c>
      <c r="W5267" s="1" t="s">
        <v>295</v>
      </c>
      <c r="X5267" s="1" t="s">
        <v>298</v>
      </c>
      <c r="Y5267" s="1" t="s">
        <v>306</v>
      </c>
      <c r="Z5267" s="1" t="s">
        <v>308</v>
      </c>
      <c r="AB5267" s="1" t="s">
        <v>297</v>
      </c>
      <c r="AD5267" s="1" t="s">
        <v>295</v>
      </c>
      <c r="AE5267" s="1" t="s">
        <v>295</v>
      </c>
      <c r="AG5267" s="1" t="s">
        <v>295</v>
      </c>
      <c r="AH5267" s="1" t="s">
        <v>295</v>
      </c>
      <c r="AI5267" s="1" t="s">
        <v>295</v>
      </c>
      <c r="AJ5267" s="1" t="s">
        <v>295</v>
      </c>
      <c r="AL5267" s="1" t="s">
        <v>295</v>
      </c>
      <c r="AM5267" s="1" t="s">
        <v>299</v>
      </c>
      <c r="AN5267" s="4">
        <v>0</v>
      </c>
      <c r="AO5267" s="1" t="s">
        <v>294</v>
      </c>
      <c r="AP5267" s="1" t="s">
        <v>297</v>
      </c>
      <c r="AQ5267" s="1" t="s">
        <v>297</v>
      </c>
      <c r="AR5267" s="1" t="s">
        <v>295</v>
      </c>
      <c r="AS5267" s="1" t="s">
        <v>297</v>
      </c>
      <c r="AT5267" s="1" t="s">
        <v>295</v>
      </c>
      <c r="AU5267" s="5" t="s">
        <v>307</v>
      </c>
      <c r="AV5267" s="1" t="s">
        <v>2932</v>
      </c>
      <c r="AW5267" s="1" t="s">
        <v>300</v>
      </c>
      <c r="AZ5267" s="1">
        <v>1</v>
      </c>
      <c r="BA5267" s="1" t="s">
        <v>297</v>
      </c>
      <c r="BC5267" s="1" t="s">
        <v>295</v>
      </c>
      <c r="BD5267" s="1" t="s">
        <v>295</v>
      </c>
      <c r="BF5267" s="1" t="s">
        <v>295</v>
      </c>
      <c r="BG5267" s="1" t="s">
        <v>295</v>
      </c>
      <c r="BH5267" s="1" t="s">
        <v>295</v>
      </c>
      <c r="BI5267" s="1" t="s">
        <v>295</v>
      </c>
      <c r="BL5267" s="1" t="s">
        <v>295</v>
      </c>
      <c r="BM5267" s="1" t="s">
        <v>295</v>
      </c>
      <c r="BN5267" s="1" t="s">
        <v>295</v>
      </c>
      <c r="BP5267" s="1" t="s">
        <v>295</v>
      </c>
      <c r="BV5267" s="1" t="s">
        <v>295</v>
      </c>
      <c r="BY5267" s="1" t="s">
        <v>295</v>
      </c>
      <c r="CM5267" s="3" t="s">
        <v>294</v>
      </c>
      <c r="CN5267" s="1" t="s">
        <v>301</v>
      </c>
      <c r="CY5267" s="1" t="s">
        <v>305</v>
      </c>
      <c r="DR5267" s="1" t="s">
        <v>302</v>
      </c>
      <c r="DS5267" s="1" t="s">
        <v>303</v>
      </c>
    </row>
    <row r="5268" spans="3:123" x14ac:dyDescent="0.3">
      <c r="DR5268" s="1" t="s">
        <v>304</v>
      </c>
      <c r="DS5268" s="1" t="s">
        <v>303</v>
      </c>
    </row>
    <row r="5269" spans="3:123" x14ac:dyDescent="0.3">
      <c r="C5269" s="1" t="s">
        <v>2933</v>
      </c>
      <c r="D5269" s="1" t="s">
        <v>3957</v>
      </c>
      <c r="E5269" s="3" t="s">
        <v>294</v>
      </c>
      <c r="G5269" s="1" t="s">
        <v>2933</v>
      </c>
      <c r="I5269" s="1" t="s">
        <v>295</v>
      </c>
      <c r="J5269" s="1" t="s">
        <v>295</v>
      </c>
      <c r="K5269" s="1" t="s">
        <v>295</v>
      </c>
      <c r="L5269" s="1">
        <v>1</v>
      </c>
      <c r="M5269" s="1" t="s">
        <v>296</v>
      </c>
      <c r="N5269" s="1" t="s">
        <v>297</v>
      </c>
      <c r="O5269" s="1" t="s">
        <v>297</v>
      </c>
      <c r="P5269" s="1" t="s">
        <v>297</v>
      </c>
      <c r="Q5269" s="1" t="s">
        <v>295</v>
      </c>
      <c r="T5269" s="1" t="s">
        <v>297</v>
      </c>
      <c r="U5269" s="1" t="s">
        <v>3958</v>
      </c>
      <c r="V5269" s="1" t="s">
        <v>2933</v>
      </c>
      <c r="W5269" s="1" t="s">
        <v>295</v>
      </c>
      <c r="X5269" s="1" t="s">
        <v>298</v>
      </c>
      <c r="Y5269" s="1" t="s">
        <v>306</v>
      </c>
      <c r="Z5269" s="1" t="s">
        <v>308</v>
      </c>
      <c r="AB5269" s="1" t="s">
        <v>297</v>
      </c>
      <c r="AD5269" s="1" t="s">
        <v>295</v>
      </c>
      <c r="AE5269" s="1" t="s">
        <v>295</v>
      </c>
      <c r="AG5269" s="1" t="s">
        <v>295</v>
      </c>
      <c r="AH5269" s="1" t="s">
        <v>295</v>
      </c>
      <c r="AI5269" s="1" t="s">
        <v>295</v>
      </c>
      <c r="AJ5269" s="1" t="s">
        <v>295</v>
      </c>
      <c r="AL5269" s="1" t="s">
        <v>295</v>
      </c>
      <c r="AM5269" s="1" t="s">
        <v>299</v>
      </c>
      <c r="AN5269" s="4">
        <v>0</v>
      </c>
      <c r="AO5269" s="1" t="s">
        <v>294</v>
      </c>
      <c r="AP5269" s="1" t="s">
        <v>297</v>
      </c>
      <c r="AQ5269" s="1" t="s">
        <v>297</v>
      </c>
      <c r="AR5269" s="1" t="s">
        <v>295</v>
      </c>
      <c r="AS5269" s="1" t="s">
        <v>297</v>
      </c>
      <c r="AT5269" s="1" t="s">
        <v>295</v>
      </c>
      <c r="AU5269" s="5" t="s">
        <v>307</v>
      </c>
      <c r="AV5269" s="1" t="s">
        <v>2933</v>
      </c>
      <c r="AW5269" s="1" t="s">
        <v>300</v>
      </c>
      <c r="AZ5269" s="1">
        <v>1</v>
      </c>
      <c r="BA5269" s="1" t="s">
        <v>297</v>
      </c>
      <c r="BC5269" s="1" t="s">
        <v>295</v>
      </c>
      <c r="BD5269" s="1" t="s">
        <v>295</v>
      </c>
      <c r="BF5269" s="1" t="s">
        <v>295</v>
      </c>
      <c r="BG5269" s="1" t="s">
        <v>295</v>
      </c>
      <c r="BH5269" s="1" t="s">
        <v>295</v>
      </c>
      <c r="BI5269" s="1" t="s">
        <v>295</v>
      </c>
      <c r="BL5269" s="1" t="s">
        <v>295</v>
      </c>
      <c r="BM5269" s="1" t="s">
        <v>295</v>
      </c>
      <c r="BN5269" s="1" t="s">
        <v>295</v>
      </c>
      <c r="BP5269" s="1" t="s">
        <v>295</v>
      </c>
      <c r="BV5269" s="1" t="s">
        <v>295</v>
      </c>
      <c r="BY5269" s="1" t="s">
        <v>295</v>
      </c>
      <c r="CM5269" s="3" t="s">
        <v>294</v>
      </c>
      <c r="CN5269" s="1" t="s">
        <v>301</v>
      </c>
      <c r="CY5269" s="1" t="s">
        <v>305</v>
      </c>
      <c r="DR5269" s="1" t="s">
        <v>302</v>
      </c>
      <c r="DS5269" s="1" t="s">
        <v>303</v>
      </c>
    </row>
    <row r="5270" spans="3:123" x14ac:dyDescent="0.3">
      <c r="DR5270" s="1" t="s">
        <v>304</v>
      </c>
      <c r="DS5270" s="1" t="s">
        <v>303</v>
      </c>
    </row>
    <row r="5271" spans="3:123" x14ac:dyDescent="0.3">
      <c r="C5271" s="1" t="s">
        <v>2934</v>
      </c>
      <c r="D5271" s="1" t="s">
        <v>3957</v>
      </c>
      <c r="E5271" s="3" t="s">
        <v>294</v>
      </c>
      <c r="G5271" s="1" t="s">
        <v>2934</v>
      </c>
      <c r="I5271" s="1" t="s">
        <v>295</v>
      </c>
      <c r="J5271" s="1" t="s">
        <v>295</v>
      </c>
      <c r="K5271" s="1" t="s">
        <v>295</v>
      </c>
      <c r="L5271" s="1">
        <v>1</v>
      </c>
      <c r="M5271" s="1" t="s">
        <v>296</v>
      </c>
      <c r="N5271" s="1" t="s">
        <v>297</v>
      </c>
      <c r="O5271" s="1" t="s">
        <v>297</v>
      </c>
      <c r="P5271" s="1" t="s">
        <v>297</v>
      </c>
      <c r="Q5271" s="1" t="s">
        <v>295</v>
      </c>
      <c r="T5271" s="1" t="s">
        <v>297</v>
      </c>
      <c r="U5271" s="1" t="s">
        <v>3958</v>
      </c>
      <c r="V5271" s="1" t="s">
        <v>2934</v>
      </c>
      <c r="W5271" s="1" t="s">
        <v>295</v>
      </c>
      <c r="X5271" s="1" t="s">
        <v>298</v>
      </c>
      <c r="Y5271" s="1" t="s">
        <v>306</v>
      </c>
      <c r="Z5271" s="1" t="s">
        <v>308</v>
      </c>
      <c r="AB5271" s="1" t="s">
        <v>297</v>
      </c>
      <c r="AD5271" s="1" t="s">
        <v>295</v>
      </c>
      <c r="AE5271" s="1" t="s">
        <v>295</v>
      </c>
      <c r="AG5271" s="1" t="s">
        <v>295</v>
      </c>
      <c r="AH5271" s="1" t="s">
        <v>295</v>
      </c>
      <c r="AI5271" s="1" t="s">
        <v>295</v>
      </c>
      <c r="AJ5271" s="1" t="s">
        <v>295</v>
      </c>
      <c r="AL5271" s="1" t="s">
        <v>295</v>
      </c>
      <c r="AM5271" s="1" t="s">
        <v>299</v>
      </c>
      <c r="AN5271" s="4">
        <v>0</v>
      </c>
      <c r="AO5271" s="1" t="s">
        <v>294</v>
      </c>
      <c r="AP5271" s="1" t="s">
        <v>297</v>
      </c>
      <c r="AQ5271" s="1" t="s">
        <v>297</v>
      </c>
      <c r="AR5271" s="1" t="s">
        <v>295</v>
      </c>
      <c r="AS5271" s="1" t="s">
        <v>297</v>
      </c>
      <c r="AT5271" s="1" t="s">
        <v>295</v>
      </c>
      <c r="AU5271" s="5" t="s">
        <v>307</v>
      </c>
      <c r="AV5271" s="1" t="s">
        <v>2934</v>
      </c>
      <c r="AW5271" s="1" t="s">
        <v>300</v>
      </c>
      <c r="AZ5271" s="1">
        <v>1</v>
      </c>
      <c r="BA5271" s="1" t="s">
        <v>297</v>
      </c>
      <c r="BC5271" s="1" t="s">
        <v>295</v>
      </c>
      <c r="BD5271" s="1" t="s">
        <v>295</v>
      </c>
      <c r="BF5271" s="1" t="s">
        <v>295</v>
      </c>
      <c r="BG5271" s="1" t="s">
        <v>295</v>
      </c>
      <c r="BH5271" s="1" t="s">
        <v>295</v>
      </c>
      <c r="BI5271" s="1" t="s">
        <v>295</v>
      </c>
      <c r="BL5271" s="1" t="s">
        <v>295</v>
      </c>
      <c r="BM5271" s="1" t="s">
        <v>295</v>
      </c>
      <c r="BN5271" s="1" t="s">
        <v>295</v>
      </c>
      <c r="BP5271" s="1" t="s">
        <v>295</v>
      </c>
      <c r="BV5271" s="1" t="s">
        <v>295</v>
      </c>
      <c r="BY5271" s="1" t="s">
        <v>295</v>
      </c>
      <c r="CM5271" s="3" t="s">
        <v>294</v>
      </c>
      <c r="CN5271" s="1" t="s">
        <v>301</v>
      </c>
      <c r="CY5271" s="1" t="s">
        <v>305</v>
      </c>
      <c r="DR5271" s="1" t="s">
        <v>302</v>
      </c>
      <c r="DS5271" s="1" t="s">
        <v>303</v>
      </c>
    </row>
    <row r="5272" spans="3:123" x14ac:dyDescent="0.3">
      <c r="DR5272" s="1" t="s">
        <v>304</v>
      </c>
      <c r="DS5272" s="1" t="s">
        <v>303</v>
      </c>
    </row>
    <row r="5273" spans="3:123" x14ac:dyDescent="0.3">
      <c r="C5273" s="1" t="s">
        <v>2935</v>
      </c>
      <c r="D5273" s="1" t="s">
        <v>3957</v>
      </c>
      <c r="E5273" s="3" t="s">
        <v>294</v>
      </c>
      <c r="G5273" s="1" t="s">
        <v>2935</v>
      </c>
      <c r="I5273" s="1" t="s">
        <v>295</v>
      </c>
      <c r="J5273" s="1" t="s">
        <v>295</v>
      </c>
      <c r="K5273" s="1" t="s">
        <v>295</v>
      </c>
      <c r="L5273" s="1">
        <v>1</v>
      </c>
      <c r="M5273" s="1" t="s">
        <v>296</v>
      </c>
      <c r="N5273" s="1" t="s">
        <v>297</v>
      </c>
      <c r="O5273" s="1" t="s">
        <v>297</v>
      </c>
      <c r="P5273" s="1" t="s">
        <v>297</v>
      </c>
      <c r="Q5273" s="1" t="s">
        <v>295</v>
      </c>
      <c r="T5273" s="1" t="s">
        <v>297</v>
      </c>
      <c r="U5273" s="1" t="s">
        <v>3958</v>
      </c>
      <c r="V5273" s="1" t="s">
        <v>2935</v>
      </c>
      <c r="W5273" s="1" t="s">
        <v>295</v>
      </c>
      <c r="X5273" s="1" t="s">
        <v>298</v>
      </c>
      <c r="Y5273" s="1" t="s">
        <v>306</v>
      </c>
      <c r="Z5273" s="1" t="s">
        <v>308</v>
      </c>
      <c r="AB5273" s="1" t="s">
        <v>297</v>
      </c>
      <c r="AD5273" s="1" t="s">
        <v>295</v>
      </c>
      <c r="AE5273" s="1" t="s">
        <v>295</v>
      </c>
      <c r="AG5273" s="1" t="s">
        <v>295</v>
      </c>
      <c r="AH5273" s="1" t="s">
        <v>295</v>
      </c>
      <c r="AI5273" s="1" t="s">
        <v>295</v>
      </c>
      <c r="AJ5273" s="1" t="s">
        <v>295</v>
      </c>
      <c r="AL5273" s="1" t="s">
        <v>295</v>
      </c>
      <c r="AM5273" s="1" t="s">
        <v>299</v>
      </c>
      <c r="AN5273" s="4">
        <v>0</v>
      </c>
      <c r="AO5273" s="1" t="s">
        <v>294</v>
      </c>
      <c r="AP5273" s="1" t="s">
        <v>297</v>
      </c>
      <c r="AQ5273" s="1" t="s">
        <v>297</v>
      </c>
      <c r="AR5273" s="1" t="s">
        <v>295</v>
      </c>
      <c r="AS5273" s="1" t="s">
        <v>297</v>
      </c>
      <c r="AT5273" s="1" t="s">
        <v>295</v>
      </c>
      <c r="AU5273" s="5" t="s">
        <v>307</v>
      </c>
      <c r="AV5273" s="1" t="s">
        <v>2935</v>
      </c>
      <c r="AW5273" s="1" t="s">
        <v>300</v>
      </c>
      <c r="AZ5273" s="1">
        <v>1</v>
      </c>
      <c r="BA5273" s="1" t="s">
        <v>297</v>
      </c>
      <c r="BC5273" s="1" t="s">
        <v>295</v>
      </c>
      <c r="BD5273" s="1" t="s">
        <v>295</v>
      </c>
      <c r="BF5273" s="1" t="s">
        <v>295</v>
      </c>
      <c r="BG5273" s="1" t="s">
        <v>295</v>
      </c>
      <c r="BH5273" s="1" t="s">
        <v>295</v>
      </c>
      <c r="BI5273" s="1" t="s">
        <v>295</v>
      </c>
      <c r="BL5273" s="1" t="s">
        <v>295</v>
      </c>
      <c r="BM5273" s="1" t="s">
        <v>295</v>
      </c>
      <c r="BN5273" s="1" t="s">
        <v>295</v>
      </c>
      <c r="BP5273" s="1" t="s">
        <v>295</v>
      </c>
      <c r="BV5273" s="1" t="s">
        <v>295</v>
      </c>
      <c r="BY5273" s="1" t="s">
        <v>295</v>
      </c>
      <c r="CM5273" s="3" t="s">
        <v>294</v>
      </c>
      <c r="CN5273" s="1" t="s">
        <v>301</v>
      </c>
      <c r="CY5273" s="1" t="s">
        <v>305</v>
      </c>
      <c r="DR5273" s="1" t="s">
        <v>302</v>
      </c>
      <c r="DS5273" s="1" t="s">
        <v>303</v>
      </c>
    </row>
    <row r="5274" spans="3:123" x14ac:dyDescent="0.3">
      <c r="DR5274" s="1" t="s">
        <v>304</v>
      </c>
      <c r="DS5274" s="1" t="s">
        <v>303</v>
      </c>
    </row>
    <row r="5275" spans="3:123" x14ac:dyDescent="0.3">
      <c r="C5275" s="1" t="s">
        <v>2936</v>
      </c>
      <c r="D5275" s="1" t="s">
        <v>3957</v>
      </c>
      <c r="E5275" s="3" t="s">
        <v>294</v>
      </c>
      <c r="G5275" s="1" t="s">
        <v>2936</v>
      </c>
      <c r="I5275" s="1" t="s">
        <v>295</v>
      </c>
      <c r="J5275" s="1" t="s">
        <v>295</v>
      </c>
      <c r="K5275" s="1" t="s">
        <v>295</v>
      </c>
      <c r="L5275" s="1">
        <v>1</v>
      </c>
      <c r="M5275" s="1" t="s">
        <v>296</v>
      </c>
      <c r="N5275" s="1" t="s">
        <v>297</v>
      </c>
      <c r="O5275" s="1" t="s">
        <v>297</v>
      </c>
      <c r="P5275" s="1" t="s">
        <v>297</v>
      </c>
      <c r="Q5275" s="1" t="s">
        <v>295</v>
      </c>
      <c r="T5275" s="1" t="s">
        <v>297</v>
      </c>
      <c r="U5275" s="1" t="s">
        <v>3958</v>
      </c>
      <c r="V5275" s="1" t="s">
        <v>2936</v>
      </c>
      <c r="W5275" s="1" t="s">
        <v>295</v>
      </c>
      <c r="X5275" s="1" t="s">
        <v>298</v>
      </c>
      <c r="Y5275" s="1" t="s">
        <v>306</v>
      </c>
      <c r="Z5275" s="1" t="s">
        <v>308</v>
      </c>
      <c r="AB5275" s="1" t="s">
        <v>297</v>
      </c>
      <c r="AD5275" s="1" t="s">
        <v>295</v>
      </c>
      <c r="AE5275" s="1" t="s">
        <v>295</v>
      </c>
      <c r="AG5275" s="1" t="s">
        <v>295</v>
      </c>
      <c r="AH5275" s="1" t="s">
        <v>295</v>
      </c>
      <c r="AI5275" s="1" t="s">
        <v>295</v>
      </c>
      <c r="AJ5275" s="1" t="s">
        <v>295</v>
      </c>
      <c r="AL5275" s="1" t="s">
        <v>295</v>
      </c>
      <c r="AM5275" s="1" t="s">
        <v>299</v>
      </c>
      <c r="AN5275" s="4">
        <v>0</v>
      </c>
      <c r="AO5275" s="1" t="s">
        <v>294</v>
      </c>
      <c r="AP5275" s="1" t="s">
        <v>297</v>
      </c>
      <c r="AQ5275" s="1" t="s">
        <v>297</v>
      </c>
      <c r="AR5275" s="1" t="s">
        <v>295</v>
      </c>
      <c r="AS5275" s="1" t="s">
        <v>297</v>
      </c>
      <c r="AT5275" s="1" t="s">
        <v>295</v>
      </c>
      <c r="AU5275" s="5" t="s">
        <v>307</v>
      </c>
      <c r="AV5275" s="1" t="s">
        <v>2936</v>
      </c>
      <c r="AW5275" s="1" t="s">
        <v>300</v>
      </c>
      <c r="AZ5275" s="1">
        <v>1</v>
      </c>
      <c r="BA5275" s="1" t="s">
        <v>297</v>
      </c>
      <c r="BC5275" s="1" t="s">
        <v>295</v>
      </c>
      <c r="BD5275" s="1" t="s">
        <v>295</v>
      </c>
      <c r="BF5275" s="1" t="s">
        <v>295</v>
      </c>
      <c r="BG5275" s="1" t="s">
        <v>295</v>
      </c>
      <c r="BH5275" s="1" t="s">
        <v>295</v>
      </c>
      <c r="BI5275" s="1" t="s">
        <v>295</v>
      </c>
      <c r="BL5275" s="1" t="s">
        <v>295</v>
      </c>
      <c r="BM5275" s="1" t="s">
        <v>295</v>
      </c>
      <c r="BN5275" s="1" t="s">
        <v>295</v>
      </c>
      <c r="BP5275" s="1" t="s">
        <v>295</v>
      </c>
      <c r="BV5275" s="1" t="s">
        <v>295</v>
      </c>
      <c r="BY5275" s="1" t="s">
        <v>295</v>
      </c>
      <c r="CM5275" s="3" t="s">
        <v>294</v>
      </c>
      <c r="CN5275" s="1" t="s">
        <v>301</v>
      </c>
      <c r="CY5275" s="1" t="s">
        <v>305</v>
      </c>
      <c r="DR5275" s="1" t="s">
        <v>302</v>
      </c>
      <c r="DS5275" s="1" t="s">
        <v>303</v>
      </c>
    </row>
    <row r="5276" spans="3:123" x14ac:dyDescent="0.3">
      <c r="DR5276" s="1" t="s">
        <v>304</v>
      </c>
      <c r="DS5276" s="1" t="s">
        <v>303</v>
      </c>
    </row>
    <row r="5277" spans="3:123" x14ac:dyDescent="0.3">
      <c r="C5277" s="1" t="s">
        <v>2937</v>
      </c>
      <c r="D5277" s="1" t="s">
        <v>3957</v>
      </c>
      <c r="E5277" s="3" t="s">
        <v>294</v>
      </c>
      <c r="G5277" s="1" t="s">
        <v>2937</v>
      </c>
      <c r="I5277" s="1" t="s">
        <v>295</v>
      </c>
      <c r="J5277" s="1" t="s">
        <v>295</v>
      </c>
      <c r="K5277" s="1" t="s">
        <v>295</v>
      </c>
      <c r="L5277" s="1">
        <v>1</v>
      </c>
      <c r="M5277" s="1" t="s">
        <v>296</v>
      </c>
      <c r="N5277" s="1" t="s">
        <v>297</v>
      </c>
      <c r="O5277" s="1" t="s">
        <v>297</v>
      </c>
      <c r="P5277" s="1" t="s">
        <v>297</v>
      </c>
      <c r="Q5277" s="1" t="s">
        <v>295</v>
      </c>
      <c r="T5277" s="1" t="s">
        <v>297</v>
      </c>
      <c r="U5277" s="1" t="s">
        <v>3958</v>
      </c>
      <c r="V5277" s="1" t="s">
        <v>2937</v>
      </c>
      <c r="W5277" s="1" t="s">
        <v>295</v>
      </c>
      <c r="X5277" s="1" t="s">
        <v>298</v>
      </c>
      <c r="Y5277" s="1" t="s">
        <v>306</v>
      </c>
      <c r="Z5277" s="1" t="s">
        <v>308</v>
      </c>
      <c r="AB5277" s="1" t="s">
        <v>297</v>
      </c>
      <c r="AD5277" s="1" t="s">
        <v>295</v>
      </c>
      <c r="AE5277" s="1" t="s">
        <v>295</v>
      </c>
      <c r="AG5277" s="1" t="s">
        <v>295</v>
      </c>
      <c r="AH5277" s="1" t="s">
        <v>295</v>
      </c>
      <c r="AI5277" s="1" t="s">
        <v>295</v>
      </c>
      <c r="AJ5277" s="1" t="s">
        <v>295</v>
      </c>
      <c r="AL5277" s="1" t="s">
        <v>295</v>
      </c>
      <c r="AM5277" s="1" t="s">
        <v>299</v>
      </c>
      <c r="AN5277" s="4">
        <v>0</v>
      </c>
      <c r="AO5277" s="1" t="s">
        <v>294</v>
      </c>
      <c r="AP5277" s="1" t="s">
        <v>297</v>
      </c>
      <c r="AQ5277" s="1" t="s">
        <v>297</v>
      </c>
      <c r="AR5277" s="1" t="s">
        <v>295</v>
      </c>
      <c r="AS5277" s="1" t="s">
        <v>297</v>
      </c>
      <c r="AT5277" s="1" t="s">
        <v>295</v>
      </c>
      <c r="AU5277" s="5" t="s">
        <v>307</v>
      </c>
      <c r="AV5277" s="1" t="s">
        <v>2937</v>
      </c>
      <c r="AW5277" s="1" t="s">
        <v>300</v>
      </c>
      <c r="AZ5277" s="1">
        <v>1</v>
      </c>
      <c r="BA5277" s="1" t="s">
        <v>297</v>
      </c>
      <c r="BC5277" s="1" t="s">
        <v>295</v>
      </c>
      <c r="BD5277" s="1" t="s">
        <v>295</v>
      </c>
      <c r="BF5277" s="1" t="s">
        <v>295</v>
      </c>
      <c r="BG5277" s="1" t="s">
        <v>295</v>
      </c>
      <c r="BH5277" s="1" t="s">
        <v>295</v>
      </c>
      <c r="BI5277" s="1" t="s">
        <v>295</v>
      </c>
      <c r="BL5277" s="1" t="s">
        <v>295</v>
      </c>
      <c r="BM5277" s="1" t="s">
        <v>295</v>
      </c>
      <c r="BN5277" s="1" t="s">
        <v>295</v>
      </c>
      <c r="BP5277" s="1" t="s">
        <v>295</v>
      </c>
      <c r="BV5277" s="1" t="s">
        <v>295</v>
      </c>
      <c r="BY5277" s="1" t="s">
        <v>295</v>
      </c>
      <c r="CM5277" s="3" t="s">
        <v>294</v>
      </c>
      <c r="CN5277" s="1" t="s">
        <v>301</v>
      </c>
      <c r="CY5277" s="1" t="s">
        <v>305</v>
      </c>
      <c r="DR5277" s="1" t="s">
        <v>302</v>
      </c>
      <c r="DS5277" s="1" t="s">
        <v>303</v>
      </c>
    </row>
    <row r="5278" spans="3:123" x14ac:dyDescent="0.3">
      <c r="DR5278" s="1" t="s">
        <v>304</v>
      </c>
      <c r="DS5278" s="1" t="s">
        <v>303</v>
      </c>
    </row>
    <row r="5279" spans="3:123" x14ac:dyDescent="0.3">
      <c r="C5279" s="1" t="s">
        <v>2938</v>
      </c>
      <c r="D5279" s="1" t="s">
        <v>3957</v>
      </c>
      <c r="E5279" s="3" t="s">
        <v>294</v>
      </c>
      <c r="G5279" s="1" t="s">
        <v>2938</v>
      </c>
      <c r="I5279" s="1" t="s">
        <v>295</v>
      </c>
      <c r="J5279" s="1" t="s">
        <v>295</v>
      </c>
      <c r="K5279" s="1" t="s">
        <v>295</v>
      </c>
      <c r="L5279" s="1">
        <v>1</v>
      </c>
      <c r="M5279" s="1" t="s">
        <v>296</v>
      </c>
      <c r="N5279" s="1" t="s">
        <v>297</v>
      </c>
      <c r="O5279" s="1" t="s">
        <v>297</v>
      </c>
      <c r="P5279" s="1" t="s">
        <v>297</v>
      </c>
      <c r="Q5279" s="1" t="s">
        <v>295</v>
      </c>
      <c r="T5279" s="1" t="s">
        <v>297</v>
      </c>
      <c r="U5279" s="1" t="s">
        <v>3958</v>
      </c>
      <c r="V5279" s="1" t="s">
        <v>2938</v>
      </c>
      <c r="W5279" s="1" t="s">
        <v>295</v>
      </c>
      <c r="X5279" s="1" t="s">
        <v>298</v>
      </c>
      <c r="Y5279" s="1" t="s">
        <v>306</v>
      </c>
      <c r="Z5279" s="1" t="s">
        <v>308</v>
      </c>
      <c r="AB5279" s="1" t="s">
        <v>297</v>
      </c>
      <c r="AD5279" s="1" t="s">
        <v>295</v>
      </c>
      <c r="AE5279" s="1" t="s">
        <v>295</v>
      </c>
      <c r="AG5279" s="1" t="s">
        <v>295</v>
      </c>
      <c r="AH5279" s="1" t="s">
        <v>295</v>
      </c>
      <c r="AI5279" s="1" t="s">
        <v>295</v>
      </c>
      <c r="AJ5279" s="1" t="s">
        <v>295</v>
      </c>
      <c r="AL5279" s="1" t="s">
        <v>295</v>
      </c>
      <c r="AM5279" s="1" t="s">
        <v>299</v>
      </c>
      <c r="AN5279" s="4">
        <v>0</v>
      </c>
      <c r="AO5279" s="1" t="s">
        <v>294</v>
      </c>
      <c r="AP5279" s="1" t="s">
        <v>297</v>
      </c>
      <c r="AQ5279" s="1" t="s">
        <v>297</v>
      </c>
      <c r="AR5279" s="1" t="s">
        <v>295</v>
      </c>
      <c r="AS5279" s="1" t="s">
        <v>297</v>
      </c>
      <c r="AT5279" s="1" t="s">
        <v>295</v>
      </c>
      <c r="AU5279" s="5" t="s">
        <v>307</v>
      </c>
      <c r="AV5279" s="1" t="s">
        <v>2938</v>
      </c>
      <c r="AW5279" s="1" t="s">
        <v>300</v>
      </c>
      <c r="AZ5279" s="1">
        <v>1</v>
      </c>
      <c r="BA5279" s="1" t="s">
        <v>297</v>
      </c>
      <c r="BC5279" s="1" t="s">
        <v>295</v>
      </c>
      <c r="BD5279" s="1" t="s">
        <v>295</v>
      </c>
      <c r="BF5279" s="1" t="s">
        <v>295</v>
      </c>
      <c r="BG5279" s="1" t="s">
        <v>295</v>
      </c>
      <c r="BH5279" s="1" t="s">
        <v>295</v>
      </c>
      <c r="BI5279" s="1" t="s">
        <v>295</v>
      </c>
      <c r="BL5279" s="1" t="s">
        <v>295</v>
      </c>
      <c r="BM5279" s="1" t="s">
        <v>295</v>
      </c>
      <c r="BN5279" s="1" t="s">
        <v>295</v>
      </c>
      <c r="BP5279" s="1" t="s">
        <v>295</v>
      </c>
      <c r="BV5279" s="1" t="s">
        <v>295</v>
      </c>
      <c r="BY5279" s="1" t="s">
        <v>295</v>
      </c>
      <c r="CM5279" s="3" t="s">
        <v>294</v>
      </c>
      <c r="CN5279" s="1" t="s">
        <v>301</v>
      </c>
      <c r="CY5279" s="1" t="s">
        <v>305</v>
      </c>
      <c r="DR5279" s="1" t="s">
        <v>302</v>
      </c>
      <c r="DS5279" s="1" t="s">
        <v>303</v>
      </c>
    </row>
    <row r="5280" spans="3:123" x14ac:dyDescent="0.3">
      <c r="DR5280" s="1" t="s">
        <v>304</v>
      </c>
      <c r="DS5280" s="1" t="s">
        <v>303</v>
      </c>
    </row>
    <row r="5281" spans="3:123" x14ac:dyDescent="0.3">
      <c r="C5281" s="1" t="s">
        <v>2939</v>
      </c>
      <c r="D5281" s="1" t="s">
        <v>3957</v>
      </c>
      <c r="E5281" s="3" t="s">
        <v>294</v>
      </c>
      <c r="G5281" s="1" t="s">
        <v>2939</v>
      </c>
      <c r="I5281" s="1" t="s">
        <v>295</v>
      </c>
      <c r="J5281" s="1" t="s">
        <v>295</v>
      </c>
      <c r="K5281" s="1" t="s">
        <v>295</v>
      </c>
      <c r="L5281" s="1">
        <v>1</v>
      </c>
      <c r="M5281" s="1" t="s">
        <v>296</v>
      </c>
      <c r="N5281" s="1" t="s">
        <v>297</v>
      </c>
      <c r="O5281" s="1" t="s">
        <v>297</v>
      </c>
      <c r="P5281" s="1" t="s">
        <v>297</v>
      </c>
      <c r="Q5281" s="1" t="s">
        <v>295</v>
      </c>
      <c r="T5281" s="1" t="s">
        <v>297</v>
      </c>
      <c r="U5281" s="1" t="s">
        <v>3958</v>
      </c>
      <c r="V5281" s="1" t="s">
        <v>2939</v>
      </c>
      <c r="W5281" s="1" t="s">
        <v>295</v>
      </c>
      <c r="X5281" s="1" t="s">
        <v>298</v>
      </c>
      <c r="Y5281" s="1" t="s">
        <v>306</v>
      </c>
      <c r="Z5281" s="1" t="s">
        <v>308</v>
      </c>
      <c r="AB5281" s="1" t="s">
        <v>297</v>
      </c>
      <c r="AD5281" s="1" t="s">
        <v>295</v>
      </c>
      <c r="AE5281" s="1" t="s">
        <v>295</v>
      </c>
      <c r="AG5281" s="1" t="s">
        <v>295</v>
      </c>
      <c r="AH5281" s="1" t="s">
        <v>295</v>
      </c>
      <c r="AI5281" s="1" t="s">
        <v>295</v>
      </c>
      <c r="AJ5281" s="1" t="s">
        <v>295</v>
      </c>
      <c r="AL5281" s="1" t="s">
        <v>295</v>
      </c>
      <c r="AM5281" s="1" t="s">
        <v>299</v>
      </c>
      <c r="AN5281" s="4">
        <v>0</v>
      </c>
      <c r="AO5281" s="1" t="s">
        <v>294</v>
      </c>
      <c r="AP5281" s="1" t="s">
        <v>297</v>
      </c>
      <c r="AQ5281" s="1" t="s">
        <v>297</v>
      </c>
      <c r="AR5281" s="1" t="s">
        <v>295</v>
      </c>
      <c r="AS5281" s="1" t="s">
        <v>297</v>
      </c>
      <c r="AT5281" s="1" t="s">
        <v>295</v>
      </c>
      <c r="AU5281" s="5" t="s">
        <v>307</v>
      </c>
      <c r="AV5281" s="1" t="s">
        <v>2939</v>
      </c>
      <c r="AW5281" s="1" t="s">
        <v>300</v>
      </c>
      <c r="AZ5281" s="1">
        <v>1</v>
      </c>
      <c r="BA5281" s="1" t="s">
        <v>297</v>
      </c>
      <c r="BC5281" s="1" t="s">
        <v>295</v>
      </c>
      <c r="BD5281" s="1" t="s">
        <v>295</v>
      </c>
      <c r="BF5281" s="1" t="s">
        <v>295</v>
      </c>
      <c r="BG5281" s="1" t="s">
        <v>295</v>
      </c>
      <c r="BH5281" s="1" t="s">
        <v>295</v>
      </c>
      <c r="BI5281" s="1" t="s">
        <v>295</v>
      </c>
      <c r="BL5281" s="1" t="s">
        <v>295</v>
      </c>
      <c r="BM5281" s="1" t="s">
        <v>295</v>
      </c>
      <c r="BN5281" s="1" t="s">
        <v>295</v>
      </c>
      <c r="BP5281" s="1" t="s">
        <v>295</v>
      </c>
      <c r="BV5281" s="1" t="s">
        <v>295</v>
      </c>
      <c r="BY5281" s="1" t="s">
        <v>295</v>
      </c>
      <c r="CM5281" s="3" t="s">
        <v>294</v>
      </c>
      <c r="CN5281" s="1" t="s">
        <v>301</v>
      </c>
      <c r="CY5281" s="1" t="s">
        <v>305</v>
      </c>
      <c r="DR5281" s="1" t="s">
        <v>302</v>
      </c>
      <c r="DS5281" s="1" t="s">
        <v>303</v>
      </c>
    </row>
    <row r="5282" spans="3:123" x14ac:dyDescent="0.3">
      <c r="DR5282" s="1" t="s">
        <v>304</v>
      </c>
      <c r="DS5282" s="1" t="s">
        <v>303</v>
      </c>
    </row>
    <row r="5283" spans="3:123" x14ac:dyDescent="0.3">
      <c r="C5283" s="1" t="s">
        <v>2940</v>
      </c>
      <c r="D5283" s="1" t="s">
        <v>3957</v>
      </c>
      <c r="E5283" s="3" t="s">
        <v>294</v>
      </c>
      <c r="G5283" s="1" t="s">
        <v>2940</v>
      </c>
      <c r="I5283" s="1" t="s">
        <v>295</v>
      </c>
      <c r="J5283" s="1" t="s">
        <v>295</v>
      </c>
      <c r="K5283" s="1" t="s">
        <v>295</v>
      </c>
      <c r="L5283" s="1">
        <v>1</v>
      </c>
      <c r="M5283" s="1" t="s">
        <v>296</v>
      </c>
      <c r="N5283" s="1" t="s">
        <v>297</v>
      </c>
      <c r="O5283" s="1" t="s">
        <v>297</v>
      </c>
      <c r="P5283" s="1" t="s">
        <v>297</v>
      </c>
      <c r="Q5283" s="1" t="s">
        <v>295</v>
      </c>
      <c r="T5283" s="1" t="s">
        <v>297</v>
      </c>
      <c r="U5283" s="1" t="s">
        <v>3958</v>
      </c>
      <c r="V5283" s="1" t="s">
        <v>2940</v>
      </c>
      <c r="W5283" s="1" t="s">
        <v>295</v>
      </c>
      <c r="X5283" s="1" t="s">
        <v>298</v>
      </c>
      <c r="Y5283" s="1" t="s">
        <v>306</v>
      </c>
      <c r="Z5283" s="1" t="s">
        <v>308</v>
      </c>
      <c r="AB5283" s="1" t="s">
        <v>297</v>
      </c>
      <c r="AD5283" s="1" t="s">
        <v>295</v>
      </c>
      <c r="AE5283" s="1" t="s">
        <v>295</v>
      </c>
      <c r="AG5283" s="1" t="s">
        <v>295</v>
      </c>
      <c r="AH5283" s="1" t="s">
        <v>295</v>
      </c>
      <c r="AI5283" s="1" t="s">
        <v>295</v>
      </c>
      <c r="AJ5283" s="1" t="s">
        <v>295</v>
      </c>
      <c r="AL5283" s="1" t="s">
        <v>295</v>
      </c>
      <c r="AM5283" s="1" t="s">
        <v>299</v>
      </c>
      <c r="AN5283" s="4">
        <v>0</v>
      </c>
      <c r="AO5283" s="1" t="s">
        <v>294</v>
      </c>
      <c r="AP5283" s="1" t="s">
        <v>297</v>
      </c>
      <c r="AQ5283" s="1" t="s">
        <v>297</v>
      </c>
      <c r="AR5283" s="1" t="s">
        <v>295</v>
      </c>
      <c r="AS5283" s="1" t="s">
        <v>297</v>
      </c>
      <c r="AT5283" s="1" t="s">
        <v>295</v>
      </c>
      <c r="AU5283" s="5" t="s">
        <v>307</v>
      </c>
      <c r="AV5283" s="1" t="s">
        <v>2940</v>
      </c>
      <c r="AW5283" s="1" t="s">
        <v>300</v>
      </c>
      <c r="AZ5283" s="1">
        <v>1</v>
      </c>
      <c r="BA5283" s="1" t="s">
        <v>297</v>
      </c>
      <c r="BC5283" s="1" t="s">
        <v>295</v>
      </c>
      <c r="BD5283" s="1" t="s">
        <v>295</v>
      </c>
      <c r="BF5283" s="1" t="s">
        <v>295</v>
      </c>
      <c r="BG5283" s="1" t="s">
        <v>295</v>
      </c>
      <c r="BH5283" s="1" t="s">
        <v>295</v>
      </c>
      <c r="BI5283" s="1" t="s">
        <v>295</v>
      </c>
      <c r="BL5283" s="1" t="s">
        <v>295</v>
      </c>
      <c r="BM5283" s="1" t="s">
        <v>295</v>
      </c>
      <c r="BN5283" s="1" t="s">
        <v>295</v>
      </c>
      <c r="BP5283" s="1" t="s">
        <v>295</v>
      </c>
      <c r="BV5283" s="1" t="s">
        <v>295</v>
      </c>
      <c r="BY5283" s="1" t="s">
        <v>295</v>
      </c>
      <c r="CM5283" s="3" t="s">
        <v>294</v>
      </c>
      <c r="CN5283" s="1" t="s">
        <v>301</v>
      </c>
      <c r="CY5283" s="1" t="s">
        <v>305</v>
      </c>
      <c r="DR5283" s="1" t="s">
        <v>302</v>
      </c>
      <c r="DS5283" s="1" t="s">
        <v>303</v>
      </c>
    </row>
    <row r="5284" spans="3:123" x14ac:dyDescent="0.3">
      <c r="DR5284" s="1" t="s">
        <v>304</v>
      </c>
      <c r="DS5284" s="1" t="s">
        <v>303</v>
      </c>
    </row>
    <row r="5285" spans="3:123" x14ac:dyDescent="0.3">
      <c r="C5285" s="1" t="s">
        <v>2941</v>
      </c>
      <c r="D5285" s="1" t="s">
        <v>3957</v>
      </c>
      <c r="E5285" s="3" t="s">
        <v>294</v>
      </c>
      <c r="G5285" s="1" t="s">
        <v>2941</v>
      </c>
      <c r="I5285" s="1" t="s">
        <v>295</v>
      </c>
      <c r="J5285" s="1" t="s">
        <v>295</v>
      </c>
      <c r="K5285" s="1" t="s">
        <v>295</v>
      </c>
      <c r="L5285" s="1">
        <v>1</v>
      </c>
      <c r="M5285" s="1" t="s">
        <v>296</v>
      </c>
      <c r="N5285" s="1" t="s">
        <v>297</v>
      </c>
      <c r="O5285" s="1" t="s">
        <v>297</v>
      </c>
      <c r="P5285" s="1" t="s">
        <v>297</v>
      </c>
      <c r="Q5285" s="1" t="s">
        <v>295</v>
      </c>
      <c r="T5285" s="1" t="s">
        <v>297</v>
      </c>
      <c r="U5285" s="1" t="s">
        <v>3958</v>
      </c>
      <c r="V5285" s="1" t="s">
        <v>2941</v>
      </c>
      <c r="W5285" s="1" t="s">
        <v>295</v>
      </c>
      <c r="X5285" s="1" t="s">
        <v>298</v>
      </c>
      <c r="Y5285" s="1" t="s">
        <v>306</v>
      </c>
      <c r="Z5285" s="1" t="s">
        <v>308</v>
      </c>
      <c r="AB5285" s="1" t="s">
        <v>297</v>
      </c>
      <c r="AD5285" s="1" t="s">
        <v>295</v>
      </c>
      <c r="AE5285" s="1" t="s">
        <v>295</v>
      </c>
      <c r="AG5285" s="1" t="s">
        <v>295</v>
      </c>
      <c r="AH5285" s="1" t="s">
        <v>295</v>
      </c>
      <c r="AI5285" s="1" t="s">
        <v>295</v>
      </c>
      <c r="AJ5285" s="1" t="s">
        <v>295</v>
      </c>
      <c r="AL5285" s="1" t="s">
        <v>295</v>
      </c>
      <c r="AM5285" s="1" t="s">
        <v>299</v>
      </c>
      <c r="AN5285" s="4">
        <v>0</v>
      </c>
      <c r="AO5285" s="1" t="s">
        <v>294</v>
      </c>
      <c r="AP5285" s="1" t="s">
        <v>297</v>
      </c>
      <c r="AQ5285" s="1" t="s">
        <v>297</v>
      </c>
      <c r="AR5285" s="1" t="s">
        <v>295</v>
      </c>
      <c r="AS5285" s="1" t="s">
        <v>297</v>
      </c>
      <c r="AT5285" s="1" t="s">
        <v>295</v>
      </c>
      <c r="AU5285" s="5" t="s">
        <v>307</v>
      </c>
      <c r="AV5285" s="1" t="s">
        <v>2941</v>
      </c>
      <c r="AW5285" s="1" t="s">
        <v>300</v>
      </c>
      <c r="AZ5285" s="1">
        <v>1</v>
      </c>
      <c r="BA5285" s="1" t="s">
        <v>297</v>
      </c>
      <c r="BC5285" s="1" t="s">
        <v>295</v>
      </c>
      <c r="BD5285" s="1" t="s">
        <v>295</v>
      </c>
      <c r="BF5285" s="1" t="s">
        <v>295</v>
      </c>
      <c r="BG5285" s="1" t="s">
        <v>295</v>
      </c>
      <c r="BH5285" s="1" t="s">
        <v>295</v>
      </c>
      <c r="BI5285" s="1" t="s">
        <v>295</v>
      </c>
      <c r="BL5285" s="1" t="s">
        <v>295</v>
      </c>
      <c r="BM5285" s="1" t="s">
        <v>295</v>
      </c>
      <c r="BN5285" s="1" t="s">
        <v>295</v>
      </c>
      <c r="BP5285" s="1" t="s">
        <v>295</v>
      </c>
      <c r="BV5285" s="1" t="s">
        <v>295</v>
      </c>
      <c r="BY5285" s="1" t="s">
        <v>295</v>
      </c>
      <c r="CM5285" s="3" t="s">
        <v>294</v>
      </c>
      <c r="CN5285" s="1" t="s">
        <v>301</v>
      </c>
      <c r="CY5285" s="1" t="s">
        <v>305</v>
      </c>
      <c r="DR5285" s="1" t="s">
        <v>302</v>
      </c>
      <c r="DS5285" s="1" t="s">
        <v>303</v>
      </c>
    </row>
    <row r="5286" spans="3:123" x14ac:dyDescent="0.3">
      <c r="DR5286" s="1" t="s">
        <v>304</v>
      </c>
      <c r="DS5286" s="1" t="s">
        <v>303</v>
      </c>
    </row>
    <row r="5287" spans="3:123" x14ac:dyDescent="0.3">
      <c r="C5287" s="1" t="s">
        <v>2942</v>
      </c>
      <c r="D5287" s="1" t="s">
        <v>3957</v>
      </c>
      <c r="E5287" s="3" t="s">
        <v>294</v>
      </c>
      <c r="G5287" s="1" t="s">
        <v>2942</v>
      </c>
      <c r="I5287" s="1" t="s">
        <v>295</v>
      </c>
      <c r="J5287" s="1" t="s">
        <v>295</v>
      </c>
      <c r="K5287" s="1" t="s">
        <v>295</v>
      </c>
      <c r="L5287" s="1">
        <v>1</v>
      </c>
      <c r="M5287" s="1" t="s">
        <v>296</v>
      </c>
      <c r="N5287" s="1" t="s">
        <v>297</v>
      </c>
      <c r="O5287" s="1" t="s">
        <v>297</v>
      </c>
      <c r="P5287" s="1" t="s">
        <v>297</v>
      </c>
      <c r="Q5287" s="1" t="s">
        <v>295</v>
      </c>
      <c r="T5287" s="1" t="s">
        <v>297</v>
      </c>
      <c r="U5287" s="1" t="s">
        <v>3958</v>
      </c>
      <c r="V5287" s="1" t="s">
        <v>2942</v>
      </c>
      <c r="W5287" s="1" t="s">
        <v>295</v>
      </c>
      <c r="X5287" s="1" t="s">
        <v>298</v>
      </c>
      <c r="Y5287" s="1" t="s">
        <v>306</v>
      </c>
      <c r="Z5287" s="1" t="s">
        <v>308</v>
      </c>
      <c r="AB5287" s="1" t="s">
        <v>297</v>
      </c>
      <c r="AD5287" s="1" t="s">
        <v>295</v>
      </c>
      <c r="AE5287" s="1" t="s">
        <v>295</v>
      </c>
      <c r="AG5287" s="1" t="s">
        <v>295</v>
      </c>
      <c r="AH5287" s="1" t="s">
        <v>295</v>
      </c>
      <c r="AI5287" s="1" t="s">
        <v>295</v>
      </c>
      <c r="AJ5287" s="1" t="s">
        <v>295</v>
      </c>
      <c r="AL5287" s="1" t="s">
        <v>295</v>
      </c>
      <c r="AM5287" s="1" t="s">
        <v>299</v>
      </c>
      <c r="AN5287" s="4">
        <v>0</v>
      </c>
      <c r="AO5287" s="1" t="s">
        <v>294</v>
      </c>
      <c r="AP5287" s="1" t="s">
        <v>297</v>
      </c>
      <c r="AQ5287" s="1" t="s">
        <v>297</v>
      </c>
      <c r="AR5287" s="1" t="s">
        <v>295</v>
      </c>
      <c r="AS5287" s="1" t="s">
        <v>297</v>
      </c>
      <c r="AT5287" s="1" t="s">
        <v>295</v>
      </c>
      <c r="AU5287" s="5" t="s">
        <v>307</v>
      </c>
      <c r="AV5287" s="1" t="s">
        <v>2942</v>
      </c>
      <c r="AW5287" s="1" t="s">
        <v>300</v>
      </c>
      <c r="AZ5287" s="1">
        <v>1</v>
      </c>
      <c r="BA5287" s="1" t="s">
        <v>297</v>
      </c>
      <c r="BC5287" s="1" t="s">
        <v>295</v>
      </c>
      <c r="BD5287" s="1" t="s">
        <v>295</v>
      </c>
      <c r="BF5287" s="1" t="s">
        <v>295</v>
      </c>
      <c r="BG5287" s="1" t="s">
        <v>295</v>
      </c>
      <c r="BH5287" s="1" t="s">
        <v>295</v>
      </c>
      <c r="BI5287" s="1" t="s">
        <v>295</v>
      </c>
      <c r="BL5287" s="1" t="s">
        <v>295</v>
      </c>
      <c r="BM5287" s="1" t="s">
        <v>295</v>
      </c>
      <c r="BN5287" s="1" t="s">
        <v>295</v>
      </c>
      <c r="BP5287" s="1" t="s">
        <v>295</v>
      </c>
      <c r="BV5287" s="1" t="s">
        <v>295</v>
      </c>
      <c r="BY5287" s="1" t="s">
        <v>295</v>
      </c>
      <c r="CM5287" s="3" t="s">
        <v>294</v>
      </c>
      <c r="CN5287" s="1" t="s">
        <v>301</v>
      </c>
      <c r="CY5287" s="1" t="s">
        <v>305</v>
      </c>
      <c r="DR5287" s="1" t="s">
        <v>302</v>
      </c>
      <c r="DS5287" s="1" t="s">
        <v>303</v>
      </c>
    </row>
    <row r="5288" spans="3:123" x14ac:dyDescent="0.3">
      <c r="DR5288" s="1" t="s">
        <v>304</v>
      </c>
      <c r="DS5288" s="1" t="s">
        <v>303</v>
      </c>
    </row>
    <row r="5289" spans="3:123" x14ac:dyDescent="0.3">
      <c r="C5289" s="1" t="s">
        <v>2943</v>
      </c>
      <c r="D5289" s="1" t="s">
        <v>3957</v>
      </c>
      <c r="E5289" s="3" t="s">
        <v>294</v>
      </c>
      <c r="G5289" s="1" t="s">
        <v>2943</v>
      </c>
      <c r="I5289" s="1" t="s">
        <v>295</v>
      </c>
      <c r="J5289" s="1" t="s">
        <v>295</v>
      </c>
      <c r="K5289" s="1" t="s">
        <v>295</v>
      </c>
      <c r="L5289" s="1">
        <v>1</v>
      </c>
      <c r="M5289" s="1" t="s">
        <v>296</v>
      </c>
      <c r="N5289" s="1" t="s">
        <v>297</v>
      </c>
      <c r="O5289" s="1" t="s">
        <v>297</v>
      </c>
      <c r="P5289" s="1" t="s">
        <v>297</v>
      </c>
      <c r="Q5289" s="1" t="s">
        <v>295</v>
      </c>
      <c r="T5289" s="1" t="s">
        <v>297</v>
      </c>
      <c r="U5289" s="1" t="s">
        <v>3958</v>
      </c>
      <c r="V5289" s="1" t="s">
        <v>2943</v>
      </c>
      <c r="W5289" s="1" t="s">
        <v>295</v>
      </c>
      <c r="X5289" s="1" t="s">
        <v>298</v>
      </c>
      <c r="Y5289" s="1" t="s">
        <v>306</v>
      </c>
      <c r="Z5289" s="1" t="s">
        <v>308</v>
      </c>
      <c r="AB5289" s="1" t="s">
        <v>297</v>
      </c>
      <c r="AD5289" s="1" t="s">
        <v>295</v>
      </c>
      <c r="AE5289" s="1" t="s">
        <v>295</v>
      </c>
      <c r="AG5289" s="1" t="s">
        <v>295</v>
      </c>
      <c r="AH5289" s="1" t="s">
        <v>295</v>
      </c>
      <c r="AI5289" s="1" t="s">
        <v>295</v>
      </c>
      <c r="AJ5289" s="1" t="s">
        <v>295</v>
      </c>
      <c r="AL5289" s="1" t="s">
        <v>295</v>
      </c>
      <c r="AM5289" s="1" t="s">
        <v>299</v>
      </c>
      <c r="AN5289" s="4">
        <v>0</v>
      </c>
      <c r="AO5289" s="1" t="s">
        <v>294</v>
      </c>
      <c r="AP5289" s="1" t="s">
        <v>297</v>
      </c>
      <c r="AQ5289" s="1" t="s">
        <v>297</v>
      </c>
      <c r="AR5289" s="1" t="s">
        <v>295</v>
      </c>
      <c r="AS5289" s="1" t="s">
        <v>297</v>
      </c>
      <c r="AT5289" s="1" t="s">
        <v>295</v>
      </c>
      <c r="AU5289" s="5" t="s">
        <v>307</v>
      </c>
      <c r="AV5289" s="1" t="s">
        <v>2943</v>
      </c>
      <c r="AW5289" s="1" t="s">
        <v>300</v>
      </c>
      <c r="AZ5289" s="1">
        <v>1</v>
      </c>
      <c r="BA5289" s="1" t="s">
        <v>297</v>
      </c>
      <c r="BC5289" s="1" t="s">
        <v>295</v>
      </c>
      <c r="BD5289" s="1" t="s">
        <v>295</v>
      </c>
      <c r="BF5289" s="1" t="s">
        <v>295</v>
      </c>
      <c r="BG5289" s="1" t="s">
        <v>295</v>
      </c>
      <c r="BH5289" s="1" t="s">
        <v>295</v>
      </c>
      <c r="BI5289" s="1" t="s">
        <v>295</v>
      </c>
      <c r="BL5289" s="1" t="s">
        <v>295</v>
      </c>
      <c r="BM5289" s="1" t="s">
        <v>295</v>
      </c>
      <c r="BN5289" s="1" t="s">
        <v>295</v>
      </c>
      <c r="BP5289" s="1" t="s">
        <v>295</v>
      </c>
      <c r="BV5289" s="1" t="s">
        <v>295</v>
      </c>
      <c r="BY5289" s="1" t="s">
        <v>295</v>
      </c>
      <c r="CM5289" s="3" t="s">
        <v>294</v>
      </c>
      <c r="CN5289" s="1" t="s">
        <v>301</v>
      </c>
      <c r="CY5289" s="1" t="s">
        <v>305</v>
      </c>
      <c r="DR5289" s="1" t="s">
        <v>302</v>
      </c>
      <c r="DS5289" s="1" t="s">
        <v>303</v>
      </c>
    </row>
    <row r="5290" spans="3:123" x14ac:dyDescent="0.3">
      <c r="DR5290" s="1" t="s">
        <v>304</v>
      </c>
      <c r="DS5290" s="1" t="s">
        <v>303</v>
      </c>
    </row>
    <row r="5291" spans="3:123" x14ac:dyDescent="0.3">
      <c r="C5291" s="1" t="s">
        <v>2944</v>
      </c>
      <c r="D5291" s="1" t="s">
        <v>3957</v>
      </c>
      <c r="E5291" s="3" t="s">
        <v>294</v>
      </c>
      <c r="G5291" s="1" t="s">
        <v>2944</v>
      </c>
      <c r="I5291" s="1" t="s">
        <v>295</v>
      </c>
      <c r="J5291" s="1" t="s">
        <v>295</v>
      </c>
      <c r="K5291" s="1" t="s">
        <v>295</v>
      </c>
      <c r="L5291" s="1">
        <v>1</v>
      </c>
      <c r="M5291" s="1" t="s">
        <v>296</v>
      </c>
      <c r="N5291" s="1" t="s">
        <v>297</v>
      </c>
      <c r="O5291" s="1" t="s">
        <v>297</v>
      </c>
      <c r="P5291" s="1" t="s">
        <v>297</v>
      </c>
      <c r="Q5291" s="1" t="s">
        <v>295</v>
      </c>
      <c r="T5291" s="1" t="s">
        <v>297</v>
      </c>
      <c r="U5291" s="1" t="s">
        <v>3958</v>
      </c>
      <c r="V5291" s="1" t="s">
        <v>2944</v>
      </c>
      <c r="W5291" s="1" t="s">
        <v>295</v>
      </c>
      <c r="X5291" s="1" t="s">
        <v>298</v>
      </c>
      <c r="Y5291" s="1" t="s">
        <v>306</v>
      </c>
      <c r="Z5291" s="1" t="s">
        <v>308</v>
      </c>
      <c r="AB5291" s="1" t="s">
        <v>297</v>
      </c>
      <c r="AD5291" s="1" t="s">
        <v>295</v>
      </c>
      <c r="AE5291" s="1" t="s">
        <v>295</v>
      </c>
      <c r="AG5291" s="1" t="s">
        <v>295</v>
      </c>
      <c r="AH5291" s="1" t="s">
        <v>295</v>
      </c>
      <c r="AI5291" s="1" t="s">
        <v>295</v>
      </c>
      <c r="AJ5291" s="1" t="s">
        <v>295</v>
      </c>
      <c r="AL5291" s="1" t="s">
        <v>295</v>
      </c>
      <c r="AM5291" s="1" t="s">
        <v>299</v>
      </c>
      <c r="AN5291" s="4">
        <v>0</v>
      </c>
      <c r="AO5291" s="1" t="s">
        <v>294</v>
      </c>
      <c r="AP5291" s="1" t="s">
        <v>297</v>
      </c>
      <c r="AQ5291" s="1" t="s">
        <v>297</v>
      </c>
      <c r="AR5291" s="1" t="s">
        <v>295</v>
      </c>
      <c r="AS5291" s="1" t="s">
        <v>297</v>
      </c>
      <c r="AT5291" s="1" t="s">
        <v>295</v>
      </c>
      <c r="AU5291" s="5" t="s">
        <v>307</v>
      </c>
      <c r="AV5291" s="1" t="s">
        <v>2944</v>
      </c>
      <c r="AW5291" s="1" t="s">
        <v>300</v>
      </c>
      <c r="AZ5291" s="1">
        <v>1</v>
      </c>
      <c r="BA5291" s="1" t="s">
        <v>297</v>
      </c>
      <c r="BC5291" s="1" t="s">
        <v>295</v>
      </c>
      <c r="BD5291" s="1" t="s">
        <v>295</v>
      </c>
      <c r="BF5291" s="1" t="s">
        <v>295</v>
      </c>
      <c r="BG5291" s="1" t="s">
        <v>295</v>
      </c>
      <c r="BH5291" s="1" t="s">
        <v>295</v>
      </c>
      <c r="BI5291" s="1" t="s">
        <v>295</v>
      </c>
      <c r="BL5291" s="1" t="s">
        <v>295</v>
      </c>
      <c r="BM5291" s="1" t="s">
        <v>295</v>
      </c>
      <c r="BN5291" s="1" t="s">
        <v>295</v>
      </c>
      <c r="BP5291" s="1" t="s">
        <v>295</v>
      </c>
      <c r="BV5291" s="1" t="s">
        <v>295</v>
      </c>
      <c r="BY5291" s="1" t="s">
        <v>295</v>
      </c>
      <c r="CM5291" s="3" t="s">
        <v>294</v>
      </c>
      <c r="CN5291" s="1" t="s">
        <v>301</v>
      </c>
      <c r="CY5291" s="1" t="s">
        <v>305</v>
      </c>
      <c r="DR5291" s="1" t="s">
        <v>302</v>
      </c>
      <c r="DS5291" s="1" t="s">
        <v>303</v>
      </c>
    </row>
    <row r="5292" spans="3:123" x14ac:dyDescent="0.3">
      <c r="DR5292" s="1" t="s">
        <v>304</v>
      </c>
      <c r="DS5292" s="1" t="s">
        <v>303</v>
      </c>
    </row>
    <row r="5293" spans="3:123" x14ac:dyDescent="0.3">
      <c r="C5293" s="1" t="s">
        <v>2945</v>
      </c>
      <c r="D5293" s="1" t="s">
        <v>3957</v>
      </c>
      <c r="E5293" s="3" t="s">
        <v>294</v>
      </c>
      <c r="G5293" s="1" t="s">
        <v>2945</v>
      </c>
      <c r="I5293" s="1" t="s">
        <v>295</v>
      </c>
      <c r="J5293" s="1" t="s">
        <v>295</v>
      </c>
      <c r="K5293" s="1" t="s">
        <v>295</v>
      </c>
      <c r="L5293" s="1">
        <v>1</v>
      </c>
      <c r="M5293" s="1" t="s">
        <v>296</v>
      </c>
      <c r="N5293" s="1" t="s">
        <v>297</v>
      </c>
      <c r="O5293" s="1" t="s">
        <v>297</v>
      </c>
      <c r="P5293" s="1" t="s">
        <v>297</v>
      </c>
      <c r="Q5293" s="1" t="s">
        <v>295</v>
      </c>
      <c r="T5293" s="1" t="s">
        <v>297</v>
      </c>
      <c r="U5293" s="1" t="s">
        <v>3958</v>
      </c>
      <c r="V5293" s="1" t="s">
        <v>2945</v>
      </c>
      <c r="W5293" s="1" t="s">
        <v>295</v>
      </c>
      <c r="X5293" s="1" t="s">
        <v>298</v>
      </c>
      <c r="Y5293" s="1" t="s">
        <v>306</v>
      </c>
      <c r="Z5293" s="1" t="s">
        <v>308</v>
      </c>
      <c r="AB5293" s="1" t="s">
        <v>297</v>
      </c>
      <c r="AD5293" s="1" t="s">
        <v>295</v>
      </c>
      <c r="AE5293" s="1" t="s">
        <v>295</v>
      </c>
      <c r="AG5293" s="1" t="s">
        <v>295</v>
      </c>
      <c r="AH5293" s="1" t="s">
        <v>295</v>
      </c>
      <c r="AI5293" s="1" t="s">
        <v>295</v>
      </c>
      <c r="AJ5293" s="1" t="s">
        <v>295</v>
      </c>
      <c r="AL5293" s="1" t="s">
        <v>295</v>
      </c>
      <c r="AM5293" s="1" t="s">
        <v>299</v>
      </c>
      <c r="AN5293" s="4">
        <v>0</v>
      </c>
      <c r="AO5293" s="1" t="s">
        <v>294</v>
      </c>
      <c r="AP5293" s="1" t="s">
        <v>297</v>
      </c>
      <c r="AQ5293" s="1" t="s">
        <v>297</v>
      </c>
      <c r="AR5293" s="1" t="s">
        <v>295</v>
      </c>
      <c r="AS5293" s="1" t="s">
        <v>297</v>
      </c>
      <c r="AT5293" s="1" t="s">
        <v>295</v>
      </c>
      <c r="AU5293" s="5" t="s">
        <v>307</v>
      </c>
      <c r="AV5293" s="1" t="s">
        <v>2945</v>
      </c>
      <c r="AW5293" s="1" t="s">
        <v>300</v>
      </c>
      <c r="AZ5293" s="1">
        <v>1</v>
      </c>
      <c r="BA5293" s="1" t="s">
        <v>297</v>
      </c>
      <c r="BC5293" s="1" t="s">
        <v>295</v>
      </c>
      <c r="BD5293" s="1" t="s">
        <v>295</v>
      </c>
      <c r="BF5293" s="1" t="s">
        <v>295</v>
      </c>
      <c r="BG5293" s="1" t="s">
        <v>295</v>
      </c>
      <c r="BH5293" s="1" t="s">
        <v>295</v>
      </c>
      <c r="BI5293" s="1" t="s">
        <v>295</v>
      </c>
      <c r="BL5293" s="1" t="s">
        <v>295</v>
      </c>
      <c r="BM5293" s="1" t="s">
        <v>295</v>
      </c>
      <c r="BN5293" s="1" t="s">
        <v>295</v>
      </c>
      <c r="BP5293" s="1" t="s">
        <v>295</v>
      </c>
      <c r="BV5293" s="1" t="s">
        <v>295</v>
      </c>
      <c r="BY5293" s="1" t="s">
        <v>295</v>
      </c>
      <c r="CM5293" s="3" t="s">
        <v>294</v>
      </c>
      <c r="CN5293" s="1" t="s">
        <v>301</v>
      </c>
      <c r="CY5293" s="1" t="s">
        <v>305</v>
      </c>
      <c r="DR5293" s="1" t="s">
        <v>302</v>
      </c>
      <c r="DS5293" s="1" t="s">
        <v>303</v>
      </c>
    </row>
    <row r="5294" spans="3:123" x14ac:dyDescent="0.3">
      <c r="DR5294" s="1" t="s">
        <v>304</v>
      </c>
      <c r="DS5294" s="1" t="s">
        <v>303</v>
      </c>
    </row>
    <row r="5295" spans="3:123" x14ac:dyDescent="0.3">
      <c r="C5295" s="1" t="s">
        <v>2946</v>
      </c>
      <c r="D5295" s="1" t="s">
        <v>3957</v>
      </c>
      <c r="E5295" s="3" t="s">
        <v>294</v>
      </c>
      <c r="G5295" s="1" t="s">
        <v>2946</v>
      </c>
      <c r="I5295" s="1" t="s">
        <v>295</v>
      </c>
      <c r="J5295" s="1" t="s">
        <v>295</v>
      </c>
      <c r="K5295" s="1" t="s">
        <v>295</v>
      </c>
      <c r="L5295" s="1">
        <v>1</v>
      </c>
      <c r="M5295" s="1" t="s">
        <v>296</v>
      </c>
      <c r="N5295" s="1" t="s">
        <v>297</v>
      </c>
      <c r="O5295" s="1" t="s">
        <v>297</v>
      </c>
      <c r="P5295" s="1" t="s">
        <v>297</v>
      </c>
      <c r="Q5295" s="1" t="s">
        <v>295</v>
      </c>
      <c r="T5295" s="1" t="s">
        <v>297</v>
      </c>
      <c r="U5295" s="1" t="s">
        <v>3958</v>
      </c>
      <c r="V5295" s="1" t="s">
        <v>2946</v>
      </c>
      <c r="W5295" s="1" t="s">
        <v>295</v>
      </c>
      <c r="X5295" s="1" t="s">
        <v>298</v>
      </c>
      <c r="Y5295" s="1" t="s">
        <v>306</v>
      </c>
      <c r="Z5295" s="1" t="s">
        <v>308</v>
      </c>
      <c r="AB5295" s="1" t="s">
        <v>297</v>
      </c>
      <c r="AD5295" s="1" t="s">
        <v>295</v>
      </c>
      <c r="AE5295" s="1" t="s">
        <v>295</v>
      </c>
      <c r="AG5295" s="1" t="s">
        <v>295</v>
      </c>
      <c r="AH5295" s="1" t="s">
        <v>295</v>
      </c>
      <c r="AI5295" s="1" t="s">
        <v>295</v>
      </c>
      <c r="AJ5295" s="1" t="s">
        <v>295</v>
      </c>
      <c r="AL5295" s="1" t="s">
        <v>295</v>
      </c>
      <c r="AM5295" s="1" t="s">
        <v>299</v>
      </c>
      <c r="AN5295" s="4">
        <v>0</v>
      </c>
      <c r="AO5295" s="1" t="s">
        <v>294</v>
      </c>
      <c r="AP5295" s="1" t="s">
        <v>297</v>
      </c>
      <c r="AQ5295" s="1" t="s">
        <v>297</v>
      </c>
      <c r="AR5295" s="1" t="s">
        <v>295</v>
      </c>
      <c r="AS5295" s="1" t="s">
        <v>297</v>
      </c>
      <c r="AT5295" s="1" t="s">
        <v>295</v>
      </c>
      <c r="AU5295" s="5" t="s">
        <v>307</v>
      </c>
      <c r="AV5295" s="1" t="s">
        <v>2946</v>
      </c>
      <c r="AW5295" s="1" t="s">
        <v>300</v>
      </c>
      <c r="AZ5295" s="1">
        <v>1</v>
      </c>
      <c r="BA5295" s="1" t="s">
        <v>297</v>
      </c>
      <c r="BC5295" s="1" t="s">
        <v>295</v>
      </c>
      <c r="BD5295" s="1" t="s">
        <v>295</v>
      </c>
      <c r="BF5295" s="1" t="s">
        <v>295</v>
      </c>
      <c r="BG5295" s="1" t="s">
        <v>295</v>
      </c>
      <c r="BH5295" s="1" t="s">
        <v>295</v>
      </c>
      <c r="BI5295" s="1" t="s">
        <v>295</v>
      </c>
      <c r="BL5295" s="1" t="s">
        <v>295</v>
      </c>
      <c r="BM5295" s="1" t="s">
        <v>295</v>
      </c>
      <c r="BN5295" s="1" t="s">
        <v>295</v>
      </c>
      <c r="BP5295" s="1" t="s">
        <v>295</v>
      </c>
      <c r="BV5295" s="1" t="s">
        <v>295</v>
      </c>
      <c r="BY5295" s="1" t="s">
        <v>295</v>
      </c>
      <c r="CM5295" s="3" t="s">
        <v>294</v>
      </c>
      <c r="CN5295" s="1" t="s">
        <v>301</v>
      </c>
      <c r="CY5295" s="1" t="s">
        <v>305</v>
      </c>
      <c r="DR5295" s="1" t="s">
        <v>302</v>
      </c>
      <c r="DS5295" s="1" t="s">
        <v>303</v>
      </c>
    </row>
    <row r="5296" spans="3:123" x14ac:dyDescent="0.3">
      <c r="DR5296" s="1" t="s">
        <v>304</v>
      </c>
      <c r="DS5296" s="1" t="s">
        <v>303</v>
      </c>
    </row>
    <row r="5297" spans="3:123" x14ac:dyDescent="0.3">
      <c r="C5297" s="1" t="s">
        <v>2947</v>
      </c>
      <c r="D5297" s="1" t="s">
        <v>3957</v>
      </c>
      <c r="E5297" s="3" t="s">
        <v>294</v>
      </c>
      <c r="G5297" s="1" t="s">
        <v>2947</v>
      </c>
      <c r="I5297" s="1" t="s">
        <v>295</v>
      </c>
      <c r="J5297" s="1" t="s">
        <v>295</v>
      </c>
      <c r="K5297" s="1" t="s">
        <v>295</v>
      </c>
      <c r="L5297" s="1">
        <v>1</v>
      </c>
      <c r="M5297" s="1" t="s">
        <v>296</v>
      </c>
      <c r="N5297" s="1" t="s">
        <v>297</v>
      </c>
      <c r="O5297" s="1" t="s">
        <v>297</v>
      </c>
      <c r="P5297" s="1" t="s">
        <v>297</v>
      </c>
      <c r="Q5297" s="1" t="s">
        <v>295</v>
      </c>
      <c r="T5297" s="1" t="s">
        <v>297</v>
      </c>
      <c r="U5297" s="1" t="s">
        <v>3958</v>
      </c>
      <c r="V5297" s="1" t="s">
        <v>2947</v>
      </c>
      <c r="W5297" s="1" t="s">
        <v>295</v>
      </c>
      <c r="X5297" s="1" t="s">
        <v>298</v>
      </c>
      <c r="Y5297" s="1" t="s">
        <v>306</v>
      </c>
      <c r="Z5297" s="1" t="s">
        <v>308</v>
      </c>
      <c r="AB5297" s="1" t="s">
        <v>297</v>
      </c>
      <c r="AD5297" s="1" t="s">
        <v>295</v>
      </c>
      <c r="AE5297" s="1" t="s">
        <v>295</v>
      </c>
      <c r="AG5297" s="1" t="s">
        <v>295</v>
      </c>
      <c r="AH5297" s="1" t="s">
        <v>295</v>
      </c>
      <c r="AI5297" s="1" t="s">
        <v>295</v>
      </c>
      <c r="AJ5297" s="1" t="s">
        <v>295</v>
      </c>
      <c r="AL5297" s="1" t="s">
        <v>295</v>
      </c>
      <c r="AM5297" s="1" t="s">
        <v>299</v>
      </c>
      <c r="AN5297" s="4">
        <v>0</v>
      </c>
      <c r="AO5297" s="1" t="s">
        <v>294</v>
      </c>
      <c r="AP5297" s="1" t="s">
        <v>297</v>
      </c>
      <c r="AQ5297" s="1" t="s">
        <v>297</v>
      </c>
      <c r="AR5297" s="1" t="s">
        <v>295</v>
      </c>
      <c r="AS5297" s="1" t="s">
        <v>297</v>
      </c>
      <c r="AT5297" s="1" t="s">
        <v>295</v>
      </c>
      <c r="AU5297" s="5" t="s">
        <v>307</v>
      </c>
      <c r="AV5297" s="1" t="s">
        <v>2947</v>
      </c>
      <c r="AW5297" s="1" t="s">
        <v>300</v>
      </c>
      <c r="AZ5297" s="1">
        <v>1</v>
      </c>
      <c r="BA5297" s="1" t="s">
        <v>297</v>
      </c>
      <c r="BC5297" s="1" t="s">
        <v>295</v>
      </c>
      <c r="BD5297" s="1" t="s">
        <v>295</v>
      </c>
      <c r="BF5297" s="1" t="s">
        <v>295</v>
      </c>
      <c r="BG5297" s="1" t="s">
        <v>295</v>
      </c>
      <c r="BH5297" s="1" t="s">
        <v>295</v>
      </c>
      <c r="BI5297" s="1" t="s">
        <v>295</v>
      </c>
      <c r="BL5297" s="1" t="s">
        <v>295</v>
      </c>
      <c r="BM5297" s="1" t="s">
        <v>295</v>
      </c>
      <c r="BN5297" s="1" t="s">
        <v>295</v>
      </c>
      <c r="BP5297" s="1" t="s">
        <v>295</v>
      </c>
      <c r="BV5297" s="1" t="s">
        <v>295</v>
      </c>
      <c r="BY5297" s="1" t="s">
        <v>295</v>
      </c>
      <c r="CM5297" s="3" t="s">
        <v>294</v>
      </c>
      <c r="CN5297" s="1" t="s">
        <v>301</v>
      </c>
      <c r="CY5297" s="1" t="s">
        <v>305</v>
      </c>
      <c r="DR5297" s="1" t="s">
        <v>302</v>
      </c>
      <c r="DS5297" s="1" t="s">
        <v>303</v>
      </c>
    </row>
    <row r="5298" spans="3:123" x14ac:dyDescent="0.3">
      <c r="DR5298" s="1" t="s">
        <v>304</v>
      </c>
      <c r="DS5298" s="1" t="s">
        <v>303</v>
      </c>
    </row>
    <row r="5299" spans="3:123" x14ac:dyDescent="0.3">
      <c r="C5299" s="1" t="s">
        <v>2948</v>
      </c>
      <c r="D5299" s="1" t="s">
        <v>3957</v>
      </c>
      <c r="E5299" s="3" t="s">
        <v>294</v>
      </c>
      <c r="G5299" s="1" t="s">
        <v>2948</v>
      </c>
      <c r="I5299" s="1" t="s">
        <v>295</v>
      </c>
      <c r="J5299" s="1" t="s">
        <v>295</v>
      </c>
      <c r="K5299" s="1" t="s">
        <v>295</v>
      </c>
      <c r="L5299" s="1">
        <v>1</v>
      </c>
      <c r="M5299" s="1" t="s">
        <v>296</v>
      </c>
      <c r="N5299" s="1" t="s">
        <v>297</v>
      </c>
      <c r="O5299" s="1" t="s">
        <v>297</v>
      </c>
      <c r="P5299" s="1" t="s">
        <v>297</v>
      </c>
      <c r="Q5299" s="1" t="s">
        <v>295</v>
      </c>
      <c r="T5299" s="1" t="s">
        <v>297</v>
      </c>
      <c r="U5299" s="1" t="s">
        <v>3958</v>
      </c>
      <c r="V5299" s="1" t="s">
        <v>2948</v>
      </c>
      <c r="W5299" s="1" t="s">
        <v>295</v>
      </c>
      <c r="X5299" s="1" t="s">
        <v>298</v>
      </c>
      <c r="Y5299" s="1" t="s">
        <v>306</v>
      </c>
      <c r="Z5299" s="1" t="s">
        <v>308</v>
      </c>
      <c r="AB5299" s="1" t="s">
        <v>297</v>
      </c>
      <c r="AD5299" s="1" t="s">
        <v>295</v>
      </c>
      <c r="AE5299" s="1" t="s">
        <v>295</v>
      </c>
      <c r="AG5299" s="1" t="s">
        <v>295</v>
      </c>
      <c r="AH5299" s="1" t="s">
        <v>295</v>
      </c>
      <c r="AI5299" s="1" t="s">
        <v>295</v>
      </c>
      <c r="AJ5299" s="1" t="s">
        <v>295</v>
      </c>
      <c r="AL5299" s="1" t="s">
        <v>295</v>
      </c>
      <c r="AM5299" s="1" t="s">
        <v>299</v>
      </c>
      <c r="AN5299" s="4">
        <v>0</v>
      </c>
      <c r="AO5299" s="1" t="s">
        <v>294</v>
      </c>
      <c r="AP5299" s="1" t="s">
        <v>297</v>
      </c>
      <c r="AQ5299" s="1" t="s">
        <v>297</v>
      </c>
      <c r="AR5299" s="1" t="s">
        <v>295</v>
      </c>
      <c r="AS5299" s="1" t="s">
        <v>297</v>
      </c>
      <c r="AT5299" s="1" t="s">
        <v>295</v>
      </c>
      <c r="AU5299" s="5" t="s">
        <v>307</v>
      </c>
      <c r="AV5299" s="1" t="s">
        <v>2948</v>
      </c>
      <c r="AW5299" s="1" t="s">
        <v>300</v>
      </c>
      <c r="AZ5299" s="1">
        <v>1</v>
      </c>
      <c r="BA5299" s="1" t="s">
        <v>297</v>
      </c>
      <c r="BC5299" s="1" t="s">
        <v>295</v>
      </c>
      <c r="BD5299" s="1" t="s">
        <v>295</v>
      </c>
      <c r="BF5299" s="1" t="s">
        <v>295</v>
      </c>
      <c r="BG5299" s="1" t="s">
        <v>295</v>
      </c>
      <c r="BH5299" s="1" t="s">
        <v>295</v>
      </c>
      <c r="BI5299" s="1" t="s">
        <v>295</v>
      </c>
      <c r="BL5299" s="1" t="s">
        <v>295</v>
      </c>
      <c r="BM5299" s="1" t="s">
        <v>295</v>
      </c>
      <c r="BN5299" s="1" t="s">
        <v>295</v>
      </c>
      <c r="BP5299" s="1" t="s">
        <v>295</v>
      </c>
      <c r="BV5299" s="1" t="s">
        <v>295</v>
      </c>
      <c r="BY5299" s="1" t="s">
        <v>295</v>
      </c>
      <c r="CM5299" s="3" t="s">
        <v>294</v>
      </c>
      <c r="CN5299" s="1" t="s">
        <v>301</v>
      </c>
      <c r="CY5299" s="1" t="s">
        <v>305</v>
      </c>
      <c r="DR5299" s="1" t="s">
        <v>302</v>
      </c>
      <c r="DS5299" s="1" t="s">
        <v>303</v>
      </c>
    </row>
    <row r="5300" spans="3:123" x14ac:dyDescent="0.3">
      <c r="DR5300" s="1" t="s">
        <v>304</v>
      </c>
      <c r="DS5300" s="1" t="s">
        <v>303</v>
      </c>
    </row>
    <row r="5301" spans="3:123" x14ac:dyDescent="0.3">
      <c r="C5301" s="1" t="s">
        <v>2949</v>
      </c>
      <c r="D5301" s="1" t="s">
        <v>3957</v>
      </c>
      <c r="E5301" s="3" t="s">
        <v>294</v>
      </c>
      <c r="G5301" s="1" t="s">
        <v>2949</v>
      </c>
      <c r="I5301" s="1" t="s">
        <v>295</v>
      </c>
      <c r="J5301" s="1" t="s">
        <v>295</v>
      </c>
      <c r="K5301" s="1" t="s">
        <v>295</v>
      </c>
      <c r="L5301" s="1">
        <v>1</v>
      </c>
      <c r="M5301" s="1" t="s">
        <v>296</v>
      </c>
      <c r="N5301" s="1" t="s">
        <v>297</v>
      </c>
      <c r="O5301" s="1" t="s">
        <v>297</v>
      </c>
      <c r="P5301" s="1" t="s">
        <v>297</v>
      </c>
      <c r="Q5301" s="1" t="s">
        <v>295</v>
      </c>
      <c r="T5301" s="1" t="s">
        <v>297</v>
      </c>
      <c r="U5301" s="1" t="s">
        <v>3958</v>
      </c>
      <c r="V5301" s="1" t="s">
        <v>2949</v>
      </c>
      <c r="W5301" s="1" t="s">
        <v>295</v>
      </c>
      <c r="X5301" s="1" t="s">
        <v>298</v>
      </c>
      <c r="Y5301" s="1" t="s">
        <v>306</v>
      </c>
      <c r="Z5301" s="1" t="s">
        <v>308</v>
      </c>
      <c r="AB5301" s="1" t="s">
        <v>297</v>
      </c>
      <c r="AD5301" s="1" t="s">
        <v>295</v>
      </c>
      <c r="AE5301" s="1" t="s">
        <v>295</v>
      </c>
      <c r="AG5301" s="1" t="s">
        <v>295</v>
      </c>
      <c r="AH5301" s="1" t="s">
        <v>295</v>
      </c>
      <c r="AI5301" s="1" t="s">
        <v>295</v>
      </c>
      <c r="AJ5301" s="1" t="s">
        <v>295</v>
      </c>
      <c r="AL5301" s="1" t="s">
        <v>295</v>
      </c>
      <c r="AM5301" s="1" t="s">
        <v>299</v>
      </c>
      <c r="AN5301" s="4">
        <v>0</v>
      </c>
      <c r="AO5301" s="1" t="s">
        <v>294</v>
      </c>
      <c r="AP5301" s="1" t="s">
        <v>297</v>
      </c>
      <c r="AQ5301" s="1" t="s">
        <v>297</v>
      </c>
      <c r="AR5301" s="1" t="s">
        <v>295</v>
      </c>
      <c r="AS5301" s="1" t="s">
        <v>297</v>
      </c>
      <c r="AT5301" s="1" t="s">
        <v>295</v>
      </c>
      <c r="AU5301" s="5" t="s">
        <v>307</v>
      </c>
      <c r="AV5301" s="1" t="s">
        <v>2949</v>
      </c>
      <c r="AW5301" s="1" t="s">
        <v>300</v>
      </c>
      <c r="AZ5301" s="1">
        <v>1</v>
      </c>
      <c r="BA5301" s="1" t="s">
        <v>297</v>
      </c>
      <c r="BC5301" s="1" t="s">
        <v>295</v>
      </c>
      <c r="BD5301" s="1" t="s">
        <v>295</v>
      </c>
      <c r="BF5301" s="1" t="s">
        <v>295</v>
      </c>
      <c r="BG5301" s="1" t="s">
        <v>295</v>
      </c>
      <c r="BH5301" s="1" t="s">
        <v>295</v>
      </c>
      <c r="BI5301" s="1" t="s">
        <v>295</v>
      </c>
      <c r="BL5301" s="1" t="s">
        <v>295</v>
      </c>
      <c r="BM5301" s="1" t="s">
        <v>295</v>
      </c>
      <c r="BN5301" s="1" t="s">
        <v>295</v>
      </c>
      <c r="BP5301" s="1" t="s">
        <v>295</v>
      </c>
      <c r="BV5301" s="1" t="s">
        <v>295</v>
      </c>
      <c r="BY5301" s="1" t="s">
        <v>295</v>
      </c>
      <c r="CM5301" s="3" t="s">
        <v>294</v>
      </c>
      <c r="CN5301" s="1" t="s">
        <v>301</v>
      </c>
      <c r="CY5301" s="1" t="s">
        <v>305</v>
      </c>
      <c r="DR5301" s="1" t="s">
        <v>302</v>
      </c>
      <c r="DS5301" s="1" t="s">
        <v>303</v>
      </c>
    </row>
    <row r="5302" spans="3:123" x14ac:dyDescent="0.3">
      <c r="DR5302" s="1" t="s">
        <v>304</v>
      </c>
      <c r="DS5302" s="1" t="s">
        <v>303</v>
      </c>
    </row>
    <row r="5303" spans="3:123" x14ac:dyDescent="0.3">
      <c r="C5303" s="1" t="s">
        <v>2950</v>
      </c>
      <c r="D5303" s="1" t="s">
        <v>3957</v>
      </c>
      <c r="E5303" s="3" t="s">
        <v>294</v>
      </c>
      <c r="G5303" s="1" t="s">
        <v>2950</v>
      </c>
      <c r="I5303" s="1" t="s">
        <v>295</v>
      </c>
      <c r="J5303" s="1" t="s">
        <v>295</v>
      </c>
      <c r="K5303" s="1" t="s">
        <v>295</v>
      </c>
      <c r="L5303" s="1">
        <v>1</v>
      </c>
      <c r="M5303" s="1" t="s">
        <v>296</v>
      </c>
      <c r="N5303" s="1" t="s">
        <v>297</v>
      </c>
      <c r="O5303" s="1" t="s">
        <v>297</v>
      </c>
      <c r="P5303" s="1" t="s">
        <v>297</v>
      </c>
      <c r="Q5303" s="1" t="s">
        <v>295</v>
      </c>
      <c r="T5303" s="1" t="s">
        <v>297</v>
      </c>
      <c r="U5303" s="1" t="s">
        <v>3958</v>
      </c>
      <c r="V5303" s="1" t="s">
        <v>2950</v>
      </c>
      <c r="W5303" s="1" t="s">
        <v>295</v>
      </c>
      <c r="X5303" s="1" t="s">
        <v>298</v>
      </c>
      <c r="Y5303" s="1" t="s">
        <v>306</v>
      </c>
      <c r="Z5303" s="1" t="s">
        <v>308</v>
      </c>
      <c r="AB5303" s="1" t="s">
        <v>297</v>
      </c>
      <c r="AD5303" s="1" t="s">
        <v>295</v>
      </c>
      <c r="AE5303" s="1" t="s">
        <v>295</v>
      </c>
      <c r="AG5303" s="1" t="s">
        <v>295</v>
      </c>
      <c r="AH5303" s="1" t="s">
        <v>295</v>
      </c>
      <c r="AI5303" s="1" t="s">
        <v>295</v>
      </c>
      <c r="AJ5303" s="1" t="s">
        <v>295</v>
      </c>
      <c r="AL5303" s="1" t="s">
        <v>295</v>
      </c>
      <c r="AM5303" s="1" t="s">
        <v>299</v>
      </c>
      <c r="AN5303" s="4">
        <v>0</v>
      </c>
      <c r="AO5303" s="1" t="s">
        <v>294</v>
      </c>
      <c r="AP5303" s="1" t="s">
        <v>297</v>
      </c>
      <c r="AQ5303" s="1" t="s">
        <v>297</v>
      </c>
      <c r="AR5303" s="1" t="s">
        <v>295</v>
      </c>
      <c r="AS5303" s="1" t="s">
        <v>297</v>
      </c>
      <c r="AT5303" s="1" t="s">
        <v>295</v>
      </c>
      <c r="AU5303" s="5" t="s">
        <v>307</v>
      </c>
      <c r="AV5303" s="1" t="s">
        <v>2950</v>
      </c>
      <c r="AW5303" s="1" t="s">
        <v>300</v>
      </c>
      <c r="AZ5303" s="1">
        <v>1</v>
      </c>
      <c r="BA5303" s="1" t="s">
        <v>297</v>
      </c>
      <c r="BC5303" s="1" t="s">
        <v>295</v>
      </c>
      <c r="BD5303" s="1" t="s">
        <v>295</v>
      </c>
      <c r="BF5303" s="1" t="s">
        <v>295</v>
      </c>
      <c r="BG5303" s="1" t="s">
        <v>295</v>
      </c>
      <c r="BH5303" s="1" t="s">
        <v>295</v>
      </c>
      <c r="BI5303" s="1" t="s">
        <v>295</v>
      </c>
      <c r="BL5303" s="1" t="s">
        <v>295</v>
      </c>
      <c r="BM5303" s="1" t="s">
        <v>295</v>
      </c>
      <c r="BN5303" s="1" t="s">
        <v>295</v>
      </c>
      <c r="BP5303" s="1" t="s">
        <v>295</v>
      </c>
      <c r="BV5303" s="1" t="s">
        <v>295</v>
      </c>
      <c r="BY5303" s="1" t="s">
        <v>295</v>
      </c>
      <c r="CM5303" s="3" t="s">
        <v>294</v>
      </c>
      <c r="CN5303" s="1" t="s">
        <v>301</v>
      </c>
      <c r="CY5303" s="1" t="s">
        <v>305</v>
      </c>
      <c r="DR5303" s="1" t="s">
        <v>302</v>
      </c>
      <c r="DS5303" s="1" t="s">
        <v>303</v>
      </c>
    </row>
    <row r="5304" spans="3:123" x14ac:dyDescent="0.3">
      <c r="DR5304" s="1" t="s">
        <v>304</v>
      </c>
      <c r="DS5304" s="1" t="s">
        <v>303</v>
      </c>
    </row>
    <row r="5305" spans="3:123" x14ac:dyDescent="0.3">
      <c r="C5305" s="1" t="s">
        <v>2951</v>
      </c>
      <c r="D5305" s="1" t="s">
        <v>3957</v>
      </c>
      <c r="E5305" s="3" t="s">
        <v>294</v>
      </c>
      <c r="G5305" s="1" t="s">
        <v>2951</v>
      </c>
      <c r="I5305" s="1" t="s">
        <v>295</v>
      </c>
      <c r="J5305" s="1" t="s">
        <v>295</v>
      </c>
      <c r="K5305" s="1" t="s">
        <v>295</v>
      </c>
      <c r="L5305" s="1">
        <v>1</v>
      </c>
      <c r="M5305" s="1" t="s">
        <v>296</v>
      </c>
      <c r="N5305" s="1" t="s">
        <v>297</v>
      </c>
      <c r="O5305" s="1" t="s">
        <v>297</v>
      </c>
      <c r="P5305" s="1" t="s">
        <v>297</v>
      </c>
      <c r="Q5305" s="1" t="s">
        <v>295</v>
      </c>
      <c r="T5305" s="1" t="s">
        <v>297</v>
      </c>
      <c r="U5305" s="1" t="s">
        <v>3958</v>
      </c>
      <c r="V5305" s="1" t="s">
        <v>2951</v>
      </c>
      <c r="W5305" s="1" t="s">
        <v>295</v>
      </c>
      <c r="X5305" s="1" t="s">
        <v>298</v>
      </c>
      <c r="Y5305" s="1" t="s">
        <v>306</v>
      </c>
      <c r="Z5305" s="1" t="s">
        <v>308</v>
      </c>
      <c r="AB5305" s="1" t="s">
        <v>297</v>
      </c>
      <c r="AD5305" s="1" t="s">
        <v>295</v>
      </c>
      <c r="AE5305" s="1" t="s">
        <v>295</v>
      </c>
      <c r="AG5305" s="1" t="s">
        <v>295</v>
      </c>
      <c r="AH5305" s="1" t="s">
        <v>295</v>
      </c>
      <c r="AI5305" s="1" t="s">
        <v>295</v>
      </c>
      <c r="AJ5305" s="1" t="s">
        <v>295</v>
      </c>
      <c r="AL5305" s="1" t="s">
        <v>295</v>
      </c>
      <c r="AM5305" s="1" t="s">
        <v>299</v>
      </c>
      <c r="AN5305" s="4">
        <v>0</v>
      </c>
      <c r="AO5305" s="1" t="s">
        <v>294</v>
      </c>
      <c r="AP5305" s="1" t="s">
        <v>297</v>
      </c>
      <c r="AQ5305" s="1" t="s">
        <v>297</v>
      </c>
      <c r="AR5305" s="1" t="s">
        <v>295</v>
      </c>
      <c r="AS5305" s="1" t="s">
        <v>297</v>
      </c>
      <c r="AT5305" s="1" t="s">
        <v>295</v>
      </c>
      <c r="AU5305" s="5" t="s">
        <v>307</v>
      </c>
      <c r="AV5305" s="1" t="s">
        <v>2951</v>
      </c>
      <c r="AW5305" s="1" t="s">
        <v>300</v>
      </c>
      <c r="AZ5305" s="1">
        <v>1</v>
      </c>
      <c r="BA5305" s="1" t="s">
        <v>297</v>
      </c>
      <c r="BC5305" s="1" t="s">
        <v>295</v>
      </c>
      <c r="BD5305" s="1" t="s">
        <v>295</v>
      </c>
      <c r="BF5305" s="1" t="s">
        <v>295</v>
      </c>
      <c r="BG5305" s="1" t="s">
        <v>295</v>
      </c>
      <c r="BH5305" s="1" t="s">
        <v>295</v>
      </c>
      <c r="BI5305" s="1" t="s">
        <v>295</v>
      </c>
      <c r="BL5305" s="1" t="s">
        <v>295</v>
      </c>
      <c r="BM5305" s="1" t="s">
        <v>295</v>
      </c>
      <c r="BN5305" s="1" t="s">
        <v>295</v>
      </c>
      <c r="BP5305" s="1" t="s">
        <v>295</v>
      </c>
      <c r="BV5305" s="1" t="s">
        <v>295</v>
      </c>
      <c r="BY5305" s="1" t="s">
        <v>295</v>
      </c>
      <c r="CM5305" s="3" t="s">
        <v>294</v>
      </c>
      <c r="CN5305" s="1" t="s">
        <v>301</v>
      </c>
      <c r="CY5305" s="1" t="s">
        <v>305</v>
      </c>
      <c r="DR5305" s="1" t="s">
        <v>302</v>
      </c>
      <c r="DS5305" s="1" t="s">
        <v>303</v>
      </c>
    </row>
    <row r="5306" spans="3:123" x14ac:dyDescent="0.3">
      <c r="DR5306" s="1" t="s">
        <v>304</v>
      </c>
      <c r="DS5306" s="1" t="s">
        <v>303</v>
      </c>
    </row>
    <row r="5307" spans="3:123" x14ac:dyDescent="0.3">
      <c r="C5307" s="1" t="s">
        <v>2952</v>
      </c>
      <c r="D5307" s="1" t="s">
        <v>3957</v>
      </c>
      <c r="E5307" s="3" t="s">
        <v>294</v>
      </c>
      <c r="G5307" s="1" t="s">
        <v>2952</v>
      </c>
      <c r="I5307" s="1" t="s">
        <v>295</v>
      </c>
      <c r="J5307" s="1" t="s">
        <v>295</v>
      </c>
      <c r="K5307" s="1" t="s">
        <v>295</v>
      </c>
      <c r="L5307" s="1">
        <v>1</v>
      </c>
      <c r="M5307" s="1" t="s">
        <v>296</v>
      </c>
      <c r="N5307" s="1" t="s">
        <v>297</v>
      </c>
      <c r="O5307" s="1" t="s">
        <v>297</v>
      </c>
      <c r="P5307" s="1" t="s">
        <v>297</v>
      </c>
      <c r="Q5307" s="1" t="s">
        <v>295</v>
      </c>
      <c r="T5307" s="1" t="s">
        <v>297</v>
      </c>
      <c r="U5307" s="1" t="s">
        <v>3958</v>
      </c>
      <c r="V5307" s="1" t="s">
        <v>2952</v>
      </c>
      <c r="W5307" s="1" t="s">
        <v>295</v>
      </c>
      <c r="X5307" s="1" t="s">
        <v>298</v>
      </c>
      <c r="Y5307" s="1" t="s">
        <v>306</v>
      </c>
      <c r="Z5307" s="1" t="s">
        <v>308</v>
      </c>
      <c r="AB5307" s="1" t="s">
        <v>297</v>
      </c>
      <c r="AD5307" s="1" t="s">
        <v>295</v>
      </c>
      <c r="AE5307" s="1" t="s">
        <v>295</v>
      </c>
      <c r="AG5307" s="1" t="s">
        <v>295</v>
      </c>
      <c r="AH5307" s="1" t="s">
        <v>295</v>
      </c>
      <c r="AI5307" s="1" t="s">
        <v>295</v>
      </c>
      <c r="AJ5307" s="1" t="s">
        <v>295</v>
      </c>
      <c r="AL5307" s="1" t="s">
        <v>295</v>
      </c>
      <c r="AM5307" s="1" t="s">
        <v>299</v>
      </c>
      <c r="AN5307" s="4">
        <v>0</v>
      </c>
      <c r="AO5307" s="1" t="s">
        <v>294</v>
      </c>
      <c r="AP5307" s="1" t="s">
        <v>297</v>
      </c>
      <c r="AQ5307" s="1" t="s">
        <v>297</v>
      </c>
      <c r="AR5307" s="1" t="s">
        <v>295</v>
      </c>
      <c r="AS5307" s="1" t="s">
        <v>297</v>
      </c>
      <c r="AT5307" s="1" t="s">
        <v>295</v>
      </c>
      <c r="AU5307" s="5" t="s">
        <v>307</v>
      </c>
      <c r="AV5307" s="1" t="s">
        <v>2952</v>
      </c>
      <c r="AW5307" s="1" t="s">
        <v>300</v>
      </c>
      <c r="AZ5307" s="1">
        <v>1</v>
      </c>
      <c r="BA5307" s="1" t="s">
        <v>297</v>
      </c>
      <c r="BC5307" s="1" t="s">
        <v>295</v>
      </c>
      <c r="BD5307" s="1" t="s">
        <v>295</v>
      </c>
      <c r="BF5307" s="1" t="s">
        <v>295</v>
      </c>
      <c r="BG5307" s="1" t="s">
        <v>295</v>
      </c>
      <c r="BH5307" s="1" t="s">
        <v>295</v>
      </c>
      <c r="BI5307" s="1" t="s">
        <v>295</v>
      </c>
      <c r="BL5307" s="1" t="s">
        <v>295</v>
      </c>
      <c r="BM5307" s="1" t="s">
        <v>295</v>
      </c>
      <c r="BN5307" s="1" t="s">
        <v>295</v>
      </c>
      <c r="BP5307" s="1" t="s">
        <v>295</v>
      </c>
      <c r="BV5307" s="1" t="s">
        <v>295</v>
      </c>
      <c r="BY5307" s="1" t="s">
        <v>295</v>
      </c>
      <c r="CM5307" s="3" t="s">
        <v>294</v>
      </c>
      <c r="CN5307" s="1" t="s">
        <v>301</v>
      </c>
      <c r="CY5307" s="1" t="s">
        <v>305</v>
      </c>
      <c r="DR5307" s="1" t="s">
        <v>302</v>
      </c>
      <c r="DS5307" s="1" t="s">
        <v>303</v>
      </c>
    </row>
    <row r="5308" spans="3:123" x14ac:dyDescent="0.3">
      <c r="DR5308" s="1" t="s">
        <v>304</v>
      </c>
      <c r="DS5308" s="1" t="s">
        <v>303</v>
      </c>
    </row>
    <row r="5309" spans="3:123" x14ac:dyDescent="0.3">
      <c r="C5309" s="1" t="s">
        <v>2953</v>
      </c>
      <c r="D5309" s="1" t="s">
        <v>3957</v>
      </c>
      <c r="E5309" s="3" t="s">
        <v>294</v>
      </c>
      <c r="G5309" s="1" t="s">
        <v>2953</v>
      </c>
      <c r="I5309" s="1" t="s">
        <v>295</v>
      </c>
      <c r="J5309" s="1" t="s">
        <v>295</v>
      </c>
      <c r="K5309" s="1" t="s">
        <v>295</v>
      </c>
      <c r="L5309" s="1">
        <v>1</v>
      </c>
      <c r="M5309" s="1" t="s">
        <v>296</v>
      </c>
      <c r="N5309" s="1" t="s">
        <v>297</v>
      </c>
      <c r="O5309" s="1" t="s">
        <v>297</v>
      </c>
      <c r="P5309" s="1" t="s">
        <v>297</v>
      </c>
      <c r="Q5309" s="1" t="s">
        <v>295</v>
      </c>
      <c r="T5309" s="1" t="s">
        <v>297</v>
      </c>
      <c r="U5309" s="1" t="s">
        <v>3958</v>
      </c>
      <c r="V5309" s="1" t="s">
        <v>2953</v>
      </c>
      <c r="W5309" s="1" t="s">
        <v>295</v>
      </c>
      <c r="X5309" s="1" t="s">
        <v>298</v>
      </c>
      <c r="Y5309" s="1" t="s">
        <v>306</v>
      </c>
      <c r="Z5309" s="1" t="s">
        <v>308</v>
      </c>
      <c r="AB5309" s="1" t="s">
        <v>297</v>
      </c>
      <c r="AD5309" s="1" t="s">
        <v>295</v>
      </c>
      <c r="AE5309" s="1" t="s">
        <v>295</v>
      </c>
      <c r="AG5309" s="1" t="s">
        <v>295</v>
      </c>
      <c r="AH5309" s="1" t="s">
        <v>295</v>
      </c>
      <c r="AI5309" s="1" t="s">
        <v>295</v>
      </c>
      <c r="AJ5309" s="1" t="s">
        <v>295</v>
      </c>
      <c r="AL5309" s="1" t="s">
        <v>295</v>
      </c>
      <c r="AM5309" s="1" t="s">
        <v>299</v>
      </c>
      <c r="AN5309" s="4">
        <v>0</v>
      </c>
      <c r="AO5309" s="1" t="s">
        <v>294</v>
      </c>
      <c r="AP5309" s="1" t="s">
        <v>297</v>
      </c>
      <c r="AQ5309" s="1" t="s">
        <v>297</v>
      </c>
      <c r="AR5309" s="1" t="s">
        <v>295</v>
      </c>
      <c r="AS5309" s="1" t="s">
        <v>297</v>
      </c>
      <c r="AT5309" s="1" t="s">
        <v>295</v>
      </c>
      <c r="AU5309" s="5" t="s">
        <v>307</v>
      </c>
      <c r="AV5309" s="1" t="s">
        <v>2953</v>
      </c>
      <c r="AW5309" s="1" t="s">
        <v>300</v>
      </c>
      <c r="AZ5309" s="1">
        <v>1</v>
      </c>
      <c r="BA5309" s="1" t="s">
        <v>297</v>
      </c>
      <c r="BC5309" s="1" t="s">
        <v>295</v>
      </c>
      <c r="BD5309" s="1" t="s">
        <v>295</v>
      </c>
      <c r="BF5309" s="1" t="s">
        <v>295</v>
      </c>
      <c r="BG5309" s="1" t="s">
        <v>295</v>
      </c>
      <c r="BH5309" s="1" t="s">
        <v>295</v>
      </c>
      <c r="BI5309" s="1" t="s">
        <v>295</v>
      </c>
      <c r="BL5309" s="1" t="s">
        <v>295</v>
      </c>
      <c r="BM5309" s="1" t="s">
        <v>295</v>
      </c>
      <c r="BN5309" s="1" t="s">
        <v>295</v>
      </c>
      <c r="BP5309" s="1" t="s">
        <v>295</v>
      </c>
      <c r="BV5309" s="1" t="s">
        <v>295</v>
      </c>
      <c r="BY5309" s="1" t="s">
        <v>295</v>
      </c>
      <c r="CM5309" s="3" t="s">
        <v>294</v>
      </c>
      <c r="CN5309" s="1" t="s">
        <v>301</v>
      </c>
      <c r="CY5309" s="1" t="s">
        <v>305</v>
      </c>
      <c r="DR5309" s="1" t="s">
        <v>302</v>
      </c>
      <c r="DS5309" s="1" t="s">
        <v>303</v>
      </c>
    </row>
    <row r="5310" spans="3:123" x14ac:dyDescent="0.3">
      <c r="DR5310" s="1" t="s">
        <v>304</v>
      </c>
      <c r="DS5310" s="1" t="s">
        <v>303</v>
      </c>
    </row>
    <row r="5311" spans="3:123" x14ac:dyDescent="0.3">
      <c r="C5311" s="1" t="s">
        <v>2954</v>
      </c>
      <c r="D5311" s="1" t="s">
        <v>3957</v>
      </c>
      <c r="E5311" s="3" t="s">
        <v>294</v>
      </c>
      <c r="G5311" s="1" t="s">
        <v>2954</v>
      </c>
      <c r="I5311" s="1" t="s">
        <v>295</v>
      </c>
      <c r="J5311" s="1" t="s">
        <v>295</v>
      </c>
      <c r="K5311" s="1" t="s">
        <v>295</v>
      </c>
      <c r="L5311" s="1">
        <v>1</v>
      </c>
      <c r="M5311" s="1" t="s">
        <v>296</v>
      </c>
      <c r="N5311" s="1" t="s">
        <v>297</v>
      </c>
      <c r="O5311" s="1" t="s">
        <v>297</v>
      </c>
      <c r="P5311" s="1" t="s">
        <v>297</v>
      </c>
      <c r="Q5311" s="1" t="s">
        <v>295</v>
      </c>
      <c r="T5311" s="1" t="s">
        <v>297</v>
      </c>
      <c r="U5311" s="1" t="s">
        <v>3958</v>
      </c>
      <c r="V5311" s="1" t="s">
        <v>2954</v>
      </c>
      <c r="W5311" s="1" t="s">
        <v>295</v>
      </c>
      <c r="X5311" s="1" t="s">
        <v>298</v>
      </c>
      <c r="Y5311" s="1" t="s">
        <v>306</v>
      </c>
      <c r="Z5311" s="1" t="s">
        <v>308</v>
      </c>
      <c r="AB5311" s="1" t="s">
        <v>297</v>
      </c>
      <c r="AD5311" s="1" t="s">
        <v>295</v>
      </c>
      <c r="AE5311" s="1" t="s">
        <v>295</v>
      </c>
      <c r="AG5311" s="1" t="s">
        <v>295</v>
      </c>
      <c r="AH5311" s="1" t="s">
        <v>295</v>
      </c>
      <c r="AI5311" s="1" t="s">
        <v>295</v>
      </c>
      <c r="AJ5311" s="1" t="s">
        <v>295</v>
      </c>
      <c r="AL5311" s="1" t="s">
        <v>295</v>
      </c>
      <c r="AM5311" s="1" t="s">
        <v>299</v>
      </c>
      <c r="AN5311" s="4">
        <v>0</v>
      </c>
      <c r="AO5311" s="1" t="s">
        <v>294</v>
      </c>
      <c r="AP5311" s="1" t="s">
        <v>297</v>
      </c>
      <c r="AQ5311" s="1" t="s">
        <v>297</v>
      </c>
      <c r="AR5311" s="1" t="s">
        <v>295</v>
      </c>
      <c r="AS5311" s="1" t="s">
        <v>297</v>
      </c>
      <c r="AT5311" s="1" t="s">
        <v>295</v>
      </c>
      <c r="AU5311" s="5" t="s">
        <v>307</v>
      </c>
      <c r="AV5311" s="1" t="s">
        <v>2954</v>
      </c>
      <c r="AW5311" s="1" t="s">
        <v>300</v>
      </c>
      <c r="AZ5311" s="1">
        <v>1</v>
      </c>
      <c r="BA5311" s="1" t="s">
        <v>297</v>
      </c>
      <c r="BC5311" s="1" t="s">
        <v>295</v>
      </c>
      <c r="BD5311" s="1" t="s">
        <v>295</v>
      </c>
      <c r="BF5311" s="1" t="s">
        <v>295</v>
      </c>
      <c r="BG5311" s="1" t="s">
        <v>295</v>
      </c>
      <c r="BH5311" s="1" t="s">
        <v>295</v>
      </c>
      <c r="BI5311" s="1" t="s">
        <v>295</v>
      </c>
      <c r="BL5311" s="1" t="s">
        <v>295</v>
      </c>
      <c r="BM5311" s="1" t="s">
        <v>295</v>
      </c>
      <c r="BN5311" s="1" t="s">
        <v>295</v>
      </c>
      <c r="BP5311" s="1" t="s">
        <v>295</v>
      </c>
      <c r="BV5311" s="1" t="s">
        <v>295</v>
      </c>
      <c r="BY5311" s="1" t="s">
        <v>295</v>
      </c>
      <c r="CM5311" s="3" t="s">
        <v>294</v>
      </c>
      <c r="CN5311" s="1" t="s">
        <v>301</v>
      </c>
      <c r="CY5311" s="1" t="s">
        <v>305</v>
      </c>
      <c r="DR5311" s="1" t="s">
        <v>302</v>
      </c>
      <c r="DS5311" s="1" t="s">
        <v>303</v>
      </c>
    </row>
    <row r="5312" spans="3:123" x14ac:dyDescent="0.3">
      <c r="DR5312" s="1" t="s">
        <v>304</v>
      </c>
      <c r="DS5312" s="1" t="s">
        <v>303</v>
      </c>
    </row>
    <row r="5313" spans="3:123" x14ac:dyDescent="0.3">
      <c r="C5313" s="1" t="s">
        <v>2955</v>
      </c>
      <c r="D5313" s="1" t="s">
        <v>3957</v>
      </c>
      <c r="E5313" s="3" t="s">
        <v>294</v>
      </c>
      <c r="G5313" s="1" t="s">
        <v>2955</v>
      </c>
      <c r="I5313" s="1" t="s">
        <v>295</v>
      </c>
      <c r="J5313" s="1" t="s">
        <v>295</v>
      </c>
      <c r="K5313" s="1" t="s">
        <v>295</v>
      </c>
      <c r="L5313" s="1">
        <v>1</v>
      </c>
      <c r="M5313" s="1" t="s">
        <v>296</v>
      </c>
      <c r="N5313" s="1" t="s">
        <v>297</v>
      </c>
      <c r="O5313" s="1" t="s">
        <v>297</v>
      </c>
      <c r="P5313" s="1" t="s">
        <v>297</v>
      </c>
      <c r="Q5313" s="1" t="s">
        <v>295</v>
      </c>
      <c r="T5313" s="1" t="s">
        <v>297</v>
      </c>
      <c r="U5313" s="1" t="s">
        <v>3958</v>
      </c>
      <c r="V5313" s="1" t="s">
        <v>2955</v>
      </c>
      <c r="W5313" s="1" t="s">
        <v>295</v>
      </c>
      <c r="X5313" s="1" t="s">
        <v>298</v>
      </c>
      <c r="Y5313" s="1" t="s">
        <v>306</v>
      </c>
      <c r="Z5313" s="1" t="s">
        <v>308</v>
      </c>
      <c r="AB5313" s="1" t="s">
        <v>297</v>
      </c>
      <c r="AD5313" s="1" t="s">
        <v>295</v>
      </c>
      <c r="AE5313" s="1" t="s">
        <v>295</v>
      </c>
      <c r="AG5313" s="1" t="s">
        <v>295</v>
      </c>
      <c r="AH5313" s="1" t="s">
        <v>295</v>
      </c>
      <c r="AI5313" s="1" t="s">
        <v>295</v>
      </c>
      <c r="AJ5313" s="1" t="s">
        <v>295</v>
      </c>
      <c r="AL5313" s="1" t="s">
        <v>295</v>
      </c>
      <c r="AM5313" s="1" t="s">
        <v>299</v>
      </c>
      <c r="AN5313" s="4">
        <v>0</v>
      </c>
      <c r="AO5313" s="1" t="s">
        <v>294</v>
      </c>
      <c r="AP5313" s="1" t="s">
        <v>297</v>
      </c>
      <c r="AQ5313" s="1" t="s">
        <v>297</v>
      </c>
      <c r="AR5313" s="1" t="s">
        <v>295</v>
      </c>
      <c r="AS5313" s="1" t="s">
        <v>297</v>
      </c>
      <c r="AT5313" s="1" t="s">
        <v>295</v>
      </c>
      <c r="AU5313" s="5" t="s">
        <v>307</v>
      </c>
      <c r="AV5313" s="1" t="s">
        <v>2955</v>
      </c>
      <c r="AW5313" s="1" t="s">
        <v>300</v>
      </c>
      <c r="AZ5313" s="1">
        <v>1</v>
      </c>
      <c r="BA5313" s="1" t="s">
        <v>297</v>
      </c>
      <c r="BC5313" s="1" t="s">
        <v>295</v>
      </c>
      <c r="BD5313" s="1" t="s">
        <v>295</v>
      </c>
      <c r="BF5313" s="1" t="s">
        <v>295</v>
      </c>
      <c r="BG5313" s="1" t="s">
        <v>295</v>
      </c>
      <c r="BH5313" s="1" t="s">
        <v>295</v>
      </c>
      <c r="BI5313" s="1" t="s">
        <v>295</v>
      </c>
      <c r="BL5313" s="1" t="s">
        <v>295</v>
      </c>
      <c r="BM5313" s="1" t="s">
        <v>295</v>
      </c>
      <c r="BN5313" s="1" t="s">
        <v>295</v>
      </c>
      <c r="BP5313" s="1" t="s">
        <v>295</v>
      </c>
      <c r="BV5313" s="1" t="s">
        <v>295</v>
      </c>
      <c r="BY5313" s="1" t="s">
        <v>295</v>
      </c>
      <c r="CM5313" s="3" t="s">
        <v>294</v>
      </c>
      <c r="CN5313" s="1" t="s">
        <v>301</v>
      </c>
      <c r="CY5313" s="1" t="s">
        <v>305</v>
      </c>
      <c r="DR5313" s="1" t="s">
        <v>302</v>
      </c>
      <c r="DS5313" s="1" t="s">
        <v>303</v>
      </c>
    </row>
    <row r="5314" spans="3:123" x14ac:dyDescent="0.3">
      <c r="DR5314" s="1" t="s">
        <v>304</v>
      </c>
      <c r="DS5314" s="1" t="s">
        <v>303</v>
      </c>
    </row>
    <row r="5315" spans="3:123" x14ac:dyDescent="0.3">
      <c r="C5315" s="1" t="s">
        <v>2956</v>
      </c>
      <c r="D5315" s="1" t="s">
        <v>3957</v>
      </c>
      <c r="E5315" s="3" t="s">
        <v>294</v>
      </c>
      <c r="G5315" s="1" t="s">
        <v>2956</v>
      </c>
      <c r="I5315" s="1" t="s">
        <v>295</v>
      </c>
      <c r="J5315" s="1" t="s">
        <v>295</v>
      </c>
      <c r="K5315" s="1" t="s">
        <v>295</v>
      </c>
      <c r="L5315" s="1">
        <v>1</v>
      </c>
      <c r="M5315" s="1" t="s">
        <v>296</v>
      </c>
      <c r="N5315" s="1" t="s">
        <v>297</v>
      </c>
      <c r="O5315" s="1" t="s">
        <v>297</v>
      </c>
      <c r="P5315" s="1" t="s">
        <v>297</v>
      </c>
      <c r="Q5315" s="1" t="s">
        <v>295</v>
      </c>
      <c r="T5315" s="1" t="s">
        <v>297</v>
      </c>
      <c r="U5315" s="1" t="s">
        <v>3958</v>
      </c>
      <c r="V5315" s="1" t="s">
        <v>2956</v>
      </c>
      <c r="W5315" s="1" t="s">
        <v>295</v>
      </c>
      <c r="X5315" s="1" t="s">
        <v>298</v>
      </c>
      <c r="Y5315" s="1" t="s">
        <v>306</v>
      </c>
      <c r="Z5315" s="1" t="s">
        <v>308</v>
      </c>
      <c r="AB5315" s="1" t="s">
        <v>297</v>
      </c>
      <c r="AD5315" s="1" t="s">
        <v>295</v>
      </c>
      <c r="AE5315" s="1" t="s">
        <v>295</v>
      </c>
      <c r="AG5315" s="1" t="s">
        <v>295</v>
      </c>
      <c r="AH5315" s="1" t="s">
        <v>295</v>
      </c>
      <c r="AI5315" s="1" t="s">
        <v>295</v>
      </c>
      <c r="AJ5315" s="1" t="s">
        <v>295</v>
      </c>
      <c r="AL5315" s="1" t="s">
        <v>295</v>
      </c>
      <c r="AM5315" s="1" t="s">
        <v>299</v>
      </c>
      <c r="AN5315" s="4">
        <v>0</v>
      </c>
      <c r="AO5315" s="1" t="s">
        <v>294</v>
      </c>
      <c r="AP5315" s="1" t="s">
        <v>297</v>
      </c>
      <c r="AQ5315" s="1" t="s">
        <v>297</v>
      </c>
      <c r="AR5315" s="1" t="s">
        <v>295</v>
      </c>
      <c r="AS5315" s="1" t="s">
        <v>297</v>
      </c>
      <c r="AT5315" s="1" t="s">
        <v>295</v>
      </c>
      <c r="AU5315" s="5" t="s">
        <v>307</v>
      </c>
      <c r="AV5315" s="1" t="s">
        <v>2956</v>
      </c>
      <c r="AW5315" s="1" t="s">
        <v>300</v>
      </c>
      <c r="AZ5315" s="1">
        <v>1</v>
      </c>
      <c r="BA5315" s="1" t="s">
        <v>297</v>
      </c>
      <c r="BC5315" s="1" t="s">
        <v>295</v>
      </c>
      <c r="BD5315" s="1" t="s">
        <v>295</v>
      </c>
      <c r="BF5315" s="1" t="s">
        <v>295</v>
      </c>
      <c r="BG5315" s="1" t="s">
        <v>295</v>
      </c>
      <c r="BH5315" s="1" t="s">
        <v>295</v>
      </c>
      <c r="BI5315" s="1" t="s">
        <v>295</v>
      </c>
      <c r="BL5315" s="1" t="s">
        <v>295</v>
      </c>
      <c r="BM5315" s="1" t="s">
        <v>295</v>
      </c>
      <c r="BN5315" s="1" t="s">
        <v>295</v>
      </c>
      <c r="BP5315" s="1" t="s">
        <v>295</v>
      </c>
      <c r="BV5315" s="1" t="s">
        <v>295</v>
      </c>
      <c r="BY5315" s="1" t="s">
        <v>295</v>
      </c>
      <c r="CM5315" s="3" t="s">
        <v>294</v>
      </c>
      <c r="CN5315" s="1" t="s">
        <v>301</v>
      </c>
      <c r="CY5315" s="1" t="s">
        <v>305</v>
      </c>
      <c r="DR5315" s="1" t="s">
        <v>302</v>
      </c>
      <c r="DS5315" s="1" t="s">
        <v>303</v>
      </c>
    </row>
    <row r="5316" spans="3:123" x14ac:dyDescent="0.3">
      <c r="DR5316" s="1" t="s">
        <v>304</v>
      </c>
      <c r="DS5316" s="1" t="s">
        <v>303</v>
      </c>
    </row>
    <row r="5317" spans="3:123" x14ac:dyDescent="0.3">
      <c r="C5317" s="1" t="s">
        <v>2957</v>
      </c>
      <c r="D5317" s="1" t="s">
        <v>3957</v>
      </c>
      <c r="E5317" s="3" t="s">
        <v>294</v>
      </c>
      <c r="G5317" s="1" t="s">
        <v>2957</v>
      </c>
      <c r="I5317" s="1" t="s">
        <v>295</v>
      </c>
      <c r="J5317" s="1" t="s">
        <v>295</v>
      </c>
      <c r="K5317" s="1" t="s">
        <v>295</v>
      </c>
      <c r="L5317" s="1">
        <v>1</v>
      </c>
      <c r="M5317" s="1" t="s">
        <v>296</v>
      </c>
      <c r="N5317" s="1" t="s">
        <v>297</v>
      </c>
      <c r="O5317" s="1" t="s">
        <v>297</v>
      </c>
      <c r="P5317" s="1" t="s">
        <v>297</v>
      </c>
      <c r="Q5317" s="1" t="s">
        <v>295</v>
      </c>
      <c r="T5317" s="1" t="s">
        <v>297</v>
      </c>
      <c r="U5317" s="1" t="s">
        <v>3958</v>
      </c>
      <c r="V5317" s="1" t="s">
        <v>2957</v>
      </c>
      <c r="W5317" s="1" t="s">
        <v>295</v>
      </c>
      <c r="X5317" s="1" t="s">
        <v>298</v>
      </c>
      <c r="Y5317" s="1" t="s">
        <v>306</v>
      </c>
      <c r="Z5317" s="1" t="s">
        <v>308</v>
      </c>
      <c r="AB5317" s="1" t="s">
        <v>297</v>
      </c>
      <c r="AD5317" s="1" t="s">
        <v>295</v>
      </c>
      <c r="AE5317" s="1" t="s">
        <v>295</v>
      </c>
      <c r="AG5317" s="1" t="s">
        <v>295</v>
      </c>
      <c r="AH5317" s="1" t="s">
        <v>295</v>
      </c>
      <c r="AI5317" s="1" t="s">
        <v>295</v>
      </c>
      <c r="AJ5317" s="1" t="s">
        <v>295</v>
      </c>
      <c r="AL5317" s="1" t="s">
        <v>295</v>
      </c>
      <c r="AM5317" s="1" t="s">
        <v>299</v>
      </c>
      <c r="AN5317" s="4">
        <v>0</v>
      </c>
      <c r="AO5317" s="1" t="s">
        <v>294</v>
      </c>
      <c r="AP5317" s="1" t="s">
        <v>297</v>
      </c>
      <c r="AQ5317" s="1" t="s">
        <v>297</v>
      </c>
      <c r="AR5317" s="1" t="s">
        <v>295</v>
      </c>
      <c r="AS5317" s="1" t="s">
        <v>297</v>
      </c>
      <c r="AT5317" s="1" t="s">
        <v>295</v>
      </c>
      <c r="AU5317" s="5" t="s">
        <v>307</v>
      </c>
      <c r="AV5317" s="1" t="s">
        <v>2957</v>
      </c>
      <c r="AW5317" s="1" t="s">
        <v>300</v>
      </c>
      <c r="AZ5317" s="1">
        <v>1</v>
      </c>
      <c r="BA5317" s="1" t="s">
        <v>297</v>
      </c>
      <c r="BC5317" s="1" t="s">
        <v>295</v>
      </c>
      <c r="BD5317" s="1" t="s">
        <v>295</v>
      </c>
      <c r="BF5317" s="1" t="s">
        <v>295</v>
      </c>
      <c r="BG5317" s="1" t="s">
        <v>295</v>
      </c>
      <c r="BH5317" s="1" t="s">
        <v>295</v>
      </c>
      <c r="BI5317" s="1" t="s">
        <v>295</v>
      </c>
      <c r="BL5317" s="1" t="s">
        <v>295</v>
      </c>
      <c r="BM5317" s="1" t="s">
        <v>295</v>
      </c>
      <c r="BN5317" s="1" t="s">
        <v>295</v>
      </c>
      <c r="BP5317" s="1" t="s">
        <v>295</v>
      </c>
      <c r="BV5317" s="1" t="s">
        <v>295</v>
      </c>
      <c r="BY5317" s="1" t="s">
        <v>295</v>
      </c>
      <c r="CM5317" s="3" t="s">
        <v>294</v>
      </c>
      <c r="CN5317" s="1" t="s">
        <v>301</v>
      </c>
      <c r="CY5317" s="1" t="s">
        <v>305</v>
      </c>
      <c r="DR5317" s="1" t="s">
        <v>302</v>
      </c>
      <c r="DS5317" s="1" t="s">
        <v>303</v>
      </c>
    </row>
    <row r="5318" spans="3:123" x14ac:dyDescent="0.3">
      <c r="DR5318" s="1" t="s">
        <v>304</v>
      </c>
      <c r="DS5318" s="1" t="s">
        <v>303</v>
      </c>
    </row>
    <row r="5319" spans="3:123" x14ac:dyDescent="0.3">
      <c r="C5319" s="1" t="s">
        <v>2958</v>
      </c>
      <c r="D5319" s="1" t="s">
        <v>3957</v>
      </c>
      <c r="E5319" s="3" t="s">
        <v>294</v>
      </c>
      <c r="G5319" s="1" t="s">
        <v>2958</v>
      </c>
      <c r="I5319" s="1" t="s">
        <v>295</v>
      </c>
      <c r="J5319" s="1" t="s">
        <v>295</v>
      </c>
      <c r="K5319" s="1" t="s">
        <v>295</v>
      </c>
      <c r="L5319" s="1">
        <v>1</v>
      </c>
      <c r="M5319" s="1" t="s">
        <v>296</v>
      </c>
      <c r="N5319" s="1" t="s">
        <v>297</v>
      </c>
      <c r="O5319" s="1" t="s">
        <v>297</v>
      </c>
      <c r="P5319" s="1" t="s">
        <v>297</v>
      </c>
      <c r="Q5319" s="1" t="s">
        <v>295</v>
      </c>
      <c r="T5319" s="1" t="s">
        <v>297</v>
      </c>
      <c r="U5319" s="1" t="s">
        <v>3958</v>
      </c>
      <c r="V5319" s="1" t="s">
        <v>2958</v>
      </c>
      <c r="W5319" s="1" t="s">
        <v>295</v>
      </c>
      <c r="X5319" s="1" t="s">
        <v>298</v>
      </c>
      <c r="Y5319" s="1" t="s">
        <v>306</v>
      </c>
      <c r="Z5319" s="1" t="s">
        <v>308</v>
      </c>
      <c r="AB5319" s="1" t="s">
        <v>297</v>
      </c>
      <c r="AD5319" s="1" t="s">
        <v>295</v>
      </c>
      <c r="AE5319" s="1" t="s">
        <v>295</v>
      </c>
      <c r="AG5319" s="1" t="s">
        <v>295</v>
      </c>
      <c r="AH5319" s="1" t="s">
        <v>295</v>
      </c>
      <c r="AI5319" s="1" t="s">
        <v>295</v>
      </c>
      <c r="AJ5319" s="1" t="s">
        <v>295</v>
      </c>
      <c r="AL5319" s="1" t="s">
        <v>295</v>
      </c>
      <c r="AM5319" s="1" t="s">
        <v>299</v>
      </c>
      <c r="AN5319" s="4">
        <v>0</v>
      </c>
      <c r="AO5319" s="1" t="s">
        <v>294</v>
      </c>
      <c r="AP5319" s="1" t="s">
        <v>297</v>
      </c>
      <c r="AQ5319" s="1" t="s">
        <v>297</v>
      </c>
      <c r="AR5319" s="1" t="s">
        <v>295</v>
      </c>
      <c r="AS5319" s="1" t="s">
        <v>297</v>
      </c>
      <c r="AT5319" s="1" t="s">
        <v>295</v>
      </c>
      <c r="AU5319" s="5" t="s">
        <v>307</v>
      </c>
      <c r="AV5319" s="1" t="s">
        <v>2958</v>
      </c>
      <c r="AW5319" s="1" t="s">
        <v>300</v>
      </c>
      <c r="AZ5319" s="1">
        <v>1</v>
      </c>
      <c r="BA5319" s="1" t="s">
        <v>297</v>
      </c>
      <c r="BC5319" s="1" t="s">
        <v>295</v>
      </c>
      <c r="BD5319" s="1" t="s">
        <v>295</v>
      </c>
      <c r="BF5319" s="1" t="s">
        <v>295</v>
      </c>
      <c r="BG5319" s="1" t="s">
        <v>295</v>
      </c>
      <c r="BH5319" s="1" t="s">
        <v>295</v>
      </c>
      <c r="BI5319" s="1" t="s">
        <v>295</v>
      </c>
      <c r="BL5319" s="1" t="s">
        <v>295</v>
      </c>
      <c r="BM5319" s="1" t="s">
        <v>295</v>
      </c>
      <c r="BN5319" s="1" t="s">
        <v>295</v>
      </c>
      <c r="BP5319" s="1" t="s">
        <v>295</v>
      </c>
      <c r="BV5319" s="1" t="s">
        <v>295</v>
      </c>
      <c r="BY5319" s="1" t="s">
        <v>295</v>
      </c>
      <c r="CM5319" s="3" t="s">
        <v>294</v>
      </c>
      <c r="CN5319" s="1" t="s">
        <v>301</v>
      </c>
      <c r="CY5319" s="1" t="s">
        <v>305</v>
      </c>
      <c r="DR5319" s="1" t="s">
        <v>302</v>
      </c>
      <c r="DS5319" s="1" t="s">
        <v>303</v>
      </c>
    </row>
    <row r="5320" spans="3:123" x14ac:dyDescent="0.3">
      <c r="DR5320" s="1" t="s">
        <v>304</v>
      </c>
      <c r="DS5320" s="1" t="s">
        <v>303</v>
      </c>
    </row>
    <row r="5321" spans="3:123" x14ac:dyDescent="0.3">
      <c r="C5321" s="1" t="s">
        <v>2959</v>
      </c>
      <c r="D5321" s="1" t="s">
        <v>3957</v>
      </c>
      <c r="E5321" s="3" t="s">
        <v>294</v>
      </c>
      <c r="G5321" s="1" t="s">
        <v>2959</v>
      </c>
      <c r="I5321" s="1" t="s">
        <v>295</v>
      </c>
      <c r="J5321" s="1" t="s">
        <v>295</v>
      </c>
      <c r="K5321" s="1" t="s">
        <v>295</v>
      </c>
      <c r="L5321" s="1">
        <v>1</v>
      </c>
      <c r="M5321" s="1" t="s">
        <v>296</v>
      </c>
      <c r="N5321" s="1" t="s">
        <v>297</v>
      </c>
      <c r="O5321" s="1" t="s">
        <v>297</v>
      </c>
      <c r="P5321" s="1" t="s">
        <v>297</v>
      </c>
      <c r="Q5321" s="1" t="s">
        <v>295</v>
      </c>
      <c r="T5321" s="1" t="s">
        <v>297</v>
      </c>
      <c r="U5321" s="1" t="s">
        <v>3958</v>
      </c>
      <c r="V5321" s="1" t="s">
        <v>2959</v>
      </c>
      <c r="W5321" s="1" t="s">
        <v>295</v>
      </c>
      <c r="X5321" s="1" t="s">
        <v>298</v>
      </c>
      <c r="Y5321" s="1" t="s">
        <v>306</v>
      </c>
      <c r="Z5321" s="1" t="s">
        <v>308</v>
      </c>
      <c r="AB5321" s="1" t="s">
        <v>297</v>
      </c>
      <c r="AD5321" s="1" t="s">
        <v>295</v>
      </c>
      <c r="AE5321" s="1" t="s">
        <v>295</v>
      </c>
      <c r="AG5321" s="1" t="s">
        <v>295</v>
      </c>
      <c r="AH5321" s="1" t="s">
        <v>295</v>
      </c>
      <c r="AI5321" s="1" t="s">
        <v>295</v>
      </c>
      <c r="AJ5321" s="1" t="s">
        <v>295</v>
      </c>
      <c r="AL5321" s="1" t="s">
        <v>295</v>
      </c>
      <c r="AM5321" s="1" t="s">
        <v>299</v>
      </c>
      <c r="AN5321" s="4">
        <v>0</v>
      </c>
      <c r="AO5321" s="1" t="s">
        <v>294</v>
      </c>
      <c r="AP5321" s="1" t="s">
        <v>297</v>
      </c>
      <c r="AQ5321" s="1" t="s">
        <v>297</v>
      </c>
      <c r="AR5321" s="1" t="s">
        <v>295</v>
      </c>
      <c r="AS5321" s="1" t="s">
        <v>297</v>
      </c>
      <c r="AT5321" s="1" t="s">
        <v>295</v>
      </c>
      <c r="AU5321" s="5" t="s">
        <v>307</v>
      </c>
      <c r="AV5321" s="1" t="s">
        <v>2959</v>
      </c>
      <c r="AW5321" s="1" t="s">
        <v>300</v>
      </c>
      <c r="AZ5321" s="1">
        <v>1</v>
      </c>
      <c r="BA5321" s="1" t="s">
        <v>297</v>
      </c>
      <c r="BC5321" s="1" t="s">
        <v>295</v>
      </c>
      <c r="BD5321" s="1" t="s">
        <v>295</v>
      </c>
      <c r="BF5321" s="1" t="s">
        <v>295</v>
      </c>
      <c r="BG5321" s="1" t="s">
        <v>295</v>
      </c>
      <c r="BH5321" s="1" t="s">
        <v>295</v>
      </c>
      <c r="BI5321" s="1" t="s">
        <v>295</v>
      </c>
      <c r="BL5321" s="1" t="s">
        <v>295</v>
      </c>
      <c r="BM5321" s="1" t="s">
        <v>295</v>
      </c>
      <c r="BN5321" s="1" t="s">
        <v>295</v>
      </c>
      <c r="BP5321" s="1" t="s">
        <v>295</v>
      </c>
      <c r="BV5321" s="1" t="s">
        <v>295</v>
      </c>
      <c r="BY5321" s="1" t="s">
        <v>295</v>
      </c>
      <c r="CM5321" s="3" t="s">
        <v>294</v>
      </c>
      <c r="CN5321" s="1" t="s">
        <v>301</v>
      </c>
      <c r="CY5321" s="1" t="s">
        <v>305</v>
      </c>
      <c r="DR5321" s="1" t="s">
        <v>302</v>
      </c>
      <c r="DS5321" s="1" t="s">
        <v>303</v>
      </c>
    </row>
    <row r="5322" spans="3:123" x14ac:dyDescent="0.3">
      <c r="DR5322" s="1" t="s">
        <v>304</v>
      </c>
      <c r="DS5322" s="1" t="s">
        <v>303</v>
      </c>
    </row>
    <row r="5323" spans="3:123" x14ac:dyDescent="0.3">
      <c r="C5323" s="1" t="s">
        <v>2960</v>
      </c>
      <c r="D5323" s="1" t="s">
        <v>3957</v>
      </c>
      <c r="E5323" s="3" t="s">
        <v>294</v>
      </c>
      <c r="G5323" s="1" t="s">
        <v>2960</v>
      </c>
      <c r="I5323" s="1" t="s">
        <v>295</v>
      </c>
      <c r="J5323" s="1" t="s">
        <v>295</v>
      </c>
      <c r="K5323" s="1" t="s">
        <v>295</v>
      </c>
      <c r="L5323" s="1">
        <v>1</v>
      </c>
      <c r="M5323" s="1" t="s">
        <v>296</v>
      </c>
      <c r="N5323" s="1" t="s">
        <v>297</v>
      </c>
      <c r="O5323" s="1" t="s">
        <v>297</v>
      </c>
      <c r="P5323" s="1" t="s">
        <v>297</v>
      </c>
      <c r="Q5323" s="1" t="s">
        <v>295</v>
      </c>
      <c r="T5323" s="1" t="s">
        <v>297</v>
      </c>
      <c r="U5323" s="1" t="s">
        <v>3958</v>
      </c>
      <c r="V5323" s="1" t="s">
        <v>2960</v>
      </c>
      <c r="W5323" s="1" t="s">
        <v>295</v>
      </c>
      <c r="X5323" s="1" t="s">
        <v>298</v>
      </c>
      <c r="Y5323" s="1" t="s">
        <v>306</v>
      </c>
      <c r="Z5323" s="1" t="s">
        <v>308</v>
      </c>
      <c r="AB5323" s="1" t="s">
        <v>297</v>
      </c>
      <c r="AD5323" s="1" t="s">
        <v>295</v>
      </c>
      <c r="AE5323" s="1" t="s">
        <v>295</v>
      </c>
      <c r="AG5323" s="1" t="s">
        <v>295</v>
      </c>
      <c r="AH5323" s="1" t="s">
        <v>295</v>
      </c>
      <c r="AI5323" s="1" t="s">
        <v>295</v>
      </c>
      <c r="AJ5323" s="1" t="s">
        <v>295</v>
      </c>
      <c r="AL5323" s="1" t="s">
        <v>295</v>
      </c>
      <c r="AM5323" s="1" t="s">
        <v>299</v>
      </c>
      <c r="AN5323" s="4">
        <v>0</v>
      </c>
      <c r="AO5323" s="1" t="s">
        <v>294</v>
      </c>
      <c r="AP5323" s="1" t="s">
        <v>297</v>
      </c>
      <c r="AQ5323" s="1" t="s">
        <v>297</v>
      </c>
      <c r="AR5323" s="1" t="s">
        <v>295</v>
      </c>
      <c r="AS5323" s="1" t="s">
        <v>297</v>
      </c>
      <c r="AT5323" s="1" t="s">
        <v>295</v>
      </c>
      <c r="AU5323" s="5" t="s">
        <v>307</v>
      </c>
      <c r="AV5323" s="1" t="s">
        <v>2960</v>
      </c>
      <c r="AW5323" s="1" t="s">
        <v>300</v>
      </c>
      <c r="AZ5323" s="1">
        <v>1</v>
      </c>
      <c r="BA5323" s="1" t="s">
        <v>297</v>
      </c>
      <c r="BC5323" s="1" t="s">
        <v>295</v>
      </c>
      <c r="BD5323" s="1" t="s">
        <v>295</v>
      </c>
      <c r="BF5323" s="1" t="s">
        <v>295</v>
      </c>
      <c r="BG5323" s="1" t="s">
        <v>295</v>
      </c>
      <c r="BH5323" s="1" t="s">
        <v>295</v>
      </c>
      <c r="BI5323" s="1" t="s">
        <v>295</v>
      </c>
      <c r="BL5323" s="1" t="s">
        <v>295</v>
      </c>
      <c r="BM5323" s="1" t="s">
        <v>295</v>
      </c>
      <c r="BN5323" s="1" t="s">
        <v>295</v>
      </c>
      <c r="BP5323" s="1" t="s">
        <v>295</v>
      </c>
      <c r="BV5323" s="1" t="s">
        <v>295</v>
      </c>
      <c r="BY5323" s="1" t="s">
        <v>295</v>
      </c>
      <c r="CM5323" s="3" t="s">
        <v>294</v>
      </c>
      <c r="CN5323" s="1" t="s">
        <v>301</v>
      </c>
      <c r="CY5323" s="1" t="s">
        <v>305</v>
      </c>
      <c r="DR5323" s="1" t="s">
        <v>302</v>
      </c>
      <c r="DS5323" s="1" t="s">
        <v>303</v>
      </c>
    </row>
    <row r="5324" spans="3:123" x14ac:dyDescent="0.3">
      <c r="DR5324" s="1" t="s">
        <v>304</v>
      </c>
      <c r="DS5324" s="1" t="s">
        <v>303</v>
      </c>
    </row>
    <row r="5325" spans="3:123" x14ac:dyDescent="0.3">
      <c r="C5325" s="1" t="s">
        <v>2961</v>
      </c>
      <c r="D5325" s="1" t="s">
        <v>3957</v>
      </c>
      <c r="E5325" s="3" t="s">
        <v>294</v>
      </c>
      <c r="G5325" s="1" t="s">
        <v>2961</v>
      </c>
      <c r="I5325" s="1" t="s">
        <v>295</v>
      </c>
      <c r="J5325" s="1" t="s">
        <v>295</v>
      </c>
      <c r="K5325" s="1" t="s">
        <v>295</v>
      </c>
      <c r="L5325" s="1">
        <v>1</v>
      </c>
      <c r="M5325" s="1" t="s">
        <v>296</v>
      </c>
      <c r="N5325" s="1" t="s">
        <v>297</v>
      </c>
      <c r="O5325" s="1" t="s">
        <v>297</v>
      </c>
      <c r="P5325" s="1" t="s">
        <v>297</v>
      </c>
      <c r="Q5325" s="1" t="s">
        <v>295</v>
      </c>
      <c r="T5325" s="1" t="s">
        <v>297</v>
      </c>
      <c r="U5325" s="1" t="s">
        <v>3958</v>
      </c>
      <c r="V5325" s="1" t="s">
        <v>2961</v>
      </c>
      <c r="W5325" s="1" t="s">
        <v>295</v>
      </c>
      <c r="X5325" s="1" t="s">
        <v>298</v>
      </c>
      <c r="Y5325" s="1" t="s">
        <v>306</v>
      </c>
      <c r="Z5325" s="1" t="s">
        <v>308</v>
      </c>
      <c r="AB5325" s="1" t="s">
        <v>297</v>
      </c>
      <c r="AD5325" s="1" t="s">
        <v>295</v>
      </c>
      <c r="AE5325" s="1" t="s">
        <v>295</v>
      </c>
      <c r="AG5325" s="1" t="s">
        <v>295</v>
      </c>
      <c r="AH5325" s="1" t="s">
        <v>295</v>
      </c>
      <c r="AI5325" s="1" t="s">
        <v>295</v>
      </c>
      <c r="AJ5325" s="1" t="s">
        <v>295</v>
      </c>
      <c r="AL5325" s="1" t="s">
        <v>295</v>
      </c>
      <c r="AM5325" s="1" t="s">
        <v>299</v>
      </c>
      <c r="AN5325" s="4">
        <v>0</v>
      </c>
      <c r="AO5325" s="1" t="s">
        <v>294</v>
      </c>
      <c r="AP5325" s="1" t="s">
        <v>297</v>
      </c>
      <c r="AQ5325" s="1" t="s">
        <v>297</v>
      </c>
      <c r="AR5325" s="1" t="s">
        <v>295</v>
      </c>
      <c r="AS5325" s="1" t="s">
        <v>297</v>
      </c>
      <c r="AT5325" s="1" t="s">
        <v>295</v>
      </c>
      <c r="AU5325" s="5" t="s">
        <v>307</v>
      </c>
      <c r="AV5325" s="1" t="s">
        <v>2961</v>
      </c>
      <c r="AW5325" s="1" t="s">
        <v>300</v>
      </c>
      <c r="AZ5325" s="1">
        <v>1</v>
      </c>
      <c r="BA5325" s="1" t="s">
        <v>297</v>
      </c>
      <c r="BC5325" s="1" t="s">
        <v>295</v>
      </c>
      <c r="BD5325" s="1" t="s">
        <v>295</v>
      </c>
      <c r="BF5325" s="1" t="s">
        <v>295</v>
      </c>
      <c r="BG5325" s="1" t="s">
        <v>295</v>
      </c>
      <c r="BH5325" s="1" t="s">
        <v>295</v>
      </c>
      <c r="BI5325" s="1" t="s">
        <v>295</v>
      </c>
      <c r="BL5325" s="1" t="s">
        <v>295</v>
      </c>
      <c r="BM5325" s="1" t="s">
        <v>295</v>
      </c>
      <c r="BN5325" s="1" t="s">
        <v>295</v>
      </c>
      <c r="BP5325" s="1" t="s">
        <v>295</v>
      </c>
      <c r="BV5325" s="1" t="s">
        <v>295</v>
      </c>
      <c r="BY5325" s="1" t="s">
        <v>295</v>
      </c>
      <c r="CM5325" s="3" t="s">
        <v>294</v>
      </c>
      <c r="CN5325" s="1" t="s">
        <v>301</v>
      </c>
      <c r="CY5325" s="1" t="s">
        <v>305</v>
      </c>
      <c r="DR5325" s="1" t="s">
        <v>302</v>
      </c>
      <c r="DS5325" s="1" t="s">
        <v>303</v>
      </c>
    </row>
    <row r="5326" spans="3:123" x14ac:dyDescent="0.3">
      <c r="DR5326" s="1" t="s">
        <v>304</v>
      </c>
      <c r="DS5326" s="1" t="s">
        <v>303</v>
      </c>
    </row>
    <row r="5327" spans="3:123" x14ac:dyDescent="0.3">
      <c r="C5327" s="1" t="s">
        <v>2962</v>
      </c>
      <c r="D5327" s="1" t="s">
        <v>3957</v>
      </c>
      <c r="E5327" s="3" t="s">
        <v>294</v>
      </c>
      <c r="G5327" s="1" t="s">
        <v>2962</v>
      </c>
      <c r="I5327" s="1" t="s">
        <v>295</v>
      </c>
      <c r="J5327" s="1" t="s">
        <v>295</v>
      </c>
      <c r="K5327" s="1" t="s">
        <v>295</v>
      </c>
      <c r="L5327" s="1">
        <v>1</v>
      </c>
      <c r="M5327" s="1" t="s">
        <v>296</v>
      </c>
      <c r="N5327" s="1" t="s">
        <v>297</v>
      </c>
      <c r="O5327" s="1" t="s">
        <v>297</v>
      </c>
      <c r="P5327" s="1" t="s">
        <v>297</v>
      </c>
      <c r="Q5327" s="1" t="s">
        <v>295</v>
      </c>
      <c r="T5327" s="1" t="s">
        <v>297</v>
      </c>
      <c r="U5327" s="1" t="s">
        <v>3958</v>
      </c>
      <c r="V5327" s="1" t="s">
        <v>2962</v>
      </c>
      <c r="W5327" s="1" t="s">
        <v>295</v>
      </c>
      <c r="X5327" s="1" t="s">
        <v>298</v>
      </c>
      <c r="Y5327" s="1" t="s">
        <v>306</v>
      </c>
      <c r="Z5327" s="1" t="s">
        <v>308</v>
      </c>
      <c r="AB5327" s="1" t="s">
        <v>297</v>
      </c>
      <c r="AD5327" s="1" t="s">
        <v>295</v>
      </c>
      <c r="AE5327" s="1" t="s">
        <v>295</v>
      </c>
      <c r="AG5327" s="1" t="s">
        <v>295</v>
      </c>
      <c r="AH5327" s="1" t="s">
        <v>295</v>
      </c>
      <c r="AI5327" s="1" t="s">
        <v>295</v>
      </c>
      <c r="AJ5327" s="1" t="s">
        <v>295</v>
      </c>
      <c r="AL5327" s="1" t="s">
        <v>295</v>
      </c>
      <c r="AM5327" s="1" t="s">
        <v>299</v>
      </c>
      <c r="AN5327" s="4">
        <v>0</v>
      </c>
      <c r="AO5327" s="1" t="s">
        <v>294</v>
      </c>
      <c r="AP5327" s="1" t="s">
        <v>297</v>
      </c>
      <c r="AQ5327" s="1" t="s">
        <v>297</v>
      </c>
      <c r="AR5327" s="1" t="s">
        <v>295</v>
      </c>
      <c r="AS5327" s="1" t="s">
        <v>297</v>
      </c>
      <c r="AT5327" s="1" t="s">
        <v>295</v>
      </c>
      <c r="AU5327" s="5" t="s">
        <v>307</v>
      </c>
      <c r="AV5327" s="1" t="s">
        <v>2962</v>
      </c>
      <c r="AW5327" s="1" t="s">
        <v>300</v>
      </c>
      <c r="AZ5327" s="1">
        <v>1</v>
      </c>
      <c r="BA5327" s="1" t="s">
        <v>297</v>
      </c>
      <c r="BC5327" s="1" t="s">
        <v>295</v>
      </c>
      <c r="BD5327" s="1" t="s">
        <v>295</v>
      </c>
      <c r="BF5327" s="1" t="s">
        <v>295</v>
      </c>
      <c r="BG5327" s="1" t="s">
        <v>295</v>
      </c>
      <c r="BH5327" s="1" t="s">
        <v>295</v>
      </c>
      <c r="BI5327" s="1" t="s">
        <v>295</v>
      </c>
      <c r="BL5327" s="1" t="s">
        <v>295</v>
      </c>
      <c r="BM5327" s="1" t="s">
        <v>295</v>
      </c>
      <c r="BN5327" s="1" t="s">
        <v>295</v>
      </c>
      <c r="BP5327" s="1" t="s">
        <v>295</v>
      </c>
      <c r="BV5327" s="1" t="s">
        <v>295</v>
      </c>
      <c r="BY5327" s="1" t="s">
        <v>295</v>
      </c>
      <c r="CM5327" s="3" t="s">
        <v>294</v>
      </c>
      <c r="CN5327" s="1" t="s">
        <v>301</v>
      </c>
      <c r="CY5327" s="1" t="s">
        <v>305</v>
      </c>
      <c r="DR5327" s="1" t="s">
        <v>302</v>
      </c>
      <c r="DS5327" s="1" t="s">
        <v>303</v>
      </c>
    </row>
    <row r="5328" spans="3:123" x14ac:dyDescent="0.3">
      <c r="DR5328" s="1" t="s">
        <v>304</v>
      </c>
      <c r="DS5328" s="1" t="s">
        <v>303</v>
      </c>
    </row>
    <row r="5329" spans="3:123" x14ac:dyDescent="0.3">
      <c r="C5329" s="1" t="s">
        <v>2963</v>
      </c>
      <c r="D5329" s="1" t="s">
        <v>3957</v>
      </c>
      <c r="E5329" s="3" t="s">
        <v>294</v>
      </c>
      <c r="G5329" s="1" t="s">
        <v>2963</v>
      </c>
      <c r="I5329" s="1" t="s">
        <v>295</v>
      </c>
      <c r="J5329" s="1" t="s">
        <v>295</v>
      </c>
      <c r="K5329" s="1" t="s">
        <v>295</v>
      </c>
      <c r="L5329" s="1">
        <v>1</v>
      </c>
      <c r="M5329" s="1" t="s">
        <v>296</v>
      </c>
      <c r="N5329" s="1" t="s">
        <v>297</v>
      </c>
      <c r="O5329" s="1" t="s">
        <v>297</v>
      </c>
      <c r="P5329" s="1" t="s">
        <v>297</v>
      </c>
      <c r="Q5329" s="1" t="s">
        <v>295</v>
      </c>
      <c r="T5329" s="1" t="s">
        <v>297</v>
      </c>
      <c r="U5329" s="1" t="s">
        <v>3958</v>
      </c>
      <c r="V5329" s="1" t="s">
        <v>2963</v>
      </c>
      <c r="W5329" s="1" t="s">
        <v>295</v>
      </c>
      <c r="X5329" s="1" t="s">
        <v>298</v>
      </c>
      <c r="Y5329" s="1" t="s">
        <v>306</v>
      </c>
      <c r="Z5329" s="1" t="s">
        <v>308</v>
      </c>
      <c r="AB5329" s="1" t="s">
        <v>297</v>
      </c>
      <c r="AD5329" s="1" t="s">
        <v>295</v>
      </c>
      <c r="AE5329" s="1" t="s">
        <v>295</v>
      </c>
      <c r="AG5329" s="1" t="s">
        <v>295</v>
      </c>
      <c r="AH5329" s="1" t="s">
        <v>295</v>
      </c>
      <c r="AI5329" s="1" t="s">
        <v>295</v>
      </c>
      <c r="AJ5329" s="1" t="s">
        <v>295</v>
      </c>
      <c r="AL5329" s="1" t="s">
        <v>295</v>
      </c>
      <c r="AM5329" s="1" t="s">
        <v>299</v>
      </c>
      <c r="AN5329" s="4">
        <v>0</v>
      </c>
      <c r="AO5329" s="1" t="s">
        <v>294</v>
      </c>
      <c r="AP5329" s="1" t="s">
        <v>297</v>
      </c>
      <c r="AQ5329" s="1" t="s">
        <v>297</v>
      </c>
      <c r="AR5329" s="1" t="s">
        <v>295</v>
      </c>
      <c r="AS5329" s="1" t="s">
        <v>297</v>
      </c>
      <c r="AT5329" s="1" t="s">
        <v>295</v>
      </c>
      <c r="AU5329" s="5" t="s">
        <v>307</v>
      </c>
      <c r="AV5329" s="1" t="s">
        <v>2963</v>
      </c>
      <c r="AW5329" s="1" t="s">
        <v>300</v>
      </c>
      <c r="AZ5329" s="1">
        <v>1</v>
      </c>
      <c r="BA5329" s="1" t="s">
        <v>297</v>
      </c>
      <c r="BC5329" s="1" t="s">
        <v>295</v>
      </c>
      <c r="BD5329" s="1" t="s">
        <v>295</v>
      </c>
      <c r="BF5329" s="1" t="s">
        <v>295</v>
      </c>
      <c r="BG5329" s="1" t="s">
        <v>295</v>
      </c>
      <c r="BH5329" s="1" t="s">
        <v>295</v>
      </c>
      <c r="BI5329" s="1" t="s">
        <v>295</v>
      </c>
      <c r="BL5329" s="1" t="s">
        <v>295</v>
      </c>
      <c r="BM5329" s="1" t="s">
        <v>295</v>
      </c>
      <c r="BN5329" s="1" t="s">
        <v>295</v>
      </c>
      <c r="BP5329" s="1" t="s">
        <v>295</v>
      </c>
      <c r="BV5329" s="1" t="s">
        <v>295</v>
      </c>
      <c r="BY5329" s="1" t="s">
        <v>295</v>
      </c>
      <c r="CM5329" s="3" t="s">
        <v>294</v>
      </c>
      <c r="CN5329" s="1" t="s">
        <v>301</v>
      </c>
      <c r="CY5329" s="1" t="s">
        <v>305</v>
      </c>
      <c r="DR5329" s="1" t="s">
        <v>302</v>
      </c>
      <c r="DS5329" s="1" t="s">
        <v>303</v>
      </c>
    </row>
    <row r="5330" spans="3:123" x14ac:dyDescent="0.3">
      <c r="DR5330" s="1" t="s">
        <v>304</v>
      </c>
      <c r="DS5330" s="1" t="s">
        <v>303</v>
      </c>
    </row>
    <row r="5331" spans="3:123" x14ac:dyDescent="0.3">
      <c r="C5331" s="1" t="s">
        <v>2964</v>
      </c>
      <c r="D5331" s="1" t="s">
        <v>3957</v>
      </c>
      <c r="E5331" s="3" t="s">
        <v>294</v>
      </c>
      <c r="G5331" s="1" t="s">
        <v>2964</v>
      </c>
      <c r="I5331" s="1" t="s">
        <v>295</v>
      </c>
      <c r="J5331" s="1" t="s">
        <v>295</v>
      </c>
      <c r="K5331" s="1" t="s">
        <v>295</v>
      </c>
      <c r="L5331" s="1">
        <v>1</v>
      </c>
      <c r="M5331" s="1" t="s">
        <v>296</v>
      </c>
      <c r="N5331" s="1" t="s">
        <v>297</v>
      </c>
      <c r="O5331" s="1" t="s">
        <v>297</v>
      </c>
      <c r="P5331" s="1" t="s">
        <v>297</v>
      </c>
      <c r="Q5331" s="1" t="s">
        <v>295</v>
      </c>
      <c r="T5331" s="1" t="s">
        <v>297</v>
      </c>
      <c r="U5331" s="1" t="s">
        <v>3958</v>
      </c>
      <c r="V5331" s="1" t="s">
        <v>2964</v>
      </c>
      <c r="W5331" s="1" t="s">
        <v>295</v>
      </c>
      <c r="X5331" s="1" t="s">
        <v>298</v>
      </c>
      <c r="Y5331" s="1" t="s">
        <v>306</v>
      </c>
      <c r="Z5331" s="1" t="s">
        <v>308</v>
      </c>
      <c r="AB5331" s="1" t="s">
        <v>297</v>
      </c>
      <c r="AD5331" s="1" t="s">
        <v>295</v>
      </c>
      <c r="AE5331" s="1" t="s">
        <v>295</v>
      </c>
      <c r="AG5331" s="1" t="s">
        <v>295</v>
      </c>
      <c r="AH5331" s="1" t="s">
        <v>295</v>
      </c>
      <c r="AI5331" s="1" t="s">
        <v>295</v>
      </c>
      <c r="AJ5331" s="1" t="s">
        <v>295</v>
      </c>
      <c r="AL5331" s="1" t="s">
        <v>295</v>
      </c>
      <c r="AM5331" s="1" t="s">
        <v>299</v>
      </c>
      <c r="AN5331" s="4">
        <v>0</v>
      </c>
      <c r="AO5331" s="1" t="s">
        <v>294</v>
      </c>
      <c r="AP5331" s="1" t="s">
        <v>297</v>
      </c>
      <c r="AQ5331" s="1" t="s">
        <v>297</v>
      </c>
      <c r="AR5331" s="1" t="s">
        <v>295</v>
      </c>
      <c r="AS5331" s="1" t="s">
        <v>297</v>
      </c>
      <c r="AT5331" s="1" t="s">
        <v>295</v>
      </c>
      <c r="AU5331" s="5" t="s">
        <v>307</v>
      </c>
      <c r="AV5331" s="1" t="s">
        <v>2964</v>
      </c>
      <c r="AW5331" s="1" t="s">
        <v>300</v>
      </c>
      <c r="AZ5331" s="1">
        <v>1</v>
      </c>
      <c r="BA5331" s="1" t="s">
        <v>297</v>
      </c>
      <c r="BC5331" s="1" t="s">
        <v>295</v>
      </c>
      <c r="BD5331" s="1" t="s">
        <v>295</v>
      </c>
      <c r="BF5331" s="1" t="s">
        <v>295</v>
      </c>
      <c r="BG5331" s="1" t="s">
        <v>295</v>
      </c>
      <c r="BH5331" s="1" t="s">
        <v>295</v>
      </c>
      <c r="BI5331" s="1" t="s">
        <v>295</v>
      </c>
      <c r="BL5331" s="1" t="s">
        <v>295</v>
      </c>
      <c r="BM5331" s="1" t="s">
        <v>295</v>
      </c>
      <c r="BN5331" s="1" t="s">
        <v>295</v>
      </c>
      <c r="BP5331" s="1" t="s">
        <v>295</v>
      </c>
      <c r="BV5331" s="1" t="s">
        <v>295</v>
      </c>
      <c r="BY5331" s="1" t="s">
        <v>295</v>
      </c>
      <c r="CM5331" s="3" t="s">
        <v>294</v>
      </c>
      <c r="CN5331" s="1" t="s">
        <v>301</v>
      </c>
      <c r="CY5331" s="1" t="s">
        <v>305</v>
      </c>
      <c r="DR5331" s="1" t="s">
        <v>302</v>
      </c>
      <c r="DS5331" s="1" t="s">
        <v>303</v>
      </c>
    </row>
    <row r="5332" spans="3:123" x14ac:dyDescent="0.3">
      <c r="DR5332" s="1" t="s">
        <v>304</v>
      </c>
      <c r="DS5332" s="1" t="s">
        <v>303</v>
      </c>
    </row>
    <row r="5333" spans="3:123" x14ac:dyDescent="0.3">
      <c r="C5333" s="1" t="s">
        <v>2965</v>
      </c>
      <c r="D5333" s="1" t="s">
        <v>3957</v>
      </c>
      <c r="E5333" s="3" t="s">
        <v>294</v>
      </c>
      <c r="G5333" s="1" t="s">
        <v>2965</v>
      </c>
      <c r="I5333" s="1" t="s">
        <v>295</v>
      </c>
      <c r="J5333" s="1" t="s">
        <v>295</v>
      </c>
      <c r="K5333" s="1" t="s">
        <v>295</v>
      </c>
      <c r="L5333" s="1">
        <v>1</v>
      </c>
      <c r="M5333" s="1" t="s">
        <v>296</v>
      </c>
      <c r="N5333" s="1" t="s">
        <v>297</v>
      </c>
      <c r="O5333" s="1" t="s">
        <v>297</v>
      </c>
      <c r="P5333" s="1" t="s">
        <v>297</v>
      </c>
      <c r="Q5333" s="1" t="s">
        <v>295</v>
      </c>
      <c r="T5333" s="1" t="s">
        <v>297</v>
      </c>
      <c r="U5333" s="1" t="s">
        <v>3958</v>
      </c>
      <c r="V5333" s="1" t="s">
        <v>2965</v>
      </c>
      <c r="W5333" s="1" t="s">
        <v>295</v>
      </c>
      <c r="X5333" s="1" t="s">
        <v>298</v>
      </c>
      <c r="Y5333" s="1" t="s">
        <v>306</v>
      </c>
      <c r="Z5333" s="1" t="s">
        <v>308</v>
      </c>
      <c r="AB5333" s="1" t="s">
        <v>297</v>
      </c>
      <c r="AD5333" s="1" t="s">
        <v>295</v>
      </c>
      <c r="AE5333" s="1" t="s">
        <v>295</v>
      </c>
      <c r="AG5333" s="1" t="s">
        <v>295</v>
      </c>
      <c r="AH5333" s="1" t="s">
        <v>295</v>
      </c>
      <c r="AI5333" s="1" t="s">
        <v>295</v>
      </c>
      <c r="AJ5333" s="1" t="s">
        <v>295</v>
      </c>
      <c r="AL5333" s="1" t="s">
        <v>295</v>
      </c>
      <c r="AM5333" s="1" t="s">
        <v>299</v>
      </c>
      <c r="AN5333" s="4">
        <v>0</v>
      </c>
      <c r="AO5333" s="1" t="s">
        <v>294</v>
      </c>
      <c r="AP5333" s="1" t="s">
        <v>297</v>
      </c>
      <c r="AQ5333" s="1" t="s">
        <v>297</v>
      </c>
      <c r="AR5333" s="1" t="s">
        <v>295</v>
      </c>
      <c r="AS5333" s="1" t="s">
        <v>297</v>
      </c>
      <c r="AT5333" s="1" t="s">
        <v>295</v>
      </c>
      <c r="AU5333" s="5" t="s">
        <v>307</v>
      </c>
      <c r="AV5333" s="1" t="s">
        <v>2965</v>
      </c>
      <c r="AW5333" s="1" t="s">
        <v>300</v>
      </c>
      <c r="AZ5333" s="1">
        <v>1</v>
      </c>
      <c r="BA5333" s="1" t="s">
        <v>297</v>
      </c>
      <c r="BC5333" s="1" t="s">
        <v>295</v>
      </c>
      <c r="BD5333" s="1" t="s">
        <v>295</v>
      </c>
      <c r="BF5333" s="1" t="s">
        <v>295</v>
      </c>
      <c r="BG5333" s="1" t="s">
        <v>295</v>
      </c>
      <c r="BH5333" s="1" t="s">
        <v>295</v>
      </c>
      <c r="BI5333" s="1" t="s">
        <v>295</v>
      </c>
      <c r="BL5333" s="1" t="s">
        <v>295</v>
      </c>
      <c r="BM5333" s="1" t="s">
        <v>295</v>
      </c>
      <c r="BN5333" s="1" t="s">
        <v>295</v>
      </c>
      <c r="BP5333" s="1" t="s">
        <v>295</v>
      </c>
      <c r="BV5333" s="1" t="s">
        <v>295</v>
      </c>
      <c r="BY5333" s="1" t="s">
        <v>295</v>
      </c>
      <c r="CM5333" s="3" t="s">
        <v>294</v>
      </c>
      <c r="CN5333" s="1" t="s">
        <v>301</v>
      </c>
      <c r="CY5333" s="1" t="s">
        <v>305</v>
      </c>
      <c r="DR5333" s="1" t="s">
        <v>302</v>
      </c>
      <c r="DS5333" s="1" t="s">
        <v>303</v>
      </c>
    </row>
    <row r="5334" spans="3:123" x14ac:dyDescent="0.3">
      <c r="DR5334" s="1" t="s">
        <v>304</v>
      </c>
      <c r="DS5334" s="1" t="s">
        <v>303</v>
      </c>
    </row>
    <row r="5335" spans="3:123" x14ac:dyDescent="0.3">
      <c r="C5335" s="1" t="s">
        <v>2966</v>
      </c>
      <c r="D5335" s="1" t="s">
        <v>3957</v>
      </c>
      <c r="E5335" s="3" t="s">
        <v>294</v>
      </c>
      <c r="G5335" s="1" t="s">
        <v>2966</v>
      </c>
      <c r="I5335" s="1" t="s">
        <v>295</v>
      </c>
      <c r="J5335" s="1" t="s">
        <v>295</v>
      </c>
      <c r="K5335" s="1" t="s">
        <v>295</v>
      </c>
      <c r="L5335" s="1">
        <v>1</v>
      </c>
      <c r="M5335" s="1" t="s">
        <v>296</v>
      </c>
      <c r="N5335" s="1" t="s">
        <v>297</v>
      </c>
      <c r="O5335" s="1" t="s">
        <v>297</v>
      </c>
      <c r="P5335" s="1" t="s">
        <v>297</v>
      </c>
      <c r="Q5335" s="1" t="s">
        <v>295</v>
      </c>
      <c r="T5335" s="1" t="s">
        <v>297</v>
      </c>
      <c r="U5335" s="1" t="s">
        <v>3958</v>
      </c>
      <c r="V5335" s="1" t="s">
        <v>2966</v>
      </c>
      <c r="W5335" s="1" t="s">
        <v>295</v>
      </c>
      <c r="X5335" s="1" t="s">
        <v>298</v>
      </c>
      <c r="Y5335" s="1" t="s">
        <v>306</v>
      </c>
      <c r="Z5335" s="1" t="s">
        <v>308</v>
      </c>
      <c r="AB5335" s="1" t="s">
        <v>297</v>
      </c>
      <c r="AD5335" s="1" t="s">
        <v>295</v>
      </c>
      <c r="AE5335" s="1" t="s">
        <v>295</v>
      </c>
      <c r="AG5335" s="1" t="s">
        <v>295</v>
      </c>
      <c r="AH5335" s="1" t="s">
        <v>295</v>
      </c>
      <c r="AI5335" s="1" t="s">
        <v>295</v>
      </c>
      <c r="AJ5335" s="1" t="s">
        <v>295</v>
      </c>
      <c r="AL5335" s="1" t="s">
        <v>295</v>
      </c>
      <c r="AM5335" s="1" t="s">
        <v>299</v>
      </c>
      <c r="AN5335" s="4">
        <v>0</v>
      </c>
      <c r="AO5335" s="1" t="s">
        <v>294</v>
      </c>
      <c r="AP5335" s="1" t="s">
        <v>297</v>
      </c>
      <c r="AQ5335" s="1" t="s">
        <v>297</v>
      </c>
      <c r="AR5335" s="1" t="s">
        <v>295</v>
      </c>
      <c r="AS5335" s="1" t="s">
        <v>297</v>
      </c>
      <c r="AT5335" s="1" t="s">
        <v>295</v>
      </c>
      <c r="AU5335" s="5" t="s">
        <v>307</v>
      </c>
      <c r="AV5335" s="1" t="s">
        <v>2966</v>
      </c>
      <c r="AW5335" s="1" t="s">
        <v>300</v>
      </c>
      <c r="AZ5335" s="1">
        <v>1</v>
      </c>
      <c r="BA5335" s="1" t="s">
        <v>297</v>
      </c>
      <c r="BC5335" s="1" t="s">
        <v>295</v>
      </c>
      <c r="BD5335" s="1" t="s">
        <v>295</v>
      </c>
      <c r="BF5335" s="1" t="s">
        <v>295</v>
      </c>
      <c r="BG5335" s="1" t="s">
        <v>295</v>
      </c>
      <c r="BH5335" s="1" t="s">
        <v>295</v>
      </c>
      <c r="BI5335" s="1" t="s">
        <v>295</v>
      </c>
      <c r="BL5335" s="1" t="s">
        <v>295</v>
      </c>
      <c r="BM5335" s="1" t="s">
        <v>295</v>
      </c>
      <c r="BN5335" s="1" t="s">
        <v>295</v>
      </c>
      <c r="BP5335" s="1" t="s">
        <v>295</v>
      </c>
      <c r="BV5335" s="1" t="s">
        <v>295</v>
      </c>
      <c r="BY5335" s="1" t="s">
        <v>295</v>
      </c>
      <c r="CM5335" s="3" t="s">
        <v>294</v>
      </c>
      <c r="CN5335" s="1" t="s">
        <v>301</v>
      </c>
      <c r="CY5335" s="1" t="s">
        <v>305</v>
      </c>
      <c r="DR5335" s="1" t="s">
        <v>302</v>
      </c>
      <c r="DS5335" s="1" t="s">
        <v>303</v>
      </c>
    </row>
    <row r="5336" spans="3:123" x14ac:dyDescent="0.3">
      <c r="DR5336" s="1" t="s">
        <v>304</v>
      </c>
      <c r="DS5336" s="1" t="s">
        <v>303</v>
      </c>
    </row>
    <row r="5337" spans="3:123" x14ac:dyDescent="0.3">
      <c r="C5337" s="1" t="s">
        <v>2967</v>
      </c>
      <c r="D5337" s="1" t="s">
        <v>3957</v>
      </c>
      <c r="E5337" s="3" t="s">
        <v>294</v>
      </c>
      <c r="G5337" s="1" t="s">
        <v>2967</v>
      </c>
      <c r="I5337" s="1" t="s">
        <v>295</v>
      </c>
      <c r="J5337" s="1" t="s">
        <v>295</v>
      </c>
      <c r="K5337" s="1" t="s">
        <v>295</v>
      </c>
      <c r="L5337" s="1">
        <v>1</v>
      </c>
      <c r="M5337" s="1" t="s">
        <v>296</v>
      </c>
      <c r="N5337" s="1" t="s">
        <v>297</v>
      </c>
      <c r="O5337" s="1" t="s">
        <v>297</v>
      </c>
      <c r="P5337" s="1" t="s">
        <v>297</v>
      </c>
      <c r="Q5337" s="1" t="s">
        <v>295</v>
      </c>
      <c r="T5337" s="1" t="s">
        <v>297</v>
      </c>
      <c r="U5337" s="1" t="s">
        <v>3958</v>
      </c>
      <c r="V5337" s="1" t="s">
        <v>2967</v>
      </c>
      <c r="W5337" s="1" t="s">
        <v>295</v>
      </c>
      <c r="X5337" s="1" t="s">
        <v>298</v>
      </c>
      <c r="Y5337" s="1" t="s">
        <v>306</v>
      </c>
      <c r="Z5337" s="1" t="s">
        <v>308</v>
      </c>
      <c r="AB5337" s="1" t="s">
        <v>297</v>
      </c>
      <c r="AD5337" s="1" t="s">
        <v>295</v>
      </c>
      <c r="AE5337" s="1" t="s">
        <v>295</v>
      </c>
      <c r="AG5337" s="1" t="s">
        <v>295</v>
      </c>
      <c r="AH5337" s="1" t="s">
        <v>295</v>
      </c>
      <c r="AI5337" s="1" t="s">
        <v>295</v>
      </c>
      <c r="AJ5337" s="1" t="s">
        <v>295</v>
      </c>
      <c r="AL5337" s="1" t="s">
        <v>295</v>
      </c>
      <c r="AM5337" s="1" t="s">
        <v>299</v>
      </c>
      <c r="AN5337" s="4">
        <v>0</v>
      </c>
      <c r="AO5337" s="1" t="s">
        <v>294</v>
      </c>
      <c r="AP5337" s="1" t="s">
        <v>297</v>
      </c>
      <c r="AQ5337" s="1" t="s">
        <v>297</v>
      </c>
      <c r="AR5337" s="1" t="s">
        <v>295</v>
      </c>
      <c r="AS5337" s="1" t="s">
        <v>297</v>
      </c>
      <c r="AT5337" s="1" t="s">
        <v>295</v>
      </c>
      <c r="AU5337" s="5" t="s">
        <v>307</v>
      </c>
      <c r="AV5337" s="1" t="s">
        <v>2967</v>
      </c>
      <c r="AW5337" s="1" t="s">
        <v>300</v>
      </c>
      <c r="AZ5337" s="1">
        <v>1</v>
      </c>
      <c r="BA5337" s="1" t="s">
        <v>297</v>
      </c>
      <c r="BC5337" s="1" t="s">
        <v>295</v>
      </c>
      <c r="BD5337" s="1" t="s">
        <v>295</v>
      </c>
      <c r="BF5337" s="1" t="s">
        <v>295</v>
      </c>
      <c r="BG5337" s="1" t="s">
        <v>295</v>
      </c>
      <c r="BH5337" s="1" t="s">
        <v>295</v>
      </c>
      <c r="BI5337" s="1" t="s">
        <v>295</v>
      </c>
      <c r="BL5337" s="1" t="s">
        <v>295</v>
      </c>
      <c r="BM5337" s="1" t="s">
        <v>295</v>
      </c>
      <c r="BN5337" s="1" t="s">
        <v>295</v>
      </c>
      <c r="BP5337" s="1" t="s">
        <v>295</v>
      </c>
      <c r="BV5337" s="1" t="s">
        <v>295</v>
      </c>
      <c r="BY5337" s="1" t="s">
        <v>295</v>
      </c>
      <c r="CM5337" s="3" t="s">
        <v>294</v>
      </c>
      <c r="CN5337" s="1" t="s">
        <v>301</v>
      </c>
      <c r="CY5337" s="1" t="s">
        <v>305</v>
      </c>
      <c r="DR5337" s="1" t="s">
        <v>302</v>
      </c>
      <c r="DS5337" s="1" t="s">
        <v>303</v>
      </c>
    </row>
    <row r="5338" spans="3:123" x14ac:dyDescent="0.3">
      <c r="DR5338" s="1" t="s">
        <v>304</v>
      </c>
      <c r="DS5338" s="1" t="s">
        <v>303</v>
      </c>
    </row>
    <row r="5339" spans="3:123" x14ac:dyDescent="0.3">
      <c r="C5339" s="1" t="s">
        <v>2968</v>
      </c>
      <c r="D5339" s="1" t="s">
        <v>3957</v>
      </c>
      <c r="E5339" s="3" t="s">
        <v>294</v>
      </c>
      <c r="G5339" s="1" t="s">
        <v>2968</v>
      </c>
      <c r="I5339" s="1" t="s">
        <v>295</v>
      </c>
      <c r="J5339" s="1" t="s">
        <v>295</v>
      </c>
      <c r="K5339" s="1" t="s">
        <v>295</v>
      </c>
      <c r="L5339" s="1">
        <v>1</v>
      </c>
      <c r="M5339" s="1" t="s">
        <v>296</v>
      </c>
      <c r="N5339" s="1" t="s">
        <v>297</v>
      </c>
      <c r="O5339" s="1" t="s">
        <v>297</v>
      </c>
      <c r="P5339" s="1" t="s">
        <v>297</v>
      </c>
      <c r="Q5339" s="1" t="s">
        <v>295</v>
      </c>
      <c r="T5339" s="1" t="s">
        <v>297</v>
      </c>
      <c r="U5339" s="1" t="s">
        <v>3958</v>
      </c>
      <c r="V5339" s="1" t="s">
        <v>2968</v>
      </c>
      <c r="W5339" s="1" t="s">
        <v>295</v>
      </c>
      <c r="X5339" s="1" t="s">
        <v>298</v>
      </c>
      <c r="Y5339" s="1" t="s">
        <v>306</v>
      </c>
      <c r="Z5339" s="1" t="s">
        <v>308</v>
      </c>
      <c r="AB5339" s="1" t="s">
        <v>297</v>
      </c>
      <c r="AD5339" s="1" t="s">
        <v>295</v>
      </c>
      <c r="AE5339" s="1" t="s">
        <v>295</v>
      </c>
      <c r="AG5339" s="1" t="s">
        <v>295</v>
      </c>
      <c r="AH5339" s="1" t="s">
        <v>295</v>
      </c>
      <c r="AI5339" s="1" t="s">
        <v>295</v>
      </c>
      <c r="AJ5339" s="1" t="s">
        <v>295</v>
      </c>
      <c r="AL5339" s="1" t="s">
        <v>295</v>
      </c>
      <c r="AM5339" s="1" t="s">
        <v>299</v>
      </c>
      <c r="AN5339" s="4">
        <v>0</v>
      </c>
      <c r="AO5339" s="1" t="s">
        <v>294</v>
      </c>
      <c r="AP5339" s="1" t="s">
        <v>297</v>
      </c>
      <c r="AQ5339" s="1" t="s">
        <v>297</v>
      </c>
      <c r="AR5339" s="1" t="s">
        <v>295</v>
      </c>
      <c r="AS5339" s="1" t="s">
        <v>297</v>
      </c>
      <c r="AT5339" s="1" t="s">
        <v>295</v>
      </c>
      <c r="AU5339" s="5" t="s">
        <v>307</v>
      </c>
      <c r="AV5339" s="1" t="s">
        <v>2968</v>
      </c>
      <c r="AW5339" s="1" t="s">
        <v>300</v>
      </c>
      <c r="AZ5339" s="1">
        <v>1</v>
      </c>
      <c r="BA5339" s="1" t="s">
        <v>297</v>
      </c>
      <c r="BC5339" s="1" t="s">
        <v>295</v>
      </c>
      <c r="BD5339" s="1" t="s">
        <v>295</v>
      </c>
      <c r="BF5339" s="1" t="s">
        <v>295</v>
      </c>
      <c r="BG5339" s="1" t="s">
        <v>295</v>
      </c>
      <c r="BH5339" s="1" t="s">
        <v>295</v>
      </c>
      <c r="BI5339" s="1" t="s">
        <v>295</v>
      </c>
      <c r="BL5339" s="1" t="s">
        <v>295</v>
      </c>
      <c r="BM5339" s="1" t="s">
        <v>295</v>
      </c>
      <c r="BN5339" s="1" t="s">
        <v>295</v>
      </c>
      <c r="BP5339" s="1" t="s">
        <v>295</v>
      </c>
      <c r="BV5339" s="1" t="s">
        <v>295</v>
      </c>
      <c r="BY5339" s="1" t="s">
        <v>295</v>
      </c>
      <c r="CM5339" s="3" t="s">
        <v>294</v>
      </c>
      <c r="CN5339" s="1" t="s">
        <v>301</v>
      </c>
      <c r="CY5339" s="1" t="s">
        <v>305</v>
      </c>
      <c r="DR5339" s="1" t="s">
        <v>302</v>
      </c>
      <c r="DS5339" s="1" t="s">
        <v>303</v>
      </c>
    </row>
    <row r="5340" spans="3:123" x14ac:dyDescent="0.3">
      <c r="DR5340" s="1" t="s">
        <v>304</v>
      </c>
      <c r="DS5340" s="1" t="s">
        <v>303</v>
      </c>
    </row>
    <row r="5341" spans="3:123" x14ac:dyDescent="0.3">
      <c r="C5341" s="1" t="s">
        <v>2969</v>
      </c>
      <c r="D5341" s="1" t="s">
        <v>3957</v>
      </c>
      <c r="E5341" s="3" t="s">
        <v>294</v>
      </c>
      <c r="G5341" s="1" t="s">
        <v>2969</v>
      </c>
      <c r="I5341" s="1" t="s">
        <v>295</v>
      </c>
      <c r="J5341" s="1" t="s">
        <v>295</v>
      </c>
      <c r="K5341" s="1" t="s">
        <v>295</v>
      </c>
      <c r="L5341" s="1">
        <v>1</v>
      </c>
      <c r="M5341" s="1" t="s">
        <v>296</v>
      </c>
      <c r="N5341" s="1" t="s">
        <v>297</v>
      </c>
      <c r="O5341" s="1" t="s">
        <v>297</v>
      </c>
      <c r="P5341" s="1" t="s">
        <v>297</v>
      </c>
      <c r="Q5341" s="1" t="s">
        <v>295</v>
      </c>
      <c r="T5341" s="1" t="s">
        <v>297</v>
      </c>
      <c r="U5341" s="1" t="s">
        <v>3958</v>
      </c>
      <c r="V5341" s="1" t="s">
        <v>2969</v>
      </c>
      <c r="W5341" s="1" t="s">
        <v>295</v>
      </c>
      <c r="X5341" s="1" t="s">
        <v>298</v>
      </c>
      <c r="Y5341" s="1" t="s">
        <v>306</v>
      </c>
      <c r="Z5341" s="1" t="s">
        <v>308</v>
      </c>
      <c r="AB5341" s="1" t="s">
        <v>297</v>
      </c>
      <c r="AD5341" s="1" t="s">
        <v>295</v>
      </c>
      <c r="AE5341" s="1" t="s">
        <v>295</v>
      </c>
      <c r="AG5341" s="1" t="s">
        <v>295</v>
      </c>
      <c r="AH5341" s="1" t="s">
        <v>295</v>
      </c>
      <c r="AI5341" s="1" t="s">
        <v>295</v>
      </c>
      <c r="AJ5341" s="1" t="s">
        <v>295</v>
      </c>
      <c r="AL5341" s="1" t="s">
        <v>295</v>
      </c>
      <c r="AM5341" s="1" t="s">
        <v>299</v>
      </c>
      <c r="AN5341" s="4">
        <v>0</v>
      </c>
      <c r="AO5341" s="1" t="s">
        <v>294</v>
      </c>
      <c r="AP5341" s="1" t="s">
        <v>297</v>
      </c>
      <c r="AQ5341" s="1" t="s">
        <v>297</v>
      </c>
      <c r="AR5341" s="1" t="s">
        <v>295</v>
      </c>
      <c r="AS5341" s="1" t="s">
        <v>297</v>
      </c>
      <c r="AT5341" s="1" t="s">
        <v>295</v>
      </c>
      <c r="AU5341" s="5" t="s">
        <v>307</v>
      </c>
      <c r="AV5341" s="1" t="s">
        <v>2969</v>
      </c>
      <c r="AW5341" s="1" t="s">
        <v>300</v>
      </c>
      <c r="AZ5341" s="1">
        <v>1</v>
      </c>
      <c r="BA5341" s="1" t="s">
        <v>297</v>
      </c>
      <c r="BC5341" s="1" t="s">
        <v>295</v>
      </c>
      <c r="BD5341" s="1" t="s">
        <v>295</v>
      </c>
      <c r="BF5341" s="1" t="s">
        <v>295</v>
      </c>
      <c r="BG5341" s="1" t="s">
        <v>295</v>
      </c>
      <c r="BH5341" s="1" t="s">
        <v>295</v>
      </c>
      <c r="BI5341" s="1" t="s">
        <v>295</v>
      </c>
      <c r="BL5341" s="1" t="s">
        <v>295</v>
      </c>
      <c r="BM5341" s="1" t="s">
        <v>295</v>
      </c>
      <c r="BN5341" s="1" t="s">
        <v>295</v>
      </c>
      <c r="BP5341" s="1" t="s">
        <v>295</v>
      </c>
      <c r="BV5341" s="1" t="s">
        <v>295</v>
      </c>
      <c r="BY5341" s="1" t="s">
        <v>295</v>
      </c>
      <c r="CM5341" s="3" t="s">
        <v>294</v>
      </c>
      <c r="CN5341" s="1" t="s">
        <v>301</v>
      </c>
      <c r="CY5341" s="1" t="s">
        <v>305</v>
      </c>
      <c r="DR5341" s="1" t="s">
        <v>302</v>
      </c>
      <c r="DS5341" s="1" t="s">
        <v>303</v>
      </c>
    </row>
    <row r="5342" spans="3:123" x14ac:dyDescent="0.3">
      <c r="DR5342" s="1" t="s">
        <v>304</v>
      </c>
      <c r="DS5342" s="1" t="s">
        <v>303</v>
      </c>
    </row>
    <row r="5343" spans="3:123" x14ac:dyDescent="0.3">
      <c r="C5343" s="1" t="s">
        <v>2970</v>
      </c>
      <c r="D5343" s="1" t="s">
        <v>3957</v>
      </c>
      <c r="E5343" s="3" t="s">
        <v>294</v>
      </c>
      <c r="G5343" s="1" t="s">
        <v>2970</v>
      </c>
      <c r="I5343" s="1" t="s">
        <v>295</v>
      </c>
      <c r="J5343" s="1" t="s">
        <v>295</v>
      </c>
      <c r="K5343" s="1" t="s">
        <v>295</v>
      </c>
      <c r="L5343" s="1">
        <v>1</v>
      </c>
      <c r="M5343" s="1" t="s">
        <v>296</v>
      </c>
      <c r="N5343" s="1" t="s">
        <v>297</v>
      </c>
      <c r="O5343" s="1" t="s">
        <v>297</v>
      </c>
      <c r="P5343" s="1" t="s">
        <v>297</v>
      </c>
      <c r="Q5343" s="1" t="s">
        <v>295</v>
      </c>
      <c r="T5343" s="1" t="s">
        <v>297</v>
      </c>
      <c r="U5343" s="1" t="s">
        <v>3958</v>
      </c>
      <c r="V5343" s="1" t="s">
        <v>2970</v>
      </c>
      <c r="W5343" s="1" t="s">
        <v>295</v>
      </c>
      <c r="X5343" s="1" t="s">
        <v>298</v>
      </c>
      <c r="Y5343" s="1" t="s">
        <v>306</v>
      </c>
      <c r="Z5343" s="1" t="s">
        <v>308</v>
      </c>
      <c r="AB5343" s="1" t="s">
        <v>297</v>
      </c>
      <c r="AD5343" s="1" t="s">
        <v>295</v>
      </c>
      <c r="AE5343" s="1" t="s">
        <v>295</v>
      </c>
      <c r="AG5343" s="1" t="s">
        <v>295</v>
      </c>
      <c r="AH5343" s="1" t="s">
        <v>295</v>
      </c>
      <c r="AI5343" s="1" t="s">
        <v>295</v>
      </c>
      <c r="AJ5343" s="1" t="s">
        <v>295</v>
      </c>
      <c r="AL5343" s="1" t="s">
        <v>295</v>
      </c>
      <c r="AM5343" s="1" t="s">
        <v>299</v>
      </c>
      <c r="AN5343" s="4">
        <v>0</v>
      </c>
      <c r="AO5343" s="1" t="s">
        <v>294</v>
      </c>
      <c r="AP5343" s="1" t="s">
        <v>297</v>
      </c>
      <c r="AQ5343" s="1" t="s">
        <v>297</v>
      </c>
      <c r="AR5343" s="1" t="s">
        <v>295</v>
      </c>
      <c r="AS5343" s="1" t="s">
        <v>297</v>
      </c>
      <c r="AT5343" s="1" t="s">
        <v>295</v>
      </c>
      <c r="AU5343" s="5" t="s">
        <v>307</v>
      </c>
      <c r="AV5343" s="1" t="s">
        <v>2970</v>
      </c>
      <c r="AW5343" s="1" t="s">
        <v>300</v>
      </c>
      <c r="AZ5343" s="1">
        <v>1</v>
      </c>
      <c r="BA5343" s="1" t="s">
        <v>297</v>
      </c>
      <c r="BC5343" s="1" t="s">
        <v>295</v>
      </c>
      <c r="BD5343" s="1" t="s">
        <v>295</v>
      </c>
      <c r="BF5343" s="1" t="s">
        <v>295</v>
      </c>
      <c r="BG5343" s="1" t="s">
        <v>295</v>
      </c>
      <c r="BH5343" s="1" t="s">
        <v>295</v>
      </c>
      <c r="BI5343" s="1" t="s">
        <v>295</v>
      </c>
      <c r="BL5343" s="1" t="s">
        <v>295</v>
      </c>
      <c r="BM5343" s="1" t="s">
        <v>295</v>
      </c>
      <c r="BN5343" s="1" t="s">
        <v>295</v>
      </c>
      <c r="BP5343" s="1" t="s">
        <v>295</v>
      </c>
      <c r="BV5343" s="1" t="s">
        <v>295</v>
      </c>
      <c r="BY5343" s="1" t="s">
        <v>295</v>
      </c>
      <c r="CM5343" s="3" t="s">
        <v>294</v>
      </c>
      <c r="CN5343" s="1" t="s">
        <v>301</v>
      </c>
      <c r="CY5343" s="1" t="s">
        <v>305</v>
      </c>
      <c r="DR5343" s="1" t="s">
        <v>302</v>
      </c>
      <c r="DS5343" s="1" t="s">
        <v>303</v>
      </c>
    </row>
    <row r="5344" spans="3:123" x14ac:dyDescent="0.3">
      <c r="DR5344" s="1" t="s">
        <v>304</v>
      </c>
      <c r="DS5344" s="1" t="s">
        <v>303</v>
      </c>
    </row>
    <row r="5345" spans="3:123" x14ac:dyDescent="0.3">
      <c r="C5345" s="1" t="s">
        <v>2971</v>
      </c>
      <c r="D5345" s="1" t="s">
        <v>3957</v>
      </c>
      <c r="E5345" s="3" t="s">
        <v>294</v>
      </c>
      <c r="G5345" s="1" t="s">
        <v>2971</v>
      </c>
      <c r="I5345" s="1" t="s">
        <v>295</v>
      </c>
      <c r="J5345" s="1" t="s">
        <v>295</v>
      </c>
      <c r="K5345" s="1" t="s">
        <v>295</v>
      </c>
      <c r="L5345" s="1">
        <v>1</v>
      </c>
      <c r="M5345" s="1" t="s">
        <v>296</v>
      </c>
      <c r="N5345" s="1" t="s">
        <v>297</v>
      </c>
      <c r="O5345" s="1" t="s">
        <v>297</v>
      </c>
      <c r="P5345" s="1" t="s">
        <v>297</v>
      </c>
      <c r="Q5345" s="1" t="s">
        <v>295</v>
      </c>
      <c r="T5345" s="1" t="s">
        <v>297</v>
      </c>
      <c r="U5345" s="1" t="s">
        <v>3958</v>
      </c>
      <c r="V5345" s="1" t="s">
        <v>2971</v>
      </c>
      <c r="W5345" s="1" t="s">
        <v>295</v>
      </c>
      <c r="X5345" s="1" t="s">
        <v>298</v>
      </c>
      <c r="Y5345" s="1" t="s">
        <v>306</v>
      </c>
      <c r="Z5345" s="1" t="s">
        <v>308</v>
      </c>
      <c r="AB5345" s="1" t="s">
        <v>297</v>
      </c>
      <c r="AD5345" s="1" t="s">
        <v>295</v>
      </c>
      <c r="AE5345" s="1" t="s">
        <v>295</v>
      </c>
      <c r="AG5345" s="1" t="s">
        <v>295</v>
      </c>
      <c r="AH5345" s="1" t="s">
        <v>295</v>
      </c>
      <c r="AI5345" s="1" t="s">
        <v>295</v>
      </c>
      <c r="AJ5345" s="1" t="s">
        <v>295</v>
      </c>
      <c r="AL5345" s="1" t="s">
        <v>295</v>
      </c>
      <c r="AM5345" s="1" t="s">
        <v>299</v>
      </c>
      <c r="AN5345" s="4">
        <v>0</v>
      </c>
      <c r="AO5345" s="1" t="s">
        <v>294</v>
      </c>
      <c r="AP5345" s="1" t="s">
        <v>297</v>
      </c>
      <c r="AQ5345" s="1" t="s">
        <v>297</v>
      </c>
      <c r="AR5345" s="1" t="s">
        <v>295</v>
      </c>
      <c r="AS5345" s="1" t="s">
        <v>297</v>
      </c>
      <c r="AT5345" s="1" t="s">
        <v>295</v>
      </c>
      <c r="AU5345" s="5" t="s">
        <v>307</v>
      </c>
      <c r="AV5345" s="1" t="s">
        <v>2971</v>
      </c>
      <c r="AW5345" s="1" t="s">
        <v>300</v>
      </c>
      <c r="AZ5345" s="1">
        <v>1</v>
      </c>
      <c r="BA5345" s="1" t="s">
        <v>297</v>
      </c>
      <c r="BC5345" s="1" t="s">
        <v>295</v>
      </c>
      <c r="BD5345" s="1" t="s">
        <v>295</v>
      </c>
      <c r="BF5345" s="1" t="s">
        <v>295</v>
      </c>
      <c r="BG5345" s="1" t="s">
        <v>295</v>
      </c>
      <c r="BH5345" s="1" t="s">
        <v>295</v>
      </c>
      <c r="BI5345" s="1" t="s">
        <v>295</v>
      </c>
      <c r="BL5345" s="1" t="s">
        <v>295</v>
      </c>
      <c r="BM5345" s="1" t="s">
        <v>295</v>
      </c>
      <c r="BN5345" s="1" t="s">
        <v>295</v>
      </c>
      <c r="BP5345" s="1" t="s">
        <v>295</v>
      </c>
      <c r="BV5345" s="1" t="s">
        <v>295</v>
      </c>
      <c r="BY5345" s="1" t="s">
        <v>295</v>
      </c>
      <c r="CM5345" s="3" t="s">
        <v>294</v>
      </c>
      <c r="CN5345" s="1" t="s">
        <v>301</v>
      </c>
      <c r="CY5345" s="1" t="s">
        <v>305</v>
      </c>
      <c r="DR5345" s="1" t="s">
        <v>302</v>
      </c>
      <c r="DS5345" s="1" t="s">
        <v>303</v>
      </c>
    </row>
    <row r="5346" spans="3:123" x14ac:dyDescent="0.3">
      <c r="DR5346" s="1" t="s">
        <v>304</v>
      </c>
      <c r="DS5346" s="1" t="s">
        <v>303</v>
      </c>
    </row>
    <row r="5347" spans="3:123" x14ac:dyDescent="0.3">
      <c r="C5347" s="1" t="s">
        <v>2972</v>
      </c>
      <c r="D5347" s="1" t="s">
        <v>3957</v>
      </c>
      <c r="E5347" s="3" t="s">
        <v>294</v>
      </c>
      <c r="G5347" s="1" t="s">
        <v>2972</v>
      </c>
      <c r="I5347" s="1" t="s">
        <v>295</v>
      </c>
      <c r="J5347" s="1" t="s">
        <v>295</v>
      </c>
      <c r="K5347" s="1" t="s">
        <v>295</v>
      </c>
      <c r="L5347" s="1">
        <v>1</v>
      </c>
      <c r="M5347" s="1" t="s">
        <v>296</v>
      </c>
      <c r="N5347" s="1" t="s">
        <v>297</v>
      </c>
      <c r="O5347" s="1" t="s">
        <v>297</v>
      </c>
      <c r="P5347" s="1" t="s">
        <v>297</v>
      </c>
      <c r="Q5347" s="1" t="s">
        <v>295</v>
      </c>
      <c r="T5347" s="1" t="s">
        <v>297</v>
      </c>
      <c r="U5347" s="1" t="s">
        <v>3958</v>
      </c>
      <c r="V5347" s="1" t="s">
        <v>2972</v>
      </c>
      <c r="W5347" s="1" t="s">
        <v>295</v>
      </c>
      <c r="X5347" s="1" t="s">
        <v>298</v>
      </c>
      <c r="Y5347" s="1" t="s">
        <v>306</v>
      </c>
      <c r="Z5347" s="1" t="s">
        <v>308</v>
      </c>
      <c r="AB5347" s="1" t="s">
        <v>297</v>
      </c>
      <c r="AD5347" s="1" t="s">
        <v>295</v>
      </c>
      <c r="AE5347" s="1" t="s">
        <v>295</v>
      </c>
      <c r="AG5347" s="1" t="s">
        <v>295</v>
      </c>
      <c r="AH5347" s="1" t="s">
        <v>295</v>
      </c>
      <c r="AI5347" s="1" t="s">
        <v>295</v>
      </c>
      <c r="AJ5347" s="1" t="s">
        <v>295</v>
      </c>
      <c r="AL5347" s="1" t="s">
        <v>295</v>
      </c>
      <c r="AM5347" s="1" t="s">
        <v>299</v>
      </c>
      <c r="AN5347" s="4">
        <v>0</v>
      </c>
      <c r="AO5347" s="1" t="s">
        <v>294</v>
      </c>
      <c r="AP5347" s="1" t="s">
        <v>297</v>
      </c>
      <c r="AQ5347" s="1" t="s">
        <v>297</v>
      </c>
      <c r="AR5347" s="1" t="s">
        <v>295</v>
      </c>
      <c r="AS5347" s="1" t="s">
        <v>297</v>
      </c>
      <c r="AT5347" s="1" t="s">
        <v>295</v>
      </c>
      <c r="AU5347" s="5" t="s">
        <v>307</v>
      </c>
      <c r="AV5347" s="1" t="s">
        <v>2972</v>
      </c>
      <c r="AW5347" s="1" t="s">
        <v>300</v>
      </c>
      <c r="AZ5347" s="1">
        <v>1</v>
      </c>
      <c r="BA5347" s="1" t="s">
        <v>297</v>
      </c>
      <c r="BC5347" s="1" t="s">
        <v>295</v>
      </c>
      <c r="BD5347" s="1" t="s">
        <v>295</v>
      </c>
      <c r="BF5347" s="1" t="s">
        <v>295</v>
      </c>
      <c r="BG5347" s="1" t="s">
        <v>295</v>
      </c>
      <c r="BH5347" s="1" t="s">
        <v>295</v>
      </c>
      <c r="BI5347" s="1" t="s">
        <v>295</v>
      </c>
      <c r="BL5347" s="1" t="s">
        <v>295</v>
      </c>
      <c r="BM5347" s="1" t="s">
        <v>295</v>
      </c>
      <c r="BN5347" s="1" t="s">
        <v>295</v>
      </c>
      <c r="BP5347" s="1" t="s">
        <v>295</v>
      </c>
      <c r="BV5347" s="1" t="s">
        <v>295</v>
      </c>
      <c r="BY5347" s="1" t="s">
        <v>295</v>
      </c>
      <c r="CM5347" s="3" t="s">
        <v>294</v>
      </c>
      <c r="CN5347" s="1" t="s">
        <v>301</v>
      </c>
      <c r="CY5347" s="1" t="s">
        <v>305</v>
      </c>
      <c r="DR5347" s="1" t="s">
        <v>302</v>
      </c>
      <c r="DS5347" s="1" t="s">
        <v>303</v>
      </c>
    </row>
    <row r="5348" spans="3:123" x14ac:dyDescent="0.3">
      <c r="DR5348" s="1" t="s">
        <v>304</v>
      </c>
      <c r="DS5348" s="1" t="s">
        <v>303</v>
      </c>
    </row>
    <row r="5349" spans="3:123" x14ac:dyDescent="0.3">
      <c r="C5349" s="1" t="s">
        <v>2973</v>
      </c>
      <c r="D5349" s="1" t="s">
        <v>3957</v>
      </c>
      <c r="E5349" s="3" t="s">
        <v>294</v>
      </c>
      <c r="G5349" s="1" t="s">
        <v>2973</v>
      </c>
      <c r="I5349" s="1" t="s">
        <v>295</v>
      </c>
      <c r="J5349" s="1" t="s">
        <v>295</v>
      </c>
      <c r="K5349" s="1" t="s">
        <v>295</v>
      </c>
      <c r="L5349" s="1">
        <v>1</v>
      </c>
      <c r="M5349" s="1" t="s">
        <v>296</v>
      </c>
      <c r="N5349" s="1" t="s">
        <v>297</v>
      </c>
      <c r="O5349" s="1" t="s">
        <v>297</v>
      </c>
      <c r="P5349" s="1" t="s">
        <v>297</v>
      </c>
      <c r="Q5349" s="1" t="s">
        <v>295</v>
      </c>
      <c r="T5349" s="1" t="s">
        <v>297</v>
      </c>
      <c r="U5349" s="1" t="s">
        <v>3958</v>
      </c>
      <c r="V5349" s="1" t="s">
        <v>2973</v>
      </c>
      <c r="W5349" s="1" t="s">
        <v>295</v>
      </c>
      <c r="X5349" s="1" t="s">
        <v>298</v>
      </c>
      <c r="Y5349" s="1" t="s">
        <v>306</v>
      </c>
      <c r="Z5349" s="1" t="s">
        <v>308</v>
      </c>
      <c r="AB5349" s="1" t="s">
        <v>297</v>
      </c>
      <c r="AD5349" s="1" t="s">
        <v>295</v>
      </c>
      <c r="AE5349" s="1" t="s">
        <v>295</v>
      </c>
      <c r="AG5349" s="1" t="s">
        <v>295</v>
      </c>
      <c r="AH5349" s="1" t="s">
        <v>295</v>
      </c>
      <c r="AI5349" s="1" t="s">
        <v>295</v>
      </c>
      <c r="AJ5349" s="1" t="s">
        <v>295</v>
      </c>
      <c r="AL5349" s="1" t="s">
        <v>295</v>
      </c>
      <c r="AM5349" s="1" t="s">
        <v>299</v>
      </c>
      <c r="AN5349" s="4">
        <v>0</v>
      </c>
      <c r="AO5349" s="1" t="s">
        <v>294</v>
      </c>
      <c r="AP5349" s="1" t="s">
        <v>297</v>
      </c>
      <c r="AQ5349" s="1" t="s">
        <v>297</v>
      </c>
      <c r="AR5349" s="1" t="s">
        <v>295</v>
      </c>
      <c r="AS5349" s="1" t="s">
        <v>297</v>
      </c>
      <c r="AT5349" s="1" t="s">
        <v>295</v>
      </c>
      <c r="AU5349" s="5" t="s">
        <v>307</v>
      </c>
      <c r="AV5349" s="1" t="s">
        <v>2973</v>
      </c>
      <c r="AW5349" s="1" t="s">
        <v>300</v>
      </c>
      <c r="AZ5349" s="1">
        <v>1</v>
      </c>
      <c r="BA5349" s="1" t="s">
        <v>297</v>
      </c>
      <c r="BC5349" s="1" t="s">
        <v>295</v>
      </c>
      <c r="BD5349" s="1" t="s">
        <v>295</v>
      </c>
      <c r="BF5349" s="1" t="s">
        <v>295</v>
      </c>
      <c r="BG5349" s="1" t="s">
        <v>295</v>
      </c>
      <c r="BH5349" s="1" t="s">
        <v>295</v>
      </c>
      <c r="BI5349" s="1" t="s">
        <v>295</v>
      </c>
      <c r="BL5349" s="1" t="s">
        <v>295</v>
      </c>
      <c r="BM5349" s="1" t="s">
        <v>295</v>
      </c>
      <c r="BN5349" s="1" t="s">
        <v>295</v>
      </c>
      <c r="BP5349" s="1" t="s">
        <v>295</v>
      </c>
      <c r="BV5349" s="1" t="s">
        <v>295</v>
      </c>
      <c r="BY5349" s="1" t="s">
        <v>295</v>
      </c>
      <c r="CM5349" s="3" t="s">
        <v>294</v>
      </c>
      <c r="CN5349" s="1" t="s">
        <v>301</v>
      </c>
      <c r="CY5349" s="1" t="s">
        <v>305</v>
      </c>
      <c r="DR5349" s="1" t="s">
        <v>302</v>
      </c>
      <c r="DS5349" s="1" t="s">
        <v>303</v>
      </c>
    </row>
    <row r="5350" spans="3:123" x14ac:dyDescent="0.3">
      <c r="DR5350" s="1" t="s">
        <v>304</v>
      </c>
      <c r="DS5350" s="1" t="s">
        <v>303</v>
      </c>
    </row>
    <row r="5351" spans="3:123" x14ac:dyDescent="0.3">
      <c r="C5351" s="1" t="s">
        <v>2974</v>
      </c>
      <c r="D5351" s="1" t="s">
        <v>3957</v>
      </c>
      <c r="E5351" s="3" t="s">
        <v>294</v>
      </c>
      <c r="G5351" s="1" t="s">
        <v>2974</v>
      </c>
      <c r="I5351" s="1" t="s">
        <v>295</v>
      </c>
      <c r="J5351" s="1" t="s">
        <v>295</v>
      </c>
      <c r="K5351" s="1" t="s">
        <v>295</v>
      </c>
      <c r="L5351" s="1">
        <v>1</v>
      </c>
      <c r="M5351" s="1" t="s">
        <v>296</v>
      </c>
      <c r="N5351" s="1" t="s">
        <v>297</v>
      </c>
      <c r="O5351" s="1" t="s">
        <v>297</v>
      </c>
      <c r="P5351" s="1" t="s">
        <v>297</v>
      </c>
      <c r="Q5351" s="1" t="s">
        <v>295</v>
      </c>
      <c r="T5351" s="1" t="s">
        <v>297</v>
      </c>
      <c r="U5351" s="1" t="s">
        <v>3958</v>
      </c>
      <c r="V5351" s="1" t="s">
        <v>2974</v>
      </c>
      <c r="W5351" s="1" t="s">
        <v>295</v>
      </c>
      <c r="X5351" s="1" t="s">
        <v>298</v>
      </c>
      <c r="Y5351" s="1" t="s">
        <v>306</v>
      </c>
      <c r="Z5351" s="1" t="s">
        <v>308</v>
      </c>
      <c r="AB5351" s="1" t="s">
        <v>297</v>
      </c>
      <c r="AD5351" s="1" t="s">
        <v>295</v>
      </c>
      <c r="AE5351" s="1" t="s">
        <v>295</v>
      </c>
      <c r="AG5351" s="1" t="s">
        <v>295</v>
      </c>
      <c r="AH5351" s="1" t="s">
        <v>295</v>
      </c>
      <c r="AI5351" s="1" t="s">
        <v>295</v>
      </c>
      <c r="AJ5351" s="1" t="s">
        <v>295</v>
      </c>
      <c r="AL5351" s="1" t="s">
        <v>295</v>
      </c>
      <c r="AM5351" s="1" t="s">
        <v>299</v>
      </c>
      <c r="AN5351" s="4">
        <v>0</v>
      </c>
      <c r="AO5351" s="1" t="s">
        <v>294</v>
      </c>
      <c r="AP5351" s="1" t="s">
        <v>297</v>
      </c>
      <c r="AQ5351" s="1" t="s">
        <v>297</v>
      </c>
      <c r="AR5351" s="1" t="s">
        <v>295</v>
      </c>
      <c r="AS5351" s="1" t="s">
        <v>297</v>
      </c>
      <c r="AT5351" s="1" t="s">
        <v>295</v>
      </c>
      <c r="AU5351" s="5" t="s">
        <v>307</v>
      </c>
      <c r="AV5351" s="1" t="s">
        <v>2974</v>
      </c>
      <c r="AW5351" s="1" t="s">
        <v>300</v>
      </c>
      <c r="AZ5351" s="1">
        <v>1</v>
      </c>
      <c r="BA5351" s="1" t="s">
        <v>297</v>
      </c>
      <c r="BC5351" s="1" t="s">
        <v>295</v>
      </c>
      <c r="BD5351" s="1" t="s">
        <v>295</v>
      </c>
      <c r="BF5351" s="1" t="s">
        <v>295</v>
      </c>
      <c r="BG5351" s="1" t="s">
        <v>295</v>
      </c>
      <c r="BH5351" s="1" t="s">
        <v>295</v>
      </c>
      <c r="BI5351" s="1" t="s">
        <v>295</v>
      </c>
      <c r="BL5351" s="1" t="s">
        <v>295</v>
      </c>
      <c r="BM5351" s="1" t="s">
        <v>295</v>
      </c>
      <c r="BN5351" s="1" t="s">
        <v>295</v>
      </c>
      <c r="BP5351" s="1" t="s">
        <v>295</v>
      </c>
      <c r="BV5351" s="1" t="s">
        <v>295</v>
      </c>
      <c r="BY5351" s="1" t="s">
        <v>295</v>
      </c>
      <c r="CM5351" s="3" t="s">
        <v>294</v>
      </c>
      <c r="CN5351" s="1" t="s">
        <v>301</v>
      </c>
      <c r="CY5351" s="1" t="s">
        <v>305</v>
      </c>
      <c r="DR5351" s="1" t="s">
        <v>302</v>
      </c>
      <c r="DS5351" s="1" t="s">
        <v>303</v>
      </c>
    </row>
    <row r="5352" spans="3:123" x14ac:dyDescent="0.3">
      <c r="DR5352" s="1" t="s">
        <v>304</v>
      </c>
      <c r="DS5352" s="1" t="s">
        <v>303</v>
      </c>
    </row>
    <row r="5353" spans="3:123" x14ac:dyDescent="0.3">
      <c r="C5353" s="1" t="s">
        <v>2975</v>
      </c>
      <c r="D5353" s="1" t="s">
        <v>3957</v>
      </c>
      <c r="E5353" s="3" t="s">
        <v>294</v>
      </c>
      <c r="G5353" s="1" t="s">
        <v>2975</v>
      </c>
      <c r="I5353" s="1" t="s">
        <v>295</v>
      </c>
      <c r="J5353" s="1" t="s">
        <v>295</v>
      </c>
      <c r="K5353" s="1" t="s">
        <v>295</v>
      </c>
      <c r="L5353" s="1">
        <v>1</v>
      </c>
      <c r="M5353" s="1" t="s">
        <v>296</v>
      </c>
      <c r="N5353" s="1" t="s">
        <v>297</v>
      </c>
      <c r="O5353" s="1" t="s">
        <v>297</v>
      </c>
      <c r="P5353" s="1" t="s">
        <v>297</v>
      </c>
      <c r="Q5353" s="1" t="s">
        <v>295</v>
      </c>
      <c r="T5353" s="1" t="s">
        <v>297</v>
      </c>
      <c r="U5353" s="1" t="s">
        <v>3958</v>
      </c>
      <c r="V5353" s="1" t="s">
        <v>2975</v>
      </c>
      <c r="W5353" s="1" t="s">
        <v>295</v>
      </c>
      <c r="X5353" s="1" t="s">
        <v>298</v>
      </c>
      <c r="Y5353" s="1" t="s">
        <v>306</v>
      </c>
      <c r="Z5353" s="1" t="s">
        <v>308</v>
      </c>
      <c r="AB5353" s="1" t="s">
        <v>297</v>
      </c>
      <c r="AD5353" s="1" t="s">
        <v>295</v>
      </c>
      <c r="AE5353" s="1" t="s">
        <v>295</v>
      </c>
      <c r="AG5353" s="1" t="s">
        <v>295</v>
      </c>
      <c r="AH5353" s="1" t="s">
        <v>295</v>
      </c>
      <c r="AI5353" s="1" t="s">
        <v>295</v>
      </c>
      <c r="AJ5353" s="1" t="s">
        <v>295</v>
      </c>
      <c r="AL5353" s="1" t="s">
        <v>295</v>
      </c>
      <c r="AM5353" s="1" t="s">
        <v>299</v>
      </c>
      <c r="AN5353" s="4">
        <v>0</v>
      </c>
      <c r="AO5353" s="1" t="s">
        <v>294</v>
      </c>
      <c r="AP5353" s="1" t="s">
        <v>297</v>
      </c>
      <c r="AQ5353" s="1" t="s">
        <v>297</v>
      </c>
      <c r="AR5353" s="1" t="s">
        <v>295</v>
      </c>
      <c r="AS5353" s="1" t="s">
        <v>297</v>
      </c>
      <c r="AT5353" s="1" t="s">
        <v>295</v>
      </c>
      <c r="AU5353" s="5" t="s">
        <v>307</v>
      </c>
      <c r="AV5353" s="1" t="s">
        <v>2975</v>
      </c>
      <c r="AW5353" s="1" t="s">
        <v>300</v>
      </c>
      <c r="AZ5353" s="1">
        <v>1</v>
      </c>
      <c r="BA5353" s="1" t="s">
        <v>297</v>
      </c>
      <c r="BC5353" s="1" t="s">
        <v>295</v>
      </c>
      <c r="BD5353" s="1" t="s">
        <v>295</v>
      </c>
      <c r="BF5353" s="1" t="s">
        <v>295</v>
      </c>
      <c r="BG5353" s="1" t="s">
        <v>295</v>
      </c>
      <c r="BH5353" s="1" t="s">
        <v>295</v>
      </c>
      <c r="BI5353" s="1" t="s">
        <v>295</v>
      </c>
      <c r="BL5353" s="1" t="s">
        <v>295</v>
      </c>
      <c r="BM5353" s="1" t="s">
        <v>295</v>
      </c>
      <c r="BN5353" s="1" t="s">
        <v>295</v>
      </c>
      <c r="BP5353" s="1" t="s">
        <v>295</v>
      </c>
      <c r="BV5353" s="1" t="s">
        <v>295</v>
      </c>
      <c r="BY5353" s="1" t="s">
        <v>295</v>
      </c>
      <c r="CM5353" s="3" t="s">
        <v>294</v>
      </c>
      <c r="CN5353" s="1" t="s">
        <v>301</v>
      </c>
      <c r="CY5353" s="1" t="s">
        <v>305</v>
      </c>
      <c r="DR5353" s="1" t="s">
        <v>302</v>
      </c>
      <c r="DS5353" s="1" t="s">
        <v>303</v>
      </c>
    </row>
    <row r="5354" spans="3:123" x14ac:dyDescent="0.3">
      <c r="DR5354" s="1" t="s">
        <v>304</v>
      </c>
      <c r="DS5354" s="1" t="s">
        <v>303</v>
      </c>
    </row>
    <row r="5355" spans="3:123" x14ac:dyDescent="0.3">
      <c r="C5355" s="1" t="s">
        <v>2976</v>
      </c>
      <c r="D5355" s="1" t="s">
        <v>3957</v>
      </c>
      <c r="E5355" s="3" t="s">
        <v>294</v>
      </c>
      <c r="G5355" s="1" t="s">
        <v>2976</v>
      </c>
      <c r="I5355" s="1" t="s">
        <v>295</v>
      </c>
      <c r="J5355" s="1" t="s">
        <v>295</v>
      </c>
      <c r="K5355" s="1" t="s">
        <v>295</v>
      </c>
      <c r="L5355" s="1">
        <v>1</v>
      </c>
      <c r="M5355" s="1" t="s">
        <v>296</v>
      </c>
      <c r="N5355" s="1" t="s">
        <v>297</v>
      </c>
      <c r="O5355" s="1" t="s">
        <v>297</v>
      </c>
      <c r="P5355" s="1" t="s">
        <v>297</v>
      </c>
      <c r="Q5355" s="1" t="s">
        <v>295</v>
      </c>
      <c r="T5355" s="1" t="s">
        <v>297</v>
      </c>
      <c r="U5355" s="1" t="s">
        <v>3958</v>
      </c>
      <c r="V5355" s="1" t="s">
        <v>2976</v>
      </c>
      <c r="W5355" s="1" t="s">
        <v>295</v>
      </c>
      <c r="X5355" s="1" t="s">
        <v>298</v>
      </c>
      <c r="Y5355" s="1" t="s">
        <v>306</v>
      </c>
      <c r="Z5355" s="1" t="s">
        <v>308</v>
      </c>
      <c r="AB5355" s="1" t="s">
        <v>297</v>
      </c>
      <c r="AD5355" s="1" t="s">
        <v>295</v>
      </c>
      <c r="AE5355" s="1" t="s">
        <v>295</v>
      </c>
      <c r="AG5355" s="1" t="s">
        <v>295</v>
      </c>
      <c r="AH5355" s="1" t="s">
        <v>295</v>
      </c>
      <c r="AI5355" s="1" t="s">
        <v>295</v>
      </c>
      <c r="AJ5355" s="1" t="s">
        <v>295</v>
      </c>
      <c r="AL5355" s="1" t="s">
        <v>295</v>
      </c>
      <c r="AM5355" s="1" t="s">
        <v>299</v>
      </c>
      <c r="AN5355" s="4">
        <v>0</v>
      </c>
      <c r="AO5355" s="1" t="s">
        <v>294</v>
      </c>
      <c r="AP5355" s="1" t="s">
        <v>297</v>
      </c>
      <c r="AQ5355" s="1" t="s">
        <v>297</v>
      </c>
      <c r="AR5355" s="1" t="s">
        <v>295</v>
      </c>
      <c r="AS5355" s="1" t="s">
        <v>297</v>
      </c>
      <c r="AT5355" s="1" t="s">
        <v>295</v>
      </c>
      <c r="AU5355" s="5" t="s">
        <v>307</v>
      </c>
      <c r="AV5355" s="1" t="s">
        <v>2976</v>
      </c>
      <c r="AW5355" s="1" t="s">
        <v>300</v>
      </c>
      <c r="AZ5355" s="1">
        <v>1</v>
      </c>
      <c r="BA5355" s="1" t="s">
        <v>297</v>
      </c>
      <c r="BC5355" s="1" t="s">
        <v>295</v>
      </c>
      <c r="BD5355" s="1" t="s">
        <v>295</v>
      </c>
      <c r="BF5355" s="1" t="s">
        <v>295</v>
      </c>
      <c r="BG5355" s="1" t="s">
        <v>295</v>
      </c>
      <c r="BH5355" s="1" t="s">
        <v>295</v>
      </c>
      <c r="BI5355" s="1" t="s">
        <v>295</v>
      </c>
      <c r="BL5355" s="1" t="s">
        <v>295</v>
      </c>
      <c r="BM5355" s="1" t="s">
        <v>295</v>
      </c>
      <c r="BN5355" s="1" t="s">
        <v>295</v>
      </c>
      <c r="BP5355" s="1" t="s">
        <v>295</v>
      </c>
      <c r="BV5355" s="1" t="s">
        <v>295</v>
      </c>
      <c r="BY5355" s="1" t="s">
        <v>295</v>
      </c>
      <c r="CM5355" s="3" t="s">
        <v>294</v>
      </c>
      <c r="CN5355" s="1" t="s">
        <v>301</v>
      </c>
      <c r="CY5355" s="1" t="s">
        <v>305</v>
      </c>
      <c r="DR5355" s="1" t="s">
        <v>302</v>
      </c>
      <c r="DS5355" s="1" t="s">
        <v>303</v>
      </c>
    </row>
    <row r="5356" spans="3:123" x14ac:dyDescent="0.3">
      <c r="DR5356" s="1" t="s">
        <v>304</v>
      </c>
      <c r="DS5356" s="1" t="s">
        <v>303</v>
      </c>
    </row>
    <row r="5357" spans="3:123" x14ac:dyDescent="0.3">
      <c r="C5357" s="1" t="s">
        <v>2977</v>
      </c>
      <c r="D5357" s="1" t="s">
        <v>3957</v>
      </c>
      <c r="E5357" s="3" t="s">
        <v>294</v>
      </c>
      <c r="G5357" s="1" t="s">
        <v>2977</v>
      </c>
      <c r="I5357" s="1" t="s">
        <v>295</v>
      </c>
      <c r="J5357" s="1" t="s">
        <v>295</v>
      </c>
      <c r="K5357" s="1" t="s">
        <v>295</v>
      </c>
      <c r="L5357" s="1">
        <v>1</v>
      </c>
      <c r="M5357" s="1" t="s">
        <v>296</v>
      </c>
      <c r="N5357" s="1" t="s">
        <v>297</v>
      </c>
      <c r="O5357" s="1" t="s">
        <v>297</v>
      </c>
      <c r="P5357" s="1" t="s">
        <v>297</v>
      </c>
      <c r="Q5357" s="1" t="s">
        <v>295</v>
      </c>
      <c r="T5357" s="1" t="s">
        <v>297</v>
      </c>
      <c r="U5357" s="1" t="s">
        <v>3958</v>
      </c>
      <c r="V5357" s="1" t="s">
        <v>2977</v>
      </c>
      <c r="W5357" s="1" t="s">
        <v>295</v>
      </c>
      <c r="X5357" s="1" t="s">
        <v>298</v>
      </c>
      <c r="Y5357" s="1" t="s">
        <v>306</v>
      </c>
      <c r="Z5357" s="1" t="s">
        <v>308</v>
      </c>
      <c r="AB5357" s="1" t="s">
        <v>297</v>
      </c>
      <c r="AD5357" s="1" t="s">
        <v>295</v>
      </c>
      <c r="AE5357" s="1" t="s">
        <v>295</v>
      </c>
      <c r="AG5357" s="1" t="s">
        <v>295</v>
      </c>
      <c r="AH5357" s="1" t="s">
        <v>295</v>
      </c>
      <c r="AI5357" s="1" t="s">
        <v>295</v>
      </c>
      <c r="AJ5357" s="1" t="s">
        <v>295</v>
      </c>
      <c r="AL5357" s="1" t="s">
        <v>295</v>
      </c>
      <c r="AM5357" s="1" t="s">
        <v>299</v>
      </c>
      <c r="AN5357" s="4">
        <v>0</v>
      </c>
      <c r="AO5357" s="1" t="s">
        <v>294</v>
      </c>
      <c r="AP5357" s="1" t="s">
        <v>297</v>
      </c>
      <c r="AQ5357" s="1" t="s">
        <v>297</v>
      </c>
      <c r="AR5357" s="1" t="s">
        <v>295</v>
      </c>
      <c r="AS5357" s="1" t="s">
        <v>297</v>
      </c>
      <c r="AT5357" s="1" t="s">
        <v>295</v>
      </c>
      <c r="AU5357" s="5" t="s">
        <v>307</v>
      </c>
      <c r="AV5357" s="1" t="s">
        <v>2977</v>
      </c>
      <c r="AW5357" s="1" t="s">
        <v>300</v>
      </c>
      <c r="AZ5357" s="1">
        <v>1</v>
      </c>
      <c r="BA5357" s="1" t="s">
        <v>297</v>
      </c>
      <c r="BC5357" s="1" t="s">
        <v>295</v>
      </c>
      <c r="BD5357" s="1" t="s">
        <v>295</v>
      </c>
      <c r="BF5357" s="1" t="s">
        <v>295</v>
      </c>
      <c r="BG5357" s="1" t="s">
        <v>295</v>
      </c>
      <c r="BH5357" s="1" t="s">
        <v>295</v>
      </c>
      <c r="BI5357" s="1" t="s">
        <v>295</v>
      </c>
      <c r="BL5357" s="1" t="s">
        <v>295</v>
      </c>
      <c r="BM5357" s="1" t="s">
        <v>295</v>
      </c>
      <c r="BN5357" s="1" t="s">
        <v>295</v>
      </c>
      <c r="BP5357" s="1" t="s">
        <v>295</v>
      </c>
      <c r="BV5357" s="1" t="s">
        <v>295</v>
      </c>
      <c r="BY5357" s="1" t="s">
        <v>295</v>
      </c>
      <c r="CM5357" s="3" t="s">
        <v>294</v>
      </c>
      <c r="CN5357" s="1" t="s">
        <v>301</v>
      </c>
      <c r="CY5357" s="1" t="s">
        <v>305</v>
      </c>
      <c r="DR5357" s="1" t="s">
        <v>302</v>
      </c>
      <c r="DS5357" s="1" t="s">
        <v>303</v>
      </c>
    </row>
    <row r="5358" spans="3:123" x14ac:dyDescent="0.3">
      <c r="DR5358" s="1" t="s">
        <v>304</v>
      </c>
      <c r="DS5358" s="1" t="s">
        <v>303</v>
      </c>
    </row>
    <row r="5359" spans="3:123" x14ac:dyDescent="0.3">
      <c r="C5359" s="1" t="s">
        <v>2978</v>
      </c>
      <c r="D5359" s="1" t="s">
        <v>3957</v>
      </c>
      <c r="E5359" s="3" t="s">
        <v>294</v>
      </c>
      <c r="G5359" s="1" t="s">
        <v>2978</v>
      </c>
      <c r="I5359" s="1" t="s">
        <v>295</v>
      </c>
      <c r="J5359" s="1" t="s">
        <v>295</v>
      </c>
      <c r="K5359" s="1" t="s">
        <v>295</v>
      </c>
      <c r="L5359" s="1">
        <v>1</v>
      </c>
      <c r="M5359" s="1" t="s">
        <v>296</v>
      </c>
      <c r="N5359" s="1" t="s">
        <v>297</v>
      </c>
      <c r="O5359" s="1" t="s">
        <v>297</v>
      </c>
      <c r="P5359" s="1" t="s">
        <v>297</v>
      </c>
      <c r="Q5359" s="1" t="s">
        <v>295</v>
      </c>
      <c r="T5359" s="1" t="s">
        <v>297</v>
      </c>
      <c r="U5359" s="1" t="s">
        <v>3958</v>
      </c>
      <c r="V5359" s="1" t="s">
        <v>2978</v>
      </c>
      <c r="W5359" s="1" t="s">
        <v>295</v>
      </c>
      <c r="X5359" s="1" t="s">
        <v>298</v>
      </c>
      <c r="Y5359" s="1" t="s">
        <v>306</v>
      </c>
      <c r="Z5359" s="1" t="s">
        <v>308</v>
      </c>
      <c r="AB5359" s="1" t="s">
        <v>297</v>
      </c>
      <c r="AD5359" s="1" t="s">
        <v>295</v>
      </c>
      <c r="AE5359" s="1" t="s">
        <v>295</v>
      </c>
      <c r="AG5359" s="1" t="s">
        <v>295</v>
      </c>
      <c r="AH5359" s="1" t="s">
        <v>295</v>
      </c>
      <c r="AI5359" s="1" t="s">
        <v>295</v>
      </c>
      <c r="AJ5359" s="1" t="s">
        <v>295</v>
      </c>
      <c r="AL5359" s="1" t="s">
        <v>295</v>
      </c>
      <c r="AM5359" s="1" t="s">
        <v>299</v>
      </c>
      <c r="AN5359" s="4">
        <v>0</v>
      </c>
      <c r="AO5359" s="1" t="s">
        <v>294</v>
      </c>
      <c r="AP5359" s="1" t="s">
        <v>297</v>
      </c>
      <c r="AQ5359" s="1" t="s">
        <v>297</v>
      </c>
      <c r="AR5359" s="1" t="s">
        <v>295</v>
      </c>
      <c r="AS5359" s="1" t="s">
        <v>297</v>
      </c>
      <c r="AT5359" s="1" t="s">
        <v>295</v>
      </c>
      <c r="AU5359" s="5" t="s">
        <v>307</v>
      </c>
      <c r="AV5359" s="1" t="s">
        <v>2978</v>
      </c>
      <c r="AW5359" s="1" t="s">
        <v>300</v>
      </c>
      <c r="AZ5359" s="1">
        <v>1</v>
      </c>
      <c r="BA5359" s="1" t="s">
        <v>297</v>
      </c>
      <c r="BC5359" s="1" t="s">
        <v>295</v>
      </c>
      <c r="BD5359" s="1" t="s">
        <v>295</v>
      </c>
      <c r="BF5359" s="1" t="s">
        <v>295</v>
      </c>
      <c r="BG5359" s="1" t="s">
        <v>295</v>
      </c>
      <c r="BH5359" s="1" t="s">
        <v>295</v>
      </c>
      <c r="BI5359" s="1" t="s">
        <v>295</v>
      </c>
      <c r="BL5359" s="1" t="s">
        <v>295</v>
      </c>
      <c r="BM5359" s="1" t="s">
        <v>295</v>
      </c>
      <c r="BN5359" s="1" t="s">
        <v>295</v>
      </c>
      <c r="BP5359" s="1" t="s">
        <v>295</v>
      </c>
      <c r="BV5359" s="1" t="s">
        <v>295</v>
      </c>
      <c r="BY5359" s="1" t="s">
        <v>295</v>
      </c>
      <c r="CM5359" s="3" t="s">
        <v>294</v>
      </c>
      <c r="CN5359" s="1" t="s">
        <v>301</v>
      </c>
      <c r="CY5359" s="1" t="s">
        <v>305</v>
      </c>
      <c r="DR5359" s="1" t="s">
        <v>302</v>
      </c>
      <c r="DS5359" s="1" t="s">
        <v>303</v>
      </c>
    </row>
    <row r="5360" spans="3:123" x14ac:dyDescent="0.3">
      <c r="DR5360" s="1" t="s">
        <v>304</v>
      </c>
      <c r="DS5360" s="1" t="s">
        <v>303</v>
      </c>
    </row>
    <row r="5361" spans="3:123" x14ac:dyDescent="0.3">
      <c r="C5361" s="1" t="s">
        <v>2979</v>
      </c>
      <c r="D5361" s="1" t="s">
        <v>3957</v>
      </c>
      <c r="E5361" s="3" t="s">
        <v>294</v>
      </c>
      <c r="G5361" s="1" t="s">
        <v>2979</v>
      </c>
      <c r="I5361" s="1" t="s">
        <v>295</v>
      </c>
      <c r="J5361" s="1" t="s">
        <v>295</v>
      </c>
      <c r="K5361" s="1" t="s">
        <v>295</v>
      </c>
      <c r="L5361" s="1">
        <v>1</v>
      </c>
      <c r="M5361" s="1" t="s">
        <v>296</v>
      </c>
      <c r="N5361" s="1" t="s">
        <v>297</v>
      </c>
      <c r="O5361" s="1" t="s">
        <v>297</v>
      </c>
      <c r="P5361" s="1" t="s">
        <v>297</v>
      </c>
      <c r="Q5361" s="1" t="s">
        <v>295</v>
      </c>
      <c r="T5361" s="1" t="s">
        <v>297</v>
      </c>
      <c r="U5361" s="1" t="s">
        <v>3958</v>
      </c>
      <c r="V5361" s="1" t="s">
        <v>2979</v>
      </c>
      <c r="W5361" s="1" t="s">
        <v>295</v>
      </c>
      <c r="X5361" s="1" t="s">
        <v>298</v>
      </c>
      <c r="Y5361" s="1" t="s">
        <v>306</v>
      </c>
      <c r="Z5361" s="1" t="s">
        <v>308</v>
      </c>
      <c r="AB5361" s="1" t="s">
        <v>297</v>
      </c>
      <c r="AD5361" s="1" t="s">
        <v>295</v>
      </c>
      <c r="AE5361" s="1" t="s">
        <v>295</v>
      </c>
      <c r="AG5361" s="1" t="s">
        <v>295</v>
      </c>
      <c r="AH5361" s="1" t="s">
        <v>295</v>
      </c>
      <c r="AI5361" s="1" t="s">
        <v>295</v>
      </c>
      <c r="AJ5361" s="1" t="s">
        <v>295</v>
      </c>
      <c r="AL5361" s="1" t="s">
        <v>295</v>
      </c>
      <c r="AM5361" s="1" t="s">
        <v>299</v>
      </c>
      <c r="AN5361" s="4">
        <v>0</v>
      </c>
      <c r="AO5361" s="1" t="s">
        <v>294</v>
      </c>
      <c r="AP5361" s="1" t="s">
        <v>297</v>
      </c>
      <c r="AQ5361" s="1" t="s">
        <v>297</v>
      </c>
      <c r="AR5361" s="1" t="s">
        <v>295</v>
      </c>
      <c r="AS5361" s="1" t="s">
        <v>297</v>
      </c>
      <c r="AT5361" s="1" t="s">
        <v>295</v>
      </c>
      <c r="AU5361" s="5" t="s">
        <v>307</v>
      </c>
      <c r="AV5361" s="1" t="s">
        <v>2979</v>
      </c>
      <c r="AW5361" s="1" t="s">
        <v>300</v>
      </c>
      <c r="AZ5361" s="1">
        <v>1</v>
      </c>
      <c r="BA5361" s="1" t="s">
        <v>297</v>
      </c>
      <c r="BC5361" s="1" t="s">
        <v>295</v>
      </c>
      <c r="BD5361" s="1" t="s">
        <v>295</v>
      </c>
      <c r="BF5361" s="1" t="s">
        <v>295</v>
      </c>
      <c r="BG5361" s="1" t="s">
        <v>295</v>
      </c>
      <c r="BH5361" s="1" t="s">
        <v>295</v>
      </c>
      <c r="BI5361" s="1" t="s">
        <v>295</v>
      </c>
      <c r="BL5361" s="1" t="s">
        <v>295</v>
      </c>
      <c r="BM5361" s="1" t="s">
        <v>295</v>
      </c>
      <c r="BN5361" s="1" t="s">
        <v>295</v>
      </c>
      <c r="BP5361" s="1" t="s">
        <v>295</v>
      </c>
      <c r="BV5361" s="1" t="s">
        <v>295</v>
      </c>
      <c r="BY5361" s="1" t="s">
        <v>295</v>
      </c>
      <c r="CM5361" s="3" t="s">
        <v>294</v>
      </c>
      <c r="CN5361" s="1" t="s">
        <v>301</v>
      </c>
      <c r="CY5361" s="1" t="s">
        <v>305</v>
      </c>
      <c r="DR5361" s="1" t="s">
        <v>302</v>
      </c>
      <c r="DS5361" s="1" t="s">
        <v>303</v>
      </c>
    </row>
    <row r="5362" spans="3:123" x14ac:dyDescent="0.3">
      <c r="DR5362" s="1" t="s">
        <v>304</v>
      </c>
      <c r="DS5362" s="1" t="s">
        <v>303</v>
      </c>
    </row>
    <row r="5363" spans="3:123" x14ac:dyDescent="0.3">
      <c r="C5363" s="1" t="s">
        <v>2980</v>
      </c>
      <c r="D5363" s="1" t="s">
        <v>3957</v>
      </c>
      <c r="E5363" s="3" t="s">
        <v>294</v>
      </c>
      <c r="G5363" s="1" t="s">
        <v>2980</v>
      </c>
      <c r="I5363" s="1" t="s">
        <v>295</v>
      </c>
      <c r="J5363" s="1" t="s">
        <v>295</v>
      </c>
      <c r="K5363" s="1" t="s">
        <v>295</v>
      </c>
      <c r="L5363" s="1">
        <v>1</v>
      </c>
      <c r="M5363" s="1" t="s">
        <v>296</v>
      </c>
      <c r="N5363" s="1" t="s">
        <v>297</v>
      </c>
      <c r="O5363" s="1" t="s">
        <v>297</v>
      </c>
      <c r="P5363" s="1" t="s">
        <v>297</v>
      </c>
      <c r="Q5363" s="1" t="s">
        <v>295</v>
      </c>
      <c r="T5363" s="1" t="s">
        <v>297</v>
      </c>
      <c r="U5363" s="1" t="s">
        <v>3958</v>
      </c>
      <c r="V5363" s="1" t="s">
        <v>2980</v>
      </c>
      <c r="W5363" s="1" t="s">
        <v>295</v>
      </c>
      <c r="X5363" s="1" t="s">
        <v>298</v>
      </c>
      <c r="Y5363" s="1" t="s">
        <v>306</v>
      </c>
      <c r="Z5363" s="1" t="s">
        <v>308</v>
      </c>
      <c r="AB5363" s="1" t="s">
        <v>297</v>
      </c>
      <c r="AD5363" s="1" t="s">
        <v>295</v>
      </c>
      <c r="AE5363" s="1" t="s">
        <v>295</v>
      </c>
      <c r="AG5363" s="1" t="s">
        <v>295</v>
      </c>
      <c r="AH5363" s="1" t="s">
        <v>295</v>
      </c>
      <c r="AI5363" s="1" t="s">
        <v>295</v>
      </c>
      <c r="AJ5363" s="1" t="s">
        <v>295</v>
      </c>
      <c r="AL5363" s="1" t="s">
        <v>295</v>
      </c>
      <c r="AM5363" s="1" t="s">
        <v>299</v>
      </c>
      <c r="AN5363" s="4">
        <v>0</v>
      </c>
      <c r="AO5363" s="1" t="s">
        <v>294</v>
      </c>
      <c r="AP5363" s="1" t="s">
        <v>297</v>
      </c>
      <c r="AQ5363" s="1" t="s">
        <v>297</v>
      </c>
      <c r="AR5363" s="1" t="s">
        <v>295</v>
      </c>
      <c r="AS5363" s="1" t="s">
        <v>297</v>
      </c>
      <c r="AT5363" s="1" t="s">
        <v>295</v>
      </c>
      <c r="AU5363" s="5" t="s">
        <v>307</v>
      </c>
      <c r="AV5363" s="1" t="s">
        <v>2980</v>
      </c>
      <c r="AW5363" s="1" t="s">
        <v>300</v>
      </c>
      <c r="AZ5363" s="1">
        <v>1</v>
      </c>
      <c r="BA5363" s="1" t="s">
        <v>297</v>
      </c>
      <c r="BC5363" s="1" t="s">
        <v>295</v>
      </c>
      <c r="BD5363" s="1" t="s">
        <v>295</v>
      </c>
      <c r="BF5363" s="1" t="s">
        <v>295</v>
      </c>
      <c r="BG5363" s="1" t="s">
        <v>295</v>
      </c>
      <c r="BH5363" s="1" t="s">
        <v>295</v>
      </c>
      <c r="BI5363" s="1" t="s">
        <v>295</v>
      </c>
      <c r="BL5363" s="1" t="s">
        <v>295</v>
      </c>
      <c r="BM5363" s="1" t="s">
        <v>295</v>
      </c>
      <c r="BN5363" s="1" t="s">
        <v>295</v>
      </c>
      <c r="BP5363" s="1" t="s">
        <v>295</v>
      </c>
      <c r="BV5363" s="1" t="s">
        <v>295</v>
      </c>
      <c r="BY5363" s="1" t="s">
        <v>295</v>
      </c>
      <c r="CM5363" s="3" t="s">
        <v>294</v>
      </c>
      <c r="CN5363" s="1" t="s">
        <v>301</v>
      </c>
      <c r="CY5363" s="1" t="s">
        <v>305</v>
      </c>
      <c r="DR5363" s="1" t="s">
        <v>302</v>
      </c>
      <c r="DS5363" s="1" t="s">
        <v>303</v>
      </c>
    </row>
    <row r="5364" spans="3:123" x14ac:dyDescent="0.3">
      <c r="DR5364" s="1" t="s">
        <v>304</v>
      </c>
      <c r="DS5364" s="1" t="s">
        <v>303</v>
      </c>
    </row>
    <row r="5365" spans="3:123" x14ac:dyDescent="0.3">
      <c r="C5365" s="1" t="s">
        <v>2981</v>
      </c>
      <c r="D5365" s="1" t="s">
        <v>3957</v>
      </c>
      <c r="E5365" s="3" t="s">
        <v>294</v>
      </c>
      <c r="G5365" s="1" t="s">
        <v>2981</v>
      </c>
      <c r="I5365" s="1" t="s">
        <v>295</v>
      </c>
      <c r="J5365" s="1" t="s">
        <v>295</v>
      </c>
      <c r="K5365" s="1" t="s">
        <v>295</v>
      </c>
      <c r="L5365" s="1">
        <v>1</v>
      </c>
      <c r="M5365" s="1" t="s">
        <v>296</v>
      </c>
      <c r="N5365" s="1" t="s">
        <v>297</v>
      </c>
      <c r="O5365" s="1" t="s">
        <v>297</v>
      </c>
      <c r="P5365" s="1" t="s">
        <v>297</v>
      </c>
      <c r="Q5365" s="1" t="s">
        <v>295</v>
      </c>
      <c r="T5365" s="1" t="s">
        <v>297</v>
      </c>
      <c r="U5365" s="1" t="s">
        <v>3958</v>
      </c>
      <c r="V5365" s="1" t="s">
        <v>2981</v>
      </c>
      <c r="W5365" s="1" t="s">
        <v>295</v>
      </c>
      <c r="X5365" s="1" t="s">
        <v>298</v>
      </c>
      <c r="Y5365" s="1" t="s">
        <v>306</v>
      </c>
      <c r="Z5365" s="1" t="s">
        <v>308</v>
      </c>
      <c r="AB5365" s="1" t="s">
        <v>297</v>
      </c>
      <c r="AD5365" s="1" t="s">
        <v>295</v>
      </c>
      <c r="AE5365" s="1" t="s">
        <v>295</v>
      </c>
      <c r="AG5365" s="1" t="s">
        <v>295</v>
      </c>
      <c r="AH5365" s="1" t="s">
        <v>295</v>
      </c>
      <c r="AI5365" s="1" t="s">
        <v>295</v>
      </c>
      <c r="AJ5365" s="1" t="s">
        <v>295</v>
      </c>
      <c r="AL5365" s="1" t="s">
        <v>295</v>
      </c>
      <c r="AM5365" s="1" t="s">
        <v>299</v>
      </c>
      <c r="AN5365" s="4">
        <v>0</v>
      </c>
      <c r="AO5365" s="1" t="s">
        <v>294</v>
      </c>
      <c r="AP5365" s="1" t="s">
        <v>297</v>
      </c>
      <c r="AQ5365" s="1" t="s">
        <v>297</v>
      </c>
      <c r="AR5365" s="1" t="s">
        <v>295</v>
      </c>
      <c r="AS5365" s="1" t="s">
        <v>297</v>
      </c>
      <c r="AT5365" s="1" t="s">
        <v>295</v>
      </c>
      <c r="AU5365" s="5" t="s">
        <v>307</v>
      </c>
      <c r="AV5365" s="1" t="s">
        <v>2981</v>
      </c>
      <c r="AW5365" s="1" t="s">
        <v>300</v>
      </c>
      <c r="AZ5365" s="1">
        <v>1</v>
      </c>
      <c r="BA5365" s="1" t="s">
        <v>297</v>
      </c>
      <c r="BC5365" s="1" t="s">
        <v>295</v>
      </c>
      <c r="BD5365" s="1" t="s">
        <v>295</v>
      </c>
      <c r="BF5365" s="1" t="s">
        <v>295</v>
      </c>
      <c r="BG5365" s="1" t="s">
        <v>295</v>
      </c>
      <c r="BH5365" s="1" t="s">
        <v>295</v>
      </c>
      <c r="BI5365" s="1" t="s">
        <v>295</v>
      </c>
      <c r="BL5365" s="1" t="s">
        <v>295</v>
      </c>
      <c r="BM5365" s="1" t="s">
        <v>295</v>
      </c>
      <c r="BN5365" s="1" t="s">
        <v>295</v>
      </c>
      <c r="BP5365" s="1" t="s">
        <v>295</v>
      </c>
      <c r="BV5365" s="1" t="s">
        <v>295</v>
      </c>
      <c r="BY5365" s="1" t="s">
        <v>295</v>
      </c>
      <c r="CM5365" s="3" t="s">
        <v>294</v>
      </c>
      <c r="CN5365" s="1" t="s">
        <v>301</v>
      </c>
      <c r="CY5365" s="1" t="s">
        <v>305</v>
      </c>
      <c r="DR5365" s="1" t="s">
        <v>302</v>
      </c>
      <c r="DS5365" s="1" t="s">
        <v>303</v>
      </c>
    </row>
    <row r="5366" spans="3:123" x14ac:dyDescent="0.3">
      <c r="DR5366" s="1" t="s">
        <v>304</v>
      </c>
      <c r="DS5366" s="1" t="s">
        <v>303</v>
      </c>
    </row>
    <row r="5367" spans="3:123" x14ac:dyDescent="0.3">
      <c r="C5367" s="1" t="s">
        <v>2982</v>
      </c>
      <c r="D5367" s="1" t="s">
        <v>3957</v>
      </c>
      <c r="E5367" s="3" t="s">
        <v>294</v>
      </c>
      <c r="G5367" s="1" t="s">
        <v>2982</v>
      </c>
      <c r="I5367" s="1" t="s">
        <v>295</v>
      </c>
      <c r="J5367" s="1" t="s">
        <v>295</v>
      </c>
      <c r="K5367" s="1" t="s">
        <v>295</v>
      </c>
      <c r="L5367" s="1">
        <v>1</v>
      </c>
      <c r="M5367" s="1" t="s">
        <v>296</v>
      </c>
      <c r="N5367" s="1" t="s">
        <v>297</v>
      </c>
      <c r="O5367" s="1" t="s">
        <v>297</v>
      </c>
      <c r="P5367" s="1" t="s">
        <v>297</v>
      </c>
      <c r="Q5367" s="1" t="s">
        <v>295</v>
      </c>
      <c r="T5367" s="1" t="s">
        <v>297</v>
      </c>
      <c r="U5367" s="1" t="s">
        <v>3958</v>
      </c>
      <c r="V5367" s="1" t="s">
        <v>2982</v>
      </c>
      <c r="W5367" s="1" t="s">
        <v>295</v>
      </c>
      <c r="X5367" s="1" t="s">
        <v>298</v>
      </c>
      <c r="Y5367" s="1" t="s">
        <v>306</v>
      </c>
      <c r="Z5367" s="1" t="s">
        <v>308</v>
      </c>
      <c r="AB5367" s="1" t="s">
        <v>297</v>
      </c>
      <c r="AD5367" s="1" t="s">
        <v>295</v>
      </c>
      <c r="AE5367" s="1" t="s">
        <v>295</v>
      </c>
      <c r="AG5367" s="1" t="s">
        <v>295</v>
      </c>
      <c r="AH5367" s="1" t="s">
        <v>295</v>
      </c>
      <c r="AI5367" s="1" t="s">
        <v>295</v>
      </c>
      <c r="AJ5367" s="1" t="s">
        <v>295</v>
      </c>
      <c r="AL5367" s="1" t="s">
        <v>295</v>
      </c>
      <c r="AM5367" s="1" t="s">
        <v>299</v>
      </c>
      <c r="AN5367" s="4">
        <v>0</v>
      </c>
      <c r="AO5367" s="1" t="s">
        <v>294</v>
      </c>
      <c r="AP5367" s="1" t="s">
        <v>297</v>
      </c>
      <c r="AQ5367" s="1" t="s">
        <v>297</v>
      </c>
      <c r="AR5367" s="1" t="s">
        <v>295</v>
      </c>
      <c r="AS5367" s="1" t="s">
        <v>297</v>
      </c>
      <c r="AT5367" s="1" t="s">
        <v>295</v>
      </c>
      <c r="AU5367" s="5" t="s">
        <v>307</v>
      </c>
      <c r="AV5367" s="1" t="s">
        <v>2982</v>
      </c>
      <c r="AW5367" s="1" t="s">
        <v>300</v>
      </c>
      <c r="AZ5367" s="1">
        <v>1</v>
      </c>
      <c r="BA5367" s="1" t="s">
        <v>297</v>
      </c>
      <c r="BC5367" s="1" t="s">
        <v>295</v>
      </c>
      <c r="BD5367" s="1" t="s">
        <v>295</v>
      </c>
      <c r="BF5367" s="1" t="s">
        <v>295</v>
      </c>
      <c r="BG5367" s="1" t="s">
        <v>295</v>
      </c>
      <c r="BH5367" s="1" t="s">
        <v>295</v>
      </c>
      <c r="BI5367" s="1" t="s">
        <v>295</v>
      </c>
      <c r="BL5367" s="1" t="s">
        <v>295</v>
      </c>
      <c r="BM5367" s="1" t="s">
        <v>295</v>
      </c>
      <c r="BN5367" s="1" t="s">
        <v>295</v>
      </c>
      <c r="BP5367" s="1" t="s">
        <v>295</v>
      </c>
      <c r="BV5367" s="1" t="s">
        <v>295</v>
      </c>
      <c r="BY5367" s="1" t="s">
        <v>295</v>
      </c>
      <c r="CM5367" s="3" t="s">
        <v>294</v>
      </c>
      <c r="CN5367" s="1" t="s">
        <v>301</v>
      </c>
      <c r="CY5367" s="1" t="s">
        <v>305</v>
      </c>
      <c r="DR5367" s="1" t="s">
        <v>302</v>
      </c>
      <c r="DS5367" s="1" t="s">
        <v>303</v>
      </c>
    </row>
    <row r="5368" spans="3:123" x14ac:dyDescent="0.3">
      <c r="DR5368" s="1" t="s">
        <v>304</v>
      </c>
      <c r="DS5368" s="1" t="s">
        <v>303</v>
      </c>
    </row>
    <row r="5369" spans="3:123" x14ac:dyDescent="0.3">
      <c r="C5369" s="1" t="s">
        <v>2983</v>
      </c>
      <c r="D5369" s="1" t="s">
        <v>3957</v>
      </c>
      <c r="E5369" s="3" t="s">
        <v>294</v>
      </c>
      <c r="G5369" s="1" t="s">
        <v>2983</v>
      </c>
      <c r="I5369" s="1" t="s">
        <v>295</v>
      </c>
      <c r="J5369" s="1" t="s">
        <v>295</v>
      </c>
      <c r="K5369" s="1" t="s">
        <v>295</v>
      </c>
      <c r="L5369" s="1">
        <v>1</v>
      </c>
      <c r="M5369" s="1" t="s">
        <v>296</v>
      </c>
      <c r="N5369" s="1" t="s">
        <v>297</v>
      </c>
      <c r="O5369" s="1" t="s">
        <v>297</v>
      </c>
      <c r="P5369" s="1" t="s">
        <v>297</v>
      </c>
      <c r="Q5369" s="1" t="s">
        <v>295</v>
      </c>
      <c r="T5369" s="1" t="s">
        <v>297</v>
      </c>
      <c r="U5369" s="1" t="s">
        <v>3958</v>
      </c>
      <c r="V5369" s="1" t="s">
        <v>2983</v>
      </c>
      <c r="W5369" s="1" t="s">
        <v>295</v>
      </c>
      <c r="X5369" s="1" t="s">
        <v>298</v>
      </c>
      <c r="Y5369" s="1" t="s">
        <v>306</v>
      </c>
      <c r="Z5369" s="1" t="s">
        <v>308</v>
      </c>
      <c r="AB5369" s="1" t="s">
        <v>297</v>
      </c>
      <c r="AD5369" s="1" t="s">
        <v>295</v>
      </c>
      <c r="AE5369" s="1" t="s">
        <v>295</v>
      </c>
      <c r="AG5369" s="1" t="s">
        <v>295</v>
      </c>
      <c r="AH5369" s="1" t="s">
        <v>295</v>
      </c>
      <c r="AI5369" s="1" t="s">
        <v>295</v>
      </c>
      <c r="AJ5369" s="1" t="s">
        <v>295</v>
      </c>
      <c r="AL5369" s="1" t="s">
        <v>295</v>
      </c>
      <c r="AM5369" s="1" t="s">
        <v>299</v>
      </c>
      <c r="AN5369" s="4">
        <v>0</v>
      </c>
      <c r="AO5369" s="1" t="s">
        <v>294</v>
      </c>
      <c r="AP5369" s="1" t="s">
        <v>297</v>
      </c>
      <c r="AQ5369" s="1" t="s">
        <v>297</v>
      </c>
      <c r="AR5369" s="1" t="s">
        <v>295</v>
      </c>
      <c r="AS5369" s="1" t="s">
        <v>297</v>
      </c>
      <c r="AT5369" s="1" t="s">
        <v>295</v>
      </c>
      <c r="AU5369" s="5" t="s">
        <v>307</v>
      </c>
      <c r="AV5369" s="1" t="s">
        <v>2983</v>
      </c>
      <c r="AW5369" s="1" t="s">
        <v>300</v>
      </c>
      <c r="AZ5369" s="1">
        <v>1</v>
      </c>
      <c r="BA5369" s="1" t="s">
        <v>297</v>
      </c>
      <c r="BC5369" s="1" t="s">
        <v>295</v>
      </c>
      <c r="BD5369" s="1" t="s">
        <v>295</v>
      </c>
      <c r="BF5369" s="1" t="s">
        <v>295</v>
      </c>
      <c r="BG5369" s="1" t="s">
        <v>295</v>
      </c>
      <c r="BH5369" s="1" t="s">
        <v>295</v>
      </c>
      <c r="BI5369" s="1" t="s">
        <v>295</v>
      </c>
      <c r="BL5369" s="1" t="s">
        <v>295</v>
      </c>
      <c r="BM5369" s="1" t="s">
        <v>295</v>
      </c>
      <c r="BN5369" s="1" t="s">
        <v>295</v>
      </c>
      <c r="BP5369" s="1" t="s">
        <v>295</v>
      </c>
      <c r="BV5369" s="1" t="s">
        <v>295</v>
      </c>
      <c r="BY5369" s="1" t="s">
        <v>295</v>
      </c>
      <c r="CM5369" s="3" t="s">
        <v>294</v>
      </c>
      <c r="CN5369" s="1" t="s">
        <v>301</v>
      </c>
      <c r="CY5369" s="1" t="s">
        <v>305</v>
      </c>
      <c r="DR5369" s="1" t="s">
        <v>302</v>
      </c>
      <c r="DS5369" s="1" t="s">
        <v>303</v>
      </c>
    </row>
    <row r="5370" spans="3:123" x14ac:dyDescent="0.3">
      <c r="DR5370" s="1" t="s">
        <v>304</v>
      </c>
      <c r="DS5370" s="1" t="s">
        <v>303</v>
      </c>
    </row>
    <row r="5371" spans="3:123" x14ac:dyDescent="0.3">
      <c r="C5371" s="1" t="s">
        <v>2984</v>
      </c>
      <c r="D5371" s="1" t="s">
        <v>3957</v>
      </c>
      <c r="E5371" s="3" t="s">
        <v>294</v>
      </c>
      <c r="G5371" s="1" t="s">
        <v>2984</v>
      </c>
      <c r="I5371" s="1" t="s">
        <v>295</v>
      </c>
      <c r="J5371" s="1" t="s">
        <v>295</v>
      </c>
      <c r="K5371" s="1" t="s">
        <v>295</v>
      </c>
      <c r="L5371" s="1">
        <v>1</v>
      </c>
      <c r="M5371" s="1" t="s">
        <v>296</v>
      </c>
      <c r="N5371" s="1" t="s">
        <v>297</v>
      </c>
      <c r="O5371" s="1" t="s">
        <v>297</v>
      </c>
      <c r="P5371" s="1" t="s">
        <v>297</v>
      </c>
      <c r="Q5371" s="1" t="s">
        <v>295</v>
      </c>
      <c r="T5371" s="1" t="s">
        <v>297</v>
      </c>
      <c r="U5371" s="1" t="s">
        <v>3958</v>
      </c>
      <c r="V5371" s="1" t="s">
        <v>2984</v>
      </c>
      <c r="W5371" s="1" t="s">
        <v>295</v>
      </c>
      <c r="X5371" s="1" t="s">
        <v>298</v>
      </c>
      <c r="Y5371" s="1" t="s">
        <v>306</v>
      </c>
      <c r="Z5371" s="1" t="s">
        <v>308</v>
      </c>
      <c r="AB5371" s="1" t="s">
        <v>297</v>
      </c>
      <c r="AD5371" s="1" t="s">
        <v>295</v>
      </c>
      <c r="AE5371" s="1" t="s">
        <v>295</v>
      </c>
      <c r="AG5371" s="1" t="s">
        <v>295</v>
      </c>
      <c r="AH5371" s="1" t="s">
        <v>295</v>
      </c>
      <c r="AI5371" s="1" t="s">
        <v>295</v>
      </c>
      <c r="AJ5371" s="1" t="s">
        <v>295</v>
      </c>
      <c r="AL5371" s="1" t="s">
        <v>295</v>
      </c>
      <c r="AM5371" s="1" t="s">
        <v>299</v>
      </c>
      <c r="AN5371" s="4">
        <v>0</v>
      </c>
      <c r="AO5371" s="1" t="s">
        <v>294</v>
      </c>
      <c r="AP5371" s="1" t="s">
        <v>297</v>
      </c>
      <c r="AQ5371" s="1" t="s">
        <v>297</v>
      </c>
      <c r="AR5371" s="1" t="s">
        <v>295</v>
      </c>
      <c r="AS5371" s="1" t="s">
        <v>297</v>
      </c>
      <c r="AT5371" s="1" t="s">
        <v>295</v>
      </c>
      <c r="AU5371" s="5" t="s">
        <v>307</v>
      </c>
      <c r="AV5371" s="1" t="s">
        <v>2984</v>
      </c>
      <c r="AW5371" s="1" t="s">
        <v>300</v>
      </c>
      <c r="AZ5371" s="1">
        <v>1</v>
      </c>
      <c r="BA5371" s="1" t="s">
        <v>297</v>
      </c>
      <c r="BC5371" s="1" t="s">
        <v>295</v>
      </c>
      <c r="BD5371" s="1" t="s">
        <v>295</v>
      </c>
      <c r="BF5371" s="1" t="s">
        <v>295</v>
      </c>
      <c r="BG5371" s="1" t="s">
        <v>295</v>
      </c>
      <c r="BH5371" s="1" t="s">
        <v>295</v>
      </c>
      <c r="BI5371" s="1" t="s">
        <v>295</v>
      </c>
      <c r="BL5371" s="1" t="s">
        <v>295</v>
      </c>
      <c r="BM5371" s="1" t="s">
        <v>295</v>
      </c>
      <c r="BN5371" s="1" t="s">
        <v>295</v>
      </c>
      <c r="BP5371" s="1" t="s">
        <v>295</v>
      </c>
      <c r="BV5371" s="1" t="s">
        <v>295</v>
      </c>
      <c r="BY5371" s="1" t="s">
        <v>295</v>
      </c>
      <c r="CM5371" s="3" t="s">
        <v>294</v>
      </c>
      <c r="CN5371" s="1" t="s">
        <v>301</v>
      </c>
      <c r="CY5371" s="1" t="s">
        <v>305</v>
      </c>
      <c r="DR5371" s="1" t="s">
        <v>302</v>
      </c>
      <c r="DS5371" s="1" t="s">
        <v>303</v>
      </c>
    </row>
    <row r="5372" spans="3:123" x14ac:dyDescent="0.3">
      <c r="DR5372" s="1" t="s">
        <v>304</v>
      </c>
      <c r="DS5372" s="1" t="s">
        <v>303</v>
      </c>
    </row>
    <row r="5373" spans="3:123" x14ac:dyDescent="0.3">
      <c r="C5373" s="1" t="s">
        <v>2985</v>
      </c>
      <c r="D5373" s="1" t="s">
        <v>3957</v>
      </c>
      <c r="E5373" s="3" t="s">
        <v>294</v>
      </c>
      <c r="G5373" s="1" t="s">
        <v>2985</v>
      </c>
      <c r="I5373" s="1" t="s">
        <v>295</v>
      </c>
      <c r="J5373" s="1" t="s">
        <v>295</v>
      </c>
      <c r="K5373" s="1" t="s">
        <v>295</v>
      </c>
      <c r="L5373" s="1">
        <v>1</v>
      </c>
      <c r="M5373" s="1" t="s">
        <v>296</v>
      </c>
      <c r="N5373" s="1" t="s">
        <v>297</v>
      </c>
      <c r="O5373" s="1" t="s">
        <v>297</v>
      </c>
      <c r="P5373" s="1" t="s">
        <v>297</v>
      </c>
      <c r="Q5373" s="1" t="s">
        <v>295</v>
      </c>
      <c r="T5373" s="1" t="s">
        <v>297</v>
      </c>
      <c r="U5373" s="1" t="s">
        <v>3958</v>
      </c>
      <c r="V5373" s="1" t="s">
        <v>2985</v>
      </c>
      <c r="W5373" s="1" t="s">
        <v>295</v>
      </c>
      <c r="X5373" s="1" t="s">
        <v>298</v>
      </c>
      <c r="Y5373" s="1" t="s">
        <v>306</v>
      </c>
      <c r="Z5373" s="1" t="s">
        <v>308</v>
      </c>
      <c r="AB5373" s="1" t="s">
        <v>297</v>
      </c>
      <c r="AD5373" s="1" t="s">
        <v>295</v>
      </c>
      <c r="AE5373" s="1" t="s">
        <v>295</v>
      </c>
      <c r="AG5373" s="1" t="s">
        <v>295</v>
      </c>
      <c r="AH5373" s="1" t="s">
        <v>295</v>
      </c>
      <c r="AI5373" s="1" t="s">
        <v>295</v>
      </c>
      <c r="AJ5373" s="1" t="s">
        <v>295</v>
      </c>
      <c r="AL5373" s="1" t="s">
        <v>295</v>
      </c>
      <c r="AM5373" s="1" t="s">
        <v>299</v>
      </c>
      <c r="AN5373" s="4">
        <v>0</v>
      </c>
      <c r="AO5373" s="1" t="s">
        <v>294</v>
      </c>
      <c r="AP5373" s="1" t="s">
        <v>297</v>
      </c>
      <c r="AQ5373" s="1" t="s">
        <v>297</v>
      </c>
      <c r="AR5373" s="1" t="s">
        <v>295</v>
      </c>
      <c r="AS5373" s="1" t="s">
        <v>297</v>
      </c>
      <c r="AT5373" s="1" t="s">
        <v>295</v>
      </c>
      <c r="AU5373" s="5" t="s">
        <v>307</v>
      </c>
      <c r="AV5373" s="1" t="s">
        <v>2985</v>
      </c>
      <c r="AW5373" s="1" t="s">
        <v>300</v>
      </c>
      <c r="AZ5373" s="1">
        <v>1</v>
      </c>
      <c r="BA5373" s="1" t="s">
        <v>297</v>
      </c>
      <c r="BC5373" s="1" t="s">
        <v>295</v>
      </c>
      <c r="BD5373" s="1" t="s">
        <v>295</v>
      </c>
      <c r="BF5373" s="1" t="s">
        <v>295</v>
      </c>
      <c r="BG5373" s="1" t="s">
        <v>295</v>
      </c>
      <c r="BH5373" s="1" t="s">
        <v>295</v>
      </c>
      <c r="BI5373" s="1" t="s">
        <v>295</v>
      </c>
      <c r="BL5373" s="1" t="s">
        <v>295</v>
      </c>
      <c r="BM5373" s="1" t="s">
        <v>295</v>
      </c>
      <c r="BN5373" s="1" t="s">
        <v>295</v>
      </c>
      <c r="BP5373" s="1" t="s">
        <v>295</v>
      </c>
      <c r="BV5373" s="1" t="s">
        <v>295</v>
      </c>
      <c r="BY5373" s="1" t="s">
        <v>295</v>
      </c>
      <c r="CM5373" s="3" t="s">
        <v>294</v>
      </c>
      <c r="CN5373" s="1" t="s">
        <v>301</v>
      </c>
      <c r="CY5373" s="1" t="s">
        <v>305</v>
      </c>
      <c r="DR5373" s="1" t="s">
        <v>302</v>
      </c>
      <c r="DS5373" s="1" t="s">
        <v>303</v>
      </c>
    </row>
    <row r="5374" spans="3:123" x14ac:dyDescent="0.3">
      <c r="DR5374" s="1" t="s">
        <v>304</v>
      </c>
      <c r="DS5374" s="1" t="s">
        <v>303</v>
      </c>
    </row>
    <row r="5375" spans="3:123" x14ac:dyDescent="0.3">
      <c r="C5375" s="1" t="s">
        <v>2986</v>
      </c>
      <c r="D5375" s="1" t="s">
        <v>3957</v>
      </c>
      <c r="E5375" s="3" t="s">
        <v>294</v>
      </c>
      <c r="G5375" s="1" t="s">
        <v>2986</v>
      </c>
      <c r="I5375" s="1" t="s">
        <v>295</v>
      </c>
      <c r="J5375" s="1" t="s">
        <v>295</v>
      </c>
      <c r="K5375" s="1" t="s">
        <v>295</v>
      </c>
      <c r="L5375" s="1">
        <v>1</v>
      </c>
      <c r="M5375" s="1" t="s">
        <v>296</v>
      </c>
      <c r="N5375" s="1" t="s">
        <v>297</v>
      </c>
      <c r="O5375" s="1" t="s">
        <v>297</v>
      </c>
      <c r="P5375" s="1" t="s">
        <v>297</v>
      </c>
      <c r="Q5375" s="1" t="s">
        <v>295</v>
      </c>
      <c r="T5375" s="1" t="s">
        <v>297</v>
      </c>
      <c r="U5375" s="1" t="s">
        <v>3958</v>
      </c>
      <c r="V5375" s="1" t="s">
        <v>2986</v>
      </c>
      <c r="W5375" s="1" t="s">
        <v>295</v>
      </c>
      <c r="X5375" s="1" t="s">
        <v>298</v>
      </c>
      <c r="Y5375" s="1" t="s">
        <v>306</v>
      </c>
      <c r="Z5375" s="1" t="s">
        <v>308</v>
      </c>
      <c r="AB5375" s="1" t="s">
        <v>297</v>
      </c>
      <c r="AD5375" s="1" t="s">
        <v>295</v>
      </c>
      <c r="AE5375" s="1" t="s">
        <v>295</v>
      </c>
      <c r="AG5375" s="1" t="s">
        <v>295</v>
      </c>
      <c r="AH5375" s="1" t="s">
        <v>295</v>
      </c>
      <c r="AI5375" s="1" t="s">
        <v>295</v>
      </c>
      <c r="AJ5375" s="1" t="s">
        <v>295</v>
      </c>
      <c r="AL5375" s="1" t="s">
        <v>295</v>
      </c>
      <c r="AM5375" s="1" t="s">
        <v>299</v>
      </c>
      <c r="AN5375" s="4">
        <v>0</v>
      </c>
      <c r="AO5375" s="1" t="s">
        <v>294</v>
      </c>
      <c r="AP5375" s="1" t="s">
        <v>297</v>
      </c>
      <c r="AQ5375" s="1" t="s">
        <v>297</v>
      </c>
      <c r="AR5375" s="1" t="s">
        <v>295</v>
      </c>
      <c r="AS5375" s="1" t="s">
        <v>297</v>
      </c>
      <c r="AT5375" s="1" t="s">
        <v>295</v>
      </c>
      <c r="AU5375" s="5" t="s">
        <v>307</v>
      </c>
      <c r="AV5375" s="1" t="s">
        <v>2986</v>
      </c>
      <c r="AW5375" s="1" t="s">
        <v>300</v>
      </c>
      <c r="AZ5375" s="1">
        <v>1</v>
      </c>
      <c r="BA5375" s="1" t="s">
        <v>297</v>
      </c>
      <c r="BC5375" s="1" t="s">
        <v>295</v>
      </c>
      <c r="BD5375" s="1" t="s">
        <v>295</v>
      </c>
      <c r="BF5375" s="1" t="s">
        <v>295</v>
      </c>
      <c r="BG5375" s="1" t="s">
        <v>295</v>
      </c>
      <c r="BH5375" s="1" t="s">
        <v>295</v>
      </c>
      <c r="BI5375" s="1" t="s">
        <v>295</v>
      </c>
      <c r="BL5375" s="1" t="s">
        <v>295</v>
      </c>
      <c r="BM5375" s="1" t="s">
        <v>295</v>
      </c>
      <c r="BN5375" s="1" t="s">
        <v>295</v>
      </c>
      <c r="BP5375" s="1" t="s">
        <v>295</v>
      </c>
      <c r="BV5375" s="1" t="s">
        <v>295</v>
      </c>
      <c r="BY5375" s="1" t="s">
        <v>295</v>
      </c>
      <c r="CM5375" s="3" t="s">
        <v>294</v>
      </c>
      <c r="CN5375" s="1" t="s">
        <v>301</v>
      </c>
      <c r="CY5375" s="1" t="s">
        <v>305</v>
      </c>
      <c r="DR5375" s="1" t="s">
        <v>302</v>
      </c>
      <c r="DS5375" s="1" t="s">
        <v>303</v>
      </c>
    </row>
    <row r="5376" spans="3:123" x14ac:dyDescent="0.3">
      <c r="DR5376" s="1" t="s">
        <v>304</v>
      </c>
      <c r="DS5376" s="1" t="s">
        <v>303</v>
      </c>
    </row>
    <row r="5377" spans="3:123" x14ac:dyDescent="0.3">
      <c r="C5377" s="1" t="s">
        <v>2987</v>
      </c>
      <c r="D5377" s="1" t="s">
        <v>3957</v>
      </c>
      <c r="E5377" s="3" t="s">
        <v>294</v>
      </c>
      <c r="G5377" s="1" t="s">
        <v>2987</v>
      </c>
      <c r="I5377" s="1" t="s">
        <v>295</v>
      </c>
      <c r="J5377" s="1" t="s">
        <v>295</v>
      </c>
      <c r="K5377" s="1" t="s">
        <v>295</v>
      </c>
      <c r="L5377" s="1">
        <v>1</v>
      </c>
      <c r="M5377" s="1" t="s">
        <v>296</v>
      </c>
      <c r="N5377" s="1" t="s">
        <v>297</v>
      </c>
      <c r="O5377" s="1" t="s">
        <v>297</v>
      </c>
      <c r="P5377" s="1" t="s">
        <v>297</v>
      </c>
      <c r="Q5377" s="1" t="s">
        <v>295</v>
      </c>
      <c r="T5377" s="1" t="s">
        <v>297</v>
      </c>
      <c r="U5377" s="1" t="s">
        <v>3958</v>
      </c>
      <c r="V5377" s="1" t="s">
        <v>2987</v>
      </c>
      <c r="W5377" s="1" t="s">
        <v>295</v>
      </c>
      <c r="X5377" s="1" t="s">
        <v>298</v>
      </c>
      <c r="Y5377" s="1" t="s">
        <v>306</v>
      </c>
      <c r="Z5377" s="1" t="s">
        <v>308</v>
      </c>
      <c r="AB5377" s="1" t="s">
        <v>297</v>
      </c>
      <c r="AD5377" s="1" t="s">
        <v>295</v>
      </c>
      <c r="AE5377" s="1" t="s">
        <v>295</v>
      </c>
      <c r="AG5377" s="1" t="s">
        <v>295</v>
      </c>
      <c r="AH5377" s="1" t="s">
        <v>295</v>
      </c>
      <c r="AI5377" s="1" t="s">
        <v>295</v>
      </c>
      <c r="AJ5377" s="1" t="s">
        <v>295</v>
      </c>
      <c r="AL5377" s="1" t="s">
        <v>295</v>
      </c>
      <c r="AM5377" s="1" t="s">
        <v>299</v>
      </c>
      <c r="AN5377" s="4">
        <v>0</v>
      </c>
      <c r="AO5377" s="1" t="s">
        <v>294</v>
      </c>
      <c r="AP5377" s="1" t="s">
        <v>297</v>
      </c>
      <c r="AQ5377" s="1" t="s">
        <v>297</v>
      </c>
      <c r="AR5377" s="1" t="s">
        <v>295</v>
      </c>
      <c r="AS5377" s="1" t="s">
        <v>297</v>
      </c>
      <c r="AT5377" s="1" t="s">
        <v>295</v>
      </c>
      <c r="AU5377" s="5" t="s">
        <v>307</v>
      </c>
      <c r="AV5377" s="1" t="s">
        <v>2987</v>
      </c>
      <c r="AW5377" s="1" t="s">
        <v>300</v>
      </c>
      <c r="AZ5377" s="1">
        <v>1</v>
      </c>
      <c r="BA5377" s="1" t="s">
        <v>297</v>
      </c>
      <c r="BC5377" s="1" t="s">
        <v>295</v>
      </c>
      <c r="BD5377" s="1" t="s">
        <v>295</v>
      </c>
      <c r="BF5377" s="1" t="s">
        <v>295</v>
      </c>
      <c r="BG5377" s="1" t="s">
        <v>295</v>
      </c>
      <c r="BH5377" s="1" t="s">
        <v>295</v>
      </c>
      <c r="BI5377" s="1" t="s">
        <v>295</v>
      </c>
      <c r="BL5377" s="1" t="s">
        <v>295</v>
      </c>
      <c r="BM5377" s="1" t="s">
        <v>295</v>
      </c>
      <c r="BN5377" s="1" t="s">
        <v>295</v>
      </c>
      <c r="BP5377" s="1" t="s">
        <v>295</v>
      </c>
      <c r="BV5377" s="1" t="s">
        <v>295</v>
      </c>
      <c r="BY5377" s="1" t="s">
        <v>295</v>
      </c>
      <c r="CM5377" s="3" t="s">
        <v>294</v>
      </c>
      <c r="CN5377" s="1" t="s">
        <v>301</v>
      </c>
      <c r="CY5377" s="1" t="s">
        <v>305</v>
      </c>
      <c r="DR5377" s="1" t="s">
        <v>302</v>
      </c>
      <c r="DS5377" s="1" t="s">
        <v>303</v>
      </c>
    </row>
    <row r="5378" spans="3:123" x14ac:dyDescent="0.3">
      <c r="DR5378" s="1" t="s">
        <v>304</v>
      </c>
      <c r="DS5378" s="1" t="s">
        <v>303</v>
      </c>
    </row>
    <row r="5379" spans="3:123" x14ac:dyDescent="0.3">
      <c r="C5379" s="1" t="s">
        <v>2988</v>
      </c>
      <c r="D5379" s="1" t="s">
        <v>3957</v>
      </c>
      <c r="E5379" s="3" t="s">
        <v>294</v>
      </c>
      <c r="G5379" s="1" t="s">
        <v>2988</v>
      </c>
      <c r="I5379" s="1" t="s">
        <v>295</v>
      </c>
      <c r="J5379" s="1" t="s">
        <v>295</v>
      </c>
      <c r="K5379" s="1" t="s">
        <v>295</v>
      </c>
      <c r="L5379" s="1">
        <v>1</v>
      </c>
      <c r="M5379" s="1" t="s">
        <v>296</v>
      </c>
      <c r="N5379" s="1" t="s">
        <v>297</v>
      </c>
      <c r="O5379" s="1" t="s">
        <v>297</v>
      </c>
      <c r="P5379" s="1" t="s">
        <v>297</v>
      </c>
      <c r="Q5379" s="1" t="s">
        <v>295</v>
      </c>
      <c r="T5379" s="1" t="s">
        <v>297</v>
      </c>
      <c r="U5379" s="1" t="s">
        <v>3958</v>
      </c>
      <c r="V5379" s="1" t="s">
        <v>2988</v>
      </c>
      <c r="W5379" s="1" t="s">
        <v>295</v>
      </c>
      <c r="X5379" s="1" t="s">
        <v>298</v>
      </c>
      <c r="Y5379" s="1" t="s">
        <v>306</v>
      </c>
      <c r="Z5379" s="1" t="s">
        <v>308</v>
      </c>
      <c r="AB5379" s="1" t="s">
        <v>297</v>
      </c>
      <c r="AD5379" s="1" t="s">
        <v>295</v>
      </c>
      <c r="AE5379" s="1" t="s">
        <v>295</v>
      </c>
      <c r="AG5379" s="1" t="s">
        <v>295</v>
      </c>
      <c r="AH5379" s="1" t="s">
        <v>295</v>
      </c>
      <c r="AI5379" s="1" t="s">
        <v>295</v>
      </c>
      <c r="AJ5379" s="1" t="s">
        <v>295</v>
      </c>
      <c r="AL5379" s="1" t="s">
        <v>295</v>
      </c>
      <c r="AM5379" s="1" t="s">
        <v>299</v>
      </c>
      <c r="AN5379" s="4">
        <v>0</v>
      </c>
      <c r="AO5379" s="1" t="s">
        <v>294</v>
      </c>
      <c r="AP5379" s="1" t="s">
        <v>297</v>
      </c>
      <c r="AQ5379" s="1" t="s">
        <v>297</v>
      </c>
      <c r="AR5379" s="1" t="s">
        <v>295</v>
      </c>
      <c r="AS5379" s="1" t="s">
        <v>297</v>
      </c>
      <c r="AT5379" s="1" t="s">
        <v>295</v>
      </c>
      <c r="AU5379" s="5" t="s">
        <v>307</v>
      </c>
      <c r="AV5379" s="1" t="s">
        <v>2988</v>
      </c>
      <c r="AW5379" s="1" t="s">
        <v>300</v>
      </c>
      <c r="AZ5379" s="1">
        <v>1</v>
      </c>
      <c r="BA5379" s="1" t="s">
        <v>297</v>
      </c>
      <c r="BC5379" s="1" t="s">
        <v>295</v>
      </c>
      <c r="BD5379" s="1" t="s">
        <v>295</v>
      </c>
      <c r="BF5379" s="1" t="s">
        <v>295</v>
      </c>
      <c r="BG5379" s="1" t="s">
        <v>295</v>
      </c>
      <c r="BH5379" s="1" t="s">
        <v>295</v>
      </c>
      <c r="BI5379" s="1" t="s">
        <v>295</v>
      </c>
      <c r="BL5379" s="1" t="s">
        <v>295</v>
      </c>
      <c r="BM5379" s="1" t="s">
        <v>295</v>
      </c>
      <c r="BN5379" s="1" t="s">
        <v>295</v>
      </c>
      <c r="BP5379" s="1" t="s">
        <v>295</v>
      </c>
      <c r="BV5379" s="1" t="s">
        <v>295</v>
      </c>
      <c r="BY5379" s="1" t="s">
        <v>295</v>
      </c>
      <c r="CM5379" s="3" t="s">
        <v>294</v>
      </c>
      <c r="CN5379" s="1" t="s">
        <v>301</v>
      </c>
      <c r="CY5379" s="1" t="s">
        <v>305</v>
      </c>
      <c r="DR5379" s="1" t="s">
        <v>302</v>
      </c>
      <c r="DS5379" s="1" t="s">
        <v>303</v>
      </c>
    </row>
    <row r="5380" spans="3:123" x14ac:dyDescent="0.3">
      <c r="DR5380" s="1" t="s">
        <v>304</v>
      </c>
      <c r="DS5380" s="1" t="s">
        <v>303</v>
      </c>
    </row>
    <row r="5381" spans="3:123" x14ac:dyDescent="0.3">
      <c r="C5381" s="1" t="s">
        <v>2989</v>
      </c>
      <c r="D5381" s="1" t="s">
        <v>3957</v>
      </c>
      <c r="E5381" s="3" t="s">
        <v>294</v>
      </c>
      <c r="G5381" s="1" t="s">
        <v>2989</v>
      </c>
      <c r="I5381" s="1" t="s">
        <v>295</v>
      </c>
      <c r="J5381" s="1" t="s">
        <v>295</v>
      </c>
      <c r="K5381" s="1" t="s">
        <v>295</v>
      </c>
      <c r="L5381" s="1">
        <v>1</v>
      </c>
      <c r="M5381" s="1" t="s">
        <v>296</v>
      </c>
      <c r="N5381" s="1" t="s">
        <v>297</v>
      </c>
      <c r="O5381" s="1" t="s">
        <v>297</v>
      </c>
      <c r="P5381" s="1" t="s">
        <v>297</v>
      </c>
      <c r="Q5381" s="1" t="s">
        <v>295</v>
      </c>
      <c r="T5381" s="1" t="s">
        <v>297</v>
      </c>
      <c r="U5381" s="1" t="s">
        <v>3958</v>
      </c>
      <c r="V5381" s="1" t="s">
        <v>2989</v>
      </c>
      <c r="W5381" s="1" t="s">
        <v>295</v>
      </c>
      <c r="X5381" s="1" t="s">
        <v>298</v>
      </c>
      <c r="Y5381" s="1" t="s">
        <v>306</v>
      </c>
      <c r="Z5381" s="1" t="s">
        <v>308</v>
      </c>
      <c r="AB5381" s="1" t="s">
        <v>297</v>
      </c>
      <c r="AD5381" s="1" t="s">
        <v>295</v>
      </c>
      <c r="AE5381" s="1" t="s">
        <v>295</v>
      </c>
      <c r="AG5381" s="1" t="s">
        <v>295</v>
      </c>
      <c r="AH5381" s="1" t="s">
        <v>295</v>
      </c>
      <c r="AI5381" s="1" t="s">
        <v>295</v>
      </c>
      <c r="AJ5381" s="1" t="s">
        <v>295</v>
      </c>
      <c r="AL5381" s="1" t="s">
        <v>295</v>
      </c>
      <c r="AM5381" s="1" t="s">
        <v>299</v>
      </c>
      <c r="AN5381" s="4">
        <v>0</v>
      </c>
      <c r="AO5381" s="1" t="s">
        <v>294</v>
      </c>
      <c r="AP5381" s="1" t="s">
        <v>297</v>
      </c>
      <c r="AQ5381" s="1" t="s">
        <v>297</v>
      </c>
      <c r="AR5381" s="1" t="s">
        <v>295</v>
      </c>
      <c r="AS5381" s="1" t="s">
        <v>297</v>
      </c>
      <c r="AT5381" s="1" t="s">
        <v>295</v>
      </c>
      <c r="AU5381" s="5" t="s">
        <v>307</v>
      </c>
      <c r="AV5381" s="1" t="s">
        <v>2989</v>
      </c>
      <c r="AW5381" s="1" t="s">
        <v>300</v>
      </c>
      <c r="AZ5381" s="1">
        <v>1</v>
      </c>
      <c r="BA5381" s="1" t="s">
        <v>297</v>
      </c>
      <c r="BC5381" s="1" t="s">
        <v>295</v>
      </c>
      <c r="BD5381" s="1" t="s">
        <v>295</v>
      </c>
      <c r="BF5381" s="1" t="s">
        <v>295</v>
      </c>
      <c r="BG5381" s="1" t="s">
        <v>295</v>
      </c>
      <c r="BH5381" s="1" t="s">
        <v>295</v>
      </c>
      <c r="BI5381" s="1" t="s">
        <v>295</v>
      </c>
      <c r="BL5381" s="1" t="s">
        <v>295</v>
      </c>
      <c r="BM5381" s="1" t="s">
        <v>295</v>
      </c>
      <c r="BN5381" s="1" t="s">
        <v>295</v>
      </c>
      <c r="BP5381" s="1" t="s">
        <v>295</v>
      </c>
      <c r="BV5381" s="1" t="s">
        <v>295</v>
      </c>
      <c r="BY5381" s="1" t="s">
        <v>295</v>
      </c>
      <c r="CM5381" s="3" t="s">
        <v>294</v>
      </c>
      <c r="CN5381" s="1" t="s">
        <v>301</v>
      </c>
      <c r="CY5381" s="1" t="s">
        <v>305</v>
      </c>
      <c r="DR5381" s="1" t="s">
        <v>302</v>
      </c>
      <c r="DS5381" s="1" t="s">
        <v>303</v>
      </c>
    </row>
    <row r="5382" spans="3:123" x14ac:dyDescent="0.3">
      <c r="DR5382" s="1" t="s">
        <v>304</v>
      </c>
      <c r="DS5382" s="1" t="s">
        <v>303</v>
      </c>
    </row>
    <row r="5383" spans="3:123" x14ac:dyDescent="0.3">
      <c r="C5383" s="1" t="s">
        <v>2990</v>
      </c>
      <c r="D5383" s="1" t="s">
        <v>3957</v>
      </c>
      <c r="E5383" s="3" t="s">
        <v>294</v>
      </c>
      <c r="G5383" s="1" t="s">
        <v>2990</v>
      </c>
      <c r="I5383" s="1" t="s">
        <v>295</v>
      </c>
      <c r="J5383" s="1" t="s">
        <v>295</v>
      </c>
      <c r="K5383" s="1" t="s">
        <v>295</v>
      </c>
      <c r="L5383" s="1">
        <v>1</v>
      </c>
      <c r="M5383" s="1" t="s">
        <v>296</v>
      </c>
      <c r="N5383" s="1" t="s">
        <v>297</v>
      </c>
      <c r="O5383" s="1" t="s">
        <v>297</v>
      </c>
      <c r="P5383" s="1" t="s">
        <v>297</v>
      </c>
      <c r="Q5383" s="1" t="s">
        <v>295</v>
      </c>
      <c r="T5383" s="1" t="s">
        <v>297</v>
      </c>
      <c r="U5383" s="1" t="s">
        <v>3958</v>
      </c>
      <c r="V5383" s="1" t="s">
        <v>2990</v>
      </c>
      <c r="W5383" s="1" t="s">
        <v>295</v>
      </c>
      <c r="X5383" s="1" t="s">
        <v>298</v>
      </c>
      <c r="Y5383" s="1" t="s">
        <v>306</v>
      </c>
      <c r="Z5383" s="1" t="s">
        <v>308</v>
      </c>
      <c r="AB5383" s="1" t="s">
        <v>297</v>
      </c>
      <c r="AD5383" s="1" t="s">
        <v>295</v>
      </c>
      <c r="AE5383" s="1" t="s">
        <v>295</v>
      </c>
      <c r="AG5383" s="1" t="s">
        <v>295</v>
      </c>
      <c r="AH5383" s="1" t="s">
        <v>295</v>
      </c>
      <c r="AI5383" s="1" t="s">
        <v>295</v>
      </c>
      <c r="AJ5383" s="1" t="s">
        <v>295</v>
      </c>
      <c r="AL5383" s="1" t="s">
        <v>295</v>
      </c>
      <c r="AM5383" s="1" t="s">
        <v>299</v>
      </c>
      <c r="AN5383" s="4">
        <v>0</v>
      </c>
      <c r="AO5383" s="1" t="s">
        <v>294</v>
      </c>
      <c r="AP5383" s="1" t="s">
        <v>297</v>
      </c>
      <c r="AQ5383" s="1" t="s">
        <v>297</v>
      </c>
      <c r="AR5383" s="1" t="s">
        <v>295</v>
      </c>
      <c r="AS5383" s="1" t="s">
        <v>297</v>
      </c>
      <c r="AT5383" s="1" t="s">
        <v>295</v>
      </c>
      <c r="AU5383" s="5" t="s">
        <v>307</v>
      </c>
      <c r="AV5383" s="1" t="s">
        <v>2990</v>
      </c>
      <c r="AW5383" s="1" t="s">
        <v>300</v>
      </c>
      <c r="AZ5383" s="1">
        <v>1</v>
      </c>
      <c r="BA5383" s="1" t="s">
        <v>297</v>
      </c>
      <c r="BC5383" s="1" t="s">
        <v>295</v>
      </c>
      <c r="BD5383" s="1" t="s">
        <v>295</v>
      </c>
      <c r="BF5383" s="1" t="s">
        <v>295</v>
      </c>
      <c r="BG5383" s="1" t="s">
        <v>295</v>
      </c>
      <c r="BH5383" s="1" t="s">
        <v>295</v>
      </c>
      <c r="BI5383" s="1" t="s">
        <v>295</v>
      </c>
      <c r="BL5383" s="1" t="s">
        <v>295</v>
      </c>
      <c r="BM5383" s="1" t="s">
        <v>295</v>
      </c>
      <c r="BN5383" s="1" t="s">
        <v>295</v>
      </c>
      <c r="BP5383" s="1" t="s">
        <v>295</v>
      </c>
      <c r="BV5383" s="1" t="s">
        <v>295</v>
      </c>
      <c r="BY5383" s="1" t="s">
        <v>295</v>
      </c>
      <c r="CM5383" s="3" t="s">
        <v>294</v>
      </c>
      <c r="CN5383" s="1" t="s">
        <v>301</v>
      </c>
      <c r="CY5383" s="1" t="s">
        <v>305</v>
      </c>
      <c r="DR5383" s="1" t="s">
        <v>302</v>
      </c>
      <c r="DS5383" s="1" t="s">
        <v>303</v>
      </c>
    </row>
    <row r="5384" spans="3:123" x14ac:dyDescent="0.3">
      <c r="DR5384" s="1" t="s">
        <v>304</v>
      </c>
      <c r="DS5384" s="1" t="s">
        <v>303</v>
      </c>
    </row>
    <row r="5385" spans="3:123" x14ac:dyDescent="0.3">
      <c r="C5385" s="1" t="s">
        <v>2991</v>
      </c>
      <c r="D5385" s="1" t="s">
        <v>3957</v>
      </c>
      <c r="E5385" s="3" t="s">
        <v>294</v>
      </c>
      <c r="G5385" s="1" t="s">
        <v>2991</v>
      </c>
      <c r="I5385" s="1" t="s">
        <v>295</v>
      </c>
      <c r="J5385" s="1" t="s">
        <v>295</v>
      </c>
      <c r="K5385" s="1" t="s">
        <v>295</v>
      </c>
      <c r="L5385" s="1">
        <v>1</v>
      </c>
      <c r="M5385" s="1" t="s">
        <v>296</v>
      </c>
      <c r="N5385" s="1" t="s">
        <v>297</v>
      </c>
      <c r="O5385" s="1" t="s">
        <v>297</v>
      </c>
      <c r="P5385" s="1" t="s">
        <v>297</v>
      </c>
      <c r="Q5385" s="1" t="s">
        <v>295</v>
      </c>
      <c r="T5385" s="1" t="s">
        <v>297</v>
      </c>
      <c r="U5385" s="1" t="s">
        <v>3958</v>
      </c>
      <c r="V5385" s="1" t="s">
        <v>2991</v>
      </c>
      <c r="W5385" s="1" t="s">
        <v>295</v>
      </c>
      <c r="X5385" s="1" t="s">
        <v>298</v>
      </c>
      <c r="Y5385" s="1" t="s">
        <v>306</v>
      </c>
      <c r="Z5385" s="1" t="s">
        <v>308</v>
      </c>
      <c r="AB5385" s="1" t="s">
        <v>297</v>
      </c>
      <c r="AD5385" s="1" t="s">
        <v>295</v>
      </c>
      <c r="AE5385" s="1" t="s">
        <v>295</v>
      </c>
      <c r="AG5385" s="1" t="s">
        <v>295</v>
      </c>
      <c r="AH5385" s="1" t="s">
        <v>295</v>
      </c>
      <c r="AI5385" s="1" t="s">
        <v>295</v>
      </c>
      <c r="AJ5385" s="1" t="s">
        <v>295</v>
      </c>
      <c r="AL5385" s="1" t="s">
        <v>295</v>
      </c>
      <c r="AM5385" s="1" t="s">
        <v>299</v>
      </c>
      <c r="AN5385" s="4">
        <v>0</v>
      </c>
      <c r="AO5385" s="1" t="s">
        <v>294</v>
      </c>
      <c r="AP5385" s="1" t="s">
        <v>297</v>
      </c>
      <c r="AQ5385" s="1" t="s">
        <v>297</v>
      </c>
      <c r="AR5385" s="1" t="s">
        <v>295</v>
      </c>
      <c r="AS5385" s="1" t="s">
        <v>297</v>
      </c>
      <c r="AT5385" s="1" t="s">
        <v>295</v>
      </c>
      <c r="AU5385" s="5" t="s">
        <v>307</v>
      </c>
      <c r="AV5385" s="1" t="s">
        <v>2991</v>
      </c>
      <c r="AW5385" s="1" t="s">
        <v>300</v>
      </c>
      <c r="AZ5385" s="1">
        <v>1</v>
      </c>
      <c r="BA5385" s="1" t="s">
        <v>297</v>
      </c>
      <c r="BC5385" s="1" t="s">
        <v>295</v>
      </c>
      <c r="BD5385" s="1" t="s">
        <v>295</v>
      </c>
      <c r="BF5385" s="1" t="s">
        <v>295</v>
      </c>
      <c r="BG5385" s="1" t="s">
        <v>295</v>
      </c>
      <c r="BH5385" s="1" t="s">
        <v>295</v>
      </c>
      <c r="BI5385" s="1" t="s">
        <v>295</v>
      </c>
      <c r="BL5385" s="1" t="s">
        <v>295</v>
      </c>
      <c r="BM5385" s="1" t="s">
        <v>295</v>
      </c>
      <c r="BN5385" s="1" t="s">
        <v>295</v>
      </c>
      <c r="BP5385" s="1" t="s">
        <v>295</v>
      </c>
      <c r="BV5385" s="1" t="s">
        <v>295</v>
      </c>
      <c r="BY5385" s="1" t="s">
        <v>295</v>
      </c>
      <c r="CM5385" s="3" t="s">
        <v>294</v>
      </c>
      <c r="CN5385" s="1" t="s">
        <v>301</v>
      </c>
      <c r="CY5385" s="1" t="s">
        <v>305</v>
      </c>
      <c r="DR5385" s="1" t="s">
        <v>302</v>
      </c>
      <c r="DS5385" s="1" t="s">
        <v>303</v>
      </c>
    </row>
    <row r="5386" spans="3:123" x14ac:dyDescent="0.3">
      <c r="DR5386" s="1" t="s">
        <v>304</v>
      </c>
      <c r="DS5386" s="1" t="s">
        <v>303</v>
      </c>
    </row>
    <row r="5387" spans="3:123" x14ac:dyDescent="0.3">
      <c r="C5387" s="1" t="s">
        <v>2992</v>
      </c>
      <c r="D5387" s="1" t="s">
        <v>3957</v>
      </c>
      <c r="E5387" s="3" t="s">
        <v>294</v>
      </c>
      <c r="G5387" s="1" t="s">
        <v>2992</v>
      </c>
      <c r="I5387" s="1" t="s">
        <v>295</v>
      </c>
      <c r="J5387" s="1" t="s">
        <v>295</v>
      </c>
      <c r="K5387" s="1" t="s">
        <v>295</v>
      </c>
      <c r="L5387" s="1">
        <v>1</v>
      </c>
      <c r="M5387" s="1" t="s">
        <v>296</v>
      </c>
      <c r="N5387" s="1" t="s">
        <v>297</v>
      </c>
      <c r="O5387" s="1" t="s">
        <v>297</v>
      </c>
      <c r="P5387" s="1" t="s">
        <v>297</v>
      </c>
      <c r="Q5387" s="1" t="s">
        <v>295</v>
      </c>
      <c r="T5387" s="1" t="s">
        <v>297</v>
      </c>
      <c r="U5387" s="1" t="s">
        <v>3958</v>
      </c>
      <c r="V5387" s="1" t="s">
        <v>2992</v>
      </c>
      <c r="W5387" s="1" t="s">
        <v>295</v>
      </c>
      <c r="X5387" s="1" t="s">
        <v>298</v>
      </c>
      <c r="Y5387" s="1" t="s">
        <v>306</v>
      </c>
      <c r="Z5387" s="1" t="s">
        <v>308</v>
      </c>
      <c r="AB5387" s="1" t="s">
        <v>297</v>
      </c>
      <c r="AD5387" s="1" t="s">
        <v>295</v>
      </c>
      <c r="AE5387" s="1" t="s">
        <v>295</v>
      </c>
      <c r="AG5387" s="1" t="s">
        <v>295</v>
      </c>
      <c r="AH5387" s="1" t="s">
        <v>295</v>
      </c>
      <c r="AI5387" s="1" t="s">
        <v>295</v>
      </c>
      <c r="AJ5387" s="1" t="s">
        <v>295</v>
      </c>
      <c r="AL5387" s="1" t="s">
        <v>295</v>
      </c>
      <c r="AM5387" s="1" t="s">
        <v>299</v>
      </c>
      <c r="AN5387" s="4">
        <v>0</v>
      </c>
      <c r="AO5387" s="1" t="s">
        <v>294</v>
      </c>
      <c r="AP5387" s="1" t="s">
        <v>297</v>
      </c>
      <c r="AQ5387" s="1" t="s">
        <v>297</v>
      </c>
      <c r="AR5387" s="1" t="s">
        <v>295</v>
      </c>
      <c r="AS5387" s="1" t="s">
        <v>297</v>
      </c>
      <c r="AT5387" s="1" t="s">
        <v>295</v>
      </c>
      <c r="AU5387" s="5" t="s">
        <v>307</v>
      </c>
      <c r="AV5387" s="1" t="s">
        <v>2992</v>
      </c>
      <c r="AW5387" s="1" t="s">
        <v>300</v>
      </c>
      <c r="AZ5387" s="1">
        <v>1</v>
      </c>
      <c r="BA5387" s="1" t="s">
        <v>297</v>
      </c>
      <c r="BC5387" s="1" t="s">
        <v>295</v>
      </c>
      <c r="BD5387" s="1" t="s">
        <v>295</v>
      </c>
      <c r="BF5387" s="1" t="s">
        <v>295</v>
      </c>
      <c r="BG5387" s="1" t="s">
        <v>295</v>
      </c>
      <c r="BH5387" s="1" t="s">
        <v>295</v>
      </c>
      <c r="BI5387" s="1" t="s">
        <v>295</v>
      </c>
      <c r="BL5387" s="1" t="s">
        <v>295</v>
      </c>
      <c r="BM5387" s="1" t="s">
        <v>295</v>
      </c>
      <c r="BN5387" s="1" t="s">
        <v>295</v>
      </c>
      <c r="BP5387" s="1" t="s">
        <v>295</v>
      </c>
      <c r="BV5387" s="1" t="s">
        <v>295</v>
      </c>
      <c r="BY5387" s="1" t="s">
        <v>295</v>
      </c>
      <c r="CM5387" s="3" t="s">
        <v>294</v>
      </c>
      <c r="CN5387" s="1" t="s">
        <v>301</v>
      </c>
      <c r="CY5387" s="1" t="s">
        <v>305</v>
      </c>
      <c r="DR5387" s="1" t="s">
        <v>302</v>
      </c>
      <c r="DS5387" s="1" t="s">
        <v>303</v>
      </c>
    </row>
    <row r="5388" spans="3:123" x14ac:dyDescent="0.3">
      <c r="DR5388" s="1" t="s">
        <v>304</v>
      </c>
      <c r="DS5388" s="1" t="s">
        <v>303</v>
      </c>
    </row>
    <row r="5389" spans="3:123" x14ac:dyDescent="0.3">
      <c r="C5389" s="1" t="s">
        <v>2993</v>
      </c>
      <c r="D5389" s="1" t="s">
        <v>3957</v>
      </c>
      <c r="E5389" s="3" t="s">
        <v>294</v>
      </c>
      <c r="G5389" s="1" t="s">
        <v>2993</v>
      </c>
      <c r="I5389" s="1" t="s">
        <v>295</v>
      </c>
      <c r="J5389" s="1" t="s">
        <v>295</v>
      </c>
      <c r="K5389" s="1" t="s">
        <v>295</v>
      </c>
      <c r="L5389" s="1">
        <v>1</v>
      </c>
      <c r="M5389" s="1" t="s">
        <v>296</v>
      </c>
      <c r="N5389" s="1" t="s">
        <v>297</v>
      </c>
      <c r="O5389" s="1" t="s">
        <v>297</v>
      </c>
      <c r="P5389" s="1" t="s">
        <v>297</v>
      </c>
      <c r="Q5389" s="1" t="s">
        <v>295</v>
      </c>
      <c r="T5389" s="1" t="s">
        <v>297</v>
      </c>
      <c r="U5389" s="1" t="s">
        <v>3958</v>
      </c>
      <c r="V5389" s="1" t="s">
        <v>2993</v>
      </c>
      <c r="W5389" s="1" t="s">
        <v>295</v>
      </c>
      <c r="X5389" s="1" t="s">
        <v>298</v>
      </c>
      <c r="Y5389" s="1" t="s">
        <v>306</v>
      </c>
      <c r="Z5389" s="1" t="s">
        <v>308</v>
      </c>
      <c r="AB5389" s="1" t="s">
        <v>297</v>
      </c>
      <c r="AD5389" s="1" t="s">
        <v>295</v>
      </c>
      <c r="AE5389" s="1" t="s">
        <v>295</v>
      </c>
      <c r="AG5389" s="1" t="s">
        <v>295</v>
      </c>
      <c r="AH5389" s="1" t="s">
        <v>295</v>
      </c>
      <c r="AI5389" s="1" t="s">
        <v>295</v>
      </c>
      <c r="AJ5389" s="1" t="s">
        <v>295</v>
      </c>
      <c r="AL5389" s="1" t="s">
        <v>295</v>
      </c>
      <c r="AM5389" s="1" t="s">
        <v>299</v>
      </c>
      <c r="AN5389" s="4">
        <v>0</v>
      </c>
      <c r="AO5389" s="1" t="s">
        <v>294</v>
      </c>
      <c r="AP5389" s="1" t="s">
        <v>297</v>
      </c>
      <c r="AQ5389" s="1" t="s">
        <v>297</v>
      </c>
      <c r="AR5389" s="1" t="s">
        <v>295</v>
      </c>
      <c r="AS5389" s="1" t="s">
        <v>297</v>
      </c>
      <c r="AT5389" s="1" t="s">
        <v>295</v>
      </c>
      <c r="AU5389" s="5" t="s">
        <v>307</v>
      </c>
      <c r="AV5389" s="1" t="s">
        <v>2993</v>
      </c>
      <c r="AW5389" s="1" t="s">
        <v>300</v>
      </c>
      <c r="AZ5389" s="1">
        <v>1</v>
      </c>
      <c r="BA5389" s="1" t="s">
        <v>297</v>
      </c>
      <c r="BC5389" s="1" t="s">
        <v>295</v>
      </c>
      <c r="BD5389" s="1" t="s">
        <v>295</v>
      </c>
      <c r="BF5389" s="1" t="s">
        <v>295</v>
      </c>
      <c r="BG5389" s="1" t="s">
        <v>295</v>
      </c>
      <c r="BH5389" s="1" t="s">
        <v>295</v>
      </c>
      <c r="BI5389" s="1" t="s">
        <v>295</v>
      </c>
      <c r="BL5389" s="1" t="s">
        <v>295</v>
      </c>
      <c r="BM5389" s="1" t="s">
        <v>295</v>
      </c>
      <c r="BN5389" s="1" t="s">
        <v>295</v>
      </c>
      <c r="BP5389" s="1" t="s">
        <v>295</v>
      </c>
      <c r="BV5389" s="1" t="s">
        <v>295</v>
      </c>
      <c r="BY5389" s="1" t="s">
        <v>295</v>
      </c>
      <c r="CM5389" s="3" t="s">
        <v>294</v>
      </c>
      <c r="CN5389" s="1" t="s">
        <v>301</v>
      </c>
      <c r="CY5389" s="1" t="s">
        <v>305</v>
      </c>
      <c r="DR5389" s="1" t="s">
        <v>302</v>
      </c>
      <c r="DS5389" s="1" t="s">
        <v>303</v>
      </c>
    </row>
    <row r="5390" spans="3:123" x14ac:dyDescent="0.3">
      <c r="DR5390" s="1" t="s">
        <v>304</v>
      </c>
      <c r="DS5390" s="1" t="s">
        <v>303</v>
      </c>
    </row>
    <row r="5391" spans="3:123" x14ac:dyDescent="0.3">
      <c r="C5391" s="1" t="s">
        <v>2994</v>
      </c>
      <c r="D5391" s="1" t="s">
        <v>3957</v>
      </c>
      <c r="E5391" s="3" t="s">
        <v>294</v>
      </c>
      <c r="G5391" s="1" t="s">
        <v>2994</v>
      </c>
      <c r="I5391" s="1" t="s">
        <v>295</v>
      </c>
      <c r="J5391" s="1" t="s">
        <v>295</v>
      </c>
      <c r="K5391" s="1" t="s">
        <v>295</v>
      </c>
      <c r="L5391" s="1">
        <v>1</v>
      </c>
      <c r="M5391" s="1" t="s">
        <v>296</v>
      </c>
      <c r="N5391" s="1" t="s">
        <v>297</v>
      </c>
      <c r="O5391" s="1" t="s">
        <v>297</v>
      </c>
      <c r="P5391" s="1" t="s">
        <v>297</v>
      </c>
      <c r="Q5391" s="1" t="s">
        <v>295</v>
      </c>
      <c r="T5391" s="1" t="s">
        <v>297</v>
      </c>
      <c r="U5391" s="1" t="s">
        <v>3958</v>
      </c>
      <c r="V5391" s="1" t="s">
        <v>2994</v>
      </c>
      <c r="W5391" s="1" t="s">
        <v>295</v>
      </c>
      <c r="X5391" s="1" t="s">
        <v>298</v>
      </c>
      <c r="Y5391" s="1" t="s">
        <v>306</v>
      </c>
      <c r="Z5391" s="1" t="s">
        <v>308</v>
      </c>
      <c r="AB5391" s="1" t="s">
        <v>297</v>
      </c>
      <c r="AD5391" s="1" t="s">
        <v>295</v>
      </c>
      <c r="AE5391" s="1" t="s">
        <v>295</v>
      </c>
      <c r="AG5391" s="1" t="s">
        <v>295</v>
      </c>
      <c r="AH5391" s="1" t="s">
        <v>295</v>
      </c>
      <c r="AI5391" s="1" t="s">
        <v>295</v>
      </c>
      <c r="AJ5391" s="1" t="s">
        <v>295</v>
      </c>
      <c r="AL5391" s="1" t="s">
        <v>295</v>
      </c>
      <c r="AM5391" s="1" t="s">
        <v>299</v>
      </c>
      <c r="AN5391" s="4">
        <v>0</v>
      </c>
      <c r="AO5391" s="1" t="s">
        <v>294</v>
      </c>
      <c r="AP5391" s="1" t="s">
        <v>297</v>
      </c>
      <c r="AQ5391" s="1" t="s">
        <v>297</v>
      </c>
      <c r="AR5391" s="1" t="s">
        <v>295</v>
      </c>
      <c r="AS5391" s="1" t="s">
        <v>297</v>
      </c>
      <c r="AT5391" s="1" t="s">
        <v>295</v>
      </c>
      <c r="AU5391" s="5" t="s">
        <v>307</v>
      </c>
      <c r="AV5391" s="1" t="s">
        <v>2994</v>
      </c>
      <c r="AW5391" s="1" t="s">
        <v>300</v>
      </c>
      <c r="AZ5391" s="1">
        <v>1</v>
      </c>
      <c r="BA5391" s="1" t="s">
        <v>297</v>
      </c>
      <c r="BC5391" s="1" t="s">
        <v>295</v>
      </c>
      <c r="BD5391" s="1" t="s">
        <v>295</v>
      </c>
      <c r="BF5391" s="1" t="s">
        <v>295</v>
      </c>
      <c r="BG5391" s="1" t="s">
        <v>295</v>
      </c>
      <c r="BH5391" s="1" t="s">
        <v>295</v>
      </c>
      <c r="BI5391" s="1" t="s">
        <v>295</v>
      </c>
      <c r="BL5391" s="1" t="s">
        <v>295</v>
      </c>
      <c r="BM5391" s="1" t="s">
        <v>295</v>
      </c>
      <c r="BN5391" s="1" t="s">
        <v>295</v>
      </c>
      <c r="BP5391" s="1" t="s">
        <v>295</v>
      </c>
      <c r="BV5391" s="1" t="s">
        <v>295</v>
      </c>
      <c r="BY5391" s="1" t="s">
        <v>295</v>
      </c>
      <c r="CM5391" s="3" t="s">
        <v>294</v>
      </c>
      <c r="CN5391" s="1" t="s">
        <v>301</v>
      </c>
      <c r="CY5391" s="1" t="s">
        <v>305</v>
      </c>
      <c r="DR5391" s="1" t="s">
        <v>302</v>
      </c>
      <c r="DS5391" s="1" t="s">
        <v>303</v>
      </c>
    </row>
    <row r="5392" spans="3:123" x14ac:dyDescent="0.3">
      <c r="DR5392" s="1" t="s">
        <v>304</v>
      </c>
      <c r="DS5392" s="1" t="s">
        <v>303</v>
      </c>
    </row>
    <row r="5393" spans="3:123" x14ac:dyDescent="0.3">
      <c r="C5393" s="1" t="s">
        <v>2995</v>
      </c>
      <c r="D5393" s="1" t="s">
        <v>3957</v>
      </c>
      <c r="E5393" s="3" t="s">
        <v>294</v>
      </c>
      <c r="G5393" s="1" t="s">
        <v>2995</v>
      </c>
      <c r="I5393" s="1" t="s">
        <v>295</v>
      </c>
      <c r="J5393" s="1" t="s">
        <v>295</v>
      </c>
      <c r="K5393" s="1" t="s">
        <v>295</v>
      </c>
      <c r="L5393" s="1">
        <v>1</v>
      </c>
      <c r="M5393" s="1" t="s">
        <v>296</v>
      </c>
      <c r="N5393" s="1" t="s">
        <v>297</v>
      </c>
      <c r="O5393" s="1" t="s">
        <v>297</v>
      </c>
      <c r="P5393" s="1" t="s">
        <v>297</v>
      </c>
      <c r="Q5393" s="1" t="s">
        <v>295</v>
      </c>
      <c r="T5393" s="1" t="s">
        <v>297</v>
      </c>
      <c r="U5393" s="1" t="s">
        <v>3958</v>
      </c>
      <c r="V5393" s="1" t="s">
        <v>2995</v>
      </c>
      <c r="W5393" s="1" t="s">
        <v>295</v>
      </c>
      <c r="X5393" s="1" t="s">
        <v>298</v>
      </c>
      <c r="Y5393" s="1" t="s">
        <v>306</v>
      </c>
      <c r="Z5393" s="1" t="s">
        <v>308</v>
      </c>
      <c r="AB5393" s="1" t="s">
        <v>297</v>
      </c>
      <c r="AD5393" s="1" t="s">
        <v>295</v>
      </c>
      <c r="AE5393" s="1" t="s">
        <v>295</v>
      </c>
      <c r="AG5393" s="1" t="s">
        <v>295</v>
      </c>
      <c r="AH5393" s="1" t="s">
        <v>295</v>
      </c>
      <c r="AI5393" s="1" t="s">
        <v>295</v>
      </c>
      <c r="AJ5393" s="1" t="s">
        <v>295</v>
      </c>
      <c r="AL5393" s="1" t="s">
        <v>295</v>
      </c>
      <c r="AM5393" s="1" t="s">
        <v>299</v>
      </c>
      <c r="AN5393" s="4">
        <v>0</v>
      </c>
      <c r="AO5393" s="1" t="s">
        <v>294</v>
      </c>
      <c r="AP5393" s="1" t="s">
        <v>297</v>
      </c>
      <c r="AQ5393" s="1" t="s">
        <v>297</v>
      </c>
      <c r="AR5393" s="1" t="s">
        <v>295</v>
      </c>
      <c r="AS5393" s="1" t="s">
        <v>297</v>
      </c>
      <c r="AT5393" s="1" t="s">
        <v>295</v>
      </c>
      <c r="AU5393" s="5" t="s">
        <v>307</v>
      </c>
      <c r="AV5393" s="1" t="s">
        <v>2995</v>
      </c>
      <c r="AW5393" s="1" t="s">
        <v>300</v>
      </c>
      <c r="AZ5393" s="1">
        <v>1</v>
      </c>
      <c r="BA5393" s="1" t="s">
        <v>297</v>
      </c>
      <c r="BC5393" s="1" t="s">
        <v>295</v>
      </c>
      <c r="BD5393" s="1" t="s">
        <v>295</v>
      </c>
      <c r="BF5393" s="1" t="s">
        <v>295</v>
      </c>
      <c r="BG5393" s="1" t="s">
        <v>295</v>
      </c>
      <c r="BH5393" s="1" t="s">
        <v>295</v>
      </c>
      <c r="BI5393" s="1" t="s">
        <v>295</v>
      </c>
      <c r="BL5393" s="1" t="s">
        <v>295</v>
      </c>
      <c r="BM5393" s="1" t="s">
        <v>295</v>
      </c>
      <c r="BN5393" s="1" t="s">
        <v>295</v>
      </c>
      <c r="BP5393" s="1" t="s">
        <v>295</v>
      </c>
      <c r="BV5393" s="1" t="s">
        <v>295</v>
      </c>
      <c r="BY5393" s="1" t="s">
        <v>295</v>
      </c>
      <c r="CM5393" s="3" t="s">
        <v>294</v>
      </c>
      <c r="CN5393" s="1" t="s">
        <v>301</v>
      </c>
      <c r="CY5393" s="1" t="s">
        <v>305</v>
      </c>
      <c r="DR5393" s="1" t="s">
        <v>302</v>
      </c>
      <c r="DS5393" s="1" t="s">
        <v>303</v>
      </c>
    </row>
    <row r="5394" spans="3:123" x14ac:dyDescent="0.3">
      <c r="DR5394" s="1" t="s">
        <v>304</v>
      </c>
      <c r="DS5394" s="1" t="s">
        <v>303</v>
      </c>
    </row>
    <row r="5395" spans="3:123" x14ac:dyDescent="0.3">
      <c r="C5395" s="1" t="s">
        <v>2996</v>
      </c>
      <c r="D5395" s="1" t="s">
        <v>3957</v>
      </c>
      <c r="E5395" s="3" t="s">
        <v>294</v>
      </c>
      <c r="G5395" s="1" t="s">
        <v>2996</v>
      </c>
      <c r="I5395" s="1" t="s">
        <v>295</v>
      </c>
      <c r="J5395" s="1" t="s">
        <v>295</v>
      </c>
      <c r="K5395" s="1" t="s">
        <v>295</v>
      </c>
      <c r="L5395" s="1">
        <v>1</v>
      </c>
      <c r="M5395" s="1" t="s">
        <v>296</v>
      </c>
      <c r="N5395" s="1" t="s">
        <v>297</v>
      </c>
      <c r="O5395" s="1" t="s">
        <v>297</v>
      </c>
      <c r="P5395" s="1" t="s">
        <v>297</v>
      </c>
      <c r="Q5395" s="1" t="s">
        <v>295</v>
      </c>
      <c r="T5395" s="1" t="s">
        <v>297</v>
      </c>
      <c r="U5395" s="1" t="s">
        <v>3958</v>
      </c>
      <c r="V5395" s="1" t="s">
        <v>2996</v>
      </c>
      <c r="W5395" s="1" t="s">
        <v>295</v>
      </c>
      <c r="X5395" s="1" t="s">
        <v>298</v>
      </c>
      <c r="Y5395" s="1" t="s">
        <v>306</v>
      </c>
      <c r="Z5395" s="1" t="s">
        <v>308</v>
      </c>
      <c r="AB5395" s="1" t="s">
        <v>297</v>
      </c>
      <c r="AD5395" s="1" t="s">
        <v>295</v>
      </c>
      <c r="AE5395" s="1" t="s">
        <v>295</v>
      </c>
      <c r="AG5395" s="1" t="s">
        <v>295</v>
      </c>
      <c r="AH5395" s="1" t="s">
        <v>295</v>
      </c>
      <c r="AI5395" s="1" t="s">
        <v>295</v>
      </c>
      <c r="AJ5395" s="1" t="s">
        <v>295</v>
      </c>
      <c r="AL5395" s="1" t="s">
        <v>295</v>
      </c>
      <c r="AM5395" s="1" t="s">
        <v>299</v>
      </c>
      <c r="AN5395" s="4">
        <v>0</v>
      </c>
      <c r="AO5395" s="1" t="s">
        <v>294</v>
      </c>
      <c r="AP5395" s="1" t="s">
        <v>297</v>
      </c>
      <c r="AQ5395" s="1" t="s">
        <v>297</v>
      </c>
      <c r="AR5395" s="1" t="s">
        <v>295</v>
      </c>
      <c r="AS5395" s="1" t="s">
        <v>297</v>
      </c>
      <c r="AT5395" s="1" t="s">
        <v>295</v>
      </c>
      <c r="AU5395" s="5" t="s">
        <v>307</v>
      </c>
      <c r="AV5395" s="1" t="s">
        <v>2996</v>
      </c>
      <c r="AW5395" s="1" t="s">
        <v>300</v>
      </c>
      <c r="AZ5395" s="1">
        <v>1</v>
      </c>
      <c r="BA5395" s="1" t="s">
        <v>297</v>
      </c>
      <c r="BC5395" s="1" t="s">
        <v>295</v>
      </c>
      <c r="BD5395" s="1" t="s">
        <v>295</v>
      </c>
      <c r="BF5395" s="1" t="s">
        <v>295</v>
      </c>
      <c r="BG5395" s="1" t="s">
        <v>295</v>
      </c>
      <c r="BH5395" s="1" t="s">
        <v>295</v>
      </c>
      <c r="BI5395" s="1" t="s">
        <v>295</v>
      </c>
      <c r="BL5395" s="1" t="s">
        <v>295</v>
      </c>
      <c r="BM5395" s="1" t="s">
        <v>295</v>
      </c>
      <c r="BN5395" s="1" t="s">
        <v>295</v>
      </c>
      <c r="BP5395" s="1" t="s">
        <v>295</v>
      </c>
      <c r="BV5395" s="1" t="s">
        <v>295</v>
      </c>
      <c r="BY5395" s="1" t="s">
        <v>295</v>
      </c>
      <c r="CM5395" s="3" t="s">
        <v>294</v>
      </c>
      <c r="CN5395" s="1" t="s">
        <v>301</v>
      </c>
      <c r="CY5395" s="1" t="s">
        <v>305</v>
      </c>
      <c r="DR5395" s="1" t="s">
        <v>302</v>
      </c>
      <c r="DS5395" s="1" t="s">
        <v>303</v>
      </c>
    </row>
    <row r="5396" spans="3:123" x14ac:dyDescent="0.3">
      <c r="DR5396" s="1" t="s">
        <v>304</v>
      </c>
      <c r="DS5396" s="1" t="s">
        <v>303</v>
      </c>
    </row>
    <row r="5397" spans="3:123" x14ac:dyDescent="0.3">
      <c r="C5397" s="1" t="s">
        <v>2997</v>
      </c>
      <c r="D5397" s="1" t="s">
        <v>3957</v>
      </c>
      <c r="E5397" s="3" t="s">
        <v>294</v>
      </c>
      <c r="G5397" s="1" t="s">
        <v>2997</v>
      </c>
      <c r="I5397" s="1" t="s">
        <v>295</v>
      </c>
      <c r="J5397" s="1" t="s">
        <v>295</v>
      </c>
      <c r="K5397" s="1" t="s">
        <v>295</v>
      </c>
      <c r="L5397" s="1">
        <v>1</v>
      </c>
      <c r="M5397" s="1" t="s">
        <v>296</v>
      </c>
      <c r="N5397" s="1" t="s">
        <v>297</v>
      </c>
      <c r="O5397" s="1" t="s">
        <v>297</v>
      </c>
      <c r="P5397" s="1" t="s">
        <v>297</v>
      </c>
      <c r="Q5397" s="1" t="s">
        <v>295</v>
      </c>
      <c r="T5397" s="1" t="s">
        <v>297</v>
      </c>
      <c r="U5397" s="1" t="s">
        <v>3958</v>
      </c>
      <c r="V5397" s="1" t="s">
        <v>2997</v>
      </c>
      <c r="W5397" s="1" t="s">
        <v>295</v>
      </c>
      <c r="X5397" s="1" t="s">
        <v>298</v>
      </c>
      <c r="Y5397" s="1" t="s">
        <v>306</v>
      </c>
      <c r="Z5397" s="1" t="s">
        <v>308</v>
      </c>
      <c r="AB5397" s="1" t="s">
        <v>297</v>
      </c>
      <c r="AD5397" s="1" t="s">
        <v>295</v>
      </c>
      <c r="AE5397" s="1" t="s">
        <v>295</v>
      </c>
      <c r="AG5397" s="1" t="s">
        <v>295</v>
      </c>
      <c r="AH5397" s="1" t="s">
        <v>295</v>
      </c>
      <c r="AI5397" s="1" t="s">
        <v>295</v>
      </c>
      <c r="AJ5397" s="1" t="s">
        <v>295</v>
      </c>
      <c r="AL5397" s="1" t="s">
        <v>295</v>
      </c>
      <c r="AM5397" s="1" t="s">
        <v>299</v>
      </c>
      <c r="AN5397" s="4">
        <v>0</v>
      </c>
      <c r="AO5397" s="1" t="s">
        <v>294</v>
      </c>
      <c r="AP5397" s="1" t="s">
        <v>297</v>
      </c>
      <c r="AQ5397" s="1" t="s">
        <v>297</v>
      </c>
      <c r="AR5397" s="1" t="s">
        <v>295</v>
      </c>
      <c r="AS5397" s="1" t="s">
        <v>297</v>
      </c>
      <c r="AT5397" s="1" t="s">
        <v>295</v>
      </c>
      <c r="AU5397" s="5" t="s">
        <v>307</v>
      </c>
      <c r="AV5397" s="1" t="s">
        <v>2997</v>
      </c>
      <c r="AW5397" s="1" t="s">
        <v>300</v>
      </c>
      <c r="AZ5397" s="1">
        <v>1</v>
      </c>
      <c r="BA5397" s="1" t="s">
        <v>297</v>
      </c>
      <c r="BC5397" s="1" t="s">
        <v>295</v>
      </c>
      <c r="BD5397" s="1" t="s">
        <v>295</v>
      </c>
      <c r="BF5397" s="1" t="s">
        <v>295</v>
      </c>
      <c r="BG5397" s="1" t="s">
        <v>295</v>
      </c>
      <c r="BH5397" s="1" t="s">
        <v>295</v>
      </c>
      <c r="BI5397" s="1" t="s">
        <v>295</v>
      </c>
      <c r="BL5397" s="1" t="s">
        <v>295</v>
      </c>
      <c r="BM5397" s="1" t="s">
        <v>295</v>
      </c>
      <c r="BN5397" s="1" t="s">
        <v>295</v>
      </c>
      <c r="BP5397" s="1" t="s">
        <v>295</v>
      </c>
      <c r="BV5397" s="1" t="s">
        <v>295</v>
      </c>
      <c r="BY5397" s="1" t="s">
        <v>295</v>
      </c>
      <c r="CM5397" s="3" t="s">
        <v>294</v>
      </c>
      <c r="CN5397" s="1" t="s">
        <v>301</v>
      </c>
      <c r="CY5397" s="1" t="s">
        <v>305</v>
      </c>
      <c r="DR5397" s="1" t="s">
        <v>302</v>
      </c>
      <c r="DS5397" s="1" t="s">
        <v>303</v>
      </c>
    </row>
    <row r="5398" spans="3:123" x14ac:dyDescent="0.3">
      <c r="DR5398" s="1" t="s">
        <v>304</v>
      </c>
      <c r="DS5398" s="1" t="s">
        <v>303</v>
      </c>
    </row>
    <row r="5399" spans="3:123" x14ac:dyDescent="0.3">
      <c r="C5399" s="1" t="s">
        <v>2998</v>
      </c>
      <c r="D5399" s="1" t="s">
        <v>3957</v>
      </c>
      <c r="E5399" s="3" t="s">
        <v>294</v>
      </c>
      <c r="G5399" s="1" t="s">
        <v>2998</v>
      </c>
      <c r="I5399" s="1" t="s">
        <v>295</v>
      </c>
      <c r="J5399" s="1" t="s">
        <v>295</v>
      </c>
      <c r="K5399" s="1" t="s">
        <v>295</v>
      </c>
      <c r="L5399" s="1">
        <v>1</v>
      </c>
      <c r="M5399" s="1" t="s">
        <v>296</v>
      </c>
      <c r="N5399" s="1" t="s">
        <v>297</v>
      </c>
      <c r="O5399" s="1" t="s">
        <v>297</v>
      </c>
      <c r="P5399" s="1" t="s">
        <v>297</v>
      </c>
      <c r="Q5399" s="1" t="s">
        <v>295</v>
      </c>
      <c r="T5399" s="1" t="s">
        <v>297</v>
      </c>
      <c r="U5399" s="1" t="s">
        <v>3958</v>
      </c>
      <c r="V5399" s="1" t="s">
        <v>2998</v>
      </c>
      <c r="W5399" s="1" t="s">
        <v>295</v>
      </c>
      <c r="X5399" s="1" t="s">
        <v>298</v>
      </c>
      <c r="Y5399" s="1" t="s">
        <v>306</v>
      </c>
      <c r="Z5399" s="1" t="s">
        <v>308</v>
      </c>
      <c r="AB5399" s="1" t="s">
        <v>297</v>
      </c>
      <c r="AD5399" s="1" t="s">
        <v>295</v>
      </c>
      <c r="AE5399" s="1" t="s">
        <v>295</v>
      </c>
      <c r="AG5399" s="1" t="s">
        <v>295</v>
      </c>
      <c r="AH5399" s="1" t="s">
        <v>295</v>
      </c>
      <c r="AI5399" s="1" t="s">
        <v>295</v>
      </c>
      <c r="AJ5399" s="1" t="s">
        <v>295</v>
      </c>
      <c r="AL5399" s="1" t="s">
        <v>295</v>
      </c>
      <c r="AM5399" s="1" t="s">
        <v>299</v>
      </c>
      <c r="AN5399" s="4">
        <v>0</v>
      </c>
      <c r="AO5399" s="1" t="s">
        <v>294</v>
      </c>
      <c r="AP5399" s="1" t="s">
        <v>297</v>
      </c>
      <c r="AQ5399" s="1" t="s">
        <v>297</v>
      </c>
      <c r="AR5399" s="1" t="s">
        <v>295</v>
      </c>
      <c r="AS5399" s="1" t="s">
        <v>297</v>
      </c>
      <c r="AT5399" s="1" t="s">
        <v>295</v>
      </c>
      <c r="AU5399" s="5" t="s">
        <v>307</v>
      </c>
      <c r="AV5399" s="1" t="s">
        <v>2998</v>
      </c>
      <c r="AW5399" s="1" t="s">
        <v>300</v>
      </c>
      <c r="AZ5399" s="1">
        <v>1</v>
      </c>
      <c r="BA5399" s="1" t="s">
        <v>297</v>
      </c>
      <c r="BC5399" s="1" t="s">
        <v>295</v>
      </c>
      <c r="BD5399" s="1" t="s">
        <v>295</v>
      </c>
      <c r="BF5399" s="1" t="s">
        <v>295</v>
      </c>
      <c r="BG5399" s="1" t="s">
        <v>295</v>
      </c>
      <c r="BH5399" s="1" t="s">
        <v>295</v>
      </c>
      <c r="BI5399" s="1" t="s">
        <v>295</v>
      </c>
      <c r="BL5399" s="1" t="s">
        <v>295</v>
      </c>
      <c r="BM5399" s="1" t="s">
        <v>295</v>
      </c>
      <c r="BN5399" s="1" t="s">
        <v>295</v>
      </c>
      <c r="BP5399" s="1" t="s">
        <v>295</v>
      </c>
      <c r="BV5399" s="1" t="s">
        <v>295</v>
      </c>
      <c r="BY5399" s="1" t="s">
        <v>295</v>
      </c>
      <c r="CM5399" s="3" t="s">
        <v>294</v>
      </c>
      <c r="CN5399" s="1" t="s">
        <v>301</v>
      </c>
      <c r="CY5399" s="1" t="s">
        <v>305</v>
      </c>
      <c r="DR5399" s="1" t="s">
        <v>302</v>
      </c>
      <c r="DS5399" s="1" t="s">
        <v>303</v>
      </c>
    </row>
    <row r="5400" spans="3:123" x14ac:dyDescent="0.3">
      <c r="DR5400" s="1" t="s">
        <v>304</v>
      </c>
      <c r="DS5400" s="1" t="s">
        <v>303</v>
      </c>
    </row>
    <row r="5401" spans="3:123" x14ac:dyDescent="0.3">
      <c r="C5401" s="1" t="s">
        <v>2999</v>
      </c>
      <c r="D5401" s="1" t="s">
        <v>3957</v>
      </c>
      <c r="E5401" s="3" t="s">
        <v>294</v>
      </c>
      <c r="G5401" s="1" t="s">
        <v>2999</v>
      </c>
      <c r="I5401" s="1" t="s">
        <v>295</v>
      </c>
      <c r="J5401" s="1" t="s">
        <v>295</v>
      </c>
      <c r="K5401" s="1" t="s">
        <v>295</v>
      </c>
      <c r="L5401" s="1">
        <v>1</v>
      </c>
      <c r="M5401" s="1" t="s">
        <v>296</v>
      </c>
      <c r="N5401" s="1" t="s">
        <v>297</v>
      </c>
      <c r="O5401" s="1" t="s">
        <v>297</v>
      </c>
      <c r="P5401" s="1" t="s">
        <v>297</v>
      </c>
      <c r="Q5401" s="1" t="s">
        <v>295</v>
      </c>
      <c r="T5401" s="1" t="s">
        <v>297</v>
      </c>
      <c r="U5401" s="1" t="s">
        <v>3958</v>
      </c>
      <c r="V5401" s="1" t="s">
        <v>2999</v>
      </c>
      <c r="W5401" s="1" t="s">
        <v>295</v>
      </c>
      <c r="X5401" s="1" t="s">
        <v>298</v>
      </c>
      <c r="Y5401" s="1" t="s">
        <v>306</v>
      </c>
      <c r="Z5401" s="1" t="s">
        <v>308</v>
      </c>
      <c r="AB5401" s="1" t="s">
        <v>297</v>
      </c>
      <c r="AD5401" s="1" t="s">
        <v>295</v>
      </c>
      <c r="AE5401" s="1" t="s">
        <v>295</v>
      </c>
      <c r="AG5401" s="1" t="s">
        <v>295</v>
      </c>
      <c r="AH5401" s="1" t="s">
        <v>295</v>
      </c>
      <c r="AI5401" s="1" t="s">
        <v>295</v>
      </c>
      <c r="AJ5401" s="1" t="s">
        <v>295</v>
      </c>
      <c r="AL5401" s="1" t="s">
        <v>295</v>
      </c>
      <c r="AM5401" s="1" t="s">
        <v>299</v>
      </c>
      <c r="AN5401" s="4">
        <v>0</v>
      </c>
      <c r="AO5401" s="1" t="s">
        <v>294</v>
      </c>
      <c r="AP5401" s="1" t="s">
        <v>297</v>
      </c>
      <c r="AQ5401" s="1" t="s">
        <v>297</v>
      </c>
      <c r="AR5401" s="1" t="s">
        <v>295</v>
      </c>
      <c r="AS5401" s="1" t="s">
        <v>297</v>
      </c>
      <c r="AT5401" s="1" t="s">
        <v>295</v>
      </c>
      <c r="AU5401" s="5" t="s">
        <v>307</v>
      </c>
      <c r="AV5401" s="1" t="s">
        <v>2999</v>
      </c>
      <c r="AW5401" s="1" t="s">
        <v>300</v>
      </c>
      <c r="AZ5401" s="1">
        <v>1</v>
      </c>
      <c r="BA5401" s="1" t="s">
        <v>297</v>
      </c>
      <c r="BC5401" s="1" t="s">
        <v>295</v>
      </c>
      <c r="BD5401" s="1" t="s">
        <v>295</v>
      </c>
      <c r="BF5401" s="1" t="s">
        <v>295</v>
      </c>
      <c r="BG5401" s="1" t="s">
        <v>295</v>
      </c>
      <c r="BH5401" s="1" t="s">
        <v>295</v>
      </c>
      <c r="BI5401" s="1" t="s">
        <v>295</v>
      </c>
      <c r="BL5401" s="1" t="s">
        <v>295</v>
      </c>
      <c r="BM5401" s="1" t="s">
        <v>295</v>
      </c>
      <c r="BN5401" s="1" t="s">
        <v>295</v>
      </c>
      <c r="BP5401" s="1" t="s">
        <v>295</v>
      </c>
      <c r="BV5401" s="1" t="s">
        <v>295</v>
      </c>
      <c r="BY5401" s="1" t="s">
        <v>295</v>
      </c>
      <c r="CM5401" s="3" t="s">
        <v>294</v>
      </c>
      <c r="CN5401" s="1" t="s">
        <v>301</v>
      </c>
      <c r="CY5401" s="1" t="s">
        <v>305</v>
      </c>
      <c r="DR5401" s="1" t="s">
        <v>302</v>
      </c>
      <c r="DS5401" s="1" t="s">
        <v>303</v>
      </c>
    </row>
    <row r="5402" spans="3:123" x14ac:dyDescent="0.3">
      <c r="DR5402" s="1" t="s">
        <v>304</v>
      </c>
      <c r="DS5402" s="1" t="s">
        <v>303</v>
      </c>
    </row>
    <row r="5403" spans="3:123" x14ac:dyDescent="0.3">
      <c r="C5403" s="1" t="s">
        <v>3000</v>
      </c>
      <c r="D5403" s="1" t="s">
        <v>3957</v>
      </c>
      <c r="E5403" s="3" t="s">
        <v>294</v>
      </c>
      <c r="G5403" s="1" t="s">
        <v>3000</v>
      </c>
      <c r="I5403" s="1" t="s">
        <v>295</v>
      </c>
      <c r="J5403" s="1" t="s">
        <v>295</v>
      </c>
      <c r="K5403" s="1" t="s">
        <v>295</v>
      </c>
      <c r="L5403" s="1">
        <v>1</v>
      </c>
      <c r="M5403" s="1" t="s">
        <v>296</v>
      </c>
      <c r="N5403" s="1" t="s">
        <v>297</v>
      </c>
      <c r="O5403" s="1" t="s">
        <v>297</v>
      </c>
      <c r="P5403" s="1" t="s">
        <v>297</v>
      </c>
      <c r="Q5403" s="1" t="s">
        <v>295</v>
      </c>
      <c r="T5403" s="1" t="s">
        <v>297</v>
      </c>
      <c r="U5403" s="1" t="s">
        <v>3958</v>
      </c>
      <c r="V5403" s="1" t="s">
        <v>3000</v>
      </c>
      <c r="W5403" s="1" t="s">
        <v>295</v>
      </c>
      <c r="X5403" s="1" t="s">
        <v>298</v>
      </c>
      <c r="Y5403" s="1" t="s">
        <v>306</v>
      </c>
      <c r="Z5403" s="1" t="s">
        <v>308</v>
      </c>
      <c r="AB5403" s="1" t="s">
        <v>297</v>
      </c>
      <c r="AD5403" s="1" t="s">
        <v>295</v>
      </c>
      <c r="AE5403" s="1" t="s">
        <v>295</v>
      </c>
      <c r="AG5403" s="1" t="s">
        <v>295</v>
      </c>
      <c r="AH5403" s="1" t="s">
        <v>295</v>
      </c>
      <c r="AI5403" s="1" t="s">
        <v>295</v>
      </c>
      <c r="AJ5403" s="1" t="s">
        <v>295</v>
      </c>
      <c r="AL5403" s="1" t="s">
        <v>295</v>
      </c>
      <c r="AM5403" s="1" t="s">
        <v>299</v>
      </c>
      <c r="AN5403" s="4">
        <v>0</v>
      </c>
      <c r="AO5403" s="1" t="s">
        <v>294</v>
      </c>
      <c r="AP5403" s="1" t="s">
        <v>297</v>
      </c>
      <c r="AQ5403" s="1" t="s">
        <v>297</v>
      </c>
      <c r="AR5403" s="1" t="s">
        <v>295</v>
      </c>
      <c r="AS5403" s="1" t="s">
        <v>297</v>
      </c>
      <c r="AT5403" s="1" t="s">
        <v>295</v>
      </c>
      <c r="AU5403" s="5" t="s">
        <v>307</v>
      </c>
      <c r="AV5403" s="1" t="s">
        <v>3000</v>
      </c>
      <c r="AW5403" s="1" t="s">
        <v>300</v>
      </c>
      <c r="AZ5403" s="1">
        <v>1</v>
      </c>
      <c r="BA5403" s="1" t="s">
        <v>297</v>
      </c>
      <c r="BC5403" s="1" t="s">
        <v>295</v>
      </c>
      <c r="BD5403" s="1" t="s">
        <v>295</v>
      </c>
      <c r="BF5403" s="1" t="s">
        <v>295</v>
      </c>
      <c r="BG5403" s="1" t="s">
        <v>295</v>
      </c>
      <c r="BH5403" s="1" t="s">
        <v>295</v>
      </c>
      <c r="BI5403" s="1" t="s">
        <v>295</v>
      </c>
      <c r="BL5403" s="1" t="s">
        <v>295</v>
      </c>
      <c r="BM5403" s="1" t="s">
        <v>295</v>
      </c>
      <c r="BN5403" s="1" t="s">
        <v>295</v>
      </c>
      <c r="BP5403" s="1" t="s">
        <v>295</v>
      </c>
      <c r="BV5403" s="1" t="s">
        <v>295</v>
      </c>
      <c r="BY5403" s="1" t="s">
        <v>295</v>
      </c>
      <c r="CM5403" s="3" t="s">
        <v>294</v>
      </c>
      <c r="CN5403" s="1" t="s">
        <v>301</v>
      </c>
      <c r="CY5403" s="1" t="s">
        <v>305</v>
      </c>
      <c r="DR5403" s="1" t="s">
        <v>302</v>
      </c>
      <c r="DS5403" s="1" t="s">
        <v>303</v>
      </c>
    </row>
    <row r="5404" spans="3:123" x14ac:dyDescent="0.3">
      <c r="DR5404" s="1" t="s">
        <v>304</v>
      </c>
      <c r="DS5404" s="1" t="s">
        <v>303</v>
      </c>
    </row>
    <row r="5405" spans="3:123" x14ac:dyDescent="0.3">
      <c r="C5405" s="1" t="s">
        <v>3001</v>
      </c>
      <c r="D5405" s="1" t="s">
        <v>3957</v>
      </c>
      <c r="E5405" s="3" t="s">
        <v>294</v>
      </c>
      <c r="G5405" s="1" t="s">
        <v>3001</v>
      </c>
      <c r="I5405" s="1" t="s">
        <v>295</v>
      </c>
      <c r="J5405" s="1" t="s">
        <v>295</v>
      </c>
      <c r="K5405" s="1" t="s">
        <v>295</v>
      </c>
      <c r="L5405" s="1">
        <v>1</v>
      </c>
      <c r="M5405" s="1" t="s">
        <v>296</v>
      </c>
      <c r="N5405" s="1" t="s">
        <v>297</v>
      </c>
      <c r="O5405" s="1" t="s">
        <v>297</v>
      </c>
      <c r="P5405" s="1" t="s">
        <v>297</v>
      </c>
      <c r="Q5405" s="1" t="s">
        <v>295</v>
      </c>
      <c r="T5405" s="1" t="s">
        <v>297</v>
      </c>
      <c r="U5405" s="1" t="s">
        <v>3958</v>
      </c>
      <c r="V5405" s="1" t="s">
        <v>3001</v>
      </c>
      <c r="W5405" s="1" t="s">
        <v>295</v>
      </c>
      <c r="X5405" s="1" t="s">
        <v>298</v>
      </c>
      <c r="Y5405" s="1" t="s">
        <v>306</v>
      </c>
      <c r="Z5405" s="1" t="s">
        <v>308</v>
      </c>
      <c r="AB5405" s="1" t="s">
        <v>297</v>
      </c>
      <c r="AD5405" s="1" t="s">
        <v>295</v>
      </c>
      <c r="AE5405" s="1" t="s">
        <v>295</v>
      </c>
      <c r="AG5405" s="1" t="s">
        <v>295</v>
      </c>
      <c r="AH5405" s="1" t="s">
        <v>295</v>
      </c>
      <c r="AI5405" s="1" t="s">
        <v>295</v>
      </c>
      <c r="AJ5405" s="1" t="s">
        <v>295</v>
      </c>
      <c r="AL5405" s="1" t="s">
        <v>295</v>
      </c>
      <c r="AM5405" s="1" t="s">
        <v>299</v>
      </c>
      <c r="AN5405" s="4">
        <v>0</v>
      </c>
      <c r="AO5405" s="1" t="s">
        <v>294</v>
      </c>
      <c r="AP5405" s="1" t="s">
        <v>297</v>
      </c>
      <c r="AQ5405" s="1" t="s">
        <v>297</v>
      </c>
      <c r="AR5405" s="1" t="s">
        <v>295</v>
      </c>
      <c r="AS5405" s="1" t="s">
        <v>297</v>
      </c>
      <c r="AT5405" s="1" t="s">
        <v>295</v>
      </c>
      <c r="AU5405" s="5" t="s">
        <v>307</v>
      </c>
      <c r="AV5405" s="1" t="s">
        <v>3001</v>
      </c>
      <c r="AW5405" s="1" t="s">
        <v>300</v>
      </c>
      <c r="AZ5405" s="1">
        <v>1</v>
      </c>
      <c r="BA5405" s="1" t="s">
        <v>297</v>
      </c>
      <c r="BC5405" s="1" t="s">
        <v>295</v>
      </c>
      <c r="BD5405" s="1" t="s">
        <v>295</v>
      </c>
      <c r="BF5405" s="1" t="s">
        <v>295</v>
      </c>
      <c r="BG5405" s="1" t="s">
        <v>295</v>
      </c>
      <c r="BH5405" s="1" t="s">
        <v>295</v>
      </c>
      <c r="BI5405" s="1" t="s">
        <v>295</v>
      </c>
      <c r="BL5405" s="1" t="s">
        <v>295</v>
      </c>
      <c r="BM5405" s="1" t="s">
        <v>295</v>
      </c>
      <c r="BN5405" s="1" t="s">
        <v>295</v>
      </c>
      <c r="BP5405" s="1" t="s">
        <v>295</v>
      </c>
      <c r="BV5405" s="1" t="s">
        <v>295</v>
      </c>
      <c r="BY5405" s="1" t="s">
        <v>295</v>
      </c>
      <c r="CM5405" s="3" t="s">
        <v>294</v>
      </c>
      <c r="CN5405" s="1" t="s">
        <v>301</v>
      </c>
      <c r="CY5405" s="1" t="s">
        <v>305</v>
      </c>
      <c r="DR5405" s="1" t="s">
        <v>302</v>
      </c>
      <c r="DS5405" s="1" t="s">
        <v>303</v>
      </c>
    </row>
    <row r="5406" spans="3:123" x14ac:dyDescent="0.3">
      <c r="DR5406" s="1" t="s">
        <v>304</v>
      </c>
      <c r="DS5406" s="1" t="s">
        <v>303</v>
      </c>
    </row>
    <row r="5407" spans="3:123" x14ac:dyDescent="0.3">
      <c r="C5407" s="1" t="s">
        <v>3002</v>
      </c>
      <c r="D5407" s="1" t="s">
        <v>3957</v>
      </c>
      <c r="E5407" s="3" t="s">
        <v>294</v>
      </c>
      <c r="G5407" s="1" t="s">
        <v>3002</v>
      </c>
      <c r="I5407" s="1" t="s">
        <v>295</v>
      </c>
      <c r="J5407" s="1" t="s">
        <v>295</v>
      </c>
      <c r="K5407" s="1" t="s">
        <v>295</v>
      </c>
      <c r="L5407" s="1">
        <v>1</v>
      </c>
      <c r="M5407" s="1" t="s">
        <v>296</v>
      </c>
      <c r="N5407" s="1" t="s">
        <v>297</v>
      </c>
      <c r="O5407" s="1" t="s">
        <v>297</v>
      </c>
      <c r="P5407" s="1" t="s">
        <v>297</v>
      </c>
      <c r="Q5407" s="1" t="s">
        <v>295</v>
      </c>
      <c r="T5407" s="1" t="s">
        <v>297</v>
      </c>
      <c r="U5407" s="1" t="s">
        <v>3958</v>
      </c>
      <c r="V5407" s="1" t="s">
        <v>3002</v>
      </c>
      <c r="W5407" s="1" t="s">
        <v>295</v>
      </c>
      <c r="X5407" s="1" t="s">
        <v>298</v>
      </c>
      <c r="Y5407" s="1" t="s">
        <v>306</v>
      </c>
      <c r="Z5407" s="1" t="s">
        <v>308</v>
      </c>
      <c r="AB5407" s="1" t="s">
        <v>297</v>
      </c>
      <c r="AD5407" s="1" t="s">
        <v>295</v>
      </c>
      <c r="AE5407" s="1" t="s">
        <v>295</v>
      </c>
      <c r="AG5407" s="1" t="s">
        <v>295</v>
      </c>
      <c r="AH5407" s="1" t="s">
        <v>295</v>
      </c>
      <c r="AI5407" s="1" t="s">
        <v>295</v>
      </c>
      <c r="AJ5407" s="1" t="s">
        <v>295</v>
      </c>
      <c r="AL5407" s="1" t="s">
        <v>295</v>
      </c>
      <c r="AM5407" s="1" t="s">
        <v>299</v>
      </c>
      <c r="AN5407" s="4">
        <v>0</v>
      </c>
      <c r="AO5407" s="1" t="s">
        <v>294</v>
      </c>
      <c r="AP5407" s="1" t="s">
        <v>297</v>
      </c>
      <c r="AQ5407" s="1" t="s">
        <v>297</v>
      </c>
      <c r="AR5407" s="1" t="s">
        <v>295</v>
      </c>
      <c r="AS5407" s="1" t="s">
        <v>297</v>
      </c>
      <c r="AT5407" s="1" t="s">
        <v>295</v>
      </c>
      <c r="AU5407" s="5" t="s">
        <v>307</v>
      </c>
      <c r="AV5407" s="1" t="s">
        <v>3002</v>
      </c>
      <c r="AW5407" s="1" t="s">
        <v>300</v>
      </c>
      <c r="AZ5407" s="1">
        <v>1</v>
      </c>
      <c r="BA5407" s="1" t="s">
        <v>297</v>
      </c>
      <c r="BC5407" s="1" t="s">
        <v>295</v>
      </c>
      <c r="BD5407" s="1" t="s">
        <v>295</v>
      </c>
      <c r="BF5407" s="1" t="s">
        <v>295</v>
      </c>
      <c r="BG5407" s="1" t="s">
        <v>295</v>
      </c>
      <c r="BH5407" s="1" t="s">
        <v>295</v>
      </c>
      <c r="BI5407" s="1" t="s">
        <v>295</v>
      </c>
      <c r="BL5407" s="1" t="s">
        <v>295</v>
      </c>
      <c r="BM5407" s="1" t="s">
        <v>295</v>
      </c>
      <c r="BN5407" s="1" t="s">
        <v>295</v>
      </c>
      <c r="BP5407" s="1" t="s">
        <v>295</v>
      </c>
      <c r="BV5407" s="1" t="s">
        <v>295</v>
      </c>
      <c r="BY5407" s="1" t="s">
        <v>295</v>
      </c>
      <c r="CM5407" s="3" t="s">
        <v>294</v>
      </c>
      <c r="CN5407" s="1" t="s">
        <v>301</v>
      </c>
      <c r="CY5407" s="1" t="s">
        <v>305</v>
      </c>
      <c r="DR5407" s="1" t="s">
        <v>302</v>
      </c>
      <c r="DS5407" s="1" t="s">
        <v>303</v>
      </c>
    </row>
    <row r="5408" spans="3:123" x14ac:dyDescent="0.3">
      <c r="DR5408" s="1" t="s">
        <v>304</v>
      </c>
      <c r="DS5408" s="1" t="s">
        <v>303</v>
      </c>
    </row>
    <row r="5409" spans="3:123" x14ac:dyDescent="0.3">
      <c r="C5409" s="1" t="s">
        <v>3003</v>
      </c>
      <c r="D5409" s="1" t="s">
        <v>3957</v>
      </c>
      <c r="E5409" s="3" t="s">
        <v>294</v>
      </c>
      <c r="G5409" s="1" t="s">
        <v>3003</v>
      </c>
      <c r="I5409" s="1" t="s">
        <v>295</v>
      </c>
      <c r="J5409" s="1" t="s">
        <v>295</v>
      </c>
      <c r="K5409" s="1" t="s">
        <v>295</v>
      </c>
      <c r="L5409" s="1">
        <v>1</v>
      </c>
      <c r="M5409" s="1" t="s">
        <v>296</v>
      </c>
      <c r="N5409" s="1" t="s">
        <v>297</v>
      </c>
      <c r="O5409" s="1" t="s">
        <v>297</v>
      </c>
      <c r="P5409" s="1" t="s">
        <v>297</v>
      </c>
      <c r="Q5409" s="1" t="s">
        <v>295</v>
      </c>
      <c r="T5409" s="1" t="s">
        <v>297</v>
      </c>
      <c r="U5409" s="1" t="s">
        <v>3958</v>
      </c>
      <c r="V5409" s="1" t="s">
        <v>3003</v>
      </c>
      <c r="W5409" s="1" t="s">
        <v>295</v>
      </c>
      <c r="X5409" s="1" t="s">
        <v>298</v>
      </c>
      <c r="Y5409" s="1" t="s">
        <v>306</v>
      </c>
      <c r="Z5409" s="1" t="s">
        <v>308</v>
      </c>
      <c r="AB5409" s="1" t="s">
        <v>297</v>
      </c>
      <c r="AD5409" s="1" t="s">
        <v>295</v>
      </c>
      <c r="AE5409" s="1" t="s">
        <v>295</v>
      </c>
      <c r="AG5409" s="1" t="s">
        <v>295</v>
      </c>
      <c r="AH5409" s="1" t="s">
        <v>295</v>
      </c>
      <c r="AI5409" s="1" t="s">
        <v>295</v>
      </c>
      <c r="AJ5409" s="1" t="s">
        <v>295</v>
      </c>
      <c r="AL5409" s="1" t="s">
        <v>295</v>
      </c>
      <c r="AM5409" s="1" t="s">
        <v>299</v>
      </c>
      <c r="AN5409" s="4">
        <v>0</v>
      </c>
      <c r="AO5409" s="1" t="s">
        <v>294</v>
      </c>
      <c r="AP5409" s="1" t="s">
        <v>297</v>
      </c>
      <c r="AQ5409" s="1" t="s">
        <v>297</v>
      </c>
      <c r="AR5409" s="1" t="s">
        <v>295</v>
      </c>
      <c r="AS5409" s="1" t="s">
        <v>297</v>
      </c>
      <c r="AT5409" s="1" t="s">
        <v>295</v>
      </c>
      <c r="AU5409" s="5" t="s">
        <v>307</v>
      </c>
      <c r="AV5409" s="1" t="s">
        <v>3003</v>
      </c>
      <c r="AW5409" s="1" t="s">
        <v>300</v>
      </c>
      <c r="AZ5409" s="1">
        <v>1</v>
      </c>
      <c r="BA5409" s="1" t="s">
        <v>297</v>
      </c>
      <c r="BC5409" s="1" t="s">
        <v>295</v>
      </c>
      <c r="BD5409" s="1" t="s">
        <v>295</v>
      </c>
      <c r="BF5409" s="1" t="s">
        <v>295</v>
      </c>
      <c r="BG5409" s="1" t="s">
        <v>295</v>
      </c>
      <c r="BH5409" s="1" t="s">
        <v>295</v>
      </c>
      <c r="BI5409" s="1" t="s">
        <v>295</v>
      </c>
      <c r="BL5409" s="1" t="s">
        <v>295</v>
      </c>
      <c r="BM5409" s="1" t="s">
        <v>295</v>
      </c>
      <c r="BN5409" s="1" t="s">
        <v>295</v>
      </c>
      <c r="BP5409" s="1" t="s">
        <v>295</v>
      </c>
      <c r="BV5409" s="1" t="s">
        <v>295</v>
      </c>
      <c r="BY5409" s="1" t="s">
        <v>295</v>
      </c>
      <c r="CM5409" s="3" t="s">
        <v>294</v>
      </c>
      <c r="CN5409" s="1" t="s">
        <v>301</v>
      </c>
      <c r="CY5409" s="1" t="s">
        <v>305</v>
      </c>
      <c r="DR5409" s="1" t="s">
        <v>302</v>
      </c>
      <c r="DS5409" s="1" t="s">
        <v>303</v>
      </c>
    </row>
    <row r="5410" spans="3:123" x14ac:dyDescent="0.3">
      <c r="DR5410" s="1" t="s">
        <v>304</v>
      </c>
      <c r="DS5410" s="1" t="s">
        <v>303</v>
      </c>
    </row>
    <row r="5411" spans="3:123" x14ac:dyDescent="0.3">
      <c r="C5411" s="1" t="s">
        <v>3004</v>
      </c>
      <c r="D5411" s="1" t="s">
        <v>3957</v>
      </c>
      <c r="E5411" s="3" t="s">
        <v>294</v>
      </c>
      <c r="G5411" s="1" t="s">
        <v>3004</v>
      </c>
      <c r="I5411" s="1" t="s">
        <v>295</v>
      </c>
      <c r="J5411" s="1" t="s">
        <v>295</v>
      </c>
      <c r="K5411" s="1" t="s">
        <v>295</v>
      </c>
      <c r="L5411" s="1">
        <v>1</v>
      </c>
      <c r="M5411" s="1" t="s">
        <v>296</v>
      </c>
      <c r="N5411" s="1" t="s">
        <v>297</v>
      </c>
      <c r="O5411" s="1" t="s">
        <v>297</v>
      </c>
      <c r="P5411" s="1" t="s">
        <v>297</v>
      </c>
      <c r="Q5411" s="1" t="s">
        <v>295</v>
      </c>
      <c r="T5411" s="1" t="s">
        <v>297</v>
      </c>
      <c r="U5411" s="1" t="s">
        <v>3958</v>
      </c>
      <c r="V5411" s="1" t="s">
        <v>3004</v>
      </c>
      <c r="W5411" s="1" t="s">
        <v>295</v>
      </c>
      <c r="X5411" s="1" t="s">
        <v>298</v>
      </c>
      <c r="Y5411" s="1" t="s">
        <v>306</v>
      </c>
      <c r="Z5411" s="1" t="s">
        <v>308</v>
      </c>
      <c r="AB5411" s="1" t="s">
        <v>297</v>
      </c>
      <c r="AD5411" s="1" t="s">
        <v>295</v>
      </c>
      <c r="AE5411" s="1" t="s">
        <v>295</v>
      </c>
      <c r="AG5411" s="1" t="s">
        <v>295</v>
      </c>
      <c r="AH5411" s="1" t="s">
        <v>295</v>
      </c>
      <c r="AI5411" s="1" t="s">
        <v>295</v>
      </c>
      <c r="AJ5411" s="1" t="s">
        <v>295</v>
      </c>
      <c r="AL5411" s="1" t="s">
        <v>295</v>
      </c>
      <c r="AM5411" s="1" t="s">
        <v>299</v>
      </c>
      <c r="AN5411" s="4">
        <v>0</v>
      </c>
      <c r="AO5411" s="1" t="s">
        <v>294</v>
      </c>
      <c r="AP5411" s="1" t="s">
        <v>297</v>
      </c>
      <c r="AQ5411" s="1" t="s">
        <v>297</v>
      </c>
      <c r="AR5411" s="1" t="s">
        <v>295</v>
      </c>
      <c r="AS5411" s="1" t="s">
        <v>297</v>
      </c>
      <c r="AT5411" s="1" t="s">
        <v>295</v>
      </c>
      <c r="AU5411" s="5" t="s">
        <v>307</v>
      </c>
      <c r="AV5411" s="1" t="s">
        <v>3004</v>
      </c>
      <c r="AW5411" s="1" t="s">
        <v>300</v>
      </c>
      <c r="AZ5411" s="1">
        <v>1</v>
      </c>
      <c r="BA5411" s="1" t="s">
        <v>297</v>
      </c>
      <c r="BC5411" s="1" t="s">
        <v>295</v>
      </c>
      <c r="BD5411" s="1" t="s">
        <v>295</v>
      </c>
      <c r="BF5411" s="1" t="s">
        <v>295</v>
      </c>
      <c r="BG5411" s="1" t="s">
        <v>295</v>
      </c>
      <c r="BH5411" s="1" t="s">
        <v>295</v>
      </c>
      <c r="BI5411" s="1" t="s">
        <v>295</v>
      </c>
      <c r="BL5411" s="1" t="s">
        <v>295</v>
      </c>
      <c r="BM5411" s="1" t="s">
        <v>295</v>
      </c>
      <c r="BN5411" s="1" t="s">
        <v>295</v>
      </c>
      <c r="BP5411" s="1" t="s">
        <v>295</v>
      </c>
      <c r="BV5411" s="1" t="s">
        <v>295</v>
      </c>
      <c r="BY5411" s="1" t="s">
        <v>295</v>
      </c>
      <c r="CM5411" s="3" t="s">
        <v>294</v>
      </c>
      <c r="CN5411" s="1" t="s">
        <v>301</v>
      </c>
      <c r="CY5411" s="1" t="s">
        <v>305</v>
      </c>
      <c r="DR5411" s="1" t="s">
        <v>302</v>
      </c>
      <c r="DS5411" s="1" t="s">
        <v>303</v>
      </c>
    </row>
    <row r="5412" spans="3:123" x14ac:dyDescent="0.3">
      <c r="DR5412" s="1" t="s">
        <v>304</v>
      </c>
      <c r="DS5412" s="1" t="s">
        <v>303</v>
      </c>
    </row>
    <row r="5413" spans="3:123" x14ac:dyDescent="0.3">
      <c r="C5413" s="1" t="s">
        <v>3005</v>
      </c>
      <c r="D5413" s="1" t="s">
        <v>3957</v>
      </c>
      <c r="E5413" s="3" t="s">
        <v>294</v>
      </c>
      <c r="G5413" s="1" t="s">
        <v>3005</v>
      </c>
      <c r="I5413" s="1" t="s">
        <v>295</v>
      </c>
      <c r="J5413" s="1" t="s">
        <v>295</v>
      </c>
      <c r="K5413" s="1" t="s">
        <v>295</v>
      </c>
      <c r="L5413" s="1">
        <v>1</v>
      </c>
      <c r="M5413" s="1" t="s">
        <v>296</v>
      </c>
      <c r="N5413" s="1" t="s">
        <v>297</v>
      </c>
      <c r="O5413" s="1" t="s">
        <v>297</v>
      </c>
      <c r="P5413" s="1" t="s">
        <v>297</v>
      </c>
      <c r="Q5413" s="1" t="s">
        <v>295</v>
      </c>
      <c r="T5413" s="1" t="s">
        <v>297</v>
      </c>
      <c r="U5413" s="1" t="s">
        <v>3958</v>
      </c>
      <c r="V5413" s="1" t="s">
        <v>3005</v>
      </c>
      <c r="W5413" s="1" t="s">
        <v>295</v>
      </c>
      <c r="X5413" s="1" t="s">
        <v>298</v>
      </c>
      <c r="Y5413" s="1" t="s">
        <v>306</v>
      </c>
      <c r="Z5413" s="1" t="s">
        <v>308</v>
      </c>
      <c r="AB5413" s="1" t="s">
        <v>297</v>
      </c>
      <c r="AD5413" s="1" t="s">
        <v>295</v>
      </c>
      <c r="AE5413" s="1" t="s">
        <v>295</v>
      </c>
      <c r="AG5413" s="1" t="s">
        <v>295</v>
      </c>
      <c r="AH5413" s="1" t="s">
        <v>295</v>
      </c>
      <c r="AI5413" s="1" t="s">
        <v>295</v>
      </c>
      <c r="AJ5413" s="1" t="s">
        <v>295</v>
      </c>
      <c r="AL5413" s="1" t="s">
        <v>295</v>
      </c>
      <c r="AM5413" s="1" t="s">
        <v>299</v>
      </c>
      <c r="AN5413" s="4">
        <v>0</v>
      </c>
      <c r="AO5413" s="1" t="s">
        <v>294</v>
      </c>
      <c r="AP5413" s="1" t="s">
        <v>297</v>
      </c>
      <c r="AQ5413" s="1" t="s">
        <v>297</v>
      </c>
      <c r="AR5413" s="1" t="s">
        <v>295</v>
      </c>
      <c r="AS5413" s="1" t="s">
        <v>297</v>
      </c>
      <c r="AT5413" s="1" t="s">
        <v>295</v>
      </c>
      <c r="AU5413" s="5" t="s">
        <v>307</v>
      </c>
      <c r="AV5413" s="1" t="s">
        <v>3005</v>
      </c>
      <c r="AW5413" s="1" t="s">
        <v>300</v>
      </c>
      <c r="AZ5413" s="1">
        <v>1</v>
      </c>
      <c r="BA5413" s="1" t="s">
        <v>297</v>
      </c>
      <c r="BC5413" s="1" t="s">
        <v>295</v>
      </c>
      <c r="BD5413" s="1" t="s">
        <v>295</v>
      </c>
      <c r="BF5413" s="1" t="s">
        <v>295</v>
      </c>
      <c r="BG5413" s="1" t="s">
        <v>295</v>
      </c>
      <c r="BH5413" s="1" t="s">
        <v>295</v>
      </c>
      <c r="BI5413" s="1" t="s">
        <v>295</v>
      </c>
      <c r="BL5413" s="1" t="s">
        <v>295</v>
      </c>
      <c r="BM5413" s="1" t="s">
        <v>295</v>
      </c>
      <c r="BN5413" s="1" t="s">
        <v>295</v>
      </c>
      <c r="BP5413" s="1" t="s">
        <v>295</v>
      </c>
      <c r="BV5413" s="1" t="s">
        <v>295</v>
      </c>
      <c r="BY5413" s="1" t="s">
        <v>295</v>
      </c>
      <c r="CM5413" s="3" t="s">
        <v>294</v>
      </c>
      <c r="CN5413" s="1" t="s">
        <v>301</v>
      </c>
      <c r="CY5413" s="1" t="s">
        <v>305</v>
      </c>
      <c r="DR5413" s="1" t="s">
        <v>302</v>
      </c>
      <c r="DS5413" s="1" t="s">
        <v>303</v>
      </c>
    </row>
    <row r="5414" spans="3:123" x14ac:dyDescent="0.3">
      <c r="DR5414" s="1" t="s">
        <v>304</v>
      </c>
      <c r="DS5414" s="1" t="s">
        <v>303</v>
      </c>
    </row>
    <row r="5415" spans="3:123" x14ac:dyDescent="0.3">
      <c r="C5415" s="1" t="s">
        <v>3006</v>
      </c>
      <c r="D5415" s="1" t="s">
        <v>3957</v>
      </c>
      <c r="E5415" s="3" t="s">
        <v>294</v>
      </c>
      <c r="G5415" s="1" t="s">
        <v>3006</v>
      </c>
      <c r="I5415" s="1" t="s">
        <v>295</v>
      </c>
      <c r="J5415" s="1" t="s">
        <v>295</v>
      </c>
      <c r="K5415" s="1" t="s">
        <v>295</v>
      </c>
      <c r="L5415" s="1">
        <v>1</v>
      </c>
      <c r="M5415" s="1" t="s">
        <v>296</v>
      </c>
      <c r="N5415" s="1" t="s">
        <v>297</v>
      </c>
      <c r="O5415" s="1" t="s">
        <v>297</v>
      </c>
      <c r="P5415" s="1" t="s">
        <v>297</v>
      </c>
      <c r="Q5415" s="1" t="s">
        <v>295</v>
      </c>
      <c r="T5415" s="1" t="s">
        <v>297</v>
      </c>
      <c r="U5415" s="1" t="s">
        <v>3958</v>
      </c>
      <c r="V5415" s="1" t="s">
        <v>3006</v>
      </c>
      <c r="W5415" s="1" t="s">
        <v>295</v>
      </c>
      <c r="X5415" s="1" t="s">
        <v>298</v>
      </c>
      <c r="Y5415" s="1" t="s">
        <v>306</v>
      </c>
      <c r="Z5415" s="1" t="s">
        <v>308</v>
      </c>
      <c r="AB5415" s="1" t="s">
        <v>297</v>
      </c>
      <c r="AD5415" s="1" t="s">
        <v>295</v>
      </c>
      <c r="AE5415" s="1" t="s">
        <v>295</v>
      </c>
      <c r="AG5415" s="1" t="s">
        <v>295</v>
      </c>
      <c r="AH5415" s="1" t="s">
        <v>295</v>
      </c>
      <c r="AI5415" s="1" t="s">
        <v>295</v>
      </c>
      <c r="AJ5415" s="1" t="s">
        <v>295</v>
      </c>
      <c r="AL5415" s="1" t="s">
        <v>295</v>
      </c>
      <c r="AM5415" s="1" t="s">
        <v>299</v>
      </c>
      <c r="AN5415" s="4">
        <v>0</v>
      </c>
      <c r="AO5415" s="1" t="s">
        <v>294</v>
      </c>
      <c r="AP5415" s="1" t="s">
        <v>297</v>
      </c>
      <c r="AQ5415" s="1" t="s">
        <v>297</v>
      </c>
      <c r="AR5415" s="1" t="s">
        <v>295</v>
      </c>
      <c r="AS5415" s="1" t="s">
        <v>297</v>
      </c>
      <c r="AT5415" s="1" t="s">
        <v>295</v>
      </c>
      <c r="AU5415" s="5" t="s">
        <v>307</v>
      </c>
      <c r="AV5415" s="1" t="s">
        <v>3006</v>
      </c>
      <c r="AW5415" s="1" t="s">
        <v>300</v>
      </c>
      <c r="AZ5415" s="1">
        <v>1</v>
      </c>
      <c r="BA5415" s="1" t="s">
        <v>297</v>
      </c>
      <c r="BC5415" s="1" t="s">
        <v>295</v>
      </c>
      <c r="BD5415" s="1" t="s">
        <v>295</v>
      </c>
      <c r="BF5415" s="1" t="s">
        <v>295</v>
      </c>
      <c r="BG5415" s="1" t="s">
        <v>295</v>
      </c>
      <c r="BH5415" s="1" t="s">
        <v>295</v>
      </c>
      <c r="BI5415" s="1" t="s">
        <v>295</v>
      </c>
      <c r="BL5415" s="1" t="s">
        <v>295</v>
      </c>
      <c r="BM5415" s="1" t="s">
        <v>295</v>
      </c>
      <c r="BN5415" s="1" t="s">
        <v>295</v>
      </c>
      <c r="BP5415" s="1" t="s">
        <v>295</v>
      </c>
      <c r="BV5415" s="1" t="s">
        <v>295</v>
      </c>
      <c r="BY5415" s="1" t="s">
        <v>295</v>
      </c>
      <c r="CM5415" s="3" t="s">
        <v>294</v>
      </c>
      <c r="CN5415" s="1" t="s">
        <v>301</v>
      </c>
      <c r="CY5415" s="1" t="s">
        <v>305</v>
      </c>
      <c r="DR5415" s="1" t="s">
        <v>302</v>
      </c>
      <c r="DS5415" s="1" t="s">
        <v>303</v>
      </c>
    </row>
    <row r="5416" spans="3:123" x14ac:dyDescent="0.3">
      <c r="DR5416" s="1" t="s">
        <v>304</v>
      </c>
      <c r="DS5416" s="1" t="s">
        <v>303</v>
      </c>
    </row>
    <row r="5417" spans="3:123" x14ac:dyDescent="0.3">
      <c r="C5417" s="1" t="s">
        <v>3007</v>
      </c>
      <c r="D5417" s="1" t="s">
        <v>3957</v>
      </c>
      <c r="E5417" s="3" t="s">
        <v>294</v>
      </c>
      <c r="G5417" s="1" t="s">
        <v>3007</v>
      </c>
      <c r="I5417" s="1" t="s">
        <v>295</v>
      </c>
      <c r="J5417" s="1" t="s">
        <v>295</v>
      </c>
      <c r="K5417" s="1" t="s">
        <v>295</v>
      </c>
      <c r="L5417" s="1">
        <v>1</v>
      </c>
      <c r="M5417" s="1" t="s">
        <v>296</v>
      </c>
      <c r="N5417" s="1" t="s">
        <v>297</v>
      </c>
      <c r="O5417" s="1" t="s">
        <v>297</v>
      </c>
      <c r="P5417" s="1" t="s">
        <v>297</v>
      </c>
      <c r="Q5417" s="1" t="s">
        <v>295</v>
      </c>
      <c r="T5417" s="1" t="s">
        <v>297</v>
      </c>
      <c r="U5417" s="1" t="s">
        <v>3958</v>
      </c>
      <c r="V5417" s="1" t="s">
        <v>3007</v>
      </c>
      <c r="W5417" s="1" t="s">
        <v>295</v>
      </c>
      <c r="X5417" s="1" t="s">
        <v>298</v>
      </c>
      <c r="Y5417" s="1" t="s">
        <v>306</v>
      </c>
      <c r="Z5417" s="1" t="s">
        <v>308</v>
      </c>
      <c r="AB5417" s="1" t="s">
        <v>297</v>
      </c>
      <c r="AD5417" s="1" t="s">
        <v>295</v>
      </c>
      <c r="AE5417" s="1" t="s">
        <v>295</v>
      </c>
      <c r="AG5417" s="1" t="s">
        <v>295</v>
      </c>
      <c r="AH5417" s="1" t="s">
        <v>295</v>
      </c>
      <c r="AI5417" s="1" t="s">
        <v>295</v>
      </c>
      <c r="AJ5417" s="1" t="s">
        <v>295</v>
      </c>
      <c r="AL5417" s="1" t="s">
        <v>295</v>
      </c>
      <c r="AM5417" s="1" t="s">
        <v>299</v>
      </c>
      <c r="AN5417" s="4">
        <v>0</v>
      </c>
      <c r="AO5417" s="1" t="s">
        <v>294</v>
      </c>
      <c r="AP5417" s="1" t="s">
        <v>297</v>
      </c>
      <c r="AQ5417" s="1" t="s">
        <v>297</v>
      </c>
      <c r="AR5417" s="1" t="s">
        <v>295</v>
      </c>
      <c r="AS5417" s="1" t="s">
        <v>297</v>
      </c>
      <c r="AT5417" s="1" t="s">
        <v>295</v>
      </c>
      <c r="AU5417" s="5" t="s">
        <v>307</v>
      </c>
      <c r="AV5417" s="1" t="s">
        <v>3007</v>
      </c>
      <c r="AW5417" s="1" t="s">
        <v>300</v>
      </c>
      <c r="AZ5417" s="1">
        <v>1</v>
      </c>
      <c r="BA5417" s="1" t="s">
        <v>297</v>
      </c>
      <c r="BC5417" s="1" t="s">
        <v>295</v>
      </c>
      <c r="BD5417" s="1" t="s">
        <v>295</v>
      </c>
      <c r="BF5417" s="1" t="s">
        <v>295</v>
      </c>
      <c r="BG5417" s="1" t="s">
        <v>295</v>
      </c>
      <c r="BH5417" s="1" t="s">
        <v>295</v>
      </c>
      <c r="BI5417" s="1" t="s">
        <v>295</v>
      </c>
      <c r="BL5417" s="1" t="s">
        <v>295</v>
      </c>
      <c r="BM5417" s="1" t="s">
        <v>295</v>
      </c>
      <c r="BN5417" s="1" t="s">
        <v>295</v>
      </c>
      <c r="BP5417" s="1" t="s">
        <v>295</v>
      </c>
      <c r="BV5417" s="1" t="s">
        <v>295</v>
      </c>
      <c r="BY5417" s="1" t="s">
        <v>295</v>
      </c>
      <c r="CM5417" s="3" t="s">
        <v>294</v>
      </c>
      <c r="CN5417" s="1" t="s">
        <v>301</v>
      </c>
      <c r="CY5417" s="1" t="s">
        <v>305</v>
      </c>
      <c r="DR5417" s="1" t="s">
        <v>302</v>
      </c>
      <c r="DS5417" s="1" t="s">
        <v>303</v>
      </c>
    </row>
    <row r="5418" spans="3:123" x14ac:dyDescent="0.3">
      <c r="DR5418" s="1" t="s">
        <v>304</v>
      </c>
      <c r="DS5418" s="1" t="s">
        <v>303</v>
      </c>
    </row>
    <row r="5419" spans="3:123" x14ac:dyDescent="0.3">
      <c r="C5419" s="1" t="s">
        <v>3008</v>
      </c>
      <c r="D5419" s="1" t="s">
        <v>3957</v>
      </c>
      <c r="E5419" s="3" t="s">
        <v>294</v>
      </c>
      <c r="G5419" s="1" t="s">
        <v>3008</v>
      </c>
      <c r="I5419" s="1" t="s">
        <v>295</v>
      </c>
      <c r="J5419" s="1" t="s">
        <v>295</v>
      </c>
      <c r="K5419" s="1" t="s">
        <v>295</v>
      </c>
      <c r="L5419" s="1">
        <v>1</v>
      </c>
      <c r="M5419" s="1" t="s">
        <v>296</v>
      </c>
      <c r="N5419" s="1" t="s">
        <v>297</v>
      </c>
      <c r="O5419" s="1" t="s">
        <v>297</v>
      </c>
      <c r="P5419" s="1" t="s">
        <v>297</v>
      </c>
      <c r="Q5419" s="1" t="s">
        <v>295</v>
      </c>
      <c r="T5419" s="1" t="s">
        <v>297</v>
      </c>
      <c r="U5419" s="1" t="s">
        <v>3958</v>
      </c>
      <c r="V5419" s="1" t="s">
        <v>3008</v>
      </c>
      <c r="W5419" s="1" t="s">
        <v>295</v>
      </c>
      <c r="X5419" s="1" t="s">
        <v>298</v>
      </c>
      <c r="Y5419" s="1" t="s">
        <v>306</v>
      </c>
      <c r="Z5419" s="1" t="s">
        <v>308</v>
      </c>
      <c r="AB5419" s="1" t="s">
        <v>297</v>
      </c>
      <c r="AD5419" s="1" t="s">
        <v>295</v>
      </c>
      <c r="AE5419" s="1" t="s">
        <v>295</v>
      </c>
      <c r="AG5419" s="1" t="s">
        <v>295</v>
      </c>
      <c r="AH5419" s="1" t="s">
        <v>295</v>
      </c>
      <c r="AI5419" s="1" t="s">
        <v>295</v>
      </c>
      <c r="AJ5419" s="1" t="s">
        <v>295</v>
      </c>
      <c r="AL5419" s="1" t="s">
        <v>295</v>
      </c>
      <c r="AM5419" s="1" t="s">
        <v>299</v>
      </c>
      <c r="AN5419" s="4">
        <v>0</v>
      </c>
      <c r="AO5419" s="1" t="s">
        <v>294</v>
      </c>
      <c r="AP5419" s="1" t="s">
        <v>297</v>
      </c>
      <c r="AQ5419" s="1" t="s">
        <v>297</v>
      </c>
      <c r="AR5419" s="1" t="s">
        <v>295</v>
      </c>
      <c r="AS5419" s="1" t="s">
        <v>297</v>
      </c>
      <c r="AT5419" s="1" t="s">
        <v>295</v>
      </c>
      <c r="AU5419" s="5" t="s">
        <v>307</v>
      </c>
      <c r="AV5419" s="1" t="s">
        <v>3008</v>
      </c>
      <c r="AW5419" s="1" t="s">
        <v>300</v>
      </c>
      <c r="AZ5419" s="1">
        <v>1</v>
      </c>
      <c r="BA5419" s="1" t="s">
        <v>297</v>
      </c>
      <c r="BC5419" s="1" t="s">
        <v>295</v>
      </c>
      <c r="BD5419" s="1" t="s">
        <v>295</v>
      </c>
      <c r="BF5419" s="1" t="s">
        <v>295</v>
      </c>
      <c r="BG5419" s="1" t="s">
        <v>295</v>
      </c>
      <c r="BH5419" s="1" t="s">
        <v>295</v>
      </c>
      <c r="BI5419" s="1" t="s">
        <v>295</v>
      </c>
      <c r="BL5419" s="1" t="s">
        <v>295</v>
      </c>
      <c r="BM5419" s="1" t="s">
        <v>295</v>
      </c>
      <c r="BN5419" s="1" t="s">
        <v>295</v>
      </c>
      <c r="BP5419" s="1" t="s">
        <v>295</v>
      </c>
      <c r="BV5419" s="1" t="s">
        <v>295</v>
      </c>
      <c r="BY5419" s="1" t="s">
        <v>295</v>
      </c>
      <c r="CM5419" s="3" t="s">
        <v>294</v>
      </c>
      <c r="CN5419" s="1" t="s">
        <v>301</v>
      </c>
      <c r="CY5419" s="1" t="s">
        <v>305</v>
      </c>
      <c r="DR5419" s="1" t="s">
        <v>302</v>
      </c>
      <c r="DS5419" s="1" t="s">
        <v>303</v>
      </c>
    </row>
    <row r="5420" spans="3:123" x14ac:dyDescent="0.3">
      <c r="DR5420" s="1" t="s">
        <v>304</v>
      </c>
      <c r="DS5420" s="1" t="s">
        <v>303</v>
      </c>
    </row>
    <row r="5421" spans="3:123" x14ac:dyDescent="0.3">
      <c r="C5421" s="1" t="s">
        <v>3009</v>
      </c>
      <c r="D5421" s="1" t="s">
        <v>3957</v>
      </c>
      <c r="E5421" s="3" t="s">
        <v>294</v>
      </c>
      <c r="G5421" s="1" t="s">
        <v>3009</v>
      </c>
      <c r="I5421" s="1" t="s">
        <v>295</v>
      </c>
      <c r="J5421" s="1" t="s">
        <v>295</v>
      </c>
      <c r="K5421" s="1" t="s">
        <v>295</v>
      </c>
      <c r="L5421" s="1">
        <v>1</v>
      </c>
      <c r="M5421" s="1" t="s">
        <v>296</v>
      </c>
      <c r="N5421" s="1" t="s">
        <v>297</v>
      </c>
      <c r="O5421" s="1" t="s">
        <v>297</v>
      </c>
      <c r="P5421" s="1" t="s">
        <v>297</v>
      </c>
      <c r="Q5421" s="1" t="s">
        <v>295</v>
      </c>
      <c r="T5421" s="1" t="s">
        <v>297</v>
      </c>
      <c r="U5421" s="1" t="s">
        <v>3958</v>
      </c>
      <c r="V5421" s="1" t="s">
        <v>3009</v>
      </c>
      <c r="W5421" s="1" t="s">
        <v>295</v>
      </c>
      <c r="X5421" s="1" t="s">
        <v>298</v>
      </c>
      <c r="Y5421" s="1" t="s">
        <v>306</v>
      </c>
      <c r="Z5421" s="1" t="s">
        <v>308</v>
      </c>
      <c r="AB5421" s="1" t="s">
        <v>297</v>
      </c>
      <c r="AD5421" s="1" t="s">
        <v>295</v>
      </c>
      <c r="AE5421" s="1" t="s">
        <v>295</v>
      </c>
      <c r="AG5421" s="1" t="s">
        <v>295</v>
      </c>
      <c r="AH5421" s="1" t="s">
        <v>295</v>
      </c>
      <c r="AI5421" s="1" t="s">
        <v>295</v>
      </c>
      <c r="AJ5421" s="1" t="s">
        <v>295</v>
      </c>
      <c r="AL5421" s="1" t="s">
        <v>295</v>
      </c>
      <c r="AM5421" s="1" t="s">
        <v>299</v>
      </c>
      <c r="AN5421" s="4">
        <v>0</v>
      </c>
      <c r="AO5421" s="1" t="s">
        <v>294</v>
      </c>
      <c r="AP5421" s="1" t="s">
        <v>297</v>
      </c>
      <c r="AQ5421" s="1" t="s">
        <v>297</v>
      </c>
      <c r="AR5421" s="1" t="s">
        <v>295</v>
      </c>
      <c r="AS5421" s="1" t="s">
        <v>297</v>
      </c>
      <c r="AT5421" s="1" t="s">
        <v>295</v>
      </c>
      <c r="AU5421" s="5" t="s">
        <v>307</v>
      </c>
      <c r="AV5421" s="1" t="s">
        <v>3009</v>
      </c>
      <c r="AW5421" s="1" t="s">
        <v>300</v>
      </c>
      <c r="AZ5421" s="1">
        <v>1</v>
      </c>
      <c r="BA5421" s="1" t="s">
        <v>297</v>
      </c>
      <c r="BC5421" s="1" t="s">
        <v>295</v>
      </c>
      <c r="BD5421" s="1" t="s">
        <v>295</v>
      </c>
      <c r="BF5421" s="1" t="s">
        <v>295</v>
      </c>
      <c r="BG5421" s="1" t="s">
        <v>295</v>
      </c>
      <c r="BH5421" s="1" t="s">
        <v>295</v>
      </c>
      <c r="BI5421" s="1" t="s">
        <v>295</v>
      </c>
      <c r="BL5421" s="1" t="s">
        <v>295</v>
      </c>
      <c r="BM5421" s="1" t="s">
        <v>295</v>
      </c>
      <c r="BN5421" s="1" t="s">
        <v>295</v>
      </c>
      <c r="BP5421" s="1" t="s">
        <v>295</v>
      </c>
      <c r="BV5421" s="1" t="s">
        <v>295</v>
      </c>
      <c r="BY5421" s="1" t="s">
        <v>295</v>
      </c>
      <c r="CM5421" s="3" t="s">
        <v>294</v>
      </c>
      <c r="CN5421" s="1" t="s">
        <v>301</v>
      </c>
      <c r="CY5421" s="1" t="s">
        <v>305</v>
      </c>
      <c r="DR5421" s="1" t="s">
        <v>302</v>
      </c>
      <c r="DS5421" s="1" t="s">
        <v>303</v>
      </c>
    </row>
    <row r="5422" spans="3:123" x14ac:dyDescent="0.3">
      <c r="DR5422" s="1" t="s">
        <v>304</v>
      </c>
      <c r="DS5422" s="1" t="s">
        <v>303</v>
      </c>
    </row>
    <row r="5423" spans="3:123" x14ac:dyDescent="0.3">
      <c r="C5423" s="1" t="s">
        <v>3010</v>
      </c>
      <c r="D5423" s="1" t="s">
        <v>3957</v>
      </c>
      <c r="E5423" s="3" t="s">
        <v>294</v>
      </c>
      <c r="G5423" s="1" t="s">
        <v>3010</v>
      </c>
      <c r="I5423" s="1" t="s">
        <v>295</v>
      </c>
      <c r="J5423" s="1" t="s">
        <v>295</v>
      </c>
      <c r="K5423" s="1" t="s">
        <v>295</v>
      </c>
      <c r="L5423" s="1">
        <v>1</v>
      </c>
      <c r="M5423" s="1" t="s">
        <v>296</v>
      </c>
      <c r="N5423" s="1" t="s">
        <v>297</v>
      </c>
      <c r="O5423" s="1" t="s">
        <v>297</v>
      </c>
      <c r="P5423" s="1" t="s">
        <v>297</v>
      </c>
      <c r="Q5423" s="1" t="s">
        <v>295</v>
      </c>
      <c r="T5423" s="1" t="s">
        <v>297</v>
      </c>
      <c r="U5423" s="1" t="s">
        <v>3958</v>
      </c>
      <c r="V5423" s="1" t="s">
        <v>3010</v>
      </c>
      <c r="W5423" s="1" t="s">
        <v>295</v>
      </c>
      <c r="X5423" s="1" t="s">
        <v>298</v>
      </c>
      <c r="Y5423" s="1" t="s">
        <v>306</v>
      </c>
      <c r="Z5423" s="1" t="s">
        <v>308</v>
      </c>
      <c r="AB5423" s="1" t="s">
        <v>297</v>
      </c>
      <c r="AD5423" s="1" t="s">
        <v>295</v>
      </c>
      <c r="AE5423" s="1" t="s">
        <v>295</v>
      </c>
      <c r="AG5423" s="1" t="s">
        <v>295</v>
      </c>
      <c r="AH5423" s="1" t="s">
        <v>295</v>
      </c>
      <c r="AI5423" s="1" t="s">
        <v>295</v>
      </c>
      <c r="AJ5423" s="1" t="s">
        <v>295</v>
      </c>
      <c r="AL5423" s="1" t="s">
        <v>295</v>
      </c>
      <c r="AM5423" s="1" t="s">
        <v>299</v>
      </c>
      <c r="AN5423" s="4">
        <v>0</v>
      </c>
      <c r="AO5423" s="1" t="s">
        <v>294</v>
      </c>
      <c r="AP5423" s="1" t="s">
        <v>297</v>
      </c>
      <c r="AQ5423" s="1" t="s">
        <v>297</v>
      </c>
      <c r="AR5423" s="1" t="s">
        <v>295</v>
      </c>
      <c r="AS5423" s="1" t="s">
        <v>297</v>
      </c>
      <c r="AT5423" s="1" t="s">
        <v>295</v>
      </c>
      <c r="AU5423" s="5" t="s">
        <v>307</v>
      </c>
      <c r="AV5423" s="1" t="s">
        <v>3010</v>
      </c>
      <c r="AW5423" s="1" t="s">
        <v>300</v>
      </c>
      <c r="AZ5423" s="1">
        <v>1</v>
      </c>
      <c r="BA5423" s="1" t="s">
        <v>297</v>
      </c>
      <c r="BC5423" s="1" t="s">
        <v>295</v>
      </c>
      <c r="BD5423" s="1" t="s">
        <v>295</v>
      </c>
      <c r="BF5423" s="1" t="s">
        <v>295</v>
      </c>
      <c r="BG5423" s="1" t="s">
        <v>295</v>
      </c>
      <c r="BH5423" s="1" t="s">
        <v>295</v>
      </c>
      <c r="BI5423" s="1" t="s">
        <v>295</v>
      </c>
      <c r="BL5423" s="1" t="s">
        <v>295</v>
      </c>
      <c r="BM5423" s="1" t="s">
        <v>295</v>
      </c>
      <c r="BN5423" s="1" t="s">
        <v>295</v>
      </c>
      <c r="BP5423" s="1" t="s">
        <v>295</v>
      </c>
      <c r="BV5423" s="1" t="s">
        <v>295</v>
      </c>
      <c r="BY5423" s="1" t="s">
        <v>295</v>
      </c>
      <c r="CM5423" s="3" t="s">
        <v>294</v>
      </c>
      <c r="CN5423" s="1" t="s">
        <v>301</v>
      </c>
      <c r="CY5423" s="1" t="s">
        <v>305</v>
      </c>
      <c r="DR5423" s="1" t="s">
        <v>302</v>
      </c>
      <c r="DS5423" s="1" t="s">
        <v>303</v>
      </c>
    </row>
    <row r="5424" spans="3:123" x14ac:dyDescent="0.3">
      <c r="DR5424" s="1" t="s">
        <v>304</v>
      </c>
      <c r="DS5424" s="1" t="s">
        <v>303</v>
      </c>
    </row>
    <row r="5425" spans="3:123" x14ac:dyDescent="0.3">
      <c r="C5425" s="1" t="s">
        <v>3011</v>
      </c>
      <c r="D5425" s="1" t="s">
        <v>3957</v>
      </c>
      <c r="E5425" s="3" t="s">
        <v>294</v>
      </c>
      <c r="G5425" s="1" t="s">
        <v>3011</v>
      </c>
      <c r="I5425" s="1" t="s">
        <v>295</v>
      </c>
      <c r="J5425" s="1" t="s">
        <v>295</v>
      </c>
      <c r="K5425" s="1" t="s">
        <v>295</v>
      </c>
      <c r="L5425" s="1">
        <v>1</v>
      </c>
      <c r="M5425" s="1" t="s">
        <v>296</v>
      </c>
      <c r="N5425" s="1" t="s">
        <v>297</v>
      </c>
      <c r="O5425" s="1" t="s">
        <v>297</v>
      </c>
      <c r="P5425" s="1" t="s">
        <v>297</v>
      </c>
      <c r="Q5425" s="1" t="s">
        <v>295</v>
      </c>
      <c r="T5425" s="1" t="s">
        <v>297</v>
      </c>
      <c r="U5425" s="1" t="s">
        <v>3958</v>
      </c>
      <c r="V5425" s="1" t="s">
        <v>3011</v>
      </c>
      <c r="W5425" s="1" t="s">
        <v>295</v>
      </c>
      <c r="X5425" s="1" t="s">
        <v>298</v>
      </c>
      <c r="Y5425" s="1" t="s">
        <v>306</v>
      </c>
      <c r="Z5425" s="1" t="s">
        <v>308</v>
      </c>
      <c r="AB5425" s="1" t="s">
        <v>297</v>
      </c>
      <c r="AD5425" s="1" t="s">
        <v>295</v>
      </c>
      <c r="AE5425" s="1" t="s">
        <v>295</v>
      </c>
      <c r="AG5425" s="1" t="s">
        <v>295</v>
      </c>
      <c r="AH5425" s="1" t="s">
        <v>295</v>
      </c>
      <c r="AI5425" s="1" t="s">
        <v>295</v>
      </c>
      <c r="AJ5425" s="1" t="s">
        <v>295</v>
      </c>
      <c r="AL5425" s="1" t="s">
        <v>295</v>
      </c>
      <c r="AM5425" s="1" t="s">
        <v>299</v>
      </c>
      <c r="AN5425" s="4">
        <v>0</v>
      </c>
      <c r="AO5425" s="1" t="s">
        <v>294</v>
      </c>
      <c r="AP5425" s="1" t="s">
        <v>297</v>
      </c>
      <c r="AQ5425" s="1" t="s">
        <v>297</v>
      </c>
      <c r="AR5425" s="1" t="s">
        <v>295</v>
      </c>
      <c r="AS5425" s="1" t="s">
        <v>297</v>
      </c>
      <c r="AT5425" s="1" t="s">
        <v>295</v>
      </c>
      <c r="AU5425" s="5" t="s">
        <v>307</v>
      </c>
      <c r="AV5425" s="1" t="s">
        <v>3011</v>
      </c>
      <c r="AW5425" s="1" t="s">
        <v>300</v>
      </c>
      <c r="AZ5425" s="1">
        <v>1</v>
      </c>
      <c r="BA5425" s="1" t="s">
        <v>297</v>
      </c>
      <c r="BC5425" s="1" t="s">
        <v>295</v>
      </c>
      <c r="BD5425" s="1" t="s">
        <v>295</v>
      </c>
      <c r="BF5425" s="1" t="s">
        <v>295</v>
      </c>
      <c r="BG5425" s="1" t="s">
        <v>295</v>
      </c>
      <c r="BH5425" s="1" t="s">
        <v>295</v>
      </c>
      <c r="BI5425" s="1" t="s">
        <v>295</v>
      </c>
      <c r="BL5425" s="1" t="s">
        <v>295</v>
      </c>
      <c r="BM5425" s="1" t="s">
        <v>295</v>
      </c>
      <c r="BN5425" s="1" t="s">
        <v>295</v>
      </c>
      <c r="BP5425" s="1" t="s">
        <v>295</v>
      </c>
      <c r="BV5425" s="1" t="s">
        <v>295</v>
      </c>
      <c r="BY5425" s="1" t="s">
        <v>295</v>
      </c>
      <c r="CM5425" s="3" t="s">
        <v>294</v>
      </c>
      <c r="CN5425" s="1" t="s">
        <v>301</v>
      </c>
      <c r="CY5425" s="1" t="s">
        <v>305</v>
      </c>
      <c r="DR5425" s="1" t="s">
        <v>302</v>
      </c>
      <c r="DS5425" s="1" t="s">
        <v>303</v>
      </c>
    </row>
    <row r="5426" spans="3:123" x14ac:dyDescent="0.3">
      <c r="DR5426" s="1" t="s">
        <v>304</v>
      </c>
      <c r="DS5426" s="1" t="s">
        <v>303</v>
      </c>
    </row>
    <row r="5427" spans="3:123" x14ac:dyDescent="0.3">
      <c r="C5427" s="1" t="s">
        <v>3012</v>
      </c>
      <c r="D5427" s="1" t="s">
        <v>3957</v>
      </c>
      <c r="E5427" s="3" t="s">
        <v>294</v>
      </c>
      <c r="G5427" s="1" t="s">
        <v>3012</v>
      </c>
      <c r="I5427" s="1" t="s">
        <v>295</v>
      </c>
      <c r="J5427" s="1" t="s">
        <v>295</v>
      </c>
      <c r="K5427" s="1" t="s">
        <v>295</v>
      </c>
      <c r="L5427" s="1">
        <v>1</v>
      </c>
      <c r="M5427" s="1" t="s">
        <v>296</v>
      </c>
      <c r="N5427" s="1" t="s">
        <v>297</v>
      </c>
      <c r="O5427" s="1" t="s">
        <v>297</v>
      </c>
      <c r="P5427" s="1" t="s">
        <v>297</v>
      </c>
      <c r="Q5427" s="1" t="s">
        <v>295</v>
      </c>
      <c r="T5427" s="1" t="s">
        <v>297</v>
      </c>
      <c r="U5427" s="1" t="s">
        <v>3958</v>
      </c>
      <c r="V5427" s="1" t="s">
        <v>3012</v>
      </c>
      <c r="W5427" s="1" t="s">
        <v>295</v>
      </c>
      <c r="X5427" s="1" t="s">
        <v>298</v>
      </c>
      <c r="Y5427" s="1" t="s">
        <v>306</v>
      </c>
      <c r="Z5427" s="1" t="s">
        <v>308</v>
      </c>
      <c r="AB5427" s="1" t="s">
        <v>297</v>
      </c>
      <c r="AD5427" s="1" t="s">
        <v>295</v>
      </c>
      <c r="AE5427" s="1" t="s">
        <v>295</v>
      </c>
      <c r="AG5427" s="1" t="s">
        <v>295</v>
      </c>
      <c r="AH5427" s="1" t="s">
        <v>295</v>
      </c>
      <c r="AI5427" s="1" t="s">
        <v>295</v>
      </c>
      <c r="AJ5427" s="1" t="s">
        <v>295</v>
      </c>
      <c r="AL5427" s="1" t="s">
        <v>295</v>
      </c>
      <c r="AM5427" s="1" t="s">
        <v>299</v>
      </c>
      <c r="AN5427" s="4">
        <v>0</v>
      </c>
      <c r="AO5427" s="1" t="s">
        <v>294</v>
      </c>
      <c r="AP5427" s="1" t="s">
        <v>297</v>
      </c>
      <c r="AQ5427" s="1" t="s">
        <v>297</v>
      </c>
      <c r="AR5427" s="1" t="s">
        <v>295</v>
      </c>
      <c r="AS5427" s="1" t="s">
        <v>297</v>
      </c>
      <c r="AT5427" s="1" t="s">
        <v>295</v>
      </c>
      <c r="AU5427" s="5" t="s">
        <v>307</v>
      </c>
      <c r="AV5427" s="1" t="s">
        <v>3012</v>
      </c>
      <c r="AW5427" s="1" t="s">
        <v>300</v>
      </c>
      <c r="AZ5427" s="1">
        <v>1</v>
      </c>
      <c r="BA5427" s="1" t="s">
        <v>297</v>
      </c>
      <c r="BC5427" s="1" t="s">
        <v>295</v>
      </c>
      <c r="BD5427" s="1" t="s">
        <v>295</v>
      </c>
      <c r="BF5427" s="1" t="s">
        <v>295</v>
      </c>
      <c r="BG5427" s="1" t="s">
        <v>295</v>
      </c>
      <c r="BH5427" s="1" t="s">
        <v>295</v>
      </c>
      <c r="BI5427" s="1" t="s">
        <v>295</v>
      </c>
      <c r="BL5427" s="1" t="s">
        <v>295</v>
      </c>
      <c r="BM5427" s="1" t="s">
        <v>295</v>
      </c>
      <c r="BN5427" s="1" t="s">
        <v>295</v>
      </c>
      <c r="BP5427" s="1" t="s">
        <v>295</v>
      </c>
      <c r="BV5427" s="1" t="s">
        <v>295</v>
      </c>
      <c r="BY5427" s="1" t="s">
        <v>295</v>
      </c>
      <c r="CM5427" s="3" t="s">
        <v>294</v>
      </c>
      <c r="CN5427" s="1" t="s">
        <v>301</v>
      </c>
      <c r="CY5427" s="1" t="s">
        <v>305</v>
      </c>
      <c r="DR5427" s="1" t="s">
        <v>302</v>
      </c>
      <c r="DS5427" s="1" t="s">
        <v>303</v>
      </c>
    </row>
    <row r="5428" spans="3:123" x14ac:dyDescent="0.3">
      <c r="DR5428" s="1" t="s">
        <v>304</v>
      </c>
      <c r="DS5428" s="1" t="s">
        <v>303</v>
      </c>
    </row>
    <row r="5429" spans="3:123" x14ac:dyDescent="0.3">
      <c r="C5429" s="1" t="s">
        <v>3013</v>
      </c>
      <c r="D5429" s="1" t="s">
        <v>3957</v>
      </c>
      <c r="E5429" s="3" t="s">
        <v>294</v>
      </c>
      <c r="G5429" s="1" t="s">
        <v>3013</v>
      </c>
      <c r="I5429" s="1" t="s">
        <v>295</v>
      </c>
      <c r="J5429" s="1" t="s">
        <v>295</v>
      </c>
      <c r="K5429" s="1" t="s">
        <v>295</v>
      </c>
      <c r="L5429" s="1">
        <v>1</v>
      </c>
      <c r="M5429" s="1" t="s">
        <v>296</v>
      </c>
      <c r="N5429" s="1" t="s">
        <v>297</v>
      </c>
      <c r="O5429" s="1" t="s">
        <v>297</v>
      </c>
      <c r="P5429" s="1" t="s">
        <v>297</v>
      </c>
      <c r="Q5429" s="1" t="s">
        <v>295</v>
      </c>
      <c r="T5429" s="1" t="s">
        <v>297</v>
      </c>
      <c r="U5429" s="1" t="s">
        <v>3958</v>
      </c>
      <c r="V5429" s="1" t="s">
        <v>3013</v>
      </c>
      <c r="W5429" s="1" t="s">
        <v>295</v>
      </c>
      <c r="X5429" s="1" t="s">
        <v>298</v>
      </c>
      <c r="Y5429" s="1" t="s">
        <v>306</v>
      </c>
      <c r="Z5429" s="1" t="s">
        <v>308</v>
      </c>
      <c r="AB5429" s="1" t="s">
        <v>297</v>
      </c>
      <c r="AD5429" s="1" t="s">
        <v>295</v>
      </c>
      <c r="AE5429" s="1" t="s">
        <v>295</v>
      </c>
      <c r="AG5429" s="1" t="s">
        <v>295</v>
      </c>
      <c r="AH5429" s="1" t="s">
        <v>295</v>
      </c>
      <c r="AI5429" s="1" t="s">
        <v>295</v>
      </c>
      <c r="AJ5429" s="1" t="s">
        <v>295</v>
      </c>
      <c r="AL5429" s="1" t="s">
        <v>295</v>
      </c>
      <c r="AM5429" s="1" t="s">
        <v>299</v>
      </c>
      <c r="AN5429" s="4">
        <v>0</v>
      </c>
      <c r="AO5429" s="1" t="s">
        <v>294</v>
      </c>
      <c r="AP5429" s="1" t="s">
        <v>297</v>
      </c>
      <c r="AQ5429" s="1" t="s">
        <v>297</v>
      </c>
      <c r="AR5429" s="1" t="s">
        <v>295</v>
      </c>
      <c r="AS5429" s="1" t="s">
        <v>297</v>
      </c>
      <c r="AT5429" s="1" t="s">
        <v>295</v>
      </c>
      <c r="AU5429" s="5" t="s">
        <v>307</v>
      </c>
      <c r="AV5429" s="1" t="s">
        <v>3013</v>
      </c>
      <c r="AW5429" s="1" t="s">
        <v>300</v>
      </c>
      <c r="AZ5429" s="1">
        <v>1</v>
      </c>
      <c r="BA5429" s="1" t="s">
        <v>297</v>
      </c>
      <c r="BC5429" s="1" t="s">
        <v>295</v>
      </c>
      <c r="BD5429" s="1" t="s">
        <v>295</v>
      </c>
      <c r="BF5429" s="1" t="s">
        <v>295</v>
      </c>
      <c r="BG5429" s="1" t="s">
        <v>295</v>
      </c>
      <c r="BH5429" s="1" t="s">
        <v>295</v>
      </c>
      <c r="BI5429" s="1" t="s">
        <v>295</v>
      </c>
      <c r="BL5429" s="1" t="s">
        <v>295</v>
      </c>
      <c r="BM5429" s="1" t="s">
        <v>295</v>
      </c>
      <c r="BN5429" s="1" t="s">
        <v>295</v>
      </c>
      <c r="BP5429" s="1" t="s">
        <v>295</v>
      </c>
      <c r="BV5429" s="1" t="s">
        <v>295</v>
      </c>
      <c r="BY5429" s="1" t="s">
        <v>295</v>
      </c>
      <c r="CM5429" s="3" t="s">
        <v>294</v>
      </c>
      <c r="CN5429" s="1" t="s">
        <v>301</v>
      </c>
      <c r="CY5429" s="1" t="s">
        <v>305</v>
      </c>
      <c r="DR5429" s="1" t="s">
        <v>302</v>
      </c>
      <c r="DS5429" s="1" t="s">
        <v>303</v>
      </c>
    </row>
    <row r="5430" spans="3:123" x14ac:dyDescent="0.3">
      <c r="DR5430" s="1" t="s">
        <v>304</v>
      </c>
      <c r="DS5430" s="1" t="s">
        <v>303</v>
      </c>
    </row>
    <row r="5431" spans="3:123" x14ac:dyDescent="0.3">
      <c r="C5431" s="1" t="s">
        <v>3014</v>
      </c>
      <c r="D5431" s="1" t="s">
        <v>3957</v>
      </c>
      <c r="E5431" s="3" t="s">
        <v>294</v>
      </c>
      <c r="G5431" s="1" t="s">
        <v>3014</v>
      </c>
      <c r="I5431" s="1" t="s">
        <v>295</v>
      </c>
      <c r="J5431" s="1" t="s">
        <v>295</v>
      </c>
      <c r="K5431" s="1" t="s">
        <v>295</v>
      </c>
      <c r="L5431" s="1">
        <v>1</v>
      </c>
      <c r="M5431" s="1" t="s">
        <v>296</v>
      </c>
      <c r="N5431" s="1" t="s">
        <v>297</v>
      </c>
      <c r="O5431" s="1" t="s">
        <v>297</v>
      </c>
      <c r="P5431" s="1" t="s">
        <v>297</v>
      </c>
      <c r="Q5431" s="1" t="s">
        <v>295</v>
      </c>
      <c r="T5431" s="1" t="s">
        <v>297</v>
      </c>
      <c r="U5431" s="1" t="s">
        <v>3958</v>
      </c>
      <c r="V5431" s="1" t="s">
        <v>3014</v>
      </c>
      <c r="W5431" s="1" t="s">
        <v>295</v>
      </c>
      <c r="X5431" s="1" t="s">
        <v>298</v>
      </c>
      <c r="Y5431" s="1" t="s">
        <v>306</v>
      </c>
      <c r="Z5431" s="1" t="s">
        <v>308</v>
      </c>
      <c r="AB5431" s="1" t="s">
        <v>297</v>
      </c>
      <c r="AD5431" s="1" t="s">
        <v>295</v>
      </c>
      <c r="AE5431" s="1" t="s">
        <v>295</v>
      </c>
      <c r="AG5431" s="1" t="s">
        <v>295</v>
      </c>
      <c r="AH5431" s="1" t="s">
        <v>295</v>
      </c>
      <c r="AI5431" s="1" t="s">
        <v>295</v>
      </c>
      <c r="AJ5431" s="1" t="s">
        <v>295</v>
      </c>
      <c r="AL5431" s="1" t="s">
        <v>295</v>
      </c>
      <c r="AM5431" s="1" t="s">
        <v>299</v>
      </c>
      <c r="AN5431" s="4">
        <v>0</v>
      </c>
      <c r="AO5431" s="1" t="s">
        <v>294</v>
      </c>
      <c r="AP5431" s="1" t="s">
        <v>297</v>
      </c>
      <c r="AQ5431" s="1" t="s">
        <v>297</v>
      </c>
      <c r="AR5431" s="1" t="s">
        <v>295</v>
      </c>
      <c r="AS5431" s="1" t="s">
        <v>297</v>
      </c>
      <c r="AT5431" s="1" t="s">
        <v>295</v>
      </c>
      <c r="AU5431" s="5" t="s">
        <v>307</v>
      </c>
      <c r="AV5431" s="1" t="s">
        <v>3014</v>
      </c>
      <c r="AW5431" s="1" t="s">
        <v>300</v>
      </c>
      <c r="AZ5431" s="1">
        <v>1</v>
      </c>
      <c r="BA5431" s="1" t="s">
        <v>297</v>
      </c>
      <c r="BC5431" s="1" t="s">
        <v>295</v>
      </c>
      <c r="BD5431" s="1" t="s">
        <v>295</v>
      </c>
      <c r="BF5431" s="1" t="s">
        <v>295</v>
      </c>
      <c r="BG5431" s="1" t="s">
        <v>295</v>
      </c>
      <c r="BH5431" s="1" t="s">
        <v>295</v>
      </c>
      <c r="BI5431" s="1" t="s">
        <v>295</v>
      </c>
      <c r="BL5431" s="1" t="s">
        <v>295</v>
      </c>
      <c r="BM5431" s="1" t="s">
        <v>295</v>
      </c>
      <c r="BN5431" s="1" t="s">
        <v>295</v>
      </c>
      <c r="BP5431" s="1" t="s">
        <v>295</v>
      </c>
      <c r="BV5431" s="1" t="s">
        <v>295</v>
      </c>
      <c r="BY5431" s="1" t="s">
        <v>295</v>
      </c>
      <c r="CM5431" s="3" t="s">
        <v>294</v>
      </c>
      <c r="CN5431" s="1" t="s">
        <v>301</v>
      </c>
      <c r="CY5431" s="1" t="s">
        <v>305</v>
      </c>
      <c r="DR5431" s="1" t="s">
        <v>302</v>
      </c>
      <c r="DS5431" s="1" t="s">
        <v>303</v>
      </c>
    </row>
    <row r="5432" spans="3:123" x14ac:dyDescent="0.3">
      <c r="DR5432" s="1" t="s">
        <v>304</v>
      </c>
      <c r="DS5432" s="1" t="s">
        <v>303</v>
      </c>
    </row>
    <row r="5433" spans="3:123" x14ac:dyDescent="0.3">
      <c r="C5433" s="1" t="s">
        <v>3015</v>
      </c>
      <c r="D5433" s="1" t="s">
        <v>3957</v>
      </c>
      <c r="E5433" s="3" t="s">
        <v>294</v>
      </c>
      <c r="G5433" s="1" t="s">
        <v>3015</v>
      </c>
      <c r="I5433" s="1" t="s">
        <v>295</v>
      </c>
      <c r="J5433" s="1" t="s">
        <v>295</v>
      </c>
      <c r="K5433" s="1" t="s">
        <v>295</v>
      </c>
      <c r="L5433" s="1">
        <v>1</v>
      </c>
      <c r="M5433" s="1" t="s">
        <v>296</v>
      </c>
      <c r="N5433" s="1" t="s">
        <v>297</v>
      </c>
      <c r="O5433" s="1" t="s">
        <v>297</v>
      </c>
      <c r="P5433" s="1" t="s">
        <v>297</v>
      </c>
      <c r="Q5433" s="1" t="s">
        <v>295</v>
      </c>
      <c r="T5433" s="1" t="s">
        <v>297</v>
      </c>
      <c r="U5433" s="1" t="s">
        <v>3958</v>
      </c>
      <c r="V5433" s="1" t="s">
        <v>3015</v>
      </c>
      <c r="W5433" s="1" t="s">
        <v>295</v>
      </c>
      <c r="X5433" s="1" t="s">
        <v>298</v>
      </c>
      <c r="Y5433" s="1" t="s">
        <v>306</v>
      </c>
      <c r="Z5433" s="1" t="s">
        <v>308</v>
      </c>
      <c r="AB5433" s="1" t="s">
        <v>297</v>
      </c>
      <c r="AD5433" s="1" t="s">
        <v>295</v>
      </c>
      <c r="AE5433" s="1" t="s">
        <v>295</v>
      </c>
      <c r="AG5433" s="1" t="s">
        <v>295</v>
      </c>
      <c r="AH5433" s="1" t="s">
        <v>295</v>
      </c>
      <c r="AI5433" s="1" t="s">
        <v>295</v>
      </c>
      <c r="AJ5433" s="1" t="s">
        <v>295</v>
      </c>
      <c r="AL5433" s="1" t="s">
        <v>295</v>
      </c>
      <c r="AM5433" s="1" t="s">
        <v>299</v>
      </c>
      <c r="AN5433" s="4">
        <v>0</v>
      </c>
      <c r="AO5433" s="1" t="s">
        <v>294</v>
      </c>
      <c r="AP5433" s="1" t="s">
        <v>297</v>
      </c>
      <c r="AQ5433" s="1" t="s">
        <v>297</v>
      </c>
      <c r="AR5433" s="1" t="s">
        <v>295</v>
      </c>
      <c r="AS5433" s="1" t="s">
        <v>297</v>
      </c>
      <c r="AT5433" s="1" t="s">
        <v>295</v>
      </c>
      <c r="AU5433" s="5" t="s">
        <v>307</v>
      </c>
      <c r="AV5433" s="1" t="s">
        <v>3015</v>
      </c>
      <c r="AW5433" s="1" t="s">
        <v>300</v>
      </c>
      <c r="AZ5433" s="1">
        <v>1</v>
      </c>
      <c r="BA5433" s="1" t="s">
        <v>297</v>
      </c>
      <c r="BC5433" s="1" t="s">
        <v>295</v>
      </c>
      <c r="BD5433" s="1" t="s">
        <v>295</v>
      </c>
      <c r="BF5433" s="1" t="s">
        <v>295</v>
      </c>
      <c r="BG5433" s="1" t="s">
        <v>295</v>
      </c>
      <c r="BH5433" s="1" t="s">
        <v>295</v>
      </c>
      <c r="BI5433" s="1" t="s">
        <v>295</v>
      </c>
      <c r="BL5433" s="1" t="s">
        <v>295</v>
      </c>
      <c r="BM5433" s="1" t="s">
        <v>295</v>
      </c>
      <c r="BN5433" s="1" t="s">
        <v>295</v>
      </c>
      <c r="BP5433" s="1" t="s">
        <v>295</v>
      </c>
      <c r="BV5433" s="1" t="s">
        <v>295</v>
      </c>
      <c r="BY5433" s="1" t="s">
        <v>295</v>
      </c>
      <c r="CM5433" s="3" t="s">
        <v>294</v>
      </c>
      <c r="CN5433" s="1" t="s">
        <v>301</v>
      </c>
      <c r="CY5433" s="1" t="s">
        <v>305</v>
      </c>
      <c r="DR5433" s="1" t="s">
        <v>302</v>
      </c>
      <c r="DS5433" s="1" t="s">
        <v>303</v>
      </c>
    </row>
    <row r="5434" spans="3:123" x14ac:dyDescent="0.3">
      <c r="DR5434" s="1" t="s">
        <v>304</v>
      </c>
      <c r="DS5434" s="1" t="s">
        <v>303</v>
      </c>
    </row>
    <row r="5435" spans="3:123" x14ac:dyDescent="0.3">
      <c r="C5435" s="1" t="s">
        <v>3016</v>
      </c>
      <c r="D5435" s="1" t="s">
        <v>3957</v>
      </c>
      <c r="E5435" s="3" t="s">
        <v>294</v>
      </c>
      <c r="G5435" s="1" t="s">
        <v>3016</v>
      </c>
      <c r="I5435" s="1" t="s">
        <v>295</v>
      </c>
      <c r="J5435" s="1" t="s">
        <v>295</v>
      </c>
      <c r="K5435" s="1" t="s">
        <v>295</v>
      </c>
      <c r="L5435" s="1">
        <v>1</v>
      </c>
      <c r="M5435" s="1" t="s">
        <v>296</v>
      </c>
      <c r="N5435" s="1" t="s">
        <v>297</v>
      </c>
      <c r="O5435" s="1" t="s">
        <v>297</v>
      </c>
      <c r="P5435" s="1" t="s">
        <v>297</v>
      </c>
      <c r="Q5435" s="1" t="s">
        <v>295</v>
      </c>
      <c r="T5435" s="1" t="s">
        <v>297</v>
      </c>
      <c r="U5435" s="1" t="s">
        <v>3958</v>
      </c>
      <c r="V5435" s="1" t="s">
        <v>3016</v>
      </c>
      <c r="W5435" s="1" t="s">
        <v>295</v>
      </c>
      <c r="X5435" s="1" t="s">
        <v>298</v>
      </c>
      <c r="Y5435" s="1" t="s">
        <v>306</v>
      </c>
      <c r="Z5435" s="1" t="s">
        <v>308</v>
      </c>
      <c r="AB5435" s="1" t="s">
        <v>297</v>
      </c>
      <c r="AD5435" s="1" t="s">
        <v>295</v>
      </c>
      <c r="AE5435" s="1" t="s">
        <v>295</v>
      </c>
      <c r="AG5435" s="1" t="s">
        <v>295</v>
      </c>
      <c r="AH5435" s="1" t="s">
        <v>295</v>
      </c>
      <c r="AI5435" s="1" t="s">
        <v>295</v>
      </c>
      <c r="AJ5435" s="1" t="s">
        <v>295</v>
      </c>
      <c r="AL5435" s="1" t="s">
        <v>295</v>
      </c>
      <c r="AM5435" s="1" t="s">
        <v>299</v>
      </c>
      <c r="AN5435" s="4">
        <v>0</v>
      </c>
      <c r="AO5435" s="1" t="s">
        <v>294</v>
      </c>
      <c r="AP5435" s="1" t="s">
        <v>297</v>
      </c>
      <c r="AQ5435" s="1" t="s">
        <v>297</v>
      </c>
      <c r="AR5435" s="1" t="s">
        <v>295</v>
      </c>
      <c r="AS5435" s="1" t="s">
        <v>297</v>
      </c>
      <c r="AT5435" s="1" t="s">
        <v>295</v>
      </c>
      <c r="AU5435" s="5" t="s">
        <v>307</v>
      </c>
      <c r="AV5435" s="1" t="s">
        <v>3016</v>
      </c>
      <c r="AW5435" s="1" t="s">
        <v>300</v>
      </c>
      <c r="AZ5435" s="1">
        <v>1</v>
      </c>
      <c r="BA5435" s="1" t="s">
        <v>297</v>
      </c>
      <c r="BC5435" s="1" t="s">
        <v>295</v>
      </c>
      <c r="BD5435" s="1" t="s">
        <v>295</v>
      </c>
      <c r="BF5435" s="1" t="s">
        <v>295</v>
      </c>
      <c r="BG5435" s="1" t="s">
        <v>295</v>
      </c>
      <c r="BH5435" s="1" t="s">
        <v>295</v>
      </c>
      <c r="BI5435" s="1" t="s">
        <v>295</v>
      </c>
      <c r="BL5435" s="1" t="s">
        <v>295</v>
      </c>
      <c r="BM5435" s="1" t="s">
        <v>295</v>
      </c>
      <c r="BN5435" s="1" t="s">
        <v>295</v>
      </c>
      <c r="BP5435" s="1" t="s">
        <v>295</v>
      </c>
      <c r="BV5435" s="1" t="s">
        <v>295</v>
      </c>
      <c r="BY5435" s="1" t="s">
        <v>295</v>
      </c>
      <c r="CM5435" s="3" t="s">
        <v>294</v>
      </c>
      <c r="CN5435" s="1" t="s">
        <v>301</v>
      </c>
      <c r="CY5435" s="1" t="s">
        <v>305</v>
      </c>
      <c r="DR5435" s="1" t="s">
        <v>302</v>
      </c>
      <c r="DS5435" s="1" t="s">
        <v>303</v>
      </c>
    </row>
    <row r="5436" spans="3:123" x14ac:dyDescent="0.3">
      <c r="DR5436" s="1" t="s">
        <v>304</v>
      </c>
      <c r="DS5436" s="1" t="s">
        <v>303</v>
      </c>
    </row>
    <row r="5437" spans="3:123" x14ac:dyDescent="0.3">
      <c r="C5437" s="1" t="s">
        <v>3017</v>
      </c>
      <c r="D5437" s="1" t="s">
        <v>3957</v>
      </c>
      <c r="E5437" s="3" t="s">
        <v>294</v>
      </c>
      <c r="G5437" s="1" t="s">
        <v>3017</v>
      </c>
      <c r="I5437" s="1" t="s">
        <v>295</v>
      </c>
      <c r="J5437" s="1" t="s">
        <v>295</v>
      </c>
      <c r="K5437" s="1" t="s">
        <v>295</v>
      </c>
      <c r="L5437" s="1">
        <v>1</v>
      </c>
      <c r="M5437" s="1" t="s">
        <v>296</v>
      </c>
      <c r="N5437" s="1" t="s">
        <v>297</v>
      </c>
      <c r="O5437" s="1" t="s">
        <v>297</v>
      </c>
      <c r="P5437" s="1" t="s">
        <v>297</v>
      </c>
      <c r="Q5437" s="1" t="s">
        <v>295</v>
      </c>
      <c r="T5437" s="1" t="s">
        <v>297</v>
      </c>
      <c r="U5437" s="1" t="s">
        <v>3958</v>
      </c>
      <c r="V5437" s="1" t="s">
        <v>3017</v>
      </c>
      <c r="W5437" s="1" t="s">
        <v>295</v>
      </c>
      <c r="X5437" s="1" t="s">
        <v>298</v>
      </c>
      <c r="Y5437" s="1" t="s">
        <v>306</v>
      </c>
      <c r="Z5437" s="1" t="s">
        <v>308</v>
      </c>
      <c r="AB5437" s="1" t="s">
        <v>297</v>
      </c>
      <c r="AD5437" s="1" t="s">
        <v>295</v>
      </c>
      <c r="AE5437" s="1" t="s">
        <v>295</v>
      </c>
      <c r="AG5437" s="1" t="s">
        <v>295</v>
      </c>
      <c r="AH5437" s="1" t="s">
        <v>295</v>
      </c>
      <c r="AI5437" s="1" t="s">
        <v>295</v>
      </c>
      <c r="AJ5437" s="1" t="s">
        <v>295</v>
      </c>
      <c r="AL5437" s="1" t="s">
        <v>295</v>
      </c>
      <c r="AM5437" s="1" t="s">
        <v>299</v>
      </c>
      <c r="AN5437" s="4">
        <v>0</v>
      </c>
      <c r="AO5437" s="1" t="s">
        <v>294</v>
      </c>
      <c r="AP5437" s="1" t="s">
        <v>297</v>
      </c>
      <c r="AQ5437" s="1" t="s">
        <v>297</v>
      </c>
      <c r="AR5437" s="1" t="s">
        <v>295</v>
      </c>
      <c r="AS5437" s="1" t="s">
        <v>297</v>
      </c>
      <c r="AT5437" s="1" t="s">
        <v>295</v>
      </c>
      <c r="AU5437" s="5" t="s">
        <v>307</v>
      </c>
      <c r="AV5437" s="1" t="s">
        <v>3017</v>
      </c>
      <c r="AW5437" s="1" t="s">
        <v>300</v>
      </c>
      <c r="AZ5437" s="1">
        <v>1</v>
      </c>
      <c r="BA5437" s="1" t="s">
        <v>297</v>
      </c>
      <c r="BC5437" s="1" t="s">
        <v>295</v>
      </c>
      <c r="BD5437" s="1" t="s">
        <v>295</v>
      </c>
      <c r="BF5437" s="1" t="s">
        <v>295</v>
      </c>
      <c r="BG5437" s="1" t="s">
        <v>295</v>
      </c>
      <c r="BH5437" s="1" t="s">
        <v>295</v>
      </c>
      <c r="BI5437" s="1" t="s">
        <v>295</v>
      </c>
      <c r="BL5437" s="1" t="s">
        <v>295</v>
      </c>
      <c r="BM5437" s="1" t="s">
        <v>295</v>
      </c>
      <c r="BN5437" s="1" t="s">
        <v>295</v>
      </c>
      <c r="BP5437" s="1" t="s">
        <v>295</v>
      </c>
      <c r="BV5437" s="1" t="s">
        <v>295</v>
      </c>
      <c r="BY5437" s="1" t="s">
        <v>295</v>
      </c>
      <c r="CM5437" s="3" t="s">
        <v>294</v>
      </c>
      <c r="CN5437" s="1" t="s">
        <v>301</v>
      </c>
      <c r="CY5437" s="1" t="s">
        <v>305</v>
      </c>
      <c r="DR5437" s="1" t="s">
        <v>302</v>
      </c>
      <c r="DS5437" s="1" t="s">
        <v>303</v>
      </c>
    </row>
    <row r="5438" spans="3:123" x14ac:dyDescent="0.3">
      <c r="DR5438" s="1" t="s">
        <v>304</v>
      </c>
      <c r="DS5438" s="1" t="s">
        <v>303</v>
      </c>
    </row>
    <row r="5439" spans="3:123" x14ac:dyDescent="0.3">
      <c r="C5439" s="1" t="s">
        <v>3018</v>
      </c>
      <c r="D5439" s="1" t="s">
        <v>3957</v>
      </c>
      <c r="E5439" s="3" t="s">
        <v>294</v>
      </c>
      <c r="G5439" s="1" t="s">
        <v>3018</v>
      </c>
      <c r="I5439" s="1" t="s">
        <v>295</v>
      </c>
      <c r="J5439" s="1" t="s">
        <v>295</v>
      </c>
      <c r="K5439" s="1" t="s">
        <v>295</v>
      </c>
      <c r="L5439" s="1">
        <v>1</v>
      </c>
      <c r="M5439" s="1" t="s">
        <v>296</v>
      </c>
      <c r="N5439" s="1" t="s">
        <v>297</v>
      </c>
      <c r="O5439" s="1" t="s">
        <v>297</v>
      </c>
      <c r="P5439" s="1" t="s">
        <v>297</v>
      </c>
      <c r="Q5439" s="1" t="s">
        <v>295</v>
      </c>
      <c r="T5439" s="1" t="s">
        <v>297</v>
      </c>
      <c r="U5439" s="1" t="s">
        <v>3958</v>
      </c>
      <c r="V5439" s="1" t="s">
        <v>3018</v>
      </c>
      <c r="W5439" s="1" t="s">
        <v>295</v>
      </c>
      <c r="X5439" s="1" t="s">
        <v>298</v>
      </c>
      <c r="Y5439" s="1" t="s">
        <v>306</v>
      </c>
      <c r="Z5439" s="1" t="s">
        <v>308</v>
      </c>
      <c r="AB5439" s="1" t="s">
        <v>297</v>
      </c>
      <c r="AD5439" s="1" t="s">
        <v>295</v>
      </c>
      <c r="AE5439" s="1" t="s">
        <v>295</v>
      </c>
      <c r="AG5439" s="1" t="s">
        <v>295</v>
      </c>
      <c r="AH5439" s="1" t="s">
        <v>295</v>
      </c>
      <c r="AI5439" s="1" t="s">
        <v>295</v>
      </c>
      <c r="AJ5439" s="1" t="s">
        <v>295</v>
      </c>
      <c r="AL5439" s="1" t="s">
        <v>295</v>
      </c>
      <c r="AM5439" s="1" t="s">
        <v>299</v>
      </c>
      <c r="AN5439" s="4">
        <v>0</v>
      </c>
      <c r="AO5439" s="1" t="s">
        <v>294</v>
      </c>
      <c r="AP5439" s="1" t="s">
        <v>297</v>
      </c>
      <c r="AQ5439" s="1" t="s">
        <v>297</v>
      </c>
      <c r="AR5439" s="1" t="s">
        <v>295</v>
      </c>
      <c r="AS5439" s="1" t="s">
        <v>297</v>
      </c>
      <c r="AT5439" s="1" t="s">
        <v>295</v>
      </c>
      <c r="AU5439" s="5" t="s">
        <v>307</v>
      </c>
      <c r="AV5439" s="1" t="s">
        <v>3018</v>
      </c>
      <c r="AW5439" s="1" t="s">
        <v>300</v>
      </c>
      <c r="AZ5439" s="1">
        <v>1</v>
      </c>
      <c r="BA5439" s="1" t="s">
        <v>297</v>
      </c>
      <c r="BC5439" s="1" t="s">
        <v>295</v>
      </c>
      <c r="BD5439" s="1" t="s">
        <v>295</v>
      </c>
      <c r="BF5439" s="1" t="s">
        <v>295</v>
      </c>
      <c r="BG5439" s="1" t="s">
        <v>295</v>
      </c>
      <c r="BH5439" s="1" t="s">
        <v>295</v>
      </c>
      <c r="BI5439" s="1" t="s">
        <v>295</v>
      </c>
      <c r="BL5439" s="1" t="s">
        <v>295</v>
      </c>
      <c r="BM5439" s="1" t="s">
        <v>295</v>
      </c>
      <c r="BN5439" s="1" t="s">
        <v>295</v>
      </c>
      <c r="BP5439" s="1" t="s">
        <v>295</v>
      </c>
      <c r="BV5439" s="1" t="s">
        <v>295</v>
      </c>
      <c r="BY5439" s="1" t="s">
        <v>295</v>
      </c>
      <c r="CM5439" s="3" t="s">
        <v>294</v>
      </c>
      <c r="CN5439" s="1" t="s">
        <v>301</v>
      </c>
      <c r="CY5439" s="1" t="s">
        <v>305</v>
      </c>
      <c r="DR5439" s="1" t="s">
        <v>302</v>
      </c>
      <c r="DS5439" s="1" t="s">
        <v>303</v>
      </c>
    </row>
    <row r="5440" spans="3:123" x14ac:dyDescent="0.3">
      <c r="DR5440" s="1" t="s">
        <v>304</v>
      </c>
      <c r="DS5440" s="1" t="s">
        <v>303</v>
      </c>
    </row>
    <row r="5441" spans="3:123" x14ac:dyDescent="0.3">
      <c r="C5441" s="1" t="s">
        <v>3019</v>
      </c>
      <c r="D5441" s="1" t="s">
        <v>3957</v>
      </c>
      <c r="E5441" s="3" t="s">
        <v>294</v>
      </c>
      <c r="G5441" s="1" t="s">
        <v>3019</v>
      </c>
      <c r="I5441" s="1" t="s">
        <v>295</v>
      </c>
      <c r="J5441" s="1" t="s">
        <v>295</v>
      </c>
      <c r="K5441" s="1" t="s">
        <v>295</v>
      </c>
      <c r="L5441" s="1">
        <v>1</v>
      </c>
      <c r="M5441" s="1" t="s">
        <v>296</v>
      </c>
      <c r="N5441" s="1" t="s">
        <v>297</v>
      </c>
      <c r="O5441" s="1" t="s">
        <v>297</v>
      </c>
      <c r="P5441" s="1" t="s">
        <v>297</v>
      </c>
      <c r="Q5441" s="1" t="s">
        <v>295</v>
      </c>
      <c r="T5441" s="1" t="s">
        <v>297</v>
      </c>
      <c r="U5441" s="1" t="s">
        <v>3958</v>
      </c>
      <c r="V5441" s="1" t="s">
        <v>3019</v>
      </c>
      <c r="W5441" s="1" t="s">
        <v>295</v>
      </c>
      <c r="X5441" s="1" t="s">
        <v>298</v>
      </c>
      <c r="Y5441" s="1" t="s">
        <v>306</v>
      </c>
      <c r="Z5441" s="1" t="s">
        <v>308</v>
      </c>
      <c r="AB5441" s="1" t="s">
        <v>297</v>
      </c>
      <c r="AD5441" s="1" t="s">
        <v>295</v>
      </c>
      <c r="AE5441" s="1" t="s">
        <v>295</v>
      </c>
      <c r="AG5441" s="1" t="s">
        <v>295</v>
      </c>
      <c r="AH5441" s="1" t="s">
        <v>295</v>
      </c>
      <c r="AI5441" s="1" t="s">
        <v>295</v>
      </c>
      <c r="AJ5441" s="1" t="s">
        <v>295</v>
      </c>
      <c r="AL5441" s="1" t="s">
        <v>295</v>
      </c>
      <c r="AM5441" s="1" t="s">
        <v>299</v>
      </c>
      <c r="AN5441" s="4">
        <v>0</v>
      </c>
      <c r="AO5441" s="1" t="s">
        <v>294</v>
      </c>
      <c r="AP5441" s="1" t="s">
        <v>297</v>
      </c>
      <c r="AQ5441" s="1" t="s">
        <v>297</v>
      </c>
      <c r="AR5441" s="1" t="s">
        <v>295</v>
      </c>
      <c r="AS5441" s="1" t="s">
        <v>297</v>
      </c>
      <c r="AT5441" s="1" t="s">
        <v>295</v>
      </c>
      <c r="AU5441" s="5" t="s">
        <v>307</v>
      </c>
      <c r="AV5441" s="1" t="s">
        <v>3019</v>
      </c>
      <c r="AW5441" s="1" t="s">
        <v>300</v>
      </c>
      <c r="AZ5441" s="1">
        <v>1</v>
      </c>
      <c r="BA5441" s="1" t="s">
        <v>297</v>
      </c>
      <c r="BC5441" s="1" t="s">
        <v>295</v>
      </c>
      <c r="BD5441" s="1" t="s">
        <v>295</v>
      </c>
      <c r="BF5441" s="1" t="s">
        <v>295</v>
      </c>
      <c r="BG5441" s="1" t="s">
        <v>295</v>
      </c>
      <c r="BH5441" s="1" t="s">
        <v>295</v>
      </c>
      <c r="BI5441" s="1" t="s">
        <v>295</v>
      </c>
      <c r="BL5441" s="1" t="s">
        <v>295</v>
      </c>
      <c r="BM5441" s="1" t="s">
        <v>295</v>
      </c>
      <c r="BN5441" s="1" t="s">
        <v>295</v>
      </c>
      <c r="BP5441" s="1" t="s">
        <v>295</v>
      </c>
      <c r="BV5441" s="1" t="s">
        <v>295</v>
      </c>
      <c r="BY5441" s="1" t="s">
        <v>295</v>
      </c>
      <c r="CM5441" s="3" t="s">
        <v>294</v>
      </c>
      <c r="CN5441" s="1" t="s">
        <v>301</v>
      </c>
      <c r="CY5441" s="1" t="s">
        <v>305</v>
      </c>
      <c r="DR5441" s="1" t="s">
        <v>302</v>
      </c>
      <c r="DS5441" s="1" t="s">
        <v>303</v>
      </c>
    </row>
    <row r="5442" spans="3:123" x14ac:dyDescent="0.3">
      <c r="DR5442" s="1" t="s">
        <v>304</v>
      </c>
      <c r="DS5442" s="1" t="s">
        <v>303</v>
      </c>
    </row>
    <row r="5443" spans="3:123" x14ac:dyDescent="0.3">
      <c r="C5443" s="1" t="s">
        <v>3020</v>
      </c>
      <c r="D5443" s="1" t="s">
        <v>3957</v>
      </c>
      <c r="E5443" s="3" t="s">
        <v>294</v>
      </c>
      <c r="G5443" s="1" t="s">
        <v>3020</v>
      </c>
      <c r="I5443" s="1" t="s">
        <v>295</v>
      </c>
      <c r="J5443" s="1" t="s">
        <v>295</v>
      </c>
      <c r="K5443" s="1" t="s">
        <v>295</v>
      </c>
      <c r="L5443" s="1">
        <v>1</v>
      </c>
      <c r="M5443" s="1" t="s">
        <v>296</v>
      </c>
      <c r="N5443" s="1" t="s">
        <v>297</v>
      </c>
      <c r="O5443" s="1" t="s">
        <v>297</v>
      </c>
      <c r="P5443" s="1" t="s">
        <v>297</v>
      </c>
      <c r="Q5443" s="1" t="s">
        <v>295</v>
      </c>
      <c r="T5443" s="1" t="s">
        <v>297</v>
      </c>
      <c r="U5443" s="1" t="s">
        <v>3958</v>
      </c>
      <c r="V5443" s="1" t="s">
        <v>3020</v>
      </c>
      <c r="W5443" s="1" t="s">
        <v>295</v>
      </c>
      <c r="X5443" s="1" t="s">
        <v>298</v>
      </c>
      <c r="Y5443" s="1" t="s">
        <v>306</v>
      </c>
      <c r="Z5443" s="1" t="s">
        <v>308</v>
      </c>
      <c r="AB5443" s="1" t="s">
        <v>297</v>
      </c>
      <c r="AD5443" s="1" t="s">
        <v>295</v>
      </c>
      <c r="AE5443" s="1" t="s">
        <v>295</v>
      </c>
      <c r="AG5443" s="1" t="s">
        <v>295</v>
      </c>
      <c r="AH5443" s="1" t="s">
        <v>295</v>
      </c>
      <c r="AI5443" s="1" t="s">
        <v>295</v>
      </c>
      <c r="AJ5443" s="1" t="s">
        <v>295</v>
      </c>
      <c r="AL5443" s="1" t="s">
        <v>295</v>
      </c>
      <c r="AM5443" s="1" t="s">
        <v>299</v>
      </c>
      <c r="AN5443" s="4">
        <v>0</v>
      </c>
      <c r="AO5443" s="1" t="s">
        <v>294</v>
      </c>
      <c r="AP5443" s="1" t="s">
        <v>297</v>
      </c>
      <c r="AQ5443" s="1" t="s">
        <v>297</v>
      </c>
      <c r="AR5443" s="1" t="s">
        <v>295</v>
      </c>
      <c r="AS5443" s="1" t="s">
        <v>297</v>
      </c>
      <c r="AT5443" s="1" t="s">
        <v>295</v>
      </c>
      <c r="AU5443" s="5" t="s">
        <v>307</v>
      </c>
      <c r="AV5443" s="1" t="s">
        <v>3020</v>
      </c>
      <c r="AW5443" s="1" t="s">
        <v>300</v>
      </c>
      <c r="AZ5443" s="1">
        <v>1</v>
      </c>
      <c r="BA5443" s="1" t="s">
        <v>297</v>
      </c>
      <c r="BC5443" s="1" t="s">
        <v>295</v>
      </c>
      <c r="BD5443" s="1" t="s">
        <v>295</v>
      </c>
      <c r="BF5443" s="1" t="s">
        <v>295</v>
      </c>
      <c r="BG5443" s="1" t="s">
        <v>295</v>
      </c>
      <c r="BH5443" s="1" t="s">
        <v>295</v>
      </c>
      <c r="BI5443" s="1" t="s">
        <v>295</v>
      </c>
      <c r="BL5443" s="1" t="s">
        <v>295</v>
      </c>
      <c r="BM5443" s="1" t="s">
        <v>295</v>
      </c>
      <c r="BN5443" s="1" t="s">
        <v>295</v>
      </c>
      <c r="BP5443" s="1" t="s">
        <v>295</v>
      </c>
      <c r="BV5443" s="1" t="s">
        <v>295</v>
      </c>
      <c r="BY5443" s="1" t="s">
        <v>295</v>
      </c>
      <c r="CM5443" s="3" t="s">
        <v>294</v>
      </c>
      <c r="CN5443" s="1" t="s">
        <v>301</v>
      </c>
      <c r="CY5443" s="1" t="s">
        <v>305</v>
      </c>
      <c r="DR5443" s="1" t="s">
        <v>302</v>
      </c>
      <c r="DS5443" s="1" t="s">
        <v>303</v>
      </c>
    </row>
    <row r="5444" spans="3:123" x14ac:dyDescent="0.3">
      <c r="DR5444" s="1" t="s">
        <v>304</v>
      </c>
      <c r="DS5444" s="1" t="s">
        <v>303</v>
      </c>
    </row>
    <row r="5445" spans="3:123" x14ac:dyDescent="0.3">
      <c r="C5445" s="1" t="s">
        <v>3021</v>
      </c>
      <c r="D5445" s="1" t="s">
        <v>3957</v>
      </c>
      <c r="E5445" s="3" t="s">
        <v>294</v>
      </c>
      <c r="G5445" s="1" t="s">
        <v>3021</v>
      </c>
      <c r="I5445" s="1" t="s">
        <v>295</v>
      </c>
      <c r="J5445" s="1" t="s">
        <v>295</v>
      </c>
      <c r="K5445" s="1" t="s">
        <v>295</v>
      </c>
      <c r="L5445" s="1">
        <v>1</v>
      </c>
      <c r="M5445" s="1" t="s">
        <v>296</v>
      </c>
      <c r="N5445" s="1" t="s">
        <v>297</v>
      </c>
      <c r="O5445" s="1" t="s">
        <v>297</v>
      </c>
      <c r="P5445" s="1" t="s">
        <v>297</v>
      </c>
      <c r="Q5445" s="1" t="s">
        <v>295</v>
      </c>
      <c r="T5445" s="1" t="s">
        <v>297</v>
      </c>
      <c r="U5445" s="1" t="s">
        <v>3958</v>
      </c>
      <c r="V5445" s="1" t="s">
        <v>3021</v>
      </c>
      <c r="W5445" s="1" t="s">
        <v>295</v>
      </c>
      <c r="X5445" s="1" t="s">
        <v>298</v>
      </c>
      <c r="Y5445" s="1" t="s">
        <v>306</v>
      </c>
      <c r="Z5445" s="1" t="s">
        <v>308</v>
      </c>
      <c r="AB5445" s="1" t="s">
        <v>297</v>
      </c>
      <c r="AD5445" s="1" t="s">
        <v>295</v>
      </c>
      <c r="AE5445" s="1" t="s">
        <v>295</v>
      </c>
      <c r="AG5445" s="1" t="s">
        <v>295</v>
      </c>
      <c r="AH5445" s="1" t="s">
        <v>295</v>
      </c>
      <c r="AI5445" s="1" t="s">
        <v>295</v>
      </c>
      <c r="AJ5445" s="1" t="s">
        <v>295</v>
      </c>
      <c r="AL5445" s="1" t="s">
        <v>295</v>
      </c>
      <c r="AM5445" s="1" t="s">
        <v>299</v>
      </c>
      <c r="AN5445" s="4">
        <v>0</v>
      </c>
      <c r="AO5445" s="1" t="s">
        <v>294</v>
      </c>
      <c r="AP5445" s="1" t="s">
        <v>297</v>
      </c>
      <c r="AQ5445" s="1" t="s">
        <v>297</v>
      </c>
      <c r="AR5445" s="1" t="s">
        <v>295</v>
      </c>
      <c r="AS5445" s="1" t="s">
        <v>297</v>
      </c>
      <c r="AT5445" s="1" t="s">
        <v>295</v>
      </c>
      <c r="AU5445" s="5" t="s">
        <v>307</v>
      </c>
      <c r="AV5445" s="1" t="s">
        <v>3021</v>
      </c>
      <c r="AW5445" s="1" t="s">
        <v>300</v>
      </c>
      <c r="AZ5445" s="1">
        <v>1</v>
      </c>
      <c r="BA5445" s="1" t="s">
        <v>297</v>
      </c>
      <c r="BC5445" s="1" t="s">
        <v>295</v>
      </c>
      <c r="BD5445" s="1" t="s">
        <v>295</v>
      </c>
      <c r="BF5445" s="1" t="s">
        <v>295</v>
      </c>
      <c r="BG5445" s="1" t="s">
        <v>295</v>
      </c>
      <c r="BH5445" s="1" t="s">
        <v>295</v>
      </c>
      <c r="BI5445" s="1" t="s">
        <v>295</v>
      </c>
      <c r="BL5445" s="1" t="s">
        <v>295</v>
      </c>
      <c r="BM5445" s="1" t="s">
        <v>295</v>
      </c>
      <c r="BN5445" s="1" t="s">
        <v>295</v>
      </c>
      <c r="BP5445" s="1" t="s">
        <v>295</v>
      </c>
      <c r="BV5445" s="1" t="s">
        <v>295</v>
      </c>
      <c r="BY5445" s="1" t="s">
        <v>295</v>
      </c>
      <c r="CM5445" s="3" t="s">
        <v>294</v>
      </c>
      <c r="CN5445" s="1" t="s">
        <v>301</v>
      </c>
      <c r="CY5445" s="1" t="s">
        <v>305</v>
      </c>
      <c r="DR5445" s="1" t="s">
        <v>302</v>
      </c>
      <c r="DS5445" s="1" t="s">
        <v>303</v>
      </c>
    </row>
    <row r="5446" spans="3:123" x14ac:dyDescent="0.3">
      <c r="DR5446" s="1" t="s">
        <v>304</v>
      </c>
      <c r="DS5446" s="1" t="s">
        <v>303</v>
      </c>
    </row>
    <row r="5447" spans="3:123" x14ac:dyDescent="0.3">
      <c r="C5447" s="1" t="s">
        <v>3022</v>
      </c>
      <c r="D5447" s="1" t="s">
        <v>3957</v>
      </c>
      <c r="E5447" s="3" t="s">
        <v>294</v>
      </c>
      <c r="G5447" s="1" t="s">
        <v>3022</v>
      </c>
      <c r="I5447" s="1" t="s">
        <v>295</v>
      </c>
      <c r="J5447" s="1" t="s">
        <v>295</v>
      </c>
      <c r="K5447" s="1" t="s">
        <v>295</v>
      </c>
      <c r="L5447" s="1">
        <v>1</v>
      </c>
      <c r="M5447" s="1" t="s">
        <v>296</v>
      </c>
      <c r="N5447" s="1" t="s">
        <v>297</v>
      </c>
      <c r="O5447" s="1" t="s">
        <v>297</v>
      </c>
      <c r="P5447" s="1" t="s">
        <v>297</v>
      </c>
      <c r="Q5447" s="1" t="s">
        <v>295</v>
      </c>
      <c r="T5447" s="1" t="s">
        <v>297</v>
      </c>
      <c r="U5447" s="1" t="s">
        <v>3958</v>
      </c>
      <c r="V5447" s="1" t="s">
        <v>3022</v>
      </c>
      <c r="W5447" s="1" t="s">
        <v>295</v>
      </c>
      <c r="X5447" s="1" t="s">
        <v>298</v>
      </c>
      <c r="Y5447" s="1" t="s">
        <v>306</v>
      </c>
      <c r="Z5447" s="1" t="s">
        <v>308</v>
      </c>
      <c r="AB5447" s="1" t="s">
        <v>297</v>
      </c>
      <c r="AD5447" s="1" t="s">
        <v>295</v>
      </c>
      <c r="AE5447" s="1" t="s">
        <v>295</v>
      </c>
      <c r="AG5447" s="1" t="s">
        <v>295</v>
      </c>
      <c r="AH5447" s="1" t="s">
        <v>295</v>
      </c>
      <c r="AI5447" s="1" t="s">
        <v>295</v>
      </c>
      <c r="AJ5447" s="1" t="s">
        <v>295</v>
      </c>
      <c r="AL5447" s="1" t="s">
        <v>295</v>
      </c>
      <c r="AM5447" s="1" t="s">
        <v>299</v>
      </c>
      <c r="AN5447" s="4">
        <v>0</v>
      </c>
      <c r="AO5447" s="1" t="s">
        <v>294</v>
      </c>
      <c r="AP5447" s="1" t="s">
        <v>297</v>
      </c>
      <c r="AQ5447" s="1" t="s">
        <v>297</v>
      </c>
      <c r="AR5447" s="1" t="s">
        <v>295</v>
      </c>
      <c r="AS5447" s="1" t="s">
        <v>297</v>
      </c>
      <c r="AT5447" s="1" t="s">
        <v>295</v>
      </c>
      <c r="AU5447" s="5" t="s">
        <v>307</v>
      </c>
      <c r="AV5447" s="1" t="s">
        <v>3022</v>
      </c>
      <c r="AW5447" s="1" t="s">
        <v>300</v>
      </c>
      <c r="AZ5447" s="1">
        <v>1</v>
      </c>
      <c r="BA5447" s="1" t="s">
        <v>297</v>
      </c>
      <c r="BC5447" s="1" t="s">
        <v>295</v>
      </c>
      <c r="BD5447" s="1" t="s">
        <v>295</v>
      </c>
      <c r="BF5447" s="1" t="s">
        <v>295</v>
      </c>
      <c r="BG5447" s="1" t="s">
        <v>295</v>
      </c>
      <c r="BH5447" s="1" t="s">
        <v>295</v>
      </c>
      <c r="BI5447" s="1" t="s">
        <v>295</v>
      </c>
      <c r="BL5447" s="1" t="s">
        <v>295</v>
      </c>
      <c r="BM5447" s="1" t="s">
        <v>295</v>
      </c>
      <c r="BN5447" s="1" t="s">
        <v>295</v>
      </c>
      <c r="BP5447" s="1" t="s">
        <v>295</v>
      </c>
      <c r="BV5447" s="1" t="s">
        <v>295</v>
      </c>
      <c r="BY5447" s="1" t="s">
        <v>295</v>
      </c>
      <c r="CM5447" s="3" t="s">
        <v>294</v>
      </c>
      <c r="CN5447" s="1" t="s">
        <v>301</v>
      </c>
      <c r="CY5447" s="1" t="s">
        <v>305</v>
      </c>
      <c r="DR5447" s="1" t="s">
        <v>302</v>
      </c>
      <c r="DS5447" s="1" t="s">
        <v>303</v>
      </c>
    </row>
    <row r="5448" spans="3:123" x14ac:dyDescent="0.3">
      <c r="DR5448" s="1" t="s">
        <v>304</v>
      </c>
      <c r="DS5448" s="1" t="s">
        <v>303</v>
      </c>
    </row>
    <row r="5449" spans="3:123" x14ac:dyDescent="0.3">
      <c r="C5449" s="1" t="s">
        <v>3023</v>
      </c>
      <c r="D5449" s="1" t="s">
        <v>3957</v>
      </c>
      <c r="E5449" s="3" t="s">
        <v>294</v>
      </c>
      <c r="G5449" s="1" t="s">
        <v>3023</v>
      </c>
      <c r="I5449" s="1" t="s">
        <v>295</v>
      </c>
      <c r="J5449" s="1" t="s">
        <v>295</v>
      </c>
      <c r="K5449" s="1" t="s">
        <v>295</v>
      </c>
      <c r="L5449" s="1">
        <v>1</v>
      </c>
      <c r="M5449" s="1" t="s">
        <v>296</v>
      </c>
      <c r="N5449" s="1" t="s">
        <v>297</v>
      </c>
      <c r="O5449" s="1" t="s">
        <v>297</v>
      </c>
      <c r="P5449" s="1" t="s">
        <v>297</v>
      </c>
      <c r="Q5449" s="1" t="s">
        <v>295</v>
      </c>
      <c r="T5449" s="1" t="s">
        <v>297</v>
      </c>
      <c r="U5449" s="1" t="s">
        <v>3958</v>
      </c>
      <c r="V5449" s="1" t="s">
        <v>3023</v>
      </c>
      <c r="W5449" s="1" t="s">
        <v>295</v>
      </c>
      <c r="X5449" s="1" t="s">
        <v>298</v>
      </c>
      <c r="Y5449" s="1" t="s">
        <v>306</v>
      </c>
      <c r="Z5449" s="1" t="s">
        <v>308</v>
      </c>
      <c r="AB5449" s="1" t="s">
        <v>297</v>
      </c>
      <c r="AD5449" s="1" t="s">
        <v>295</v>
      </c>
      <c r="AE5449" s="1" t="s">
        <v>295</v>
      </c>
      <c r="AG5449" s="1" t="s">
        <v>295</v>
      </c>
      <c r="AH5449" s="1" t="s">
        <v>295</v>
      </c>
      <c r="AI5449" s="1" t="s">
        <v>295</v>
      </c>
      <c r="AJ5449" s="1" t="s">
        <v>295</v>
      </c>
      <c r="AL5449" s="1" t="s">
        <v>295</v>
      </c>
      <c r="AM5449" s="1" t="s">
        <v>299</v>
      </c>
      <c r="AN5449" s="4">
        <v>0</v>
      </c>
      <c r="AO5449" s="1" t="s">
        <v>294</v>
      </c>
      <c r="AP5449" s="1" t="s">
        <v>297</v>
      </c>
      <c r="AQ5449" s="1" t="s">
        <v>297</v>
      </c>
      <c r="AR5449" s="1" t="s">
        <v>295</v>
      </c>
      <c r="AS5449" s="1" t="s">
        <v>297</v>
      </c>
      <c r="AT5449" s="1" t="s">
        <v>295</v>
      </c>
      <c r="AU5449" s="5" t="s">
        <v>307</v>
      </c>
      <c r="AV5449" s="1" t="s">
        <v>3023</v>
      </c>
      <c r="AW5449" s="1" t="s">
        <v>300</v>
      </c>
      <c r="AZ5449" s="1">
        <v>1</v>
      </c>
      <c r="BA5449" s="1" t="s">
        <v>297</v>
      </c>
      <c r="BC5449" s="1" t="s">
        <v>295</v>
      </c>
      <c r="BD5449" s="1" t="s">
        <v>295</v>
      </c>
      <c r="BF5449" s="1" t="s">
        <v>295</v>
      </c>
      <c r="BG5449" s="1" t="s">
        <v>295</v>
      </c>
      <c r="BH5449" s="1" t="s">
        <v>295</v>
      </c>
      <c r="BI5449" s="1" t="s">
        <v>295</v>
      </c>
      <c r="BL5449" s="1" t="s">
        <v>295</v>
      </c>
      <c r="BM5449" s="1" t="s">
        <v>295</v>
      </c>
      <c r="BN5449" s="1" t="s">
        <v>295</v>
      </c>
      <c r="BP5449" s="1" t="s">
        <v>295</v>
      </c>
      <c r="BV5449" s="1" t="s">
        <v>295</v>
      </c>
      <c r="BY5449" s="1" t="s">
        <v>295</v>
      </c>
      <c r="CM5449" s="3" t="s">
        <v>294</v>
      </c>
      <c r="CN5449" s="1" t="s">
        <v>301</v>
      </c>
      <c r="CY5449" s="1" t="s">
        <v>305</v>
      </c>
      <c r="DR5449" s="1" t="s">
        <v>302</v>
      </c>
      <c r="DS5449" s="1" t="s">
        <v>303</v>
      </c>
    </row>
    <row r="5450" spans="3:123" x14ac:dyDescent="0.3">
      <c r="DR5450" s="1" t="s">
        <v>304</v>
      </c>
      <c r="DS5450" s="1" t="s">
        <v>303</v>
      </c>
    </row>
    <row r="5451" spans="3:123" x14ac:dyDescent="0.3">
      <c r="C5451" s="1" t="s">
        <v>3024</v>
      </c>
      <c r="D5451" s="1" t="s">
        <v>3957</v>
      </c>
      <c r="E5451" s="3" t="s">
        <v>294</v>
      </c>
      <c r="G5451" s="1" t="s">
        <v>3024</v>
      </c>
      <c r="I5451" s="1" t="s">
        <v>295</v>
      </c>
      <c r="J5451" s="1" t="s">
        <v>295</v>
      </c>
      <c r="K5451" s="1" t="s">
        <v>295</v>
      </c>
      <c r="L5451" s="1">
        <v>1</v>
      </c>
      <c r="M5451" s="1" t="s">
        <v>296</v>
      </c>
      <c r="N5451" s="1" t="s">
        <v>297</v>
      </c>
      <c r="O5451" s="1" t="s">
        <v>297</v>
      </c>
      <c r="P5451" s="1" t="s">
        <v>297</v>
      </c>
      <c r="Q5451" s="1" t="s">
        <v>295</v>
      </c>
      <c r="T5451" s="1" t="s">
        <v>297</v>
      </c>
      <c r="U5451" s="1" t="s">
        <v>3958</v>
      </c>
      <c r="V5451" s="1" t="s">
        <v>3024</v>
      </c>
      <c r="W5451" s="1" t="s">
        <v>295</v>
      </c>
      <c r="X5451" s="1" t="s">
        <v>298</v>
      </c>
      <c r="Y5451" s="1" t="s">
        <v>306</v>
      </c>
      <c r="Z5451" s="1" t="s">
        <v>308</v>
      </c>
      <c r="AB5451" s="1" t="s">
        <v>297</v>
      </c>
      <c r="AD5451" s="1" t="s">
        <v>295</v>
      </c>
      <c r="AE5451" s="1" t="s">
        <v>295</v>
      </c>
      <c r="AG5451" s="1" t="s">
        <v>295</v>
      </c>
      <c r="AH5451" s="1" t="s">
        <v>295</v>
      </c>
      <c r="AI5451" s="1" t="s">
        <v>295</v>
      </c>
      <c r="AJ5451" s="1" t="s">
        <v>295</v>
      </c>
      <c r="AL5451" s="1" t="s">
        <v>295</v>
      </c>
      <c r="AM5451" s="1" t="s">
        <v>299</v>
      </c>
      <c r="AN5451" s="4">
        <v>0</v>
      </c>
      <c r="AO5451" s="1" t="s">
        <v>294</v>
      </c>
      <c r="AP5451" s="1" t="s">
        <v>297</v>
      </c>
      <c r="AQ5451" s="1" t="s">
        <v>297</v>
      </c>
      <c r="AR5451" s="1" t="s">
        <v>295</v>
      </c>
      <c r="AS5451" s="1" t="s">
        <v>297</v>
      </c>
      <c r="AT5451" s="1" t="s">
        <v>295</v>
      </c>
      <c r="AU5451" s="5" t="s">
        <v>307</v>
      </c>
      <c r="AV5451" s="1" t="s">
        <v>3024</v>
      </c>
      <c r="AW5451" s="1" t="s">
        <v>300</v>
      </c>
      <c r="AZ5451" s="1">
        <v>1</v>
      </c>
      <c r="BA5451" s="1" t="s">
        <v>297</v>
      </c>
      <c r="BC5451" s="1" t="s">
        <v>295</v>
      </c>
      <c r="BD5451" s="1" t="s">
        <v>295</v>
      </c>
      <c r="BF5451" s="1" t="s">
        <v>295</v>
      </c>
      <c r="BG5451" s="1" t="s">
        <v>295</v>
      </c>
      <c r="BH5451" s="1" t="s">
        <v>295</v>
      </c>
      <c r="BI5451" s="1" t="s">
        <v>295</v>
      </c>
      <c r="BL5451" s="1" t="s">
        <v>295</v>
      </c>
      <c r="BM5451" s="1" t="s">
        <v>295</v>
      </c>
      <c r="BN5451" s="1" t="s">
        <v>295</v>
      </c>
      <c r="BP5451" s="1" t="s">
        <v>295</v>
      </c>
      <c r="BV5451" s="1" t="s">
        <v>295</v>
      </c>
      <c r="BY5451" s="1" t="s">
        <v>295</v>
      </c>
      <c r="CM5451" s="3" t="s">
        <v>294</v>
      </c>
      <c r="CN5451" s="1" t="s">
        <v>301</v>
      </c>
      <c r="CY5451" s="1" t="s">
        <v>305</v>
      </c>
      <c r="DR5451" s="1" t="s">
        <v>302</v>
      </c>
      <c r="DS5451" s="1" t="s">
        <v>303</v>
      </c>
    </row>
    <row r="5452" spans="3:123" x14ac:dyDescent="0.3">
      <c r="DR5452" s="1" t="s">
        <v>304</v>
      </c>
      <c r="DS5452" s="1" t="s">
        <v>303</v>
      </c>
    </row>
    <row r="5453" spans="3:123" x14ac:dyDescent="0.3">
      <c r="C5453" s="1" t="s">
        <v>3025</v>
      </c>
      <c r="D5453" s="1" t="s">
        <v>3957</v>
      </c>
      <c r="E5453" s="3" t="s">
        <v>294</v>
      </c>
      <c r="G5453" s="1" t="s">
        <v>3025</v>
      </c>
      <c r="I5453" s="1" t="s">
        <v>295</v>
      </c>
      <c r="J5453" s="1" t="s">
        <v>295</v>
      </c>
      <c r="K5453" s="1" t="s">
        <v>295</v>
      </c>
      <c r="L5453" s="1">
        <v>1</v>
      </c>
      <c r="M5453" s="1" t="s">
        <v>296</v>
      </c>
      <c r="N5453" s="1" t="s">
        <v>297</v>
      </c>
      <c r="O5453" s="1" t="s">
        <v>297</v>
      </c>
      <c r="P5453" s="1" t="s">
        <v>297</v>
      </c>
      <c r="Q5453" s="1" t="s">
        <v>295</v>
      </c>
      <c r="T5453" s="1" t="s">
        <v>297</v>
      </c>
      <c r="U5453" s="1" t="s">
        <v>3958</v>
      </c>
      <c r="V5453" s="1" t="s">
        <v>3025</v>
      </c>
      <c r="W5453" s="1" t="s">
        <v>295</v>
      </c>
      <c r="X5453" s="1" t="s">
        <v>298</v>
      </c>
      <c r="Y5453" s="1" t="s">
        <v>306</v>
      </c>
      <c r="Z5453" s="1" t="s">
        <v>308</v>
      </c>
      <c r="AB5453" s="1" t="s">
        <v>297</v>
      </c>
      <c r="AD5453" s="1" t="s">
        <v>295</v>
      </c>
      <c r="AE5453" s="1" t="s">
        <v>295</v>
      </c>
      <c r="AG5453" s="1" t="s">
        <v>295</v>
      </c>
      <c r="AH5453" s="1" t="s">
        <v>295</v>
      </c>
      <c r="AI5453" s="1" t="s">
        <v>295</v>
      </c>
      <c r="AJ5453" s="1" t="s">
        <v>295</v>
      </c>
      <c r="AL5453" s="1" t="s">
        <v>295</v>
      </c>
      <c r="AM5453" s="1" t="s">
        <v>299</v>
      </c>
      <c r="AN5453" s="4">
        <v>0</v>
      </c>
      <c r="AO5453" s="1" t="s">
        <v>294</v>
      </c>
      <c r="AP5453" s="1" t="s">
        <v>297</v>
      </c>
      <c r="AQ5453" s="1" t="s">
        <v>297</v>
      </c>
      <c r="AR5453" s="1" t="s">
        <v>295</v>
      </c>
      <c r="AS5453" s="1" t="s">
        <v>297</v>
      </c>
      <c r="AT5453" s="1" t="s">
        <v>295</v>
      </c>
      <c r="AU5453" s="5" t="s">
        <v>307</v>
      </c>
      <c r="AV5453" s="1" t="s">
        <v>3025</v>
      </c>
      <c r="AW5453" s="1" t="s">
        <v>300</v>
      </c>
      <c r="AZ5453" s="1">
        <v>1</v>
      </c>
      <c r="BA5453" s="1" t="s">
        <v>297</v>
      </c>
      <c r="BC5453" s="1" t="s">
        <v>295</v>
      </c>
      <c r="BD5453" s="1" t="s">
        <v>295</v>
      </c>
      <c r="BF5453" s="1" t="s">
        <v>295</v>
      </c>
      <c r="BG5453" s="1" t="s">
        <v>295</v>
      </c>
      <c r="BH5453" s="1" t="s">
        <v>295</v>
      </c>
      <c r="BI5453" s="1" t="s">
        <v>295</v>
      </c>
      <c r="BL5453" s="1" t="s">
        <v>295</v>
      </c>
      <c r="BM5453" s="1" t="s">
        <v>295</v>
      </c>
      <c r="BN5453" s="1" t="s">
        <v>295</v>
      </c>
      <c r="BP5453" s="1" t="s">
        <v>295</v>
      </c>
      <c r="BV5453" s="1" t="s">
        <v>295</v>
      </c>
      <c r="BY5453" s="1" t="s">
        <v>295</v>
      </c>
      <c r="CM5453" s="3" t="s">
        <v>294</v>
      </c>
      <c r="CN5453" s="1" t="s">
        <v>301</v>
      </c>
      <c r="CY5453" s="1" t="s">
        <v>305</v>
      </c>
      <c r="DR5453" s="1" t="s">
        <v>302</v>
      </c>
      <c r="DS5453" s="1" t="s">
        <v>303</v>
      </c>
    </row>
    <row r="5454" spans="3:123" x14ac:dyDescent="0.3">
      <c r="DR5454" s="1" t="s">
        <v>304</v>
      </c>
      <c r="DS5454" s="1" t="s">
        <v>303</v>
      </c>
    </row>
    <row r="5455" spans="3:123" x14ac:dyDescent="0.3">
      <c r="C5455" s="1" t="s">
        <v>3026</v>
      </c>
      <c r="D5455" s="1" t="s">
        <v>3957</v>
      </c>
      <c r="E5455" s="3" t="s">
        <v>294</v>
      </c>
      <c r="G5455" s="1" t="s">
        <v>3026</v>
      </c>
      <c r="I5455" s="1" t="s">
        <v>295</v>
      </c>
      <c r="J5455" s="1" t="s">
        <v>295</v>
      </c>
      <c r="K5455" s="1" t="s">
        <v>295</v>
      </c>
      <c r="L5455" s="1">
        <v>1</v>
      </c>
      <c r="M5455" s="1" t="s">
        <v>296</v>
      </c>
      <c r="N5455" s="1" t="s">
        <v>297</v>
      </c>
      <c r="O5455" s="1" t="s">
        <v>297</v>
      </c>
      <c r="P5455" s="1" t="s">
        <v>297</v>
      </c>
      <c r="Q5455" s="1" t="s">
        <v>295</v>
      </c>
      <c r="T5455" s="1" t="s">
        <v>297</v>
      </c>
      <c r="U5455" s="1" t="s">
        <v>3958</v>
      </c>
      <c r="V5455" s="1" t="s">
        <v>3026</v>
      </c>
      <c r="W5455" s="1" t="s">
        <v>295</v>
      </c>
      <c r="X5455" s="1" t="s">
        <v>298</v>
      </c>
      <c r="Y5455" s="1" t="s">
        <v>306</v>
      </c>
      <c r="Z5455" s="1" t="s">
        <v>308</v>
      </c>
      <c r="AB5455" s="1" t="s">
        <v>297</v>
      </c>
      <c r="AD5455" s="1" t="s">
        <v>295</v>
      </c>
      <c r="AE5455" s="1" t="s">
        <v>295</v>
      </c>
      <c r="AG5455" s="1" t="s">
        <v>295</v>
      </c>
      <c r="AH5455" s="1" t="s">
        <v>295</v>
      </c>
      <c r="AI5455" s="1" t="s">
        <v>295</v>
      </c>
      <c r="AJ5455" s="1" t="s">
        <v>295</v>
      </c>
      <c r="AL5455" s="1" t="s">
        <v>295</v>
      </c>
      <c r="AM5455" s="1" t="s">
        <v>299</v>
      </c>
      <c r="AN5455" s="4">
        <v>0</v>
      </c>
      <c r="AO5455" s="1" t="s">
        <v>294</v>
      </c>
      <c r="AP5455" s="1" t="s">
        <v>297</v>
      </c>
      <c r="AQ5455" s="1" t="s">
        <v>297</v>
      </c>
      <c r="AR5455" s="1" t="s">
        <v>295</v>
      </c>
      <c r="AS5455" s="1" t="s">
        <v>297</v>
      </c>
      <c r="AT5455" s="1" t="s">
        <v>295</v>
      </c>
      <c r="AU5455" s="5" t="s">
        <v>307</v>
      </c>
      <c r="AV5455" s="1" t="s">
        <v>3026</v>
      </c>
      <c r="AW5455" s="1" t="s">
        <v>300</v>
      </c>
      <c r="AZ5455" s="1">
        <v>1</v>
      </c>
      <c r="BA5455" s="1" t="s">
        <v>297</v>
      </c>
      <c r="BC5455" s="1" t="s">
        <v>295</v>
      </c>
      <c r="BD5455" s="1" t="s">
        <v>295</v>
      </c>
      <c r="BF5455" s="1" t="s">
        <v>295</v>
      </c>
      <c r="BG5455" s="1" t="s">
        <v>295</v>
      </c>
      <c r="BH5455" s="1" t="s">
        <v>295</v>
      </c>
      <c r="BI5455" s="1" t="s">
        <v>295</v>
      </c>
      <c r="BL5455" s="1" t="s">
        <v>295</v>
      </c>
      <c r="BM5455" s="1" t="s">
        <v>295</v>
      </c>
      <c r="BN5455" s="1" t="s">
        <v>295</v>
      </c>
      <c r="BP5455" s="1" t="s">
        <v>295</v>
      </c>
      <c r="BV5455" s="1" t="s">
        <v>295</v>
      </c>
      <c r="BY5455" s="1" t="s">
        <v>295</v>
      </c>
      <c r="CM5455" s="3" t="s">
        <v>294</v>
      </c>
      <c r="CN5455" s="1" t="s">
        <v>301</v>
      </c>
      <c r="CY5455" s="1" t="s">
        <v>305</v>
      </c>
      <c r="DR5455" s="1" t="s">
        <v>302</v>
      </c>
      <c r="DS5455" s="1" t="s">
        <v>303</v>
      </c>
    </row>
    <row r="5456" spans="3:123" x14ac:dyDescent="0.3">
      <c r="DR5456" s="1" t="s">
        <v>304</v>
      </c>
      <c r="DS5456" s="1" t="s">
        <v>303</v>
      </c>
    </row>
    <row r="5457" spans="3:123" x14ac:dyDescent="0.3">
      <c r="C5457" s="1" t="s">
        <v>3027</v>
      </c>
      <c r="D5457" s="1" t="s">
        <v>3957</v>
      </c>
      <c r="E5457" s="3" t="s">
        <v>294</v>
      </c>
      <c r="G5457" s="1" t="s">
        <v>3027</v>
      </c>
      <c r="I5457" s="1" t="s">
        <v>295</v>
      </c>
      <c r="J5457" s="1" t="s">
        <v>295</v>
      </c>
      <c r="K5457" s="1" t="s">
        <v>295</v>
      </c>
      <c r="L5457" s="1">
        <v>1</v>
      </c>
      <c r="M5457" s="1" t="s">
        <v>296</v>
      </c>
      <c r="N5457" s="1" t="s">
        <v>297</v>
      </c>
      <c r="O5457" s="1" t="s">
        <v>297</v>
      </c>
      <c r="P5457" s="1" t="s">
        <v>297</v>
      </c>
      <c r="Q5457" s="1" t="s">
        <v>295</v>
      </c>
      <c r="T5457" s="1" t="s">
        <v>297</v>
      </c>
      <c r="U5457" s="1" t="s">
        <v>3958</v>
      </c>
      <c r="V5457" s="1" t="s">
        <v>3027</v>
      </c>
      <c r="W5457" s="1" t="s">
        <v>295</v>
      </c>
      <c r="X5457" s="1" t="s">
        <v>298</v>
      </c>
      <c r="Y5457" s="1" t="s">
        <v>306</v>
      </c>
      <c r="Z5457" s="1" t="s">
        <v>308</v>
      </c>
      <c r="AB5457" s="1" t="s">
        <v>297</v>
      </c>
      <c r="AD5457" s="1" t="s">
        <v>295</v>
      </c>
      <c r="AE5457" s="1" t="s">
        <v>295</v>
      </c>
      <c r="AG5457" s="1" t="s">
        <v>295</v>
      </c>
      <c r="AH5457" s="1" t="s">
        <v>295</v>
      </c>
      <c r="AI5457" s="1" t="s">
        <v>295</v>
      </c>
      <c r="AJ5457" s="1" t="s">
        <v>295</v>
      </c>
      <c r="AL5457" s="1" t="s">
        <v>295</v>
      </c>
      <c r="AM5457" s="1" t="s">
        <v>299</v>
      </c>
      <c r="AN5457" s="4">
        <v>0</v>
      </c>
      <c r="AO5457" s="1" t="s">
        <v>294</v>
      </c>
      <c r="AP5457" s="1" t="s">
        <v>297</v>
      </c>
      <c r="AQ5457" s="1" t="s">
        <v>297</v>
      </c>
      <c r="AR5457" s="1" t="s">
        <v>295</v>
      </c>
      <c r="AS5457" s="1" t="s">
        <v>297</v>
      </c>
      <c r="AT5457" s="1" t="s">
        <v>295</v>
      </c>
      <c r="AU5457" s="5" t="s">
        <v>307</v>
      </c>
      <c r="AV5457" s="1" t="s">
        <v>3027</v>
      </c>
      <c r="AW5457" s="1" t="s">
        <v>300</v>
      </c>
      <c r="AZ5457" s="1">
        <v>1</v>
      </c>
      <c r="BA5457" s="1" t="s">
        <v>297</v>
      </c>
      <c r="BC5457" s="1" t="s">
        <v>295</v>
      </c>
      <c r="BD5457" s="1" t="s">
        <v>295</v>
      </c>
      <c r="BF5457" s="1" t="s">
        <v>295</v>
      </c>
      <c r="BG5457" s="1" t="s">
        <v>295</v>
      </c>
      <c r="BH5457" s="1" t="s">
        <v>295</v>
      </c>
      <c r="BI5457" s="1" t="s">
        <v>295</v>
      </c>
      <c r="BL5457" s="1" t="s">
        <v>295</v>
      </c>
      <c r="BM5457" s="1" t="s">
        <v>295</v>
      </c>
      <c r="BN5457" s="1" t="s">
        <v>295</v>
      </c>
      <c r="BP5457" s="1" t="s">
        <v>295</v>
      </c>
      <c r="BV5457" s="1" t="s">
        <v>295</v>
      </c>
      <c r="BY5457" s="1" t="s">
        <v>295</v>
      </c>
      <c r="CM5457" s="3" t="s">
        <v>294</v>
      </c>
      <c r="CN5457" s="1" t="s">
        <v>301</v>
      </c>
      <c r="CY5457" s="1" t="s">
        <v>305</v>
      </c>
      <c r="DR5457" s="1" t="s">
        <v>302</v>
      </c>
      <c r="DS5457" s="1" t="s">
        <v>303</v>
      </c>
    </row>
    <row r="5458" spans="3:123" x14ac:dyDescent="0.3">
      <c r="DR5458" s="1" t="s">
        <v>304</v>
      </c>
      <c r="DS5458" s="1" t="s">
        <v>303</v>
      </c>
    </row>
    <row r="5459" spans="3:123" x14ac:dyDescent="0.3">
      <c r="C5459" s="1" t="s">
        <v>3028</v>
      </c>
      <c r="D5459" s="1" t="s">
        <v>3957</v>
      </c>
      <c r="E5459" s="3" t="s">
        <v>294</v>
      </c>
      <c r="G5459" s="1" t="s">
        <v>3028</v>
      </c>
      <c r="I5459" s="1" t="s">
        <v>295</v>
      </c>
      <c r="J5459" s="1" t="s">
        <v>295</v>
      </c>
      <c r="K5459" s="1" t="s">
        <v>295</v>
      </c>
      <c r="L5459" s="1">
        <v>1</v>
      </c>
      <c r="M5459" s="1" t="s">
        <v>296</v>
      </c>
      <c r="N5459" s="1" t="s">
        <v>297</v>
      </c>
      <c r="O5459" s="1" t="s">
        <v>297</v>
      </c>
      <c r="P5459" s="1" t="s">
        <v>297</v>
      </c>
      <c r="Q5459" s="1" t="s">
        <v>295</v>
      </c>
      <c r="T5459" s="1" t="s">
        <v>297</v>
      </c>
      <c r="U5459" s="1" t="s">
        <v>3958</v>
      </c>
      <c r="V5459" s="1" t="s">
        <v>3028</v>
      </c>
      <c r="W5459" s="1" t="s">
        <v>295</v>
      </c>
      <c r="X5459" s="1" t="s">
        <v>298</v>
      </c>
      <c r="Y5459" s="1" t="s">
        <v>306</v>
      </c>
      <c r="Z5459" s="1" t="s">
        <v>308</v>
      </c>
      <c r="AB5459" s="1" t="s">
        <v>297</v>
      </c>
      <c r="AD5459" s="1" t="s">
        <v>295</v>
      </c>
      <c r="AE5459" s="1" t="s">
        <v>295</v>
      </c>
      <c r="AG5459" s="1" t="s">
        <v>295</v>
      </c>
      <c r="AH5459" s="1" t="s">
        <v>295</v>
      </c>
      <c r="AI5459" s="1" t="s">
        <v>295</v>
      </c>
      <c r="AJ5459" s="1" t="s">
        <v>295</v>
      </c>
      <c r="AL5459" s="1" t="s">
        <v>295</v>
      </c>
      <c r="AM5459" s="1" t="s">
        <v>299</v>
      </c>
      <c r="AN5459" s="4">
        <v>0</v>
      </c>
      <c r="AO5459" s="1" t="s">
        <v>294</v>
      </c>
      <c r="AP5459" s="1" t="s">
        <v>297</v>
      </c>
      <c r="AQ5459" s="1" t="s">
        <v>297</v>
      </c>
      <c r="AR5459" s="1" t="s">
        <v>295</v>
      </c>
      <c r="AS5459" s="1" t="s">
        <v>297</v>
      </c>
      <c r="AT5459" s="1" t="s">
        <v>295</v>
      </c>
      <c r="AU5459" s="5" t="s">
        <v>307</v>
      </c>
      <c r="AV5459" s="1" t="s">
        <v>3028</v>
      </c>
      <c r="AW5459" s="1" t="s">
        <v>300</v>
      </c>
      <c r="AZ5459" s="1">
        <v>1</v>
      </c>
      <c r="BA5459" s="1" t="s">
        <v>297</v>
      </c>
      <c r="BC5459" s="1" t="s">
        <v>295</v>
      </c>
      <c r="BD5459" s="1" t="s">
        <v>295</v>
      </c>
      <c r="BF5459" s="1" t="s">
        <v>295</v>
      </c>
      <c r="BG5459" s="1" t="s">
        <v>295</v>
      </c>
      <c r="BH5459" s="1" t="s">
        <v>295</v>
      </c>
      <c r="BI5459" s="1" t="s">
        <v>295</v>
      </c>
      <c r="BL5459" s="1" t="s">
        <v>295</v>
      </c>
      <c r="BM5459" s="1" t="s">
        <v>295</v>
      </c>
      <c r="BN5459" s="1" t="s">
        <v>295</v>
      </c>
      <c r="BP5459" s="1" t="s">
        <v>295</v>
      </c>
      <c r="BV5459" s="1" t="s">
        <v>295</v>
      </c>
      <c r="BY5459" s="1" t="s">
        <v>295</v>
      </c>
      <c r="CM5459" s="3" t="s">
        <v>294</v>
      </c>
      <c r="CN5459" s="1" t="s">
        <v>301</v>
      </c>
      <c r="CY5459" s="1" t="s">
        <v>305</v>
      </c>
      <c r="DR5459" s="1" t="s">
        <v>302</v>
      </c>
      <c r="DS5459" s="1" t="s">
        <v>303</v>
      </c>
    </row>
    <row r="5460" spans="3:123" x14ac:dyDescent="0.3">
      <c r="DR5460" s="1" t="s">
        <v>304</v>
      </c>
      <c r="DS5460" s="1" t="s">
        <v>303</v>
      </c>
    </row>
    <row r="5461" spans="3:123" x14ac:dyDescent="0.3">
      <c r="C5461" s="1" t="s">
        <v>3029</v>
      </c>
      <c r="D5461" s="1" t="s">
        <v>3957</v>
      </c>
      <c r="E5461" s="3" t="s">
        <v>294</v>
      </c>
      <c r="G5461" s="1" t="s">
        <v>3029</v>
      </c>
      <c r="I5461" s="1" t="s">
        <v>295</v>
      </c>
      <c r="J5461" s="1" t="s">
        <v>295</v>
      </c>
      <c r="K5461" s="1" t="s">
        <v>295</v>
      </c>
      <c r="L5461" s="1">
        <v>1</v>
      </c>
      <c r="M5461" s="1" t="s">
        <v>296</v>
      </c>
      <c r="N5461" s="1" t="s">
        <v>297</v>
      </c>
      <c r="O5461" s="1" t="s">
        <v>297</v>
      </c>
      <c r="P5461" s="1" t="s">
        <v>297</v>
      </c>
      <c r="Q5461" s="1" t="s">
        <v>295</v>
      </c>
      <c r="T5461" s="1" t="s">
        <v>297</v>
      </c>
      <c r="U5461" s="1" t="s">
        <v>3958</v>
      </c>
      <c r="V5461" s="1" t="s">
        <v>3029</v>
      </c>
      <c r="W5461" s="1" t="s">
        <v>295</v>
      </c>
      <c r="X5461" s="1" t="s">
        <v>298</v>
      </c>
      <c r="Y5461" s="1" t="s">
        <v>306</v>
      </c>
      <c r="Z5461" s="1" t="s">
        <v>308</v>
      </c>
      <c r="AB5461" s="1" t="s">
        <v>297</v>
      </c>
      <c r="AD5461" s="1" t="s">
        <v>295</v>
      </c>
      <c r="AE5461" s="1" t="s">
        <v>295</v>
      </c>
      <c r="AG5461" s="1" t="s">
        <v>295</v>
      </c>
      <c r="AH5461" s="1" t="s">
        <v>295</v>
      </c>
      <c r="AI5461" s="1" t="s">
        <v>295</v>
      </c>
      <c r="AJ5461" s="1" t="s">
        <v>295</v>
      </c>
      <c r="AL5461" s="1" t="s">
        <v>295</v>
      </c>
      <c r="AM5461" s="1" t="s">
        <v>299</v>
      </c>
      <c r="AN5461" s="4">
        <v>0</v>
      </c>
      <c r="AO5461" s="1" t="s">
        <v>294</v>
      </c>
      <c r="AP5461" s="1" t="s">
        <v>297</v>
      </c>
      <c r="AQ5461" s="1" t="s">
        <v>297</v>
      </c>
      <c r="AR5461" s="1" t="s">
        <v>295</v>
      </c>
      <c r="AS5461" s="1" t="s">
        <v>297</v>
      </c>
      <c r="AT5461" s="1" t="s">
        <v>295</v>
      </c>
      <c r="AU5461" s="5" t="s">
        <v>307</v>
      </c>
      <c r="AV5461" s="1" t="s">
        <v>3029</v>
      </c>
      <c r="AW5461" s="1" t="s">
        <v>300</v>
      </c>
      <c r="AZ5461" s="1">
        <v>1</v>
      </c>
      <c r="BA5461" s="1" t="s">
        <v>297</v>
      </c>
      <c r="BC5461" s="1" t="s">
        <v>295</v>
      </c>
      <c r="BD5461" s="1" t="s">
        <v>295</v>
      </c>
      <c r="BF5461" s="1" t="s">
        <v>295</v>
      </c>
      <c r="BG5461" s="1" t="s">
        <v>295</v>
      </c>
      <c r="BH5461" s="1" t="s">
        <v>295</v>
      </c>
      <c r="BI5461" s="1" t="s">
        <v>295</v>
      </c>
      <c r="BL5461" s="1" t="s">
        <v>295</v>
      </c>
      <c r="BM5461" s="1" t="s">
        <v>295</v>
      </c>
      <c r="BN5461" s="1" t="s">
        <v>295</v>
      </c>
      <c r="BP5461" s="1" t="s">
        <v>295</v>
      </c>
      <c r="BV5461" s="1" t="s">
        <v>295</v>
      </c>
      <c r="BY5461" s="1" t="s">
        <v>295</v>
      </c>
      <c r="CM5461" s="3" t="s">
        <v>294</v>
      </c>
      <c r="CN5461" s="1" t="s">
        <v>301</v>
      </c>
      <c r="CY5461" s="1" t="s">
        <v>305</v>
      </c>
      <c r="DR5461" s="1" t="s">
        <v>302</v>
      </c>
      <c r="DS5461" s="1" t="s">
        <v>303</v>
      </c>
    </row>
    <row r="5462" spans="3:123" x14ac:dyDescent="0.3">
      <c r="DR5462" s="1" t="s">
        <v>304</v>
      </c>
      <c r="DS5462" s="1" t="s">
        <v>303</v>
      </c>
    </row>
    <row r="5463" spans="3:123" x14ac:dyDescent="0.3">
      <c r="C5463" s="1" t="s">
        <v>3030</v>
      </c>
      <c r="D5463" s="1" t="s">
        <v>3957</v>
      </c>
      <c r="E5463" s="3" t="s">
        <v>294</v>
      </c>
      <c r="G5463" s="1" t="s">
        <v>3030</v>
      </c>
      <c r="I5463" s="1" t="s">
        <v>295</v>
      </c>
      <c r="J5463" s="1" t="s">
        <v>295</v>
      </c>
      <c r="K5463" s="1" t="s">
        <v>295</v>
      </c>
      <c r="L5463" s="1">
        <v>1</v>
      </c>
      <c r="M5463" s="1" t="s">
        <v>296</v>
      </c>
      <c r="N5463" s="1" t="s">
        <v>297</v>
      </c>
      <c r="O5463" s="1" t="s">
        <v>297</v>
      </c>
      <c r="P5463" s="1" t="s">
        <v>297</v>
      </c>
      <c r="Q5463" s="1" t="s">
        <v>295</v>
      </c>
      <c r="T5463" s="1" t="s">
        <v>297</v>
      </c>
      <c r="U5463" s="1" t="s">
        <v>3958</v>
      </c>
      <c r="V5463" s="1" t="s">
        <v>3030</v>
      </c>
      <c r="W5463" s="1" t="s">
        <v>295</v>
      </c>
      <c r="X5463" s="1" t="s">
        <v>298</v>
      </c>
      <c r="Y5463" s="1" t="s">
        <v>306</v>
      </c>
      <c r="Z5463" s="1" t="s">
        <v>308</v>
      </c>
      <c r="AB5463" s="1" t="s">
        <v>297</v>
      </c>
      <c r="AD5463" s="1" t="s">
        <v>295</v>
      </c>
      <c r="AE5463" s="1" t="s">
        <v>295</v>
      </c>
      <c r="AG5463" s="1" t="s">
        <v>295</v>
      </c>
      <c r="AH5463" s="1" t="s">
        <v>295</v>
      </c>
      <c r="AI5463" s="1" t="s">
        <v>295</v>
      </c>
      <c r="AJ5463" s="1" t="s">
        <v>295</v>
      </c>
      <c r="AL5463" s="1" t="s">
        <v>295</v>
      </c>
      <c r="AM5463" s="1" t="s">
        <v>299</v>
      </c>
      <c r="AN5463" s="4">
        <v>0</v>
      </c>
      <c r="AO5463" s="1" t="s">
        <v>294</v>
      </c>
      <c r="AP5463" s="1" t="s">
        <v>297</v>
      </c>
      <c r="AQ5463" s="1" t="s">
        <v>297</v>
      </c>
      <c r="AR5463" s="1" t="s">
        <v>295</v>
      </c>
      <c r="AS5463" s="1" t="s">
        <v>297</v>
      </c>
      <c r="AT5463" s="1" t="s">
        <v>295</v>
      </c>
      <c r="AU5463" s="5" t="s">
        <v>307</v>
      </c>
      <c r="AV5463" s="1" t="s">
        <v>3030</v>
      </c>
      <c r="AW5463" s="1" t="s">
        <v>300</v>
      </c>
      <c r="AZ5463" s="1">
        <v>1</v>
      </c>
      <c r="BA5463" s="1" t="s">
        <v>297</v>
      </c>
      <c r="BC5463" s="1" t="s">
        <v>295</v>
      </c>
      <c r="BD5463" s="1" t="s">
        <v>295</v>
      </c>
      <c r="BF5463" s="1" t="s">
        <v>295</v>
      </c>
      <c r="BG5463" s="1" t="s">
        <v>295</v>
      </c>
      <c r="BH5463" s="1" t="s">
        <v>295</v>
      </c>
      <c r="BI5463" s="1" t="s">
        <v>295</v>
      </c>
      <c r="BL5463" s="1" t="s">
        <v>295</v>
      </c>
      <c r="BM5463" s="1" t="s">
        <v>295</v>
      </c>
      <c r="BN5463" s="1" t="s">
        <v>295</v>
      </c>
      <c r="BP5463" s="1" t="s">
        <v>295</v>
      </c>
      <c r="BV5463" s="1" t="s">
        <v>295</v>
      </c>
      <c r="BY5463" s="1" t="s">
        <v>295</v>
      </c>
      <c r="CM5463" s="3" t="s">
        <v>294</v>
      </c>
      <c r="CN5463" s="1" t="s">
        <v>301</v>
      </c>
      <c r="CY5463" s="1" t="s">
        <v>305</v>
      </c>
      <c r="DR5463" s="1" t="s">
        <v>302</v>
      </c>
      <c r="DS5463" s="1" t="s">
        <v>303</v>
      </c>
    </row>
    <row r="5464" spans="3:123" x14ac:dyDescent="0.3">
      <c r="DR5464" s="1" t="s">
        <v>304</v>
      </c>
      <c r="DS5464" s="1" t="s">
        <v>303</v>
      </c>
    </row>
    <row r="5465" spans="3:123" x14ac:dyDescent="0.3">
      <c r="C5465" s="1" t="s">
        <v>3031</v>
      </c>
      <c r="D5465" s="1" t="s">
        <v>3957</v>
      </c>
      <c r="E5465" s="3" t="s">
        <v>294</v>
      </c>
      <c r="G5465" s="1" t="s">
        <v>3031</v>
      </c>
      <c r="I5465" s="1" t="s">
        <v>295</v>
      </c>
      <c r="J5465" s="1" t="s">
        <v>295</v>
      </c>
      <c r="K5465" s="1" t="s">
        <v>295</v>
      </c>
      <c r="L5465" s="1">
        <v>1</v>
      </c>
      <c r="M5465" s="1" t="s">
        <v>296</v>
      </c>
      <c r="N5465" s="1" t="s">
        <v>297</v>
      </c>
      <c r="O5465" s="1" t="s">
        <v>297</v>
      </c>
      <c r="P5465" s="1" t="s">
        <v>297</v>
      </c>
      <c r="Q5465" s="1" t="s">
        <v>295</v>
      </c>
      <c r="T5465" s="1" t="s">
        <v>297</v>
      </c>
      <c r="U5465" s="1" t="s">
        <v>3958</v>
      </c>
      <c r="V5465" s="1" t="s">
        <v>3031</v>
      </c>
      <c r="W5465" s="1" t="s">
        <v>295</v>
      </c>
      <c r="X5465" s="1" t="s">
        <v>298</v>
      </c>
      <c r="Y5465" s="1" t="s">
        <v>306</v>
      </c>
      <c r="Z5465" s="1" t="s">
        <v>308</v>
      </c>
      <c r="AB5465" s="1" t="s">
        <v>297</v>
      </c>
      <c r="AD5465" s="1" t="s">
        <v>295</v>
      </c>
      <c r="AE5465" s="1" t="s">
        <v>295</v>
      </c>
      <c r="AG5465" s="1" t="s">
        <v>295</v>
      </c>
      <c r="AH5465" s="1" t="s">
        <v>295</v>
      </c>
      <c r="AI5465" s="1" t="s">
        <v>295</v>
      </c>
      <c r="AJ5465" s="1" t="s">
        <v>295</v>
      </c>
      <c r="AL5465" s="1" t="s">
        <v>295</v>
      </c>
      <c r="AM5465" s="1" t="s">
        <v>299</v>
      </c>
      <c r="AN5465" s="4">
        <v>0</v>
      </c>
      <c r="AO5465" s="1" t="s">
        <v>294</v>
      </c>
      <c r="AP5465" s="1" t="s">
        <v>297</v>
      </c>
      <c r="AQ5465" s="1" t="s">
        <v>297</v>
      </c>
      <c r="AR5465" s="1" t="s">
        <v>295</v>
      </c>
      <c r="AS5465" s="1" t="s">
        <v>297</v>
      </c>
      <c r="AT5465" s="1" t="s">
        <v>295</v>
      </c>
      <c r="AU5465" s="5" t="s">
        <v>307</v>
      </c>
      <c r="AV5465" s="1" t="s">
        <v>3031</v>
      </c>
      <c r="AW5465" s="1" t="s">
        <v>300</v>
      </c>
      <c r="AZ5465" s="1">
        <v>1</v>
      </c>
      <c r="BA5465" s="1" t="s">
        <v>297</v>
      </c>
      <c r="BC5465" s="1" t="s">
        <v>295</v>
      </c>
      <c r="BD5465" s="1" t="s">
        <v>295</v>
      </c>
      <c r="BF5465" s="1" t="s">
        <v>295</v>
      </c>
      <c r="BG5465" s="1" t="s">
        <v>295</v>
      </c>
      <c r="BH5465" s="1" t="s">
        <v>295</v>
      </c>
      <c r="BI5465" s="1" t="s">
        <v>295</v>
      </c>
      <c r="BL5465" s="1" t="s">
        <v>295</v>
      </c>
      <c r="BM5465" s="1" t="s">
        <v>295</v>
      </c>
      <c r="BN5465" s="1" t="s">
        <v>295</v>
      </c>
      <c r="BP5465" s="1" t="s">
        <v>295</v>
      </c>
      <c r="BV5465" s="1" t="s">
        <v>295</v>
      </c>
      <c r="BY5465" s="1" t="s">
        <v>295</v>
      </c>
      <c r="CM5465" s="3" t="s">
        <v>294</v>
      </c>
      <c r="CN5465" s="1" t="s">
        <v>301</v>
      </c>
      <c r="CY5465" s="1" t="s">
        <v>305</v>
      </c>
      <c r="DR5465" s="1" t="s">
        <v>302</v>
      </c>
      <c r="DS5465" s="1" t="s">
        <v>303</v>
      </c>
    </row>
    <row r="5466" spans="3:123" x14ac:dyDescent="0.3">
      <c r="DR5466" s="1" t="s">
        <v>304</v>
      </c>
      <c r="DS5466" s="1" t="s">
        <v>303</v>
      </c>
    </row>
    <row r="5467" spans="3:123" x14ac:dyDescent="0.3">
      <c r="C5467" s="1" t="s">
        <v>3032</v>
      </c>
      <c r="D5467" s="1" t="s">
        <v>3957</v>
      </c>
      <c r="E5467" s="3" t="s">
        <v>294</v>
      </c>
      <c r="G5467" s="1" t="s">
        <v>3032</v>
      </c>
      <c r="I5467" s="1" t="s">
        <v>295</v>
      </c>
      <c r="J5467" s="1" t="s">
        <v>295</v>
      </c>
      <c r="K5467" s="1" t="s">
        <v>295</v>
      </c>
      <c r="L5467" s="1">
        <v>1</v>
      </c>
      <c r="M5467" s="1" t="s">
        <v>296</v>
      </c>
      <c r="N5467" s="1" t="s">
        <v>297</v>
      </c>
      <c r="O5467" s="1" t="s">
        <v>297</v>
      </c>
      <c r="P5467" s="1" t="s">
        <v>297</v>
      </c>
      <c r="Q5467" s="1" t="s">
        <v>295</v>
      </c>
      <c r="T5467" s="1" t="s">
        <v>297</v>
      </c>
      <c r="U5467" s="1" t="s">
        <v>3958</v>
      </c>
      <c r="V5467" s="1" t="s">
        <v>3032</v>
      </c>
      <c r="W5467" s="1" t="s">
        <v>295</v>
      </c>
      <c r="X5467" s="1" t="s">
        <v>298</v>
      </c>
      <c r="Y5467" s="1" t="s">
        <v>306</v>
      </c>
      <c r="Z5467" s="1" t="s">
        <v>308</v>
      </c>
      <c r="AB5467" s="1" t="s">
        <v>297</v>
      </c>
      <c r="AD5467" s="1" t="s">
        <v>295</v>
      </c>
      <c r="AE5467" s="1" t="s">
        <v>295</v>
      </c>
      <c r="AG5467" s="1" t="s">
        <v>295</v>
      </c>
      <c r="AH5467" s="1" t="s">
        <v>295</v>
      </c>
      <c r="AI5467" s="1" t="s">
        <v>295</v>
      </c>
      <c r="AJ5467" s="1" t="s">
        <v>295</v>
      </c>
      <c r="AL5467" s="1" t="s">
        <v>295</v>
      </c>
      <c r="AM5467" s="1" t="s">
        <v>299</v>
      </c>
      <c r="AN5467" s="4">
        <v>0</v>
      </c>
      <c r="AO5467" s="1" t="s">
        <v>294</v>
      </c>
      <c r="AP5467" s="1" t="s">
        <v>297</v>
      </c>
      <c r="AQ5467" s="1" t="s">
        <v>297</v>
      </c>
      <c r="AR5467" s="1" t="s">
        <v>295</v>
      </c>
      <c r="AS5467" s="1" t="s">
        <v>297</v>
      </c>
      <c r="AT5467" s="1" t="s">
        <v>295</v>
      </c>
      <c r="AU5467" s="5" t="s">
        <v>307</v>
      </c>
      <c r="AV5467" s="1" t="s">
        <v>3032</v>
      </c>
      <c r="AW5467" s="1" t="s">
        <v>300</v>
      </c>
      <c r="AZ5467" s="1">
        <v>1</v>
      </c>
      <c r="BA5467" s="1" t="s">
        <v>297</v>
      </c>
      <c r="BC5467" s="1" t="s">
        <v>295</v>
      </c>
      <c r="BD5467" s="1" t="s">
        <v>295</v>
      </c>
      <c r="BF5467" s="1" t="s">
        <v>295</v>
      </c>
      <c r="BG5467" s="1" t="s">
        <v>295</v>
      </c>
      <c r="BH5467" s="1" t="s">
        <v>295</v>
      </c>
      <c r="BI5467" s="1" t="s">
        <v>295</v>
      </c>
      <c r="BL5467" s="1" t="s">
        <v>295</v>
      </c>
      <c r="BM5467" s="1" t="s">
        <v>295</v>
      </c>
      <c r="BN5467" s="1" t="s">
        <v>295</v>
      </c>
      <c r="BP5467" s="1" t="s">
        <v>295</v>
      </c>
      <c r="BV5467" s="1" t="s">
        <v>295</v>
      </c>
      <c r="BY5467" s="1" t="s">
        <v>295</v>
      </c>
      <c r="CM5467" s="3" t="s">
        <v>294</v>
      </c>
      <c r="CN5467" s="1" t="s">
        <v>301</v>
      </c>
      <c r="CY5467" s="1" t="s">
        <v>305</v>
      </c>
      <c r="DR5467" s="1" t="s">
        <v>302</v>
      </c>
      <c r="DS5467" s="1" t="s">
        <v>303</v>
      </c>
    </row>
    <row r="5468" spans="3:123" x14ac:dyDescent="0.3">
      <c r="DR5468" s="1" t="s">
        <v>304</v>
      </c>
      <c r="DS5468" s="1" t="s">
        <v>303</v>
      </c>
    </row>
    <row r="5469" spans="3:123" x14ac:dyDescent="0.3">
      <c r="C5469" s="1" t="s">
        <v>3033</v>
      </c>
      <c r="D5469" s="1" t="s">
        <v>3957</v>
      </c>
      <c r="E5469" s="3" t="s">
        <v>294</v>
      </c>
      <c r="G5469" s="1" t="s">
        <v>3033</v>
      </c>
      <c r="I5469" s="1" t="s">
        <v>295</v>
      </c>
      <c r="J5469" s="1" t="s">
        <v>295</v>
      </c>
      <c r="K5469" s="1" t="s">
        <v>295</v>
      </c>
      <c r="L5469" s="1">
        <v>1</v>
      </c>
      <c r="M5469" s="1" t="s">
        <v>296</v>
      </c>
      <c r="N5469" s="1" t="s">
        <v>297</v>
      </c>
      <c r="O5469" s="1" t="s">
        <v>297</v>
      </c>
      <c r="P5469" s="1" t="s">
        <v>297</v>
      </c>
      <c r="Q5469" s="1" t="s">
        <v>295</v>
      </c>
      <c r="T5469" s="1" t="s">
        <v>297</v>
      </c>
      <c r="U5469" s="1" t="s">
        <v>3958</v>
      </c>
      <c r="V5469" s="1" t="s">
        <v>3033</v>
      </c>
      <c r="W5469" s="1" t="s">
        <v>295</v>
      </c>
      <c r="X5469" s="1" t="s">
        <v>298</v>
      </c>
      <c r="Y5469" s="1" t="s">
        <v>306</v>
      </c>
      <c r="Z5469" s="1" t="s">
        <v>308</v>
      </c>
      <c r="AB5469" s="1" t="s">
        <v>297</v>
      </c>
      <c r="AD5469" s="1" t="s">
        <v>295</v>
      </c>
      <c r="AE5469" s="1" t="s">
        <v>295</v>
      </c>
      <c r="AG5469" s="1" t="s">
        <v>295</v>
      </c>
      <c r="AH5469" s="1" t="s">
        <v>295</v>
      </c>
      <c r="AI5469" s="1" t="s">
        <v>295</v>
      </c>
      <c r="AJ5469" s="1" t="s">
        <v>295</v>
      </c>
      <c r="AL5469" s="1" t="s">
        <v>295</v>
      </c>
      <c r="AM5469" s="1" t="s">
        <v>299</v>
      </c>
      <c r="AN5469" s="4">
        <v>0</v>
      </c>
      <c r="AO5469" s="1" t="s">
        <v>294</v>
      </c>
      <c r="AP5469" s="1" t="s">
        <v>297</v>
      </c>
      <c r="AQ5469" s="1" t="s">
        <v>297</v>
      </c>
      <c r="AR5469" s="1" t="s">
        <v>295</v>
      </c>
      <c r="AS5469" s="1" t="s">
        <v>297</v>
      </c>
      <c r="AT5469" s="1" t="s">
        <v>295</v>
      </c>
      <c r="AU5469" s="5" t="s">
        <v>307</v>
      </c>
      <c r="AV5469" s="1" t="s">
        <v>3033</v>
      </c>
      <c r="AW5469" s="1" t="s">
        <v>300</v>
      </c>
      <c r="AZ5469" s="1">
        <v>1</v>
      </c>
      <c r="BA5469" s="1" t="s">
        <v>297</v>
      </c>
      <c r="BC5469" s="1" t="s">
        <v>295</v>
      </c>
      <c r="BD5469" s="1" t="s">
        <v>295</v>
      </c>
      <c r="BF5469" s="1" t="s">
        <v>295</v>
      </c>
      <c r="BG5469" s="1" t="s">
        <v>295</v>
      </c>
      <c r="BH5469" s="1" t="s">
        <v>295</v>
      </c>
      <c r="BI5469" s="1" t="s">
        <v>295</v>
      </c>
      <c r="BL5469" s="1" t="s">
        <v>295</v>
      </c>
      <c r="BM5469" s="1" t="s">
        <v>295</v>
      </c>
      <c r="BN5469" s="1" t="s">
        <v>295</v>
      </c>
      <c r="BP5469" s="1" t="s">
        <v>295</v>
      </c>
      <c r="BV5469" s="1" t="s">
        <v>295</v>
      </c>
      <c r="BY5469" s="1" t="s">
        <v>295</v>
      </c>
      <c r="CM5469" s="3" t="s">
        <v>294</v>
      </c>
      <c r="CN5469" s="1" t="s">
        <v>301</v>
      </c>
      <c r="CY5469" s="1" t="s">
        <v>305</v>
      </c>
      <c r="DR5469" s="1" t="s">
        <v>302</v>
      </c>
      <c r="DS5469" s="1" t="s">
        <v>303</v>
      </c>
    </row>
    <row r="5470" spans="3:123" x14ac:dyDescent="0.3">
      <c r="DR5470" s="1" t="s">
        <v>304</v>
      </c>
      <c r="DS5470" s="1" t="s">
        <v>303</v>
      </c>
    </row>
    <row r="5471" spans="3:123" x14ac:dyDescent="0.3">
      <c r="C5471" s="1" t="s">
        <v>3034</v>
      </c>
      <c r="D5471" s="1" t="s">
        <v>3957</v>
      </c>
      <c r="E5471" s="3" t="s">
        <v>294</v>
      </c>
      <c r="G5471" s="1" t="s">
        <v>3034</v>
      </c>
      <c r="I5471" s="1" t="s">
        <v>295</v>
      </c>
      <c r="J5471" s="1" t="s">
        <v>295</v>
      </c>
      <c r="K5471" s="1" t="s">
        <v>295</v>
      </c>
      <c r="L5471" s="1">
        <v>1</v>
      </c>
      <c r="M5471" s="1" t="s">
        <v>296</v>
      </c>
      <c r="N5471" s="1" t="s">
        <v>297</v>
      </c>
      <c r="O5471" s="1" t="s">
        <v>297</v>
      </c>
      <c r="P5471" s="1" t="s">
        <v>297</v>
      </c>
      <c r="Q5471" s="1" t="s">
        <v>295</v>
      </c>
      <c r="T5471" s="1" t="s">
        <v>297</v>
      </c>
      <c r="U5471" s="1" t="s">
        <v>3958</v>
      </c>
      <c r="V5471" s="1" t="s">
        <v>3034</v>
      </c>
      <c r="W5471" s="1" t="s">
        <v>295</v>
      </c>
      <c r="X5471" s="1" t="s">
        <v>298</v>
      </c>
      <c r="Y5471" s="1" t="s">
        <v>306</v>
      </c>
      <c r="Z5471" s="1" t="s">
        <v>308</v>
      </c>
      <c r="AB5471" s="1" t="s">
        <v>297</v>
      </c>
      <c r="AD5471" s="1" t="s">
        <v>295</v>
      </c>
      <c r="AE5471" s="1" t="s">
        <v>295</v>
      </c>
      <c r="AG5471" s="1" t="s">
        <v>295</v>
      </c>
      <c r="AH5471" s="1" t="s">
        <v>295</v>
      </c>
      <c r="AI5471" s="1" t="s">
        <v>295</v>
      </c>
      <c r="AJ5471" s="1" t="s">
        <v>295</v>
      </c>
      <c r="AL5471" s="1" t="s">
        <v>295</v>
      </c>
      <c r="AM5471" s="1" t="s">
        <v>299</v>
      </c>
      <c r="AN5471" s="4">
        <v>0</v>
      </c>
      <c r="AO5471" s="1" t="s">
        <v>294</v>
      </c>
      <c r="AP5471" s="1" t="s">
        <v>297</v>
      </c>
      <c r="AQ5471" s="1" t="s">
        <v>297</v>
      </c>
      <c r="AR5471" s="1" t="s">
        <v>295</v>
      </c>
      <c r="AS5471" s="1" t="s">
        <v>297</v>
      </c>
      <c r="AT5471" s="1" t="s">
        <v>295</v>
      </c>
      <c r="AU5471" s="5" t="s">
        <v>307</v>
      </c>
      <c r="AV5471" s="1" t="s">
        <v>3034</v>
      </c>
      <c r="AW5471" s="1" t="s">
        <v>300</v>
      </c>
      <c r="AZ5471" s="1">
        <v>1</v>
      </c>
      <c r="BA5471" s="1" t="s">
        <v>297</v>
      </c>
      <c r="BC5471" s="1" t="s">
        <v>295</v>
      </c>
      <c r="BD5471" s="1" t="s">
        <v>295</v>
      </c>
      <c r="BF5471" s="1" t="s">
        <v>295</v>
      </c>
      <c r="BG5471" s="1" t="s">
        <v>295</v>
      </c>
      <c r="BH5471" s="1" t="s">
        <v>295</v>
      </c>
      <c r="BI5471" s="1" t="s">
        <v>295</v>
      </c>
      <c r="BL5471" s="1" t="s">
        <v>295</v>
      </c>
      <c r="BM5471" s="1" t="s">
        <v>295</v>
      </c>
      <c r="BN5471" s="1" t="s">
        <v>295</v>
      </c>
      <c r="BP5471" s="1" t="s">
        <v>295</v>
      </c>
      <c r="BV5471" s="1" t="s">
        <v>295</v>
      </c>
      <c r="BY5471" s="1" t="s">
        <v>295</v>
      </c>
      <c r="CM5471" s="3" t="s">
        <v>294</v>
      </c>
      <c r="CN5471" s="1" t="s">
        <v>301</v>
      </c>
      <c r="CY5471" s="1" t="s">
        <v>305</v>
      </c>
      <c r="DR5471" s="1" t="s">
        <v>302</v>
      </c>
      <c r="DS5471" s="1" t="s">
        <v>303</v>
      </c>
    </row>
    <row r="5472" spans="3:123" x14ac:dyDescent="0.3">
      <c r="DR5472" s="1" t="s">
        <v>304</v>
      </c>
      <c r="DS5472" s="1" t="s">
        <v>303</v>
      </c>
    </row>
    <row r="5473" spans="3:123" x14ac:dyDescent="0.3">
      <c r="C5473" s="1" t="s">
        <v>3035</v>
      </c>
      <c r="D5473" s="1" t="s">
        <v>3957</v>
      </c>
      <c r="E5473" s="3" t="s">
        <v>294</v>
      </c>
      <c r="G5473" s="1" t="s">
        <v>3035</v>
      </c>
      <c r="I5473" s="1" t="s">
        <v>295</v>
      </c>
      <c r="J5473" s="1" t="s">
        <v>295</v>
      </c>
      <c r="K5473" s="1" t="s">
        <v>295</v>
      </c>
      <c r="L5473" s="1">
        <v>1</v>
      </c>
      <c r="M5473" s="1" t="s">
        <v>296</v>
      </c>
      <c r="N5473" s="1" t="s">
        <v>297</v>
      </c>
      <c r="O5473" s="1" t="s">
        <v>297</v>
      </c>
      <c r="P5473" s="1" t="s">
        <v>297</v>
      </c>
      <c r="Q5473" s="1" t="s">
        <v>295</v>
      </c>
      <c r="T5473" s="1" t="s">
        <v>297</v>
      </c>
      <c r="U5473" s="1" t="s">
        <v>3958</v>
      </c>
      <c r="V5473" s="1" t="s">
        <v>3035</v>
      </c>
      <c r="W5473" s="1" t="s">
        <v>295</v>
      </c>
      <c r="X5473" s="1" t="s">
        <v>298</v>
      </c>
      <c r="Y5473" s="1" t="s">
        <v>306</v>
      </c>
      <c r="Z5473" s="1" t="s">
        <v>308</v>
      </c>
      <c r="AB5473" s="1" t="s">
        <v>297</v>
      </c>
      <c r="AD5473" s="1" t="s">
        <v>295</v>
      </c>
      <c r="AE5473" s="1" t="s">
        <v>295</v>
      </c>
      <c r="AG5473" s="1" t="s">
        <v>295</v>
      </c>
      <c r="AH5473" s="1" t="s">
        <v>295</v>
      </c>
      <c r="AI5473" s="1" t="s">
        <v>295</v>
      </c>
      <c r="AJ5473" s="1" t="s">
        <v>295</v>
      </c>
      <c r="AL5473" s="1" t="s">
        <v>295</v>
      </c>
      <c r="AM5473" s="1" t="s">
        <v>299</v>
      </c>
      <c r="AN5473" s="4">
        <v>0</v>
      </c>
      <c r="AO5473" s="1" t="s">
        <v>294</v>
      </c>
      <c r="AP5473" s="1" t="s">
        <v>297</v>
      </c>
      <c r="AQ5473" s="1" t="s">
        <v>297</v>
      </c>
      <c r="AR5473" s="1" t="s">
        <v>295</v>
      </c>
      <c r="AS5473" s="1" t="s">
        <v>297</v>
      </c>
      <c r="AT5473" s="1" t="s">
        <v>295</v>
      </c>
      <c r="AU5473" s="5" t="s">
        <v>307</v>
      </c>
      <c r="AV5473" s="1" t="s">
        <v>3035</v>
      </c>
      <c r="AW5473" s="1" t="s">
        <v>300</v>
      </c>
      <c r="AZ5473" s="1">
        <v>1</v>
      </c>
      <c r="BA5473" s="1" t="s">
        <v>297</v>
      </c>
      <c r="BC5473" s="1" t="s">
        <v>295</v>
      </c>
      <c r="BD5473" s="1" t="s">
        <v>295</v>
      </c>
      <c r="BF5473" s="1" t="s">
        <v>295</v>
      </c>
      <c r="BG5473" s="1" t="s">
        <v>295</v>
      </c>
      <c r="BH5473" s="1" t="s">
        <v>295</v>
      </c>
      <c r="BI5473" s="1" t="s">
        <v>295</v>
      </c>
      <c r="BL5473" s="1" t="s">
        <v>295</v>
      </c>
      <c r="BM5473" s="1" t="s">
        <v>295</v>
      </c>
      <c r="BN5473" s="1" t="s">
        <v>295</v>
      </c>
      <c r="BP5473" s="1" t="s">
        <v>295</v>
      </c>
      <c r="BV5473" s="1" t="s">
        <v>295</v>
      </c>
      <c r="BY5473" s="1" t="s">
        <v>295</v>
      </c>
      <c r="CM5473" s="3" t="s">
        <v>294</v>
      </c>
      <c r="CN5473" s="1" t="s">
        <v>301</v>
      </c>
      <c r="CY5473" s="1" t="s">
        <v>305</v>
      </c>
      <c r="DR5473" s="1" t="s">
        <v>302</v>
      </c>
      <c r="DS5473" s="1" t="s">
        <v>303</v>
      </c>
    </row>
    <row r="5474" spans="3:123" x14ac:dyDescent="0.3">
      <c r="DR5474" s="1" t="s">
        <v>304</v>
      </c>
      <c r="DS5474" s="1" t="s">
        <v>303</v>
      </c>
    </row>
    <row r="5475" spans="3:123" x14ac:dyDescent="0.3">
      <c r="C5475" s="1" t="s">
        <v>3036</v>
      </c>
      <c r="D5475" s="1" t="s">
        <v>3957</v>
      </c>
      <c r="E5475" s="3" t="s">
        <v>294</v>
      </c>
      <c r="G5475" s="1" t="s">
        <v>3036</v>
      </c>
      <c r="I5475" s="1" t="s">
        <v>295</v>
      </c>
      <c r="J5475" s="1" t="s">
        <v>295</v>
      </c>
      <c r="K5475" s="1" t="s">
        <v>295</v>
      </c>
      <c r="L5475" s="1">
        <v>1</v>
      </c>
      <c r="M5475" s="1" t="s">
        <v>296</v>
      </c>
      <c r="N5475" s="1" t="s">
        <v>297</v>
      </c>
      <c r="O5475" s="1" t="s">
        <v>297</v>
      </c>
      <c r="P5475" s="1" t="s">
        <v>297</v>
      </c>
      <c r="Q5475" s="1" t="s">
        <v>295</v>
      </c>
      <c r="T5475" s="1" t="s">
        <v>297</v>
      </c>
      <c r="U5475" s="1" t="s">
        <v>3958</v>
      </c>
      <c r="V5475" s="1" t="s">
        <v>3036</v>
      </c>
      <c r="W5475" s="1" t="s">
        <v>295</v>
      </c>
      <c r="X5475" s="1" t="s">
        <v>298</v>
      </c>
      <c r="Y5475" s="1" t="s">
        <v>306</v>
      </c>
      <c r="Z5475" s="1" t="s">
        <v>308</v>
      </c>
      <c r="AB5475" s="1" t="s">
        <v>297</v>
      </c>
      <c r="AD5475" s="1" t="s">
        <v>295</v>
      </c>
      <c r="AE5475" s="1" t="s">
        <v>295</v>
      </c>
      <c r="AG5475" s="1" t="s">
        <v>295</v>
      </c>
      <c r="AH5475" s="1" t="s">
        <v>295</v>
      </c>
      <c r="AI5475" s="1" t="s">
        <v>295</v>
      </c>
      <c r="AJ5475" s="1" t="s">
        <v>295</v>
      </c>
      <c r="AL5475" s="1" t="s">
        <v>295</v>
      </c>
      <c r="AM5475" s="1" t="s">
        <v>299</v>
      </c>
      <c r="AN5475" s="4">
        <v>0</v>
      </c>
      <c r="AO5475" s="1" t="s">
        <v>294</v>
      </c>
      <c r="AP5475" s="1" t="s">
        <v>297</v>
      </c>
      <c r="AQ5475" s="1" t="s">
        <v>297</v>
      </c>
      <c r="AR5475" s="1" t="s">
        <v>295</v>
      </c>
      <c r="AS5475" s="1" t="s">
        <v>297</v>
      </c>
      <c r="AT5475" s="1" t="s">
        <v>295</v>
      </c>
      <c r="AU5475" s="5" t="s">
        <v>307</v>
      </c>
      <c r="AV5475" s="1" t="s">
        <v>3036</v>
      </c>
      <c r="AW5475" s="1" t="s">
        <v>300</v>
      </c>
      <c r="AZ5475" s="1">
        <v>1</v>
      </c>
      <c r="BA5475" s="1" t="s">
        <v>297</v>
      </c>
      <c r="BC5475" s="1" t="s">
        <v>295</v>
      </c>
      <c r="BD5475" s="1" t="s">
        <v>295</v>
      </c>
      <c r="BF5475" s="1" t="s">
        <v>295</v>
      </c>
      <c r="BG5475" s="1" t="s">
        <v>295</v>
      </c>
      <c r="BH5475" s="1" t="s">
        <v>295</v>
      </c>
      <c r="BI5475" s="1" t="s">
        <v>295</v>
      </c>
      <c r="BL5475" s="1" t="s">
        <v>295</v>
      </c>
      <c r="BM5475" s="1" t="s">
        <v>295</v>
      </c>
      <c r="BN5475" s="1" t="s">
        <v>295</v>
      </c>
      <c r="BP5475" s="1" t="s">
        <v>295</v>
      </c>
      <c r="BV5475" s="1" t="s">
        <v>295</v>
      </c>
      <c r="BY5475" s="1" t="s">
        <v>295</v>
      </c>
      <c r="CM5475" s="3" t="s">
        <v>294</v>
      </c>
      <c r="CN5475" s="1" t="s">
        <v>301</v>
      </c>
      <c r="CY5475" s="1" t="s">
        <v>305</v>
      </c>
      <c r="DR5475" s="1" t="s">
        <v>302</v>
      </c>
      <c r="DS5475" s="1" t="s">
        <v>303</v>
      </c>
    </row>
    <row r="5476" spans="3:123" x14ac:dyDescent="0.3">
      <c r="DR5476" s="1" t="s">
        <v>304</v>
      </c>
      <c r="DS5476" s="1" t="s">
        <v>303</v>
      </c>
    </row>
    <row r="5477" spans="3:123" x14ac:dyDescent="0.3">
      <c r="C5477" s="1" t="s">
        <v>3037</v>
      </c>
      <c r="D5477" s="1" t="s">
        <v>3957</v>
      </c>
      <c r="E5477" s="3" t="s">
        <v>294</v>
      </c>
      <c r="G5477" s="1" t="s">
        <v>3037</v>
      </c>
      <c r="I5477" s="1" t="s">
        <v>295</v>
      </c>
      <c r="J5477" s="1" t="s">
        <v>295</v>
      </c>
      <c r="K5477" s="1" t="s">
        <v>295</v>
      </c>
      <c r="L5477" s="1">
        <v>1</v>
      </c>
      <c r="M5477" s="1" t="s">
        <v>296</v>
      </c>
      <c r="N5477" s="1" t="s">
        <v>297</v>
      </c>
      <c r="O5477" s="1" t="s">
        <v>297</v>
      </c>
      <c r="P5477" s="1" t="s">
        <v>297</v>
      </c>
      <c r="Q5477" s="1" t="s">
        <v>295</v>
      </c>
      <c r="T5477" s="1" t="s">
        <v>297</v>
      </c>
      <c r="U5477" s="1" t="s">
        <v>3958</v>
      </c>
      <c r="V5477" s="1" t="s">
        <v>3037</v>
      </c>
      <c r="W5477" s="1" t="s">
        <v>295</v>
      </c>
      <c r="X5477" s="1" t="s">
        <v>298</v>
      </c>
      <c r="Y5477" s="1" t="s">
        <v>306</v>
      </c>
      <c r="Z5477" s="1" t="s">
        <v>308</v>
      </c>
      <c r="AB5477" s="1" t="s">
        <v>297</v>
      </c>
      <c r="AD5477" s="1" t="s">
        <v>295</v>
      </c>
      <c r="AE5477" s="1" t="s">
        <v>295</v>
      </c>
      <c r="AG5477" s="1" t="s">
        <v>295</v>
      </c>
      <c r="AH5477" s="1" t="s">
        <v>295</v>
      </c>
      <c r="AI5477" s="1" t="s">
        <v>295</v>
      </c>
      <c r="AJ5477" s="1" t="s">
        <v>295</v>
      </c>
      <c r="AL5477" s="1" t="s">
        <v>295</v>
      </c>
      <c r="AM5477" s="1" t="s">
        <v>299</v>
      </c>
      <c r="AN5477" s="4">
        <v>0</v>
      </c>
      <c r="AO5477" s="1" t="s">
        <v>294</v>
      </c>
      <c r="AP5477" s="1" t="s">
        <v>297</v>
      </c>
      <c r="AQ5477" s="1" t="s">
        <v>297</v>
      </c>
      <c r="AR5477" s="1" t="s">
        <v>295</v>
      </c>
      <c r="AS5477" s="1" t="s">
        <v>297</v>
      </c>
      <c r="AT5477" s="1" t="s">
        <v>295</v>
      </c>
      <c r="AU5477" s="5" t="s">
        <v>307</v>
      </c>
      <c r="AV5477" s="1" t="s">
        <v>3037</v>
      </c>
      <c r="AW5477" s="1" t="s">
        <v>300</v>
      </c>
      <c r="AZ5477" s="1">
        <v>1</v>
      </c>
      <c r="BA5477" s="1" t="s">
        <v>297</v>
      </c>
      <c r="BC5477" s="1" t="s">
        <v>295</v>
      </c>
      <c r="BD5477" s="1" t="s">
        <v>295</v>
      </c>
      <c r="BF5477" s="1" t="s">
        <v>295</v>
      </c>
      <c r="BG5477" s="1" t="s">
        <v>295</v>
      </c>
      <c r="BH5477" s="1" t="s">
        <v>295</v>
      </c>
      <c r="BI5477" s="1" t="s">
        <v>295</v>
      </c>
      <c r="BL5477" s="1" t="s">
        <v>295</v>
      </c>
      <c r="BM5477" s="1" t="s">
        <v>295</v>
      </c>
      <c r="BN5477" s="1" t="s">
        <v>295</v>
      </c>
      <c r="BP5477" s="1" t="s">
        <v>295</v>
      </c>
      <c r="BV5477" s="1" t="s">
        <v>295</v>
      </c>
      <c r="BY5477" s="1" t="s">
        <v>295</v>
      </c>
      <c r="CM5477" s="3" t="s">
        <v>294</v>
      </c>
      <c r="CN5477" s="1" t="s">
        <v>301</v>
      </c>
      <c r="CY5477" s="1" t="s">
        <v>305</v>
      </c>
      <c r="DR5477" s="1" t="s">
        <v>302</v>
      </c>
      <c r="DS5477" s="1" t="s">
        <v>303</v>
      </c>
    </row>
    <row r="5478" spans="3:123" x14ac:dyDescent="0.3">
      <c r="DR5478" s="1" t="s">
        <v>304</v>
      </c>
      <c r="DS5478" s="1" t="s">
        <v>303</v>
      </c>
    </row>
    <row r="5479" spans="3:123" x14ac:dyDescent="0.3">
      <c r="C5479" s="1" t="s">
        <v>3038</v>
      </c>
      <c r="D5479" s="1" t="s">
        <v>3957</v>
      </c>
      <c r="E5479" s="3" t="s">
        <v>294</v>
      </c>
      <c r="G5479" s="1" t="s">
        <v>3038</v>
      </c>
      <c r="I5479" s="1" t="s">
        <v>295</v>
      </c>
      <c r="J5479" s="1" t="s">
        <v>295</v>
      </c>
      <c r="K5479" s="1" t="s">
        <v>295</v>
      </c>
      <c r="L5479" s="1">
        <v>1</v>
      </c>
      <c r="M5479" s="1" t="s">
        <v>296</v>
      </c>
      <c r="N5479" s="1" t="s">
        <v>297</v>
      </c>
      <c r="O5479" s="1" t="s">
        <v>297</v>
      </c>
      <c r="P5479" s="1" t="s">
        <v>297</v>
      </c>
      <c r="Q5479" s="1" t="s">
        <v>295</v>
      </c>
      <c r="T5479" s="1" t="s">
        <v>297</v>
      </c>
      <c r="U5479" s="1" t="s">
        <v>3958</v>
      </c>
      <c r="V5479" s="1" t="s">
        <v>3038</v>
      </c>
      <c r="W5479" s="1" t="s">
        <v>295</v>
      </c>
      <c r="X5479" s="1" t="s">
        <v>298</v>
      </c>
      <c r="Y5479" s="1" t="s">
        <v>306</v>
      </c>
      <c r="Z5479" s="1" t="s">
        <v>308</v>
      </c>
      <c r="AB5479" s="1" t="s">
        <v>297</v>
      </c>
      <c r="AD5479" s="1" t="s">
        <v>295</v>
      </c>
      <c r="AE5479" s="1" t="s">
        <v>295</v>
      </c>
      <c r="AG5479" s="1" t="s">
        <v>295</v>
      </c>
      <c r="AH5479" s="1" t="s">
        <v>295</v>
      </c>
      <c r="AI5479" s="1" t="s">
        <v>295</v>
      </c>
      <c r="AJ5479" s="1" t="s">
        <v>295</v>
      </c>
      <c r="AL5479" s="1" t="s">
        <v>295</v>
      </c>
      <c r="AM5479" s="1" t="s">
        <v>299</v>
      </c>
      <c r="AN5479" s="4">
        <v>0</v>
      </c>
      <c r="AO5479" s="1" t="s">
        <v>294</v>
      </c>
      <c r="AP5479" s="1" t="s">
        <v>297</v>
      </c>
      <c r="AQ5479" s="1" t="s">
        <v>297</v>
      </c>
      <c r="AR5479" s="1" t="s">
        <v>295</v>
      </c>
      <c r="AS5479" s="1" t="s">
        <v>297</v>
      </c>
      <c r="AT5479" s="1" t="s">
        <v>295</v>
      </c>
      <c r="AU5479" s="5" t="s">
        <v>307</v>
      </c>
      <c r="AV5479" s="1" t="s">
        <v>3038</v>
      </c>
      <c r="AW5479" s="1" t="s">
        <v>300</v>
      </c>
      <c r="AZ5479" s="1">
        <v>1</v>
      </c>
      <c r="BA5479" s="1" t="s">
        <v>297</v>
      </c>
      <c r="BC5479" s="1" t="s">
        <v>295</v>
      </c>
      <c r="BD5479" s="1" t="s">
        <v>295</v>
      </c>
      <c r="BF5479" s="1" t="s">
        <v>295</v>
      </c>
      <c r="BG5479" s="1" t="s">
        <v>295</v>
      </c>
      <c r="BH5479" s="1" t="s">
        <v>295</v>
      </c>
      <c r="BI5479" s="1" t="s">
        <v>295</v>
      </c>
      <c r="BL5479" s="1" t="s">
        <v>295</v>
      </c>
      <c r="BM5479" s="1" t="s">
        <v>295</v>
      </c>
      <c r="BN5479" s="1" t="s">
        <v>295</v>
      </c>
      <c r="BP5479" s="1" t="s">
        <v>295</v>
      </c>
      <c r="BV5479" s="1" t="s">
        <v>295</v>
      </c>
      <c r="BY5479" s="1" t="s">
        <v>295</v>
      </c>
      <c r="CM5479" s="3" t="s">
        <v>294</v>
      </c>
      <c r="CN5479" s="1" t="s">
        <v>301</v>
      </c>
      <c r="CY5479" s="1" t="s">
        <v>305</v>
      </c>
      <c r="DR5479" s="1" t="s">
        <v>302</v>
      </c>
      <c r="DS5479" s="1" t="s">
        <v>303</v>
      </c>
    </row>
    <row r="5480" spans="3:123" x14ac:dyDescent="0.3">
      <c r="DR5480" s="1" t="s">
        <v>304</v>
      </c>
      <c r="DS5480" s="1" t="s">
        <v>303</v>
      </c>
    </row>
    <row r="5481" spans="3:123" x14ac:dyDescent="0.3">
      <c r="C5481" s="1" t="s">
        <v>3039</v>
      </c>
      <c r="D5481" s="1" t="s">
        <v>3957</v>
      </c>
      <c r="E5481" s="3" t="s">
        <v>294</v>
      </c>
      <c r="G5481" s="1" t="s">
        <v>3039</v>
      </c>
      <c r="I5481" s="1" t="s">
        <v>295</v>
      </c>
      <c r="J5481" s="1" t="s">
        <v>295</v>
      </c>
      <c r="K5481" s="1" t="s">
        <v>295</v>
      </c>
      <c r="L5481" s="1">
        <v>1</v>
      </c>
      <c r="M5481" s="1" t="s">
        <v>296</v>
      </c>
      <c r="N5481" s="1" t="s">
        <v>297</v>
      </c>
      <c r="O5481" s="1" t="s">
        <v>297</v>
      </c>
      <c r="P5481" s="1" t="s">
        <v>297</v>
      </c>
      <c r="Q5481" s="1" t="s">
        <v>295</v>
      </c>
      <c r="T5481" s="1" t="s">
        <v>297</v>
      </c>
      <c r="U5481" s="1" t="s">
        <v>3958</v>
      </c>
      <c r="V5481" s="1" t="s">
        <v>3039</v>
      </c>
      <c r="W5481" s="1" t="s">
        <v>295</v>
      </c>
      <c r="X5481" s="1" t="s">
        <v>298</v>
      </c>
      <c r="Y5481" s="1" t="s">
        <v>306</v>
      </c>
      <c r="Z5481" s="1" t="s">
        <v>308</v>
      </c>
      <c r="AB5481" s="1" t="s">
        <v>297</v>
      </c>
      <c r="AD5481" s="1" t="s">
        <v>295</v>
      </c>
      <c r="AE5481" s="1" t="s">
        <v>295</v>
      </c>
      <c r="AG5481" s="1" t="s">
        <v>295</v>
      </c>
      <c r="AH5481" s="1" t="s">
        <v>295</v>
      </c>
      <c r="AI5481" s="1" t="s">
        <v>295</v>
      </c>
      <c r="AJ5481" s="1" t="s">
        <v>295</v>
      </c>
      <c r="AL5481" s="1" t="s">
        <v>295</v>
      </c>
      <c r="AM5481" s="1" t="s">
        <v>299</v>
      </c>
      <c r="AN5481" s="4">
        <v>0</v>
      </c>
      <c r="AO5481" s="1" t="s">
        <v>294</v>
      </c>
      <c r="AP5481" s="1" t="s">
        <v>297</v>
      </c>
      <c r="AQ5481" s="1" t="s">
        <v>297</v>
      </c>
      <c r="AR5481" s="1" t="s">
        <v>295</v>
      </c>
      <c r="AS5481" s="1" t="s">
        <v>297</v>
      </c>
      <c r="AT5481" s="1" t="s">
        <v>295</v>
      </c>
      <c r="AU5481" s="5" t="s">
        <v>307</v>
      </c>
      <c r="AV5481" s="1" t="s">
        <v>3039</v>
      </c>
      <c r="AW5481" s="1" t="s">
        <v>300</v>
      </c>
      <c r="AZ5481" s="1">
        <v>1</v>
      </c>
      <c r="BA5481" s="1" t="s">
        <v>297</v>
      </c>
      <c r="BC5481" s="1" t="s">
        <v>295</v>
      </c>
      <c r="BD5481" s="1" t="s">
        <v>295</v>
      </c>
      <c r="BF5481" s="1" t="s">
        <v>295</v>
      </c>
      <c r="BG5481" s="1" t="s">
        <v>295</v>
      </c>
      <c r="BH5481" s="1" t="s">
        <v>295</v>
      </c>
      <c r="BI5481" s="1" t="s">
        <v>295</v>
      </c>
      <c r="BL5481" s="1" t="s">
        <v>295</v>
      </c>
      <c r="BM5481" s="1" t="s">
        <v>295</v>
      </c>
      <c r="BN5481" s="1" t="s">
        <v>295</v>
      </c>
      <c r="BP5481" s="1" t="s">
        <v>295</v>
      </c>
      <c r="BV5481" s="1" t="s">
        <v>295</v>
      </c>
      <c r="BY5481" s="1" t="s">
        <v>295</v>
      </c>
      <c r="CM5481" s="3" t="s">
        <v>294</v>
      </c>
      <c r="CN5481" s="1" t="s">
        <v>301</v>
      </c>
      <c r="CY5481" s="1" t="s">
        <v>305</v>
      </c>
      <c r="DR5481" s="1" t="s">
        <v>302</v>
      </c>
      <c r="DS5481" s="1" t="s">
        <v>303</v>
      </c>
    </row>
    <row r="5482" spans="3:123" x14ac:dyDescent="0.3">
      <c r="DR5482" s="1" t="s">
        <v>304</v>
      </c>
      <c r="DS5482" s="1" t="s">
        <v>303</v>
      </c>
    </row>
    <row r="5483" spans="3:123" x14ac:dyDescent="0.3">
      <c r="C5483" s="1" t="s">
        <v>3040</v>
      </c>
      <c r="D5483" s="1" t="s">
        <v>3957</v>
      </c>
      <c r="E5483" s="3" t="s">
        <v>294</v>
      </c>
      <c r="G5483" s="1" t="s">
        <v>3040</v>
      </c>
      <c r="I5483" s="1" t="s">
        <v>295</v>
      </c>
      <c r="J5483" s="1" t="s">
        <v>295</v>
      </c>
      <c r="K5483" s="1" t="s">
        <v>295</v>
      </c>
      <c r="L5483" s="1">
        <v>1</v>
      </c>
      <c r="M5483" s="1" t="s">
        <v>296</v>
      </c>
      <c r="N5483" s="1" t="s">
        <v>297</v>
      </c>
      <c r="O5483" s="1" t="s">
        <v>297</v>
      </c>
      <c r="P5483" s="1" t="s">
        <v>297</v>
      </c>
      <c r="Q5483" s="1" t="s">
        <v>295</v>
      </c>
      <c r="T5483" s="1" t="s">
        <v>297</v>
      </c>
      <c r="U5483" s="1" t="s">
        <v>3958</v>
      </c>
      <c r="V5483" s="1" t="s">
        <v>3040</v>
      </c>
      <c r="W5483" s="1" t="s">
        <v>295</v>
      </c>
      <c r="X5483" s="1" t="s">
        <v>298</v>
      </c>
      <c r="Y5483" s="1" t="s">
        <v>306</v>
      </c>
      <c r="Z5483" s="1" t="s">
        <v>308</v>
      </c>
      <c r="AB5483" s="1" t="s">
        <v>297</v>
      </c>
      <c r="AD5483" s="1" t="s">
        <v>295</v>
      </c>
      <c r="AE5483" s="1" t="s">
        <v>295</v>
      </c>
      <c r="AG5483" s="1" t="s">
        <v>295</v>
      </c>
      <c r="AH5483" s="1" t="s">
        <v>295</v>
      </c>
      <c r="AI5483" s="1" t="s">
        <v>295</v>
      </c>
      <c r="AJ5483" s="1" t="s">
        <v>295</v>
      </c>
      <c r="AL5483" s="1" t="s">
        <v>295</v>
      </c>
      <c r="AM5483" s="1" t="s">
        <v>299</v>
      </c>
      <c r="AN5483" s="4">
        <v>0</v>
      </c>
      <c r="AO5483" s="1" t="s">
        <v>294</v>
      </c>
      <c r="AP5483" s="1" t="s">
        <v>297</v>
      </c>
      <c r="AQ5483" s="1" t="s">
        <v>297</v>
      </c>
      <c r="AR5483" s="1" t="s">
        <v>295</v>
      </c>
      <c r="AS5483" s="1" t="s">
        <v>297</v>
      </c>
      <c r="AT5483" s="1" t="s">
        <v>295</v>
      </c>
      <c r="AU5483" s="5" t="s">
        <v>307</v>
      </c>
      <c r="AV5483" s="1" t="s">
        <v>3040</v>
      </c>
      <c r="AW5483" s="1" t="s">
        <v>300</v>
      </c>
      <c r="AZ5483" s="1">
        <v>1</v>
      </c>
      <c r="BA5483" s="1" t="s">
        <v>297</v>
      </c>
      <c r="BC5483" s="1" t="s">
        <v>295</v>
      </c>
      <c r="BD5483" s="1" t="s">
        <v>295</v>
      </c>
      <c r="BF5483" s="1" t="s">
        <v>295</v>
      </c>
      <c r="BG5483" s="1" t="s">
        <v>295</v>
      </c>
      <c r="BH5483" s="1" t="s">
        <v>295</v>
      </c>
      <c r="BI5483" s="1" t="s">
        <v>295</v>
      </c>
      <c r="BL5483" s="1" t="s">
        <v>295</v>
      </c>
      <c r="BM5483" s="1" t="s">
        <v>295</v>
      </c>
      <c r="BN5483" s="1" t="s">
        <v>295</v>
      </c>
      <c r="BP5483" s="1" t="s">
        <v>295</v>
      </c>
      <c r="BV5483" s="1" t="s">
        <v>295</v>
      </c>
      <c r="BY5483" s="1" t="s">
        <v>295</v>
      </c>
      <c r="CM5483" s="3" t="s">
        <v>294</v>
      </c>
      <c r="CN5483" s="1" t="s">
        <v>301</v>
      </c>
      <c r="CY5483" s="1" t="s">
        <v>305</v>
      </c>
      <c r="DR5483" s="1" t="s">
        <v>302</v>
      </c>
      <c r="DS5483" s="1" t="s">
        <v>303</v>
      </c>
    </row>
    <row r="5484" spans="3:123" x14ac:dyDescent="0.3">
      <c r="DR5484" s="1" t="s">
        <v>304</v>
      </c>
      <c r="DS5484" s="1" t="s">
        <v>303</v>
      </c>
    </row>
    <row r="5485" spans="3:123" x14ac:dyDescent="0.3">
      <c r="C5485" s="1" t="s">
        <v>3041</v>
      </c>
      <c r="D5485" s="1" t="s">
        <v>3957</v>
      </c>
      <c r="E5485" s="3" t="s">
        <v>294</v>
      </c>
      <c r="G5485" s="1" t="s">
        <v>3041</v>
      </c>
      <c r="I5485" s="1" t="s">
        <v>295</v>
      </c>
      <c r="J5485" s="1" t="s">
        <v>295</v>
      </c>
      <c r="K5485" s="1" t="s">
        <v>295</v>
      </c>
      <c r="L5485" s="1">
        <v>1</v>
      </c>
      <c r="M5485" s="1" t="s">
        <v>296</v>
      </c>
      <c r="N5485" s="1" t="s">
        <v>297</v>
      </c>
      <c r="O5485" s="1" t="s">
        <v>297</v>
      </c>
      <c r="P5485" s="1" t="s">
        <v>297</v>
      </c>
      <c r="Q5485" s="1" t="s">
        <v>295</v>
      </c>
      <c r="T5485" s="1" t="s">
        <v>297</v>
      </c>
      <c r="U5485" s="1" t="s">
        <v>3958</v>
      </c>
      <c r="V5485" s="1" t="s">
        <v>3041</v>
      </c>
      <c r="W5485" s="1" t="s">
        <v>295</v>
      </c>
      <c r="X5485" s="1" t="s">
        <v>298</v>
      </c>
      <c r="Y5485" s="1" t="s">
        <v>306</v>
      </c>
      <c r="Z5485" s="1" t="s">
        <v>308</v>
      </c>
      <c r="AB5485" s="1" t="s">
        <v>297</v>
      </c>
      <c r="AD5485" s="1" t="s">
        <v>295</v>
      </c>
      <c r="AE5485" s="1" t="s">
        <v>295</v>
      </c>
      <c r="AG5485" s="1" t="s">
        <v>295</v>
      </c>
      <c r="AH5485" s="1" t="s">
        <v>295</v>
      </c>
      <c r="AI5485" s="1" t="s">
        <v>295</v>
      </c>
      <c r="AJ5485" s="1" t="s">
        <v>295</v>
      </c>
      <c r="AL5485" s="1" t="s">
        <v>295</v>
      </c>
      <c r="AM5485" s="1" t="s">
        <v>299</v>
      </c>
      <c r="AN5485" s="4">
        <v>0</v>
      </c>
      <c r="AO5485" s="1" t="s">
        <v>294</v>
      </c>
      <c r="AP5485" s="1" t="s">
        <v>297</v>
      </c>
      <c r="AQ5485" s="1" t="s">
        <v>297</v>
      </c>
      <c r="AR5485" s="1" t="s">
        <v>295</v>
      </c>
      <c r="AS5485" s="1" t="s">
        <v>297</v>
      </c>
      <c r="AT5485" s="1" t="s">
        <v>295</v>
      </c>
      <c r="AU5485" s="5" t="s">
        <v>307</v>
      </c>
      <c r="AV5485" s="1" t="s">
        <v>3041</v>
      </c>
      <c r="AW5485" s="1" t="s">
        <v>300</v>
      </c>
      <c r="AZ5485" s="1">
        <v>1</v>
      </c>
      <c r="BA5485" s="1" t="s">
        <v>297</v>
      </c>
      <c r="BC5485" s="1" t="s">
        <v>295</v>
      </c>
      <c r="BD5485" s="1" t="s">
        <v>295</v>
      </c>
      <c r="BF5485" s="1" t="s">
        <v>295</v>
      </c>
      <c r="BG5485" s="1" t="s">
        <v>295</v>
      </c>
      <c r="BH5485" s="1" t="s">
        <v>295</v>
      </c>
      <c r="BI5485" s="1" t="s">
        <v>295</v>
      </c>
      <c r="BL5485" s="1" t="s">
        <v>295</v>
      </c>
      <c r="BM5485" s="1" t="s">
        <v>295</v>
      </c>
      <c r="BN5485" s="1" t="s">
        <v>295</v>
      </c>
      <c r="BP5485" s="1" t="s">
        <v>295</v>
      </c>
      <c r="BV5485" s="1" t="s">
        <v>295</v>
      </c>
      <c r="BY5485" s="1" t="s">
        <v>295</v>
      </c>
      <c r="CM5485" s="3" t="s">
        <v>294</v>
      </c>
      <c r="CN5485" s="1" t="s">
        <v>301</v>
      </c>
      <c r="CY5485" s="1" t="s">
        <v>305</v>
      </c>
      <c r="DR5485" s="1" t="s">
        <v>302</v>
      </c>
      <c r="DS5485" s="1" t="s">
        <v>303</v>
      </c>
    </row>
    <row r="5486" spans="3:123" x14ac:dyDescent="0.3">
      <c r="DR5486" s="1" t="s">
        <v>304</v>
      </c>
      <c r="DS5486" s="1" t="s">
        <v>303</v>
      </c>
    </row>
    <row r="5487" spans="3:123" x14ac:dyDescent="0.3">
      <c r="C5487" s="1" t="s">
        <v>3042</v>
      </c>
      <c r="D5487" s="1" t="s">
        <v>3957</v>
      </c>
      <c r="E5487" s="3" t="s">
        <v>294</v>
      </c>
      <c r="G5487" s="1" t="s">
        <v>3042</v>
      </c>
      <c r="I5487" s="1" t="s">
        <v>295</v>
      </c>
      <c r="J5487" s="1" t="s">
        <v>295</v>
      </c>
      <c r="K5487" s="1" t="s">
        <v>295</v>
      </c>
      <c r="L5487" s="1">
        <v>1</v>
      </c>
      <c r="M5487" s="1" t="s">
        <v>296</v>
      </c>
      <c r="N5487" s="1" t="s">
        <v>297</v>
      </c>
      <c r="O5487" s="1" t="s">
        <v>297</v>
      </c>
      <c r="P5487" s="1" t="s">
        <v>297</v>
      </c>
      <c r="Q5487" s="1" t="s">
        <v>295</v>
      </c>
      <c r="T5487" s="1" t="s">
        <v>297</v>
      </c>
      <c r="U5487" s="1" t="s">
        <v>3958</v>
      </c>
      <c r="V5487" s="1" t="s">
        <v>3042</v>
      </c>
      <c r="W5487" s="1" t="s">
        <v>295</v>
      </c>
      <c r="X5487" s="1" t="s">
        <v>298</v>
      </c>
      <c r="Y5487" s="1" t="s">
        <v>306</v>
      </c>
      <c r="Z5487" s="1" t="s">
        <v>308</v>
      </c>
      <c r="AB5487" s="1" t="s">
        <v>297</v>
      </c>
      <c r="AD5487" s="1" t="s">
        <v>295</v>
      </c>
      <c r="AE5487" s="1" t="s">
        <v>295</v>
      </c>
      <c r="AG5487" s="1" t="s">
        <v>295</v>
      </c>
      <c r="AH5487" s="1" t="s">
        <v>295</v>
      </c>
      <c r="AI5487" s="1" t="s">
        <v>295</v>
      </c>
      <c r="AJ5487" s="1" t="s">
        <v>295</v>
      </c>
      <c r="AL5487" s="1" t="s">
        <v>295</v>
      </c>
      <c r="AM5487" s="1" t="s">
        <v>299</v>
      </c>
      <c r="AN5487" s="4">
        <v>0</v>
      </c>
      <c r="AO5487" s="1" t="s">
        <v>294</v>
      </c>
      <c r="AP5487" s="1" t="s">
        <v>297</v>
      </c>
      <c r="AQ5487" s="1" t="s">
        <v>297</v>
      </c>
      <c r="AR5487" s="1" t="s">
        <v>295</v>
      </c>
      <c r="AS5487" s="1" t="s">
        <v>297</v>
      </c>
      <c r="AT5487" s="1" t="s">
        <v>295</v>
      </c>
      <c r="AU5487" s="5" t="s">
        <v>307</v>
      </c>
      <c r="AV5487" s="1" t="s">
        <v>3042</v>
      </c>
      <c r="AW5487" s="1" t="s">
        <v>300</v>
      </c>
      <c r="AZ5487" s="1">
        <v>1</v>
      </c>
      <c r="BA5487" s="1" t="s">
        <v>297</v>
      </c>
      <c r="BC5487" s="1" t="s">
        <v>295</v>
      </c>
      <c r="BD5487" s="1" t="s">
        <v>295</v>
      </c>
      <c r="BF5487" s="1" t="s">
        <v>295</v>
      </c>
      <c r="BG5487" s="1" t="s">
        <v>295</v>
      </c>
      <c r="BH5487" s="1" t="s">
        <v>295</v>
      </c>
      <c r="BI5487" s="1" t="s">
        <v>295</v>
      </c>
      <c r="BL5487" s="1" t="s">
        <v>295</v>
      </c>
      <c r="BM5487" s="1" t="s">
        <v>295</v>
      </c>
      <c r="BN5487" s="1" t="s">
        <v>295</v>
      </c>
      <c r="BP5487" s="1" t="s">
        <v>295</v>
      </c>
      <c r="BV5487" s="1" t="s">
        <v>295</v>
      </c>
      <c r="BY5487" s="1" t="s">
        <v>295</v>
      </c>
      <c r="CM5487" s="3" t="s">
        <v>294</v>
      </c>
      <c r="CN5487" s="1" t="s">
        <v>301</v>
      </c>
      <c r="CY5487" s="1" t="s">
        <v>305</v>
      </c>
      <c r="DR5487" s="1" t="s">
        <v>302</v>
      </c>
      <c r="DS5487" s="1" t="s">
        <v>303</v>
      </c>
    </row>
    <row r="5488" spans="3:123" x14ac:dyDescent="0.3">
      <c r="DR5488" s="1" t="s">
        <v>304</v>
      </c>
      <c r="DS5488" s="1" t="s">
        <v>303</v>
      </c>
    </row>
    <row r="5489" spans="3:123" x14ac:dyDescent="0.3">
      <c r="C5489" s="1" t="s">
        <v>3043</v>
      </c>
      <c r="D5489" s="1" t="s">
        <v>3957</v>
      </c>
      <c r="E5489" s="3" t="s">
        <v>294</v>
      </c>
      <c r="G5489" s="1" t="s">
        <v>3043</v>
      </c>
      <c r="I5489" s="1" t="s">
        <v>295</v>
      </c>
      <c r="J5489" s="1" t="s">
        <v>295</v>
      </c>
      <c r="K5489" s="1" t="s">
        <v>295</v>
      </c>
      <c r="L5489" s="1">
        <v>1</v>
      </c>
      <c r="M5489" s="1" t="s">
        <v>296</v>
      </c>
      <c r="N5489" s="1" t="s">
        <v>297</v>
      </c>
      <c r="O5489" s="1" t="s">
        <v>297</v>
      </c>
      <c r="P5489" s="1" t="s">
        <v>297</v>
      </c>
      <c r="Q5489" s="1" t="s">
        <v>295</v>
      </c>
      <c r="T5489" s="1" t="s">
        <v>297</v>
      </c>
      <c r="U5489" s="1" t="s">
        <v>3958</v>
      </c>
      <c r="V5489" s="1" t="s">
        <v>3043</v>
      </c>
      <c r="W5489" s="1" t="s">
        <v>295</v>
      </c>
      <c r="X5489" s="1" t="s">
        <v>298</v>
      </c>
      <c r="Y5489" s="1" t="s">
        <v>306</v>
      </c>
      <c r="Z5489" s="1" t="s">
        <v>308</v>
      </c>
      <c r="AB5489" s="1" t="s">
        <v>297</v>
      </c>
      <c r="AD5489" s="1" t="s">
        <v>295</v>
      </c>
      <c r="AE5489" s="1" t="s">
        <v>295</v>
      </c>
      <c r="AG5489" s="1" t="s">
        <v>295</v>
      </c>
      <c r="AH5489" s="1" t="s">
        <v>295</v>
      </c>
      <c r="AI5489" s="1" t="s">
        <v>295</v>
      </c>
      <c r="AJ5489" s="1" t="s">
        <v>295</v>
      </c>
      <c r="AL5489" s="1" t="s">
        <v>295</v>
      </c>
      <c r="AM5489" s="1" t="s">
        <v>299</v>
      </c>
      <c r="AN5489" s="4">
        <v>0</v>
      </c>
      <c r="AO5489" s="1" t="s">
        <v>294</v>
      </c>
      <c r="AP5489" s="1" t="s">
        <v>297</v>
      </c>
      <c r="AQ5489" s="1" t="s">
        <v>297</v>
      </c>
      <c r="AR5489" s="1" t="s">
        <v>295</v>
      </c>
      <c r="AS5489" s="1" t="s">
        <v>297</v>
      </c>
      <c r="AT5489" s="1" t="s">
        <v>295</v>
      </c>
      <c r="AU5489" s="5" t="s">
        <v>307</v>
      </c>
      <c r="AV5489" s="1" t="s">
        <v>3043</v>
      </c>
      <c r="AW5489" s="1" t="s">
        <v>300</v>
      </c>
      <c r="AZ5489" s="1">
        <v>1</v>
      </c>
      <c r="BA5489" s="1" t="s">
        <v>297</v>
      </c>
      <c r="BC5489" s="1" t="s">
        <v>295</v>
      </c>
      <c r="BD5489" s="1" t="s">
        <v>295</v>
      </c>
      <c r="BF5489" s="1" t="s">
        <v>295</v>
      </c>
      <c r="BG5489" s="1" t="s">
        <v>295</v>
      </c>
      <c r="BH5489" s="1" t="s">
        <v>295</v>
      </c>
      <c r="BI5489" s="1" t="s">
        <v>295</v>
      </c>
      <c r="BL5489" s="1" t="s">
        <v>295</v>
      </c>
      <c r="BM5489" s="1" t="s">
        <v>295</v>
      </c>
      <c r="BN5489" s="1" t="s">
        <v>295</v>
      </c>
      <c r="BP5489" s="1" t="s">
        <v>295</v>
      </c>
      <c r="BV5489" s="1" t="s">
        <v>295</v>
      </c>
      <c r="BY5489" s="1" t="s">
        <v>295</v>
      </c>
      <c r="CM5489" s="3" t="s">
        <v>294</v>
      </c>
      <c r="CN5489" s="1" t="s">
        <v>301</v>
      </c>
      <c r="CY5489" s="1" t="s">
        <v>305</v>
      </c>
      <c r="DR5489" s="1" t="s">
        <v>302</v>
      </c>
      <c r="DS5489" s="1" t="s">
        <v>303</v>
      </c>
    </row>
    <row r="5490" spans="3:123" x14ac:dyDescent="0.3">
      <c r="DR5490" s="1" t="s">
        <v>304</v>
      </c>
      <c r="DS5490" s="1" t="s">
        <v>303</v>
      </c>
    </row>
    <row r="5491" spans="3:123" x14ac:dyDescent="0.3">
      <c r="C5491" s="1" t="s">
        <v>3044</v>
      </c>
      <c r="D5491" s="1" t="s">
        <v>3957</v>
      </c>
      <c r="E5491" s="3" t="s">
        <v>294</v>
      </c>
      <c r="G5491" s="1" t="s">
        <v>3044</v>
      </c>
      <c r="I5491" s="1" t="s">
        <v>295</v>
      </c>
      <c r="J5491" s="1" t="s">
        <v>295</v>
      </c>
      <c r="K5491" s="1" t="s">
        <v>295</v>
      </c>
      <c r="L5491" s="1">
        <v>1</v>
      </c>
      <c r="M5491" s="1" t="s">
        <v>296</v>
      </c>
      <c r="N5491" s="1" t="s">
        <v>297</v>
      </c>
      <c r="O5491" s="1" t="s">
        <v>297</v>
      </c>
      <c r="P5491" s="1" t="s">
        <v>297</v>
      </c>
      <c r="Q5491" s="1" t="s">
        <v>295</v>
      </c>
      <c r="T5491" s="1" t="s">
        <v>297</v>
      </c>
      <c r="U5491" s="1" t="s">
        <v>3958</v>
      </c>
      <c r="V5491" s="1" t="s">
        <v>3044</v>
      </c>
      <c r="W5491" s="1" t="s">
        <v>295</v>
      </c>
      <c r="X5491" s="1" t="s">
        <v>298</v>
      </c>
      <c r="Y5491" s="1" t="s">
        <v>306</v>
      </c>
      <c r="Z5491" s="1" t="s">
        <v>308</v>
      </c>
      <c r="AB5491" s="1" t="s">
        <v>297</v>
      </c>
      <c r="AD5491" s="1" t="s">
        <v>295</v>
      </c>
      <c r="AE5491" s="1" t="s">
        <v>295</v>
      </c>
      <c r="AG5491" s="1" t="s">
        <v>295</v>
      </c>
      <c r="AH5491" s="1" t="s">
        <v>295</v>
      </c>
      <c r="AI5491" s="1" t="s">
        <v>295</v>
      </c>
      <c r="AJ5491" s="1" t="s">
        <v>295</v>
      </c>
      <c r="AL5491" s="1" t="s">
        <v>295</v>
      </c>
      <c r="AM5491" s="1" t="s">
        <v>299</v>
      </c>
      <c r="AN5491" s="4">
        <v>0</v>
      </c>
      <c r="AO5491" s="1" t="s">
        <v>294</v>
      </c>
      <c r="AP5491" s="1" t="s">
        <v>297</v>
      </c>
      <c r="AQ5491" s="1" t="s">
        <v>297</v>
      </c>
      <c r="AR5491" s="1" t="s">
        <v>295</v>
      </c>
      <c r="AS5491" s="1" t="s">
        <v>297</v>
      </c>
      <c r="AT5491" s="1" t="s">
        <v>295</v>
      </c>
      <c r="AU5491" s="5" t="s">
        <v>307</v>
      </c>
      <c r="AV5491" s="1" t="s">
        <v>3044</v>
      </c>
      <c r="AW5491" s="1" t="s">
        <v>300</v>
      </c>
      <c r="AZ5491" s="1">
        <v>1</v>
      </c>
      <c r="BA5491" s="1" t="s">
        <v>297</v>
      </c>
      <c r="BC5491" s="1" t="s">
        <v>295</v>
      </c>
      <c r="BD5491" s="1" t="s">
        <v>295</v>
      </c>
      <c r="BF5491" s="1" t="s">
        <v>295</v>
      </c>
      <c r="BG5491" s="1" t="s">
        <v>295</v>
      </c>
      <c r="BH5491" s="1" t="s">
        <v>295</v>
      </c>
      <c r="BI5491" s="1" t="s">
        <v>295</v>
      </c>
      <c r="BL5491" s="1" t="s">
        <v>295</v>
      </c>
      <c r="BM5491" s="1" t="s">
        <v>295</v>
      </c>
      <c r="BN5491" s="1" t="s">
        <v>295</v>
      </c>
      <c r="BP5491" s="1" t="s">
        <v>295</v>
      </c>
      <c r="BV5491" s="1" t="s">
        <v>295</v>
      </c>
      <c r="BY5491" s="1" t="s">
        <v>295</v>
      </c>
      <c r="CM5491" s="3" t="s">
        <v>294</v>
      </c>
      <c r="CN5491" s="1" t="s">
        <v>301</v>
      </c>
      <c r="CY5491" s="1" t="s">
        <v>305</v>
      </c>
      <c r="DR5491" s="1" t="s">
        <v>302</v>
      </c>
      <c r="DS5491" s="1" t="s">
        <v>303</v>
      </c>
    </row>
    <row r="5492" spans="3:123" x14ac:dyDescent="0.3">
      <c r="DR5492" s="1" t="s">
        <v>304</v>
      </c>
      <c r="DS5492" s="1" t="s">
        <v>303</v>
      </c>
    </row>
    <row r="5493" spans="3:123" x14ac:dyDescent="0.3">
      <c r="C5493" s="1" t="s">
        <v>3045</v>
      </c>
      <c r="D5493" s="1" t="s">
        <v>3957</v>
      </c>
      <c r="E5493" s="3" t="s">
        <v>294</v>
      </c>
      <c r="G5493" s="1" t="s">
        <v>3045</v>
      </c>
      <c r="I5493" s="1" t="s">
        <v>295</v>
      </c>
      <c r="J5493" s="1" t="s">
        <v>295</v>
      </c>
      <c r="K5493" s="1" t="s">
        <v>295</v>
      </c>
      <c r="L5493" s="1">
        <v>1</v>
      </c>
      <c r="M5493" s="1" t="s">
        <v>296</v>
      </c>
      <c r="N5493" s="1" t="s">
        <v>297</v>
      </c>
      <c r="O5493" s="1" t="s">
        <v>297</v>
      </c>
      <c r="P5493" s="1" t="s">
        <v>297</v>
      </c>
      <c r="Q5493" s="1" t="s">
        <v>295</v>
      </c>
      <c r="T5493" s="1" t="s">
        <v>297</v>
      </c>
      <c r="U5493" s="1" t="s">
        <v>3958</v>
      </c>
      <c r="V5493" s="1" t="s">
        <v>3045</v>
      </c>
      <c r="W5493" s="1" t="s">
        <v>295</v>
      </c>
      <c r="X5493" s="1" t="s">
        <v>298</v>
      </c>
      <c r="Y5493" s="1" t="s">
        <v>306</v>
      </c>
      <c r="Z5493" s="1" t="s">
        <v>308</v>
      </c>
      <c r="AB5493" s="1" t="s">
        <v>297</v>
      </c>
      <c r="AD5493" s="1" t="s">
        <v>295</v>
      </c>
      <c r="AE5493" s="1" t="s">
        <v>295</v>
      </c>
      <c r="AG5493" s="1" t="s">
        <v>295</v>
      </c>
      <c r="AH5493" s="1" t="s">
        <v>295</v>
      </c>
      <c r="AI5493" s="1" t="s">
        <v>295</v>
      </c>
      <c r="AJ5493" s="1" t="s">
        <v>295</v>
      </c>
      <c r="AL5493" s="1" t="s">
        <v>295</v>
      </c>
      <c r="AM5493" s="1" t="s">
        <v>299</v>
      </c>
      <c r="AN5493" s="4">
        <v>0</v>
      </c>
      <c r="AO5493" s="1" t="s">
        <v>294</v>
      </c>
      <c r="AP5493" s="1" t="s">
        <v>297</v>
      </c>
      <c r="AQ5493" s="1" t="s">
        <v>297</v>
      </c>
      <c r="AR5493" s="1" t="s">
        <v>295</v>
      </c>
      <c r="AS5493" s="1" t="s">
        <v>297</v>
      </c>
      <c r="AT5493" s="1" t="s">
        <v>295</v>
      </c>
      <c r="AU5493" s="5" t="s">
        <v>307</v>
      </c>
      <c r="AV5493" s="1" t="s">
        <v>3045</v>
      </c>
      <c r="AW5493" s="1" t="s">
        <v>300</v>
      </c>
      <c r="AZ5493" s="1">
        <v>1</v>
      </c>
      <c r="BA5493" s="1" t="s">
        <v>297</v>
      </c>
      <c r="BC5493" s="1" t="s">
        <v>295</v>
      </c>
      <c r="BD5493" s="1" t="s">
        <v>295</v>
      </c>
      <c r="BF5493" s="1" t="s">
        <v>295</v>
      </c>
      <c r="BG5493" s="1" t="s">
        <v>295</v>
      </c>
      <c r="BH5493" s="1" t="s">
        <v>295</v>
      </c>
      <c r="BI5493" s="1" t="s">
        <v>295</v>
      </c>
      <c r="BL5493" s="1" t="s">
        <v>295</v>
      </c>
      <c r="BM5493" s="1" t="s">
        <v>295</v>
      </c>
      <c r="BN5493" s="1" t="s">
        <v>295</v>
      </c>
      <c r="BP5493" s="1" t="s">
        <v>295</v>
      </c>
      <c r="BV5493" s="1" t="s">
        <v>295</v>
      </c>
      <c r="BY5493" s="1" t="s">
        <v>295</v>
      </c>
      <c r="CM5493" s="3" t="s">
        <v>294</v>
      </c>
      <c r="CN5493" s="1" t="s">
        <v>301</v>
      </c>
      <c r="CY5493" s="1" t="s">
        <v>305</v>
      </c>
      <c r="DR5493" s="1" t="s">
        <v>302</v>
      </c>
      <c r="DS5493" s="1" t="s">
        <v>303</v>
      </c>
    </row>
    <row r="5494" spans="3:123" x14ac:dyDescent="0.3">
      <c r="DR5494" s="1" t="s">
        <v>304</v>
      </c>
      <c r="DS5494" s="1" t="s">
        <v>303</v>
      </c>
    </row>
    <row r="5495" spans="3:123" x14ac:dyDescent="0.3">
      <c r="C5495" s="1" t="s">
        <v>3046</v>
      </c>
      <c r="D5495" s="1" t="s">
        <v>3957</v>
      </c>
      <c r="E5495" s="3" t="s">
        <v>294</v>
      </c>
      <c r="G5495" s="1" t="s">
        <v>3046</v>
      </c>
      <c r="I5495" s="1" t="s">
        <v>295</v>
      </c>
      <c r="J5495" s="1" t="s">
        <v>295</v>
      </c>
      <c r="K5495" s="1" t="s">
        <v>295</v>
      </c>
      <c r="L5495" s="1">
        <v>1</v>
      </c>
      <c r="M5495" s="1" t="s">
        <v>296</v>
      </c>
      <c r="N5495" s="1" t="s">
        <v>297</v>
      </c>
      <c r="O5495" s="1" t="s">
        <v>297</v>
      </c>
      <c r="P5495" s="1" t="s">
        <v>297</v>
      </c>
      <c r="Q5495" s="1" t="s">
        <v>295</v>
      </c>
      <c r="T5495" s="1" t="s">
        <v>297</v>
      </c>
      <c r="U5495" s="1" t="s">
        <v>3958</v>
      </c>
      <c r="V5495" s="1" t="s">
        <v>3046</v>
      </c>
      <c r="W5495" s="1" t="s">
        <v>295</v>
      </c>
      <c r="X5495" s="1" t="s">
        <v>298</v>
      </c>
      <c r="Y5495" s="1" t="s">
        <v>306</v>
      </c>
      <c r="Z5495" s="1" t="s">
        <v>308</v>
      </c>
      <c r="AB5495" s="1" t="s">
        <v>297</v>
      </c>
      <c r="AD5495" s="1" t="s">
        <v>295</v>
      </c>
      <c r="AE5495" s="1" t="s">
        <v>295</v>
      </c>
      <c r="AG5495" s="1" t="s">
        <v>295</v>
      </c>
      <c r="AH5495" s="1" t="s">
        <v>295</v>
      </c>
      <c r="AI5495" s="1" t="s">
        <v>295</v>
      </c>
      <c r="AJ5495" s="1" t="s">
        <v>295</v>
      </c>
      <c r="AL5495" s="1" t="s">
        <v>295</v>
      </c>
      <c r="AM5495" s="1" t="s">
        <v>299</v>
      </c>
      <c r="AN5495" s="4">
        <v>0</v>
      </c>
      <c r="AO5495" s="1" t="s">
        <v>294</v>
      </c>
      <c r="AP5495" s="1" t="s">
        <v>297</v>
      </c>
      <c r="AQ5495" s="1" t="s">
        <v>297</v>
      </c>
      <c r="AR5495" s="1" t="s">
        <v>295</v>
      </c>
      <c r="AS5495" s="1" t="s">
        <v>297</v>
      </c>
      <c r="AT5495" s="1" t="s">
        <v>295</v>
      </c>
      <c r="AU5495" s="5" t="s">
        <v>307</v>
      </c>
      <c r="AV5495" s="1" t="s">
        <v>3046</v>
      </c>
      <c r="AW5495" s="1" t="s">
        <v>300</v>
      </c>
      <c r="AZ5495" s="1">
        <v>1</v>
      </c>
      <c r="BA5495" s="1" t="s">
        <v>297</v>
      </c>
      <c r="BC5495" s="1" t="s">
        <v>295</v>
      </c>
      <c r="BD5495" s="1" t="s">
        <v>295</v>
      </c>
      <c r="BF5495" s="1" t="s">
        <v>295</v>
      </c>
      <c r="BG5495" s="1" t="s">
        <v>295</v>
      </c>
      <c r="BH5495" s="1" t="s">
        <v>295</v>
      </c>
      <c r="BI5495" s="1" t="s">
        <v>295</v>
      </c>
      <c r="BL5495" s="1" t="s">
        <v>295</v>
      </c>
      <c r="BM5495" s="1" t="s">
        <v>295</v>
      </c>
      <c r="BN5495" s="1" t="s">
        <v>295</v>
      </c>
      <c r="BP5495" s="1" t="s">
        <v>295</v>
      </c>
      <c r="BV5495" s="1" t="s">
        <v>295</v>
      </c>
      <c r="BY5495" s="1" t="s">
        <v>295</v>
      </c>
      <c r="CM5495" s="3" t="s">
        <v>294</v>
      </c>
      <c r="CN5495" s="1" t="s">
        <v>301</v>
      </c>
      <c r="CY5495" s="1" t="s">
        <v>305</v>
      </c>
      <c r="DR5495" s="1" t="s">
        <v>302</v>
      </c>
      <c r="DS5495" s="1" t="s">
        <v>303</v>
      </c>
    </row>
    <row r="5496" spans="3:123" x14ac:dyDescent="0.3">
      <c r="DR5496" s="1" t="s">
        <v>304</v>
      </c>
      <c r="DS5496" s="1" t="s">
        <v>303</v>
      </c>
    </row>
    <row r="5497" spans="3:123" x14ac:dyDescent="0.3">
      <c r="C5497" s="1" t="s">
        <v>3047</v>
      </c>
      <c r="D5497" s="1" t="s">
        <v>3957</v>
      </c>
      <c r="E5497" s="3" t="s">
        <v>294</v>
      </c>
      <c r="G5497" s="1" t="s">
        <v>3047</v>
      </c>
      <c r="I5497" s="1" t="s">
        <v>295</v>
      </c>
      <c r="J5497" s="1" t="s">
        <v>295</v>
      </c>
      <c r="K5497" s="1" t="s">
        <v>295</v>
      </c>
      <c r="L5497" s="1">
        <v>1</v>
      </c>
      <c r="M5497" s="1" t="s">
        <v>296</v>
      </c>
      <c r="N5497" s="1" t="s">
        <v>297</v>
      </c>
      <c r="O5497" s="1" t="s">
        <v>297</v>
      </c>
      <c r="P5497" s="1" t="s">
        <v>297</v>
      </c>
      <c r="Q5497" s="1" t="s">
        <v>295</v>
      </c>
      <c r="T5497" s="1" t="s">
        <v>297</v>
      </c>
      <c r="U5497" s="1" t="s">
        <v>3958</v>
      </c>
      <c r="V5497" s="1" t="s">
        <v>3047</v>
      </c>
      <c r="W5497" s="1" t="s">
        <v>295</v>
      </c>
      <c r="X5497" s="1" t="s">
        <v>298</v>
      </c>
      <c r="Y5497" s="1" t="s">
        <v>306</v>
      </c>
      <c r="Z5497" s="1" t="s">
        <v>308</v>
      </c>
      <c r="AB5497" s="1" t="s">
        <v>297</v>
      </c>
      <c r="AD5497" s="1" t="s">
        <v>295</v>
      </c>
      <c r="AE5497" s="1" t="s">
        <v>295</v>
      </c>
      <c r="AG5497" s="1" t="s">
        <v>295</v>
      </c>
      <c r="AH5497" s="1" t="s">
        <v>295</v>
      </c>
      <c r="AI5497" s="1" t="s">
        <v>295</v>
      </c>
      <c r="AJ5497" s="1" t="s">
        <v>295</v>
      </c>
      <c r="AL5497" s="1" t="s">
        <v>295</v>
      </c>
      <c r="AM5497" s="1" t="s">
        <v>299</v>
      </c>
      <c r="AN5497" s="4">
        <v>0</v>
      </c>
      <c r="AO5497" s="1" t="s">
        <v>294</v>
      </c>
      <c r="AP5497" s="1" t="s">
        <v>297</v>
      </c>
      <c r="AQ5497" s="1" t="s">
        <v>297</v>
      </c>
      <c r="AR5497" s="1" t="s">
        <v>295</v>
      </c>
      <c r="AS5497" s="1" t="s">
        <v>297</v>
      </c>
      <c r="AT5497" s="1" t="s">
        <v>295</v>
      </c>
      <c r="AU5497" s="5" t="s">
        <v>307</v>
      </c>
      <c r="AV5497" s="1" t="s">
        <v>3047</v>
      </c>
      <c r="AW5497" s="1" t="s">
        <v>300</v>
      </c>
      <c r="AZ5497" s="1">
        <v>1</v>
      </c>
      <c r="BA5497" s="1" t="s">
        <v>297</v>
      </c>
      <c r="BC5497" s="1" t="s">
        <v>295</v>
      </c>
      <c r="BD5497" s="1" t="s">
        <v>295</v>
      </c>
      <c r="BF5497" s="1" t="s">
        <v>295</v>
      </c>
      <c r="BG5497" s="1" t="s">
        <v>295</v>
      </c>
      <c r="BH5497" s="1" t="s">
        <v>295</v>
      </c>
      <c r="BI5497" s="1" t="s">
        <v>295</v>
      </c>
      <c r="BL5497" s="1" t="s">
        <v>295</v>
      </c>
      <c r="BM5497" s="1" t="s">
        <v>295</v>
      </c>
      <c r="BN5497" s="1" t="s">
        <v>295</v>
      </c>
      <c r="BP5497" s="1" t="s">
        <v>295</v>
      </c>
      <c r="BV5497" s="1" t="s">
        <v>295</v>
      </c>
      <c r="BY5497" s="1" t="s">
        <v>295</v>
      </c>
      <c r="CM5497" s="3" t="s">
        <v>294</v>
      </c>
      <c r="CN5497" s="1" t="s">
        <v>301</v>
      </c>
      <c r="CY5497" s="1" t="s">
        <v>305</v>
      </c>
      <c r="DR5497" s="1" t="s">
        <v>302</v>
      </c>
      <c r="DS5497" s="1" t="s">
        <v>303</v>
      </c>
    </row>
    <row r="5498" spans="3:123" x14ac:dyDescent="0.3">
      <c r="DR5498" s="1" t="s">
        <v>304</v>
      </c>
      <c r="DS5498" s="1" t="s">
        <v>303</v>
      </c>
    </row>
    <row r="5499" spans="3:123" x14ac:dyDescent="0.3">
      <c r="C5499" s="1" t="s">
        <v>3048</v>
      </c>
      <c r="D5499" s="1" t="s">
        <v>3957</v>
      </c>
      <c r="E5499" s="3" t="s">
        <v>294</v>
      </c>
      <c r="G5499" s="1" t="s">
        <v>3048</v>
      </c>
      <c r="I5499" s="1" t="s">
        <v>295</v>
      </c>
      <c r="J5499" s="1" t="s">
        <v>295</v>
      </c>
      <c r="K5499" s="1" t="s">
        <v>295</v>
      </c>
      <c r="L5499" s="1">
        <v>1</v>
      </c>
      <c r="M5499" s="1" t="s">
        <v>296</v>
      </c>
      <c r="N5499" s="1" t="s">
        <v>297</v>
      </c>
      <c r="O5499" s="1" t="s">
        <v>297</v>
      </c>
      <c r="P5499" s="1" t="s">
        <v>297</v>
      </c>
      <c r="Q5499" s="1" t="s">
        <v>295</v>
      </c>
      <c r="T5499" s="1" t="s">
        <v>297</v>
      </c>
      <c r="U5499" s="1" t="s">
        <v>3958</v>
      </c>
      <c r="V5499" s="1" t="s">
        <v>3048</v>
      </c>
      <c r="W5499" s="1" t="s">
        <v>295</v>
      </c>
      <c r="X5499" s="1" t="s">
        <v>298</v>
      </c>
      <c r="Y5499" s="1" t="s">
        <v>306</v>
      </c>
      <c r="Z5499" s="1" t="s">
        <v>308</v>
      </c>
      <c r="AB5499" s="1" t="s">
        <v>297</v>
      </c>
      <c r="AD5499" s="1" t="s">
        <v>295</v>
      </c>
      <c r="AE5499" s="1" t="s">
        <v>295</v>
      </c>
      <c r="AG5499" s="1" t="s">
        <v>295</v>
      </c>
      <c r="AH5499" s="1" t="s">
        <v>295</v>
      </c>
      <c r="AI5499" s="1" t="s">
        <v>295</v>
      </c>
      <c r="AJ5499" s="1" t="s">
        <v>295</v>
      </c>
      <c r="AL5499" s="1" t="s">
        <v>295</v>
      </c>
      <c r="AM5499" s="1" t="s">
        <v>299</v>
      </c>
      <c r="AN5499" s="4">
        <v>0</v>
      </c>
      <c r="AO5499" s="1" t="s">
        <v>294</v>
      </c>
      <c r="AP5499" s="1" t="s">
        <v>297</v>
      </c>
      <c r="AQ5499" s="1" t="s">
        <v>297</v>
      </c>
      <c r="AR5499" s="1" t="s">
        <v>295</v>
      </c>
      <c r="AS5499" s="1" t="s">
        <v>297</v>
      </c>
      <c r="AT5499" s="1" t="s">
        <v>295</v>
      </c>
      <c r="AU5499" s="5" t="s">
        <v>307</v>
      </c>
      <c r="AV5499" s="1" t="s">
        <v>3048</v>
      </c>
      <c r="AW5499" s="1" t="s">
        <v>300</v>
      </c>
      <c r="AZ5499" s="1">
        <v>1</v>
      </c>
      <c r="BA5499" s="1" t="s">
        <v>297</v>
      </c>
      <c r="BC5499" s="1" t="s">
        <v>295</v>
      </c>
      <c r="BD5499" s="1" t="s">
        <v>295</v>
      </c>
      <c r="BF5499" s="1" t="s">
        <v>295</v>
      </c>
      <c r="BG5499" s="1" t="s">
        <v>295</v>
      </c>
      <c r="BH5499" s="1" t="s">
        <v>295</v>
      </c>
      <c r="BI5499" s="1" t="s">
        <v>295</v>
      </c>
      <c r="BL5499" s="1" t="s">
        <v>295</v>
      </c>
      <c r="BM5499" s="1" t="s">
        <v>295</v>
      </c>
      <c r="BN5499" s="1" t="s">
        <v>295</v>
      </c>
      <c r="BP5499" s="1" t="s">
        <v>295</v>
      </c>
      <c r="BV5499" s="1" t="s">
        <v>295</v>
      </c>
      <c r="BY5499" s="1" t="s">
        <v>295</v>
      </c>
      <c r="CM5499" s="3" t="s">
        <v>294</v>
      </c>
      <c r="CN5499" s="1" t="s">
        <v>301</v>
      </c>
      <c r="CY5499" s="1" t="s">
        <v>305</v>
      </c>
      <c r="DR5499" s="1" t="s">
        <v>302</v>
      </c>
      <c r="DS5499" s="1" t="s">
        <v>303</v>
      </c>
    </row>
    <row r="5500" spans="3:123" x14ac:dyDescent="0.3">
      <c r="DR5500" s="1" t="s">
        <v>304</v>
      </c>
      <c r="DS5500" s="1" t="s">
        <v>303</v>
      </c>
    </row>
    <row r="5501" spans="3:123" x14ac:dyDescent="0.3">
      <c r="C5501" s="1" t="s">
        <v>3049</v>
      </c>
      <c r="D5501" s="1" t="s">
        <v>3957</v>
      </c>
      <c r="E5501" s="3" t="s">
        <v>294</v>
      </c>
      <c r="G5501" s="1" t="s">
        <v>3049</v>
      </c>
      <c r="I5501" s="1" t="s">
        <v>295</v>
      </c>
      <c r="J5501" s="1" t="s">
        <v>295</v>
      </c>
      <c r="K5501" s="1" t="s">
        <v>295</v>
      </c>
      <c r="L5501" s="1">
        <v>1</v>
      </c>
      <c r="M5501" s="1" t="s">
        <v>296</v>
      </c>
      <c r="N5501" s="1" t="s">
        <v>297</v>
      </c>
      <c r="O5501" s="1" t="s">
        <v>297</v>
      </c>
      <c r="P5501" s="1" t="s">
        <v>297</v>
      </c>
      <c r="Q5501" s="1" t="s">
        <v>295</v>
      </c>
      <c r="T5501" s="1" t="s">
        <v>297</v>
      </c>
      <c r="U5501" s="1" t="s">
        <v>3958</v>
      </c>
      <c r="V5501" s="1" t="s">
        <v>3049</v>
      </c>
      <c r="W5501" s="1" t="s">
        <v>295</v>
      </c>
      <c r="X5501" s="1" t="s">
        <v>298</v>
      </c>
      <c r="Y5501" s="1" t="s">
        <v>306</v>
      </c>
      <c r="Z5501" s="1" t="s">
        <v>308</v>
      </c>
      <c r="AB5501" s="1" t="s">
        <v>297</v>
      </c>
      <c r="AD5501" s="1" t="s">
        <v>295</v>
      </c>
      <c r="AE5501" s="1" t="s">
        <v>295</v>
      </c>
      <c r="AG5501" s="1" t="s">
        <v>295</v>
      </c>
      <c r="AH5501" s="1" t="s">
        <v>295</v>
      </c>
      <c r="AI5501" s="1" t="s">
        <v>295</v>
      </c>
      <c r="AJ5501" s="1" t="s">
        <v>295</v>
      </c>
      <c r="AL5501" s="1" t="s">
        <v>295</v>
      </c>
      <c r="AM5501" s="1" t="s">
        <v>299</v>
      </c>
      <c r="AN5501" s="4">
        <v>0</v>
      </c>
      <c r="AO5501" s="1" t="s">
        <v>294</v>
      </c>
      <c r="AP5501" s="1" t="s">
        <v>297</v>
      </c>
      <c r="AQ5501" s="1" t="s">
        <v>297</v>
      </c>
      <c r="AR5501" s="1" t="s">
        <v>295</v>
      </c>
      <c r="AS5501" s="1" t="s">
        <v>297</v>
      </c>
      <c r="AT5501" s="1" t="s">
        <v>295</v>
      </c>
      <c r="AU5501" s="5" t="s">
        <v>307</v>
      </c>
      <c r="AV5501" s="1" t="s">
        <v>3049</v>
      </c>
      <c r="AW5501" s="1" t="s">
        <v>300</v>
      </c>
      <c r="AZ5501" s="1">
        <v>1</v>
      </c>
      <c r="BA5501" s="1" t="s">
        <v>297</v>
      </c>
      <c r="BC5501" s="1" t="s">
        <v>295</v>
      </c>
      <c r="BD5501" s="1" t="s">
        <v>295</v>
      </c>
      <c r="BF5501" s="1" t="s">
        <v>295</v>
      </c>
      <c r="BG5501" s="1" t="s">
        <v>295</v>
      </c>
      <c r="BH5501" s="1" t="s">
        <v>295</v>
      </c>
      <c r="BI5501" s="1" t="s">
        <v>295</v>
      </c>
      <c r="BL5501" s="1" t="s">
        <v>295</v>
      </c>
      <c r="BM5501" s="1" t="s">
        <v>295</v>
      </c>
      <c r="BN5501" s="1" t="s">
        <v>295</v>
      </c>
      <c r="BP5501" s="1" t="s">
        <v>295</v>
      </c>
      <c r="BV5501" s="1" t="s">
        <v>295</v>
      </c>
      <c r="BY5501" s="1" t="s">
        <v>295</v>
      </c>
      <c r="CM5501" s="3" t="s">
        <v>294</v>
      </c>
      <c r="CN5501" s="1" t="s">
        <v>301</v>
      </c>
      <c r="CY5501" s="1" t="s">
        <v>305</v>
      </c>
      <c r="DR5501" s="1" t="s">
        <v>302</v>
      </c>
      <c r="DS5501" s="1" t="s">
        <v>303</v>
      </c>
    </row>
    <row r="5502" spans="3:123" x14ac:dyDescent="0.3">
      <c r="DR5502" s="1" t="s">
        <v>304</v>
      </c>
      <c r="DS5502" s="1" t="s">
        <v>303</v>
      </c>
    </row>
    <row r="5503" spans="3:123" x14ac:dyDescent="0.3">
      <c r="C5503" s="1" t="s">
        <v>3050</v>
      </c>
      <c r="D5503" s="1" t="s">
        <v>3957</v>
      </c>
      <c r="E5503" s="3" t="s">
        <v>294</v>
      </c>
      <c r="G5503" s="1" t="s">
        <v>3050</v>
      </c>
      <c r="I5503" s="1" t="s">
        <v>295</v>
      </c>
      <c r="J5503" s="1" t="s">
        <v>295</v>
      </c>
      <c r="K5503" s="1" t="s">
        <v>295</v>
      </c>
      <c r="L5503" s="1">
        <v>1</v>
      </c>
      <c r="M5503" s="1" t="s">
        <v>296</v>
      </c>
      <c r="N5503" s="1" t="s">
        <v>297</v>
      </c>
      <c r="O5503" s="1" t="s">
        <v>297</v>
      </c>
      <c r="P5503" s="1" t="s">
        <v>297</v>
      </c>
      <c r="Q5503" s="1" t="s">
        <v>295</v>
      </c>
      <c r="T5503" s="1" t="s">
        <v>297</v>
      </c>
      <c r="U5503" s="1" t="s">
        <v>3958</v>
      </c>
      <c r="V5503" s="1" t="s">
        <v>3050</v>
      </c>
      <c r="W5503" s="1" t="s">
        <v>295</v>
      </c>
      <c r="X5503" s="1" t="s">
        <v>298</v>
      </c>
      <c r="Y5503" s="1" t="s">
        <v>306</v>
      </c>
      <c r="Z5503" s="1" t="s">
        <v>308</v>
      </c>
      <c r="AB5503" s="1" t="s">
        <v>297</v>
      </c>
      <c r="AD5503" s="1" t="s">
        <v>295</v>
      </c>
      <c r="AE5503" s="1" t="s">
        <v>295</v>
      </c>
      <c r="AG5503" s="1" t="s">
        <v>295</v>
      </c>
      <c r="AH5503" s="1" t="s">
        <v>295</v>
      </c>
      <c r="AI5503" s="1" t="s">
        <v>295</v>
      </c>
      <c r="AJ5503" s="1" t="s">
        <v>295</v>
      </c>
      <c r="AL5503" s="1" t="s">
        <v>295</v>
      </c>
      <c r="AM5503" s="1" t="s">
        <v>299</v>
      </c>
      <c r="AN5503" s="4">
        <v>0</v>
      </c>
      <c r="AO5503" s="1" t="s">
        <v>294</v>
      </c>
      <c r="AP5503" s="1" t="s">
        <v>297</v>
      </c>
      <c r="AQ5503" s="1" t="s">
        <v>297</v>
      </c>
      <c r="AR5503" s="1" t="s">
        <v>295</v>
      </c>
      <c r="AS5503" s="1" t="s">
        <v>297</v>
      </c>
      <c r="AT5503" s="1" t="s">
        <v>295</v>
      </c>
      <c r="AU5503" s="5" t="s">
        <v>307</v>
      </c>
      <c r="AV5503" s="1" t="s">
        <v>3050</v>
      </c>
      <c r="AW5503" s="1" t="s">
        <v>300</v>
      </c>
      <c r="AZ5503" s="1">
        <v>1</v>
      </c>
      <c r="BA5503" s="1" t="s">
        <v>297</v>
      </c>
      <c r="BC5503" s="1" t="s">
        <v>295</v>
      </c>
      <c r="BD5503" s="1" t="s">
        <v>295</v>
      </c>
      <c r="BF5503" s="1" t="s">
        <v>295</v>
      </c>
      <c r="BG5503" s="1" t="s">
        <v>295</v>
      </c>
      <c r="BH5503" s="1" t="s">
        <v>295</v>
      </c>
      <c r="BI5503" s="1" t="s">
        <v>295</v>
      </c>
      <c r="BL5503" s="1" t="s">
        <v>295</v>
      </c>
      <c r="BM5503" s="1" t="s">
        <v>295</v>
      </c>
      <c r="BN5503" s="1" t="s">
        <v>295</v>
      </c>
      <c r="BP5503" s="1" t="s">
        <v>295</v>
      </c>
      <c r="BV5503" s="1" t="s">
        <v>295</v>
      </c>
      <c r="BY5503" s="1" t="s">
        <v>295</v>
      </c>
      <c r="CM5503" s="3" t="s">
        <v>294</v>
      </c>
      <c r="CN5503" s="1" t="s">
        <v>301</v>
      </c>
      <c r="CY5503" s="1" t="s">
        <v>305</v>
      </c>
      <c r="DR5503" s="1" t="s">
        <v>302</v>
      </c>
      <c r="DS5503" s="1" t="s">
        <v>303</v>
      </c>
    </row>
    <row r="5504" spans="3:123" x14ac:dyDescent="0.3">
      <c r="DR5504" s="1" t="s">
        <v>304</v>
      </c>
      <c r="DS5504" s="1" t="s">
        <v>303</v>
      </c>
    </row>
    <row r="5505" spans="3:123" x14ac:dyDescent="0.3">
      <c r="C5505" s="1" t="s">
        <v>3051</v>
      </c>
      <c r="D5505" s="1" t="s">
        <v>3957</v>
      </c>
      <c r="E5505" s="3" t="s">
        <v>294</v>
      </c>
      <c r="G5505" s="1" t="s">
        <v>3051</v>
      </c>
      <c r="I5505" s="1" t="s">
        <v>295</v>
      </c>
      <c r="J5505" s="1" t="s">
        <v>295</v>
      </c>
      <c r="K5505" s="1" t="s">
        <v>295</v>
      </c>
      <c r="L5505" s="1">
        <v>1</v>
      </c>
      <c r="M5505" s="1" t="s">
        <v>296</v>
      </c>
      <c r="N5505" s="1" t="s">
        <v>297</v>
      </c>
      <c r="O5505" s="1" t="s">
        <v>297</v>
      </c>
      <c r="P5505" s="1" t="s">
        <v>297</v>
      </c>
      <c r="Q5505" s="1" t="s">
        <v>295</v>
      </c>
      <c r="T5505" s="1" t="s">
        <v>297</v>
      </c>
      <c r="U5505" s="1" t="s">
        <v>3958</v>
      </c>
      <c r="V5505" s="1" t="s">
        <v>3051</v>
      </c>
      <c r="W5505" s="1" t="s">
        <v>295</v>
      </c>
      <c r="X5505" s="1" t="s">
        <v>298</v>
      </c>
      <c r="Y5505" s="1" t="s">
        <v>306</v>
      </c>
      <c r="Z5505" s="1" t="s">
        <v>308</v>
      </c>
      <c r="AB5505" s="1" t="s">
        <v>297</v>
      </c>
      <c r="AD5505" s="1" t="s">
        <v>295</v>
      </c>
      <c r="AE5505" s="1" t="s">
        <v>295</v>
      </c>
      <c r="AG5505" s="1" t="s">
        <v>295</v>
      </c>
      <c r="AH5505" s="1" t="s">
        <v>295</v>
      </c>
      <c r="AI5505" s="1" t="s">
        <v>295</v>
      </c>
      <c r="AJ5505" s="1" t="s">
        <v>295</v>
      </c>
      <c r="AL5505" s="1" t="s">
        <v>295</v>
      </c>
      <c r="AM5505" s="1" t="s">
        <v>299</v>
      </c>
      <c r="AN5505" s="4">
        <v>0</v>
      </c>
      <c r="AO5505" s="1" t="s">
        <v>294</v>
      </c>
      <c r="AP5505" s="1" t="s">
        <v>297</v>
      </c>
      <c r="AQ5505" s="1" t="s">
        <v>297</v>
      </c>
      <c r="AR5505" s="1" t="s">
        <v>295</v>
      </c>
      <c r="AS5505" s="1" t="s">
        <v>297</v>
      </c>
      <c r="AT5505" s="1" t="s">
        <v>295</v>
      </c>
      <c r="AU5505" s="5" t="s">
        <v>307</v>
      </c>
      <c r="AV5505" s="1" t="s">
        <v>3051</v>
      </c>
      <c r="AW5505" s="1" t="s">
        <v>300</v>
      </c>
      <c r="AZ5505" s="1">
        <v>1</v>
      </c>
      <c r="BA5505" s="1" t="s">
        <v>297</v>
      </c>
      <c r="BC5505" s="1" t="s">
        <v>295</v>
      </c>
      <c r="BD5505" s="1" t="s">
        <v>295</v>
      </c>
      <c r="BF5505" s="1" t="s">
        <v>295</v>
      </c>
      <c r="BG5505" s="1" t="s">
        <v>295</v>
      </c>
      <c r="BH5505" s="1" t="s">
        <v>295</v>
      </c>
      <c r="BI5505" s="1" t="s">
        <v>295</v>
      </c>
      <c r="BL5505" s="1" t="s">
        <v>295</v>
      </c>
      <c r="BM5505" s="1" t="s">
        <v>295</v>
      </c>
      <c r="BN5505" s="1" t="s">
        <v>295</v>
      </c>
      <c r="BP5505" s="1" t="s">
        <v>295</v>
      </c>
      <c r="BV5505" s="1" t="s">
        <v>295</v>
      </c>
      <c r="BY5505" s="1" t="s">
        <v>295</v>
      </c>
      <c r="CM5505" s="3" t="s">
        <v>294</v>
      </c>
      <c r="CN5505" s="1" t="s">
        <v>301</v>
      </c>
      <c r="CY5505" s="1" t="s">
        <v>305</v>
      </c>
      <c r="DR5505" s="1" t="s">
        <v>302</v>
      </c>
      <c r="DS5505" s="1" t="s">
        <v>303</v>
      </c>
    </row>
    <row r="5506" spans="3:123" x14ac:dyDescent="0.3">
      <c r="DR5506" s="1" t="s">
        <v>304</v>
      </c>
      <c r="DS5506" s="1" t="s">
        <v>303</v>
      </c>
    </row>
    <row r="5507" spans="3:123" x14ac:dyDescent="0.3">
      <c r="C5507" s="1" t="s">
        <v>3052</v>
      </c>
      <c r="D5507" s="1" t="s">
        <v>3957</v>
      </c>
      <c r="E5507" s="3" t="s">
        <v>294</v>
      </c>
      <c r="G5507" s="1" t="s">
        <v>3052</v>
      </c>
      <c r="I5507" s="1" t="s">
        <v>295</v>
      </c>
      <c r="J5507" s="1" t="s">
        <v>295</v>
      </c>
      <c r="K5507" s="1" t="s">
        <v>295</v>
      </c>
      <c r="L5507" s="1">
        <v>1</v>
      </c>
      <c r="M5507" s="1" t="s">
        <v>296</v>
      </c>
      <c r="N5507" s="1" t="s">
        <v>297</v>
      </c>
      <c r="O5507" s="1" t="s">
        <v>297</v>
      </c>
      <c r="P5507" s="1" t="s">
        <v>297</v>
      </c>
      <c r="Q5507" s="1" t="s">
        <v>295</v>
      </c>
      <c r="T5507" s="1" t="s">
        <v>297</v>
      </c>
      <c r="U5507" s="1" t="s">
        <v>3958</v>
      </c>
      <c r="V5507" s="1" t="s">
        <v>3052</v>
      </c>
      <c r="W5507" s="1" t="s">
        <v>295</v>
      </c>
      <c r="X5507" s="1" t="s">
        <v>298</v>
      </c>
      <c r="Y5507" s="1" t="s">
        <v>306</v>
      </c>
      <c r="Z5507" s="1" t="s">
        <v>308</v>
      </c>
      <c r="AB5507" s="1" t="s">
        <v>297</v>
      </c>
      <c r="AD5507" s="1" t="s">
        <v>295</v>
      </c>
      <c r="AE5507" s="1" t="s">
        <v>295</v>
      </c>
      <c r="AG5507" s="1" t="s">
        <v>295</v>
      </c>
      <c r="AH5507" s="1" t="s">
        <v>295</v>
      </c>
      <c r="AI5507" s="1" t="s">
        <v>295</v>
      </c>
      <c r="AJ5507" s="1" t="s">
        <v>295</v>
      </c>
      <c r="AL5507" s="1" t="s">
        <v>295</v>
      </c>
      <c r="AM5507" s="1" t="s">
        <v>299</v>
      </c>
      <c r="AN5507" s="4">
        <v>0</v>
      </c>
      <c r="AO5507" s="1" t="s">
        <v>294</v>
      </c>
      <c r="AP5507" s="1" t="s">
        <v>297</v>
      </c>
      <c r="AQ5507" s="1" t="s">
        <v>297</v>
      </c>
      <c r="AR5507" s="1" t="s">
        <v>295</v>
      </c>
      <c r="AS5507" s="1" t="s">
        <v>297</v>
      </c>
      <c r="AT5507" s="1" t="s">
        <v>295</v>
      </c>
      <c r="AU5507" s="5" t="s">
        <v>307</v>
      </c>
      <c r="AV5507" s="1" t="s">
        <v>3052</v>
      </c>
      <c r="AW5507" s="1" t="s">
        <v>300</v>
      </c>
      <c r="AZ5507" s="1">
        <v>1</v>
      </c>
      <c r="BA5507" s="1" t="s">
        <v>297</v>
      </c>
      <c r="BC5507" s="1" t="s">
        <v>295</v>
      </c>
      <c r="BD5507" s="1" t="s">
        <v>295</v>
      </c>
      <c r="BF5507" s="1" t="s">
        <v>295</v>
      </c>
      <c r="BG5507" s="1" t="s">
        <v>295</v>
      </c>
      <c r="BH5507" s="1" t="s">
        <v>295</v>
      </c>
      <c r="BI5507" s="1" t="s">
        <v>295</v>
      </c>
      <c r="BL5507" s="1" t="s">
        <v>295</v>
      </c>
      <c r="BM5507" s="1" t="s">
        <v>295</v>
      </c>
      <c r="BN5507" s="1" t="s">
        <v>295</v>
      </c>
      <c r="BP5507" s="1" t="s">
        <v>295</v>
      </c>
      <c r="BV5507" s="1" t="s">
        <v>295</v>
      </c>
      <c r="BY5507" s="1" t="s">
        <v>295</v>
      </c>
      <c r="CM5507" s="3" t="s">
        <v>294</v>
      </c>
      <c r="CN5507" s="1" t="s">
        <v>301</v>
      </c>
      <c r="CY5507" s="1" t="s">
        <v>305</v>
      </c>
      <c r="DR5507" s="1" t="s">
        <v>302</v>
      </c>
      <c r="DS5507" s="1" t="s">
        <v>303</v>
      </c>
    </row>
    <row r="5508" spans="3:123" x14ac:dyDescent="0.3">
      <c r="DR5508" s="1" t="s">
        <v>304</v>
      </c>
      <c r="DS5508" s="1" t="s">
        <v>303</v>
      </c>
    </row>
    <row r="5509" spans="3:123" x14ac:dyDescent="0.3">
      <c r="C5509" s="1" t="s">
        <v>3053</v>
      </c>
      <c r="D5509" s="1" t="s">
        <v>3957</v>
      </c>
      <c r="E5509" s="3" t="s">
        <v>294</v>
      </c>
      <c r="G5509" s="1" t="s">
        <v>3053</v>
      </c>
      <c r="I5509" s="1" t="s">
        <v>295</v>
      </c>
      <c r="J5509" s="1" t="s">
        <v>295</v>
      </c>
      <c r="K5509" s="1" t="s">
        <v>295</v>
      </c>
      <c r="L5509" s="1">
        <v>1</v>
      </c>
      <c r="M5509" s="1" t="s">
        <v>296</v>
      </c>
      <c r="N5509" s="1" t="s">
        <v>297</v>
      </c>
      <c r="O5509" s="1" t="s">
        <v>297</v>
      </c>
      <c r="P5509" s="1" t="s">
        <v>297</v>
      </c>
      <c r="Q5509" s="1" t="s">
        <v>295</v>
      </c>
      <c r="T5509" s="1" t="s">
        <v>297</v>
      </c>
      <c r="U5509" s="1" t="s">
        <v>3958</v>
      </c>
      <c r="V5509" s="1" t="s">
        <v>3053</v>
      </c>
      <c r="W5509" s="1" t="s">
        <v>295</v>
      </c>
      <c r="X5509" s="1" t="s">
        <v>298</v>
      </c>
      <c r="Y5509" s="1" t="s">
        <v>306</v>
      </c>
      <c r="Z5509" s="1" t="s">
        <v>308</v>
      </c>
      <c r="AB5509" s="1" t="s">
        <v>297</v>
      </c>
      <c r="AD5509" s="1" t="s">
        <v>295</v>
      </c>
      <c r="AE5509" s="1" t="s">
        <v>295</v>
      </c>
      <c r="AG5509" s="1" t="s">
        <v>295</v>
      </c>
      <c r="AH5509" s="1" t="s">
        <v>295</v>
      </c>
      <c r="AI5509" s="1" t="s">
        <v>295</v>
      </c>
      <c r="AJ5509" s="1" t="s">
        <v>295</v>
      </c>
      <c r="AL5509" s="1" t="s">
        <v>295</v>
      </c>
      <c r="AM5509" s="1" t="s">
        <v>299</v>
      </c>
      <c r="AN5509" s="4">
        <v>0</v>
      </c>
      <c r="AO5509" s="1" t="s">
        <v>294</v>
      </c>
      <c r="AP5509" s="1" t="s">
        <v>297</v>
      </c>
      <c r="AQ5509" s="1" t="s">
        <v>297</v>
      </c>
      <c r="AR5509" s="1" t="s">
        <v>295</v>
      </c>
      <c r="AS5509" s="1" t="s">
        <v>297</v>
      </c>
      <c r="AT5509" s="1" t="s">
        <v>295</v>
      </c>
      <c r="AU5509" s="5" t="s">
        <v>307</v>
      </c>
      <c r="AV5509" s="1" t="s">
        <v>3053</v>
      </c>
      <c r="AW5509" s="1" t="s">
        <v>300</v>
      </c>
      <c r="AZ5509" s="1">
        <v>1</v>
      </c>
      <c r="BA5509" s="1" t="s">
        <v>297</v>
      </c>
      <c r="BC5509" s="1" t="s">
        <v>295</v>
      </c>
      <c r="BD5509" s="1" t="s">
        <v>295</v>
      </c>
      <c r="BF5509" s="1" t="s">
        <v>295</v>
      </c>
      <c r="BG5509" s="1" t="s">
        <v>295</v>
      </c>
      <c r="BH5509" s="1" t="s">
        <v>295</v>
      </c>
      <c r="BI5509" s="1" t="s">
        <v>295</v>
      </c>
      <c r="BL5509" s="1" t="s">
        <v>295</v>
      </c>
      <c r="BM5509" s="1" t="s">
        <v>295</v>
      </c>
      <c r="BN5509" s="1" t="s">
        <v>295</v>
      </c>
      <c r="BP5509" s="1" t="s">
        <v>295</v>
      </c>
      <c r="BV5509" s="1" t="s">
        <v>295</v>
      </c>
      <c r="BY5509" s="1" t="s">
        <v>295</v>
      </c>
      <c r="CM5509" s="3" t="s">
        <v>294</v>
      </c>
      <c r="CN5509" s="1" t="s">
        <v>301</v>
      </c>
      <c r="CY5509" s="1" t="s">
        <v>305</v>
      </c>
      <c r="DR5509" s="1" t="s">
        <v>302</v>
      </c>
      <c r="DS5509" s="1" t="s">
        <v>303</v>
      </c>
    </row>
    <row r="5510" spans="3:123" x14ac:dyDescent="0.3">
      <c r="DR5510" s="1" t="s">
        <v>304</v>
      </c>
      <c r="DS5510" s="1" t="s">
        <v>303</v>
      </c>
    </row>
    <row r="5511" spans="3:123" x14ac:dyDescent="0.3">
      <c r="C5511" s="1" t="s">
        <v>3054</v>
      </c>
      <c r="D5511" s="1" t="s">
        <v>3957</v>
      </c>
      <c r="E5511" s="3" t="s">
        <v>294</v>
      </c>
      <c r="G5511" s="1" t="s">
        <v>3054</v>
      </c>
      <c r="I5511" s="1" t="s">
        <v>295</v>
      </c>
      <c r="J5511" s="1" t="s">
        <v>295</v>
      </c>
      <c r="K5511" s="1" t="s">
        <v>295</v>
      </c>
      <c r="L5511" s="1">
        <v>1</v>
      </c>
      <c r="M5511" s="1" t="s">
        <v>296</v>
      </c>
      <c r="N5511" s="1" t="s">
        <v>297</v>
      </c>
      <c r="O5511" s="1" t="s">
        <v>297</v>
      </c>
      <c r="P5511" s="1" t="s">
        <v>297</v>
      </c>
      <c r="Q5511" s="1" t="s">
        <v>295</v>
      </c>
      <c r="T5511" s="1" t="s">
        <v>297</v>
      </c>
      <c r="U5511" s="1" t="s">
        <v>3958</v>
      </c>
      <c r="V5511" s="1" t="s">
        <v>3054</v>
      </c>
      <c r="W5511" s="1" t="s">
        <v>295</v>
      </c>
      <c r="X5511" s="1" t="s">
        <v>298</v>
      </c>
      <c r="Y5511" s="1" t="s">
        <v>306</v>
      </c>
      <c r="Z5511" s="1" t="s">
        <v>308</v>
      </c>
      <c r="AB5511" s="1" t="s">
        <v>297</v>
      </c>
      <c r="AD5511" s="1" t="s">
        <v>295</v>
      </c>
      <c r="AE5511" s="1" t="s">
        <v>295</v>
      </c>
      <c r="AG5511" s="1" t="s">
        <v>295</v>
      </c>
      <c r="AH5511" s="1" t="s">
        <v>295</v>
      </c>
      <c r="AI5511" s="1" t="s">
        <v>295</v>
      </c>
      <c r="AJ5511" s="1" t="s">
        <v>295</v>
      </c>
      <c r="AL5511" s="1" t="s">
        <v>295</v>
      </c>
      <c r="AM5511" s="1" t="s">
        <v>299</v>
      </c>
      <c r="AN5511" s="4">
        <v>0</v>
      </c>
      <c r="AO5511" s="1" t="s">
        <v>294</v>
      </c>
      <c r="AP5511" s="1" t="s">
        <v>297</v>
      </c>
      <c r="AQ5511" s="1" t="s">
        <v>297</v>
      </c>
      <c r="AR5511" s="1" t="s">
        <v>295</v>
      </c>
      <c r="AS5511" s="1" t="s">
        <v>297</v>
      </c>
      <c r="AT5511" s="1" t="s">
        <v>295</v>
      </c>
      <c r="AU5511" s="5" t="s">
        <v>307</v>
      </c>
      <c r="AV5511" s="1" t="s">
        <v>3054</v>
      </c>
      <c r="AW5511" s="1" t="s">
        <v>300</v>
      </c>
      <c r="AZ5511" s="1">
        <v>1</v>
      </c>
      <c r="BA5511" s="1" t="s">
        <v>297</v>
      </c>
      <c r="BC5511" s="1" t="s">
        <v>295</v>
      </c>
      <c r="BD5511" s="1" t="s">
        <v>295</v>
      </c>
      <c r="BF5511" s="1" t="s">
        <v>295</v>
      </c>
      <c r="BG5511" s="1" t="s">
        <v>295</v>
      </c>
      <c r="BH5511" s="1" t="s">
        <v>295</v>
      </c>
      <c r="BI5511" s="1" t="s">
        <v>295</v>
      </c>
      <c r="BL5511" s="1" t="s">
        <v>295</v>
      </c>
      <c r="BM5511" s="1" t="s">
        <v>295</v>
      </c>
      <c r="BN5511" s="1" t="s">
        <v>295</v>
      </c>
      <c r="BP5511" s="1" t="s">
        <v>295</v>
      </c>
      <c r="BV5511" s="1" t="s">
        <v>295</v>
      </c>
      <c r="BY5511" s="1" t="s">
        <v>295</v>
      </c>
      <c r="CM5511" s="3" t="s">
        <v>294</v>
      </c>
      <c r="CN5511" s="1" t="s">
        <v>301</v>
      </c>
      <c r="CY5511" s="1" t="s">
        <v>305</v>
      </c>
      <c r="DR5511" s="1" t="s">
        <v>302</v>
      </c>
      <c r="DS5511" s="1" t="s">
        <v>303</v>
      </c>
    </row>
    <row r="5512" spans="3:123" x14ac:dyDescent="0.3">
      <c r="DR5512" s="1" t="s">
        <v>304</v>
      </c>
      <c r="DS5512" s="1" t="s">
        <v>303</v>
      </c>
    </row>
    <row r="5513" spans="3:123" x14ac:dyDescent="0.3">
      <c r="C5513" s="1" t="s">
        <v>3055</v>
      </c>
      <c r="D5513" s="1" t="s">
        <v>3957</v>
      </c>
      <c r="E5513" s="3" t="s">
        <v>294</v>
      </c>
      <c r="G5513" s="1" t="s">
        <v>3055</v>
      </c>
      <c r="I5513" s="1" t="s">
        <v>295</v>
      </c>
      <c r="J5513" s="1" t="s">
        <v>295</v>
      </c>
      <c r="K5513" s="1" t="s">
        <v>295</v>
      </c>
      <c r="L5513" s="1">
        <v>1</v>
      </c>
      <c r="M5513" s="1" t="s">
        <v>296</v>
      </c>
      <c r="N5513" s="1" t="s">
        <v>297</v>
      </c>
      <c r="O5513" s="1" t="s">
        <v>297</v>
      </c>
      <c r="P5513" s="1" t="s">
        <v>297</v>
      </c>
      <c r="Q5513" s="1" t="s">
        <v>295</v>
      </c>
      <c r="T5513" s="1" t="s">
        <v>297</v>
      </c>
      <c r="U5513" s="1" t="s">
        <v>3958</v>
      </c>
      <c r="V5513" s="1" t="s">
        <v>3055</v>
      </c>
      <c r="W5513" s="1" t="s">
        <v>295</v>
      </c>
      <c r="X5513" s="1" t="s">
        <v>298</v>
      </c>
      <c r="Y5513" s="1" t="s">
        <v>306</v>
      </c>
      <c r="Z5513" s="1" t="s">
        <v>308</v>
      </c>
      <c r="AB5513" s="1" t="s">
        <v>297</v>
      </c>
      <c r="AD5513" s="1" t="s">
        <v>295</v>
      </c>
      <c r="AE5513" s="1" t="s">
        <v>295</v>
      </c>
      <c r="AG5513" s="1" t="s">
        <v>295</v>
      </c>
      <c r="AH5513" s="1" t="s">
        <v>295</v>
      </c>
      <c r="AI5513" s="1" t="s">
        <v>295</v>
      </c>
      <c r="AJ5513" s="1" t="s">
        <v>295</v>
      </c>
      <c r="AL5513" s="1" t="s">
        <v>295</v>
      </c>
      <c r="AM5513" s="1" t="s">
        <v>299</v>
      </c>
      <c r="AN5513" s="4">
        <v>0</v>
      </c>
      <c r="AO5513" s="1" t="s">
        <v>294</v>
      </c>
      <c r="AP5513" s="1" t="s">
        <v>297</v>
      </c>
      <c r="AQ5513" s="1" t="s">
        <v>297</v>
      </c>
      <c r="AR5513" s="1" t="s">
        <v>295</v>
      </c>
      <c r="AS5513" s="1" t="s">
        <v>297</v>
      </c>
      <c r="AT5513" s="1" t="s">
        <v>295</v>
      </c>
      <c r="AU5513" s="5" t="s">
        <v>307</v>
      </c>
      <c r="AV5513" s="1" t="s">
        <v>3055</v>
      </c>
      <c r="AW5513" s="1" t="s">
        <v>300</v>
      </c>
      <c r="AZ5513" s="1">
        <v>1</v>
      </c>
      <c r="BA5513" s="1" t="s">
        <v>297</v>
      </c>
      <c r="BC5513" s="1" t="s">
        <v>295</v>
      </c>
      <c r="BD5513" s="1" t="s">
        <v>295</v>
      </c>
      <c r="BF5513" s="1" t="s">
        <v>295</v>
      </c>
      <c r="BG5513" s="1" t="s">
        <v>295</v>
      </c>
      <c r="BH5513" s="1" t="s">
        <v>295</v>
      </c>
      <c r="BI5513" s="1" t="s">
        <v>295</v>
      </c>
      <c r="BL5513" s="1" t="s">
        <v>295</v>
      </c>
      <c r="BM5513" s="1" t="s">
        <v>295</v>
      </c>
      <c r="BN5513" s="1" t="s">
        <v>295</v>
      </c>
      <c r="BP5513" s="1" t="s">
        <v>295</v>
      </c>
      <c r="BV5513" s="1" t="s">
        <v>295</v>
      </c>
      <c r="BY5513" s="1" t="s">
        <v>295</v>
      </c>
      <c r="CM5513" s="3" t="s">
        <v>294</v>
      </c>
      <c r="CN5513" s="1" t="s">
        <v>301</v>
      </c>
      <c r="CY5513" s="1" t="s">
        <v>305</v>
      </c>
      <c r="DR5513" s="1" t="s">
        <v>302</v>
      </c>
      <c r="DS5513" s="1" t="s">
        <v>303</v>
      </c>
    </row>
    <row r="5514" spans="3:123" x14ac:dyDescent="0.3">
      <c r="DR5514" s="1" t="s">
        <v>304</v>
      </c>
      <c r="DS5514" s="1" t="s">
        <v>303</v>
      </c>
    </row>
    <row r="5515" spans="3:123" x14ac:dyDescent="0.3">
      <c r="C5515" s="1" t="s">
        <v>3056</v>
      </c>
      <c r="D5515" s="1" t="s">
        <v>3957</v>
      </c>
      <c r="E5515" s="3" t="s">
        <v>294</v>
      </c>
      <c r="G5515" s="1" t="s">
        <v>3056</v>
      </c>
      <c r="I5515" s="1" t="s">
        <v>295</v>
      </c>
      <c r="J5515" s="1" t="s">
        <v>295</v>
      </c>
      <c r="K5515" s="1" t="s">
        <v>295</v>
      </c>
      <c r="L5515" s="1">
        <v>1</v>
      </c>
      <c r="M5515" s="1" t="s">
        <v>296</v>
      </c>
      <c r="N5515" s="1" t="s">
        <v>297</v>
      </c>
      <c r="O5515" s="1" t="s">
        <v>297</v>
      </c>
      <c r="P5515" s="1" t="s">
        <v>297</v>
      </c>
      <c r="Q5515" s="1" t="s">
        <v>295</v>
      </c>
      <c r="T5515" s="1" t="s">
        <v>297</v>
      </c>
      <c r="U5515" s="1" t="s">
        <v>3958</v>
      </c>
      <c r="V5515" s="1" t="s">
        <v>3056</v>
      </c>
      <c r="W5515" s="1" t="s">
        <v>295</v>
      </c>
      <c r="X5515" s="1" t="s">
        <v>298</v>
      </c>
      <c r="Y5515" s="1" t="s">
        <v>306</v>
      </c>
      <c r="Z5515" s="1" t="s">
        <v>308</v>
      </c>
      <c r="AB5515" s="1" t="s">
        <v>297</v>
      </c>
      <c r="AD5515" s="1" t="s">
        <v>295</v>
      </c>
      <c r="AE5515" s="1" t="s">
        <v>295</v>
      </c>
      <c r="AG5515" s="1" t="s">
        <v>295</v>
      </c>
      <c r="AH5515" s="1" t="s">
        <v>295</v>
      </c>
      <c r="AI5515" s="1" t="s">
        <v>295</v>
      </c>
      <c r="AJ5515" s="1" t="s">
        <v>295</v>
      </c>
      <c r="AL5515" s="1" t="s">
        <v>295</v>
      </c>
      <c r="AM5515" s="1" t="s">
        <v>299</v>
      </c>
      <c r="AN5515" s="4">
        <v>0</v>
      </c>
      <c r="AO5515" s="1" t="s">
        <v>294</v>
      </c>
      <c r="AP5515" s="1" t="s">
        <v>297</v>
      </c>
      <c r="AQ5515" s="1" t="s">
        <v>297</v>
      </c>
      <c r="AR5515" s="1" t="s">
        <v>295</v>
      </c>
      <c r="AS5515" s="1" t="s">
        <v>297</v>
      </c>
      <c r="AT5515" s="1" t="s">
        <v>295</v>
      </c>
      <c r="AU5515" s="5" t="s">
        <v>307</v>
      </c>
      <c r="AV5515" s="1" t="s">
        <v>3056</v>
      </c>
      <c r="AW5515" s="1" t="s">
        <v>300</v>
      </c>
      <c r="AZ5515" s="1">
        <v>1</v>
      </c>
      <c r="BA5515" s="1" t="s">
        <v>297</v>
      </c>
      <c r="BC5515" s="1" t="s">
        <v>295</v>
      </c>
      <c r="BD5515" s="1" t="s">
        <v>295</v>
      </c>
      <c r="BF5515" s="1" t="s">
        <v>295</v>
      </c>
      <c r="BG5515" s="1" t="s">
        <v>295</v>
      </c>
      <c r="BH5515" s="1" t="s">
        <v>295</v>
      </c>
      <c r="BI5515" s="1" t="s">
        <v>295</v>
      </c>
      <c r="BL5515" s="1" t="s">
        <v>295</v>
      </c>
      <c r="BM5515" s="1" t="s">
        <v>295</v>
      </c>
      <c r="BN5515" s="1" t="s">
        <v>295</v>
      </c>
      <c r="BP5515" s="1" t="s">
        <v>295</v>
      </c>
      <c r="BV5515" s="1" t="s">
        <v>295</v>
      </c>
      <c r="BY5515" s="1" t="s">
        <v>295</v>
      </c>
      <c r="CM5515" s="3" t="s">
        <v>294</v>
      </c>
      <c r="CN5515" s="1" t="s">
        <v>301</v>
      </c>
      <c r="CY5515" s="1" t="s">
        <v>305</v>
      </c>
      <c r="DR5515" s="1" t="s">
        <v>302</v>
      </c>
      <c r="DS5515" s="1" t="s">
        <v>303</v>
      </c>
    </row>
    <row r="5516" spans="3:123" x14ac:dyDescent="0.3">
      <c r="DR5516" s="1" t="s">
        <v>304</v>
      </c>
      <c r="DS5516" s="1" t="s">
        <v>303</v>
      </c>
    </row>
    <row r="5517" spans="3:123" x14ac:dyDescent="0.3">
      <c r="C5517" s="1" t="s">
        <v>3057</v>
      </c>
      <c r="D5517" s="1" t="s">
        <v>3957</v>
      </c>
      <c r="E5517" s="3" t="s">
        <v>294</v>
      </c>
      <c r="G5517" s="1" t="s">
        <v>3057</v>
      </c>
      <c r="I5517" s="1" t="s">
        <v>295</v>
      </c>
      <c r="J5517" s="1" t="s">
        <v>295</v>
      </c>
      <c r="K5517" s="1" t="s">
        <v>295</v>
      </c>
      <c r="L5517" s="1">
        <v>1</v>
      </c>
      <c r="M5517" s="1" t="s">
        <v>296</v>
      </c>
      <c r="N5517" s="1" t="s">
        <v>297</v>
      </c>
      <c r="O5517" s="1" t="s">
        <v>297</v>
      </c>
      <c r="P5517" s="1" t="s">
        <v>297</v>
      </c>
      <c r="Q5517" s="1" t="s">
        <v>295</v>
      </c>
      <c r="T5517" s="1" t="s">
        <v>297</v>
      </c>
      <c r="U5517" s="1" t="s">
        <v>3958</v>
      </c>
      <c r="V5517" s="1" t="s">
        <v>3057</v>
      </c>
      <c r="W5517" s="1" t="s">
        <v>295</v>
      </c>
      <c r="X5517" s="1" t="s">
        <v>298</v>
      </c>
      <c r="Y5517" s="1" t="s">
        <v>306</v>
      </c>
      <c r="Z5517" s="1" t="s">
        <v>308</v>
      </c>
      <c r="AB5517" s="1" t="s">
        <v>297</v>
      </c>
      <c r="AD5517" s="1" t="s">
        <v>295</v>
      </c>
      <c r="AE5517" s="1" t="s">
        <v>295</v>
      </c>
      <c r="AG5517" s="1" t="s">
        <v>295</v>
      </c>
      <c r="AH5517" s="1" t="s">
        <v>295</v>
      </c>
      <c r="AI5517" s="1" t="s">
        <v>295</v>
      </c>
      <c r="AJ5517" s="1" t="s">
        <v>295</v>
      </c>
      <c r="AL5517" s="1" t="s">
        <v>295</v>
      </c>
      <c r="AM5517" s="1" t="s">
        <v>299</v>
      </c>
      <c r="AN5517" s="4">
        <v>0</v>
      </c>
      <c r="AO5517" s="1" t="s">
        <v>294</v>
      </c>
      <c r="AP5517" s="1" t="s">
        <v>297</v>
      </c>
      <c r="AQ5517" s="1" t="s">
        <v>297</v>
      </c>
      <c r="AR5517" s="1" t="s">
        <v>295</v>
      </c>
      <c r="AS5517" s="1" t="s">
        <v>297</v>
      </c>
      <c r="AT5517" s="1" t="s">
        <v>295</v>
      </c>
      <c r="AU5517" s="5" t="s">
        <v>307</v>
      </c>
      <c r="AV5517" s="1" t="s">
        <v>3057</v>
      </c>
      <c r="AW5517" s="1" t="s">
        <v>300</v>
      </c>
      <c r="AZ5517" s="1">
        <v>1</v>
      </c>
      <c r="BA5517" s="1" t="s">
        <v>297</v>
      </c>
      <c r="BC5517" s="1" t="s">
        <v>295</v>
      </c>
      <c r="BD5517" s="1" t="s">
        <v>295</v>
      </c>
      <c r="BF5517" s="1" t="s">
        <v>295</v>
      </c>
      <c r="BG5517" s="1" t="s">
        <v>295</v>
      </c>
      <c r="BH5517" s="1" t="s">
        <v>295</v>
      </c>
      <c r="BI5517" s="1" t="s">
        <v>295</v>
      </c>
      <c r="BL5517" s="1" t="s">
        <v>295</v>
      </c>
      <c r="BM5517" s="1" t="s">
        <v>295</v>
      </c>
      <c r="BN5517" s="1" t="s">
        <v>295</v>
      </c>
      <c r="BP5517" s="1" t="s">
        <v>295</v>
      </c>
      <c r="BV5517" s="1" t="s">
        <v>295</v>
      </c>
      <c r="BY5517" s="1" t="s">
        <v>295</v>
      </c>
      <c r="CM5517" s="3" t="s">
        <v>294</v>
      </c>
      <c r="CN5517" s="1" t="s">
        <v>301</v>
      </c>
      <c r="CY5517" s="1" t="s">
        <v>305</v>
      </c>
      <c r="DR5517" s="1" t="s">
        <v>302</v>
      </c>
      <c r="DS5517" s="1" t="s">
        <v>303</v>
      </c>
    </row>
    <row r="5518" spans="3:123" x14ac:dyDescent="0.3">
      <c r="DR5518" s="1" t="s">
        <v>304</v>
      </c>
      <c r="DS5518" s="1" t="s">
        <v>303</v>
      </c>
    </row>
    <row r="5519" spans="3:123" x14ac:dyDescent="0.3">
      <c r="C5519" s="1" t="s">
        <v>3058</v>
      </c>
      <c r="D5519" s="1" t="s">
        <v>3957</v>
      </c>
      <c r="E5519" s="3" t="s">
        <v>294</v>
      </c>
      <c r="G5519" s="1" t="s">
        <v>3058</v>
      </c>
      <c r="I5519" s="1" t="s">
        <v>295</v>
      </c>
      <c r="J5519" s="1" t="s">
        <v>295</v>
      </c>
      <c r="K5519" s="1" t="s">
        <v>295</v>
      </c>
      <c r="L5519" s="1">
        <v>1</v>
      </c>
      <c r="M5519" s="1" t="s">
        <v>296</v>
      </c>
      <c r="N5519" s="1" t="s">
        <v>297</v>
      </c>
      <c r="O5519" s="1" t="s">
        <v>297</v>
      </c>
      <c r="P5519" s="1" t="s">
        <v>297</v>
      </c>
      <c r="Q5519" s="1" t="s">
        <v>295</v>
      </c>
      <c r="T5519" s="1" t="s">
        <v>297</v>
      </c>
      <c r="U5519" s="1" t="s">
        <v>3958</v>
      </c>
      <c r="V5519" s="1" t="s">
        <v>3058</v>
      </c>
      <c r="W5519" s="1" t="s">
        <v>295</v>
      </c>
      <c r="X5519" s="1" t="s">
        <v>298</v>
      </c>
      <c r="Y5519" s="1" t="s">
        <v>306</v>
      </c>
      <c r="Z5519" s="1" t="s">
        <v>308</v>
      </c>
      <c r="AB5519" s="1" t="s">
        <v>297</v>
      </c>
      <c r="AD5519" s="1" t="s">
        <v>295</v>
      </c>
      <c r="AE5519" s="1" t="s">
        <v>295</v>
      </c>
      <c r="AG5519" s="1" t="s">
        <v>295</v>
      </c>
      <c r="AH5519" s="1" t="s">
        <v>295</v>
      </c>
      <c r="AI5519" s="1" t="s">
        <v>295</v>
      </c>
      <c r="AJ5519" s="1" t="s">
        <v>295</v>
      </c>
      <c r="AL5519" s="1" t="s">
        <v>295</v>
      </c>
      <c r="AM5519" s="1" t="s">
        <v>299</v>
      </c>
      <c r="AN5519" s="4">
        <v>0</v>
      </c>
      <c r="AO5519" s="1" t="s">
        <v>294</v>
      </c>
      <c r="AP5519" s="1" t="s">
        <v>297</v>
      </c>
      <c r="AQ5519" s="1" t="s">
        <v>297</v>
      </c>
      <c r="AR5519" s="1" t="s">
        <v>295</v>
      </c>
      <c r="AS5519" s="1" t="s">
        <v>297</v>
      </c>
      <c r="AT5519" s="1" t="s">
        <v>295</v>
      </c>
      <c r="AU5519" s="5" t="s">
        <v>307</v>
      </c>
      <c r="AV5519" s="1" t="s">
        <v>3058</v>
      </c>
      <c r="AW5519" s="1" t="s">
        <v>300</v>
      </c>
      <c r="AZ5519" s="1">
        <v>1</v>
      </c>
      <c r="BA5519" s="1" t="s">
        <v>297</v>
      </c>
      <c r="BC5519" s="1" t="s">
        <v>295</v>
      </c>
      <c r="BD5519" s="1" t="s">
        <v>295</v>
      </c>
      <c r="BF5519" s="1" t="s">
        <v>295</v>
      </c>
      <c r="BG5519" s="1" t="s">
        <v>295</v>
      </c>
      <c r="BH5519" s="1" t="s">
        <v>295</v>
      </c>
      <c r="BI5519" s="1" t="s">
        <v>295</v>
      </c>
      <c r="BL5519" s="1" t="s">
        <v>295</v>
      </c>
      <c r="BM5519" s="1" t="s">
        <v>295</v>
      </c>
      <c r="BN5519" s="1" t="s">
        <v>295</v>
      </c>
      <c r="BP5519" s="1" t="s">
        <v>295</v>
      </c>
      <c r="BV5519" s="1" t="s">
        <v>295</v>
      </c>
      <c r="BY5519" s="1" t="s">
        <v>295</v>
      </c>
      <c r="CM5519" s="3" t="s">
        <v>294</v>
      </c>
      <c r="CN5519" s="1" t="s">
        <v>301</v>
      </c>
      <c r="CY5519" s="1" t="s">
        <v>305</v>
      </c>
      <c r="DR5519" s="1" t="s">
        <v>302</v>
      </c>
      <c r="DS5519" s="1" t="s">
        <v>303</v>
      </c>
    </row>
    <row r="5520" spans="3:123" x14ac:dyDescent="0.3">
      <c r="DR5520" s="1" t="s">
        <v>304</v>
      </c>
      <c r="DS5520" s="1" t="s">
        <v>303</v>
      </c>
    </row>
    <row r="5521" spans="3:123" x14ac:dyDescent="0.3">
      <c r="C5521" s="1" t="s">
        <v>3059</v>
      </c>
      <c r="D5521" s="1" t="s">
        <v>3957</v>
      </c>
      <c r="E5521" s="3" t="s">
        <v>294</v>
      </c>
      <c r="G5521" s="1" t="s">
        <v>3059</v>
      </c>
      <c r="I5521" s="1" t="s">
        <v>295</v>
      </c>
      <c r="J5521" s="1" t="s">
        <v>295</v>
      </c>
      <c r="K5521" s="1" t="s">
        <v>295</v>
      </c>
      <c r="L5521" s="1">
        <v>1</v>
      </c>
      <c r="M5521" s="1" t="s">
        <v>296</v>
      </c>
      <c r="N5521" s="1" t="s">
        <v>297</v>
      </c>
      <c r="O5521" s="1" t="s">
        <v>297</v>
      </c>
      <c r="P5521" s="1" t="s">
        <v>297</v>
      </c>
      <c r="Q5521" s="1" t="s">
        <v>295</v>
      </c>
      <c r="T5521" s="1" t="s">
        <v>297</v>
      </c>
      <c r="U5521" s="1" t="s">
        <v>3958</v>
      </c>
      <c r="V5521" s="1" t="s">
        <v>3059</v>
      </c>
      <c r="W5521" s="1" t="s">
        <v>295</v>
      </c>
      <c r="X5521" s="1" t="s">
        <v>298</v>
      </c>
      <c r="Y5521" s="1" t="s">
        <v>306</v>
      </c>
      <c r="Z5521" s="1" t="s">
        <v>308</v>
      </c>
      <c r="AB5521" s="1" t="s">
        <v>297</v>
      </c>
      <c r="AD5521" s="1" t="s">
        <v>295</v>
      </c>
      <c r="AE5521" s="1" t="s">
        <v>295</v>
      </c>
      <c r="AG5521" s="1" t="s">
        <v>295</v>
      </c>
      <c r="AH5521" s="1" t="s">
        <v>295</v>
      </c>
      <c r="AI5521" s="1" t="s">
        <v>295</v>
      </c>
      <c r="AJ5521" s="1" t="s">
        <v>295</v>
      </c>
      <c r="AL5521" s="1" t="s">
        <v>295</v>
      </c>
      <c r="AM5521" s="1" t="s">
        <v>299</v>
      </c>
      <c r="AN5521" s="4">
        <v>0</v>
      </c>
      <c r="AO5521" s="1" t="s">
        <v>294</v>
      </c>
      <c r="AP5521" s="1" t="s">
        <v>297</v>
      </c>
      <c r="AQ5521" s="1" t="s">
        <v>297</v>
      </c>
      <c r="AR5521" s="1" t="s">
        <v>295</v>
      </c>
      <c r="AS5521" s="1" t="s">
        <v>297</v>
      </c>
      <c r="AT5521" s="1" t="s">
        <v>295</v>
      </c>
      <c r="AU5521" s="5" t="s">
        <v>307</v>
      </c>
      <c r="AV5521" s="1" t="s">
        <v>3059</v>
      </c>
      <c r="AW5521" s="1" t="s">
        <v>300</v>
      </c>
      <c r="AZ5521" s="1">
        <v>1</v>
      </c>
      <c r="BA5521" s="1" t="s">
        <v>297</v>
      </c>
      <c r="BC5521" s="1" t="s">
        <v>295</v>
      </c>
      <c r="BD5521" s="1" t="s">
        <v>295</v>
      </c>
      <c r="BF5521" s="1" t="s">
        <v>295</v>
      </c>
      <c r="BG5521" s="1" t="s">
        <v>295</v>
      </c>
      <c r="BH5521" s="1" t="s">
        <v>295</v>
      </c>
      <c r="BI5521" s="1" t="s">
        <v>295</v>
      </c>
      <c r="BL5521" s="1" t="s">
        <v>295</v>
      </c>
      <c r="BM5521" s="1" t="s">
        <v>295</v>
      </c>
      <c r="BN5521" s="1" t="s">
        <v>295</v>
      </c>
      <c r="BP5521" s="1" t="s">
        <v>295</v>
      </c>
      <c r="BV5521" s="1" t="s">
        <v>295</v>
      </c>
      <c r="BY5521" s="1" t="s">
        <v>295</v>
      </c>
      <c r="CM5521" s="3" t="s">
        <v>294</v>
      </c>
      <c r="CN5521" s="1" t="s">
        <v>301</v>
      </c>
      <c r="CY5521" s="1" t="s">
        <v>305</v>
      </c>
      <c r="DR5521" s="1" t="s">
        <v>302</v>
      </c>
      <c r="DS5521" s="1" t="s">
        <v>303</v>
      </c>
    </row>
    <row r="5522" spans="3:123" x14ac:dyDescent="0.3">
      <c r="DR5522" s="1" t="s">
        <v>304</v>
      </c>
      <c r="DS5522" s="1" t="s">
        <v>303</v>
      </c>
    </row>
    <row r="5523" spans="3:123" x14ac:dyDescent="0.3">
      <c r="C5523" s="1" t="s">
        <v>3060</v>
      </c>
      <c r="D5523" s="1" t="s">
        <v>3957</v>
      </c>
      <c r="E5523" s="3" t="s">
        <v>294</v>
      </c>
      <c r="G5523" s="1" t="s">
        <v>3060</v>
      </c>
      <c r="I5523" s="1" t="s">
        <v>295</v>
      </c>
      <c r="J5523" s="1" t="s">
        <v>295</v>
      </c>
      <c r="K5523" s="1" t="s">
        <v>295</v>
      </c>
      <c r="L5523" s="1">
        <v>1</v>
      </c>
      <c r="M5523" s="1" t="s">
        <v>296</v>
      </c>
      <c r="N5523" s="1" t="s">
        <v>297</v>
      </c>
      <c r="O5523" s="1" t="s">
        <v>297</v>
      </c>
      <c r="P5523" s="1" t="s">
        <v>297</v>
      </c>
      <c r="Q5523" s="1" t="s">
        <v>295</v>
      </c>
      <c r="T5523" s="1" t="s">
        <v>297</v>
      </c>
      <c r="U5523" s="1" t="s">
        <v>3958</v>
      </c>
      <c r="V5523" s="1" t="s">
        <v>3060</v>
      </c>
      <c r="W5523" s="1" t="s">
        <v>295</v>
      </c>
      <c r="X5523" s="1" t="s">
        <v>298</v>
      </c>
      <c r="Y5523" s="1" t="s">
        <v>306</v>
      </c>
      <c r="Z5523" s="1" t="s">
        <v>308</v>
      </c>
      <c r="AB5523" s="1" t="s">
        <v>297</v>
      </c>
      <c r="AD5523" s="1" t="s">
        <v>295</v>
      </c>
      <c r="AE5523" s="1" t="s">
        <v>295</v>
      </c>
      <c r="AG5523" s="1" t="s">
        <v>295</v>
      </c>
      <c r="AH5523" s="1" t="s">
        <v>295</v>
      </c>
      <c r="AI5523" s="1" t="s">
        <v>295</v>
      </c>
      <c r="AJ5523" s="1" t="s">
        <v>295</v>
      </c>
      <c r="AL5523" s="1" t="s">
        <v>295</v>
      </c>
      <c r="AM5523" s="1" t="s">
        <v>299</v>
      </c>
      <c r="AN5523" s="4">
        <v>0</v>
      </c>
      <c r="AO5523" s="1" t="s">
        <v>294</v>
      </c>
      <c r="AP5523" s="1" t="s">
        <v>297</v>
      </c>
      <c r="AQ5523" s="1" t="s">
        <v>297</v>
      </c>
      <c r="AR5523" s="1" t="s">
        <v>295</v>
      </c>
      <c r="AS5523" s="1" t="s">
        <v>297</v>
      </c>
      <c r="AT5523" s="1" t="s">
        <v>295</v>
      </c>
      <c r="AU5523" s="5" t="s">
        <v>307</v>
      </c>
      <c r="AV5523" s="1" t="s">
        <v>3060</v>
      </c>
      <c r="AW5523" s="1" t="s">
        <v>300</v>
      </c>
      <c r="AZ5523" s="1">
        <v>1</v>
      </c>
      <c r="BA5523" s="1" t="s">
        <v>297</v>
      </c>
      <c r="BC5523" s="1" t="s">
        <v>295</v>
      </c>
      <c r="BD5523" s="1" t="s">
        <v>295</v>
      </c>
      <c r="BF5523" s="1" t="s">
        <v>295</v>
      </c>
      <c r="BG5523" s="1" t="s">
        <v>295</v>
      </c>
      <c r="BH5523" s="1" t="s">
        <v>295</v>
      </c>
      <c r="BI5523" s="1" t="s">
        <v>295</v>
      </c>
      <c r="BL5523" s="1" t="s">
        <v>295</v>
      </c>
      <c r="BM5523" s="1" t="s">
        <v>295</v>
      </c>
      <c r="BN5523" s="1" t="s">
        <v>295</v>
      </c>
      <c r="BP5523" s="1" t="s">
        <v>295</v>
      </c>
      <c r="BV5523" s="1" t="s">
        <v>295</v>
      </c>
      <c r="BY5523" s="1" t="s">
        <v>295</v>
      </c>
      <c r="CM5523" s="3" t="s">
        <v>294</v>
      </c>
      <c r="CN5523" s="1" t="s">
        <v>301</v>
      </c>
      <c r="CY5523" s="1" t="s">
        <v>305</v>
      </c>
      <c r="DR5523" s="1" t="s">
        <v>302</v>
      </c>
      <c r="DS5523" s="1" t="s">
        <v>303</v>
      </c>
    </row>
    <row r="5524" spans="3:123" x14ac:dyDescent="0.3">
      <c r="DR5524" s="1" t="s">
        <v>304</v>
      </c>
      <c r="DS5524" s="1" t="s">
        <v>303</v>
      </c>
    </row>
    <row r="5525" spans="3:123" x14ac:dyDescent="0.3">
      <c r="C5525" s="1" t="s">
        <v>3061</v>
      </c>
      <c r="D5525" s="1" t="s">
        <v>3957</v>
      </c>
      <c r="E5525" s="3" t="s">
        <v>294</v>
      </c>
      <c r="G5525" s="1" t="s">
        <v>3061</v>
      </c>
      <c r="I5525" s="1" t="s">
        <v>295</v>
      </c>
      <c r="J5525" s="1" t="s">
        <v>295</v>
      </c>
      <c r="K5525" s="1" t="s">
        <v>295</v>
      </c>
      <c r="L5525" s="1">
        <v>1</v>
      </c>
      <c r="M5525" s="1" t="s">
        <v>296</v>
      </c>
      <c r="N5525" s="1" t="s">
        <v>297</v>
      </c>
      <c r="O5525" s="1" t="s">
        <v>297</v>
      </c>
      <c r="P5525" s="1" t="s">
        <v>297</v>
      </c>
      <c r="Q5525" s="1" t="s">
        <v>295</v>
      </c>
      <c r="T5525" s="1" t="s">
        <v>297</v>
      </c>
      <c r="U5525" s="1" t="s">
        <v>3958</v>
      </c>
      <c r="V5525" s="1" t="s">
        <v>3061</v>
      </c>
      <c r="W5525" s="1" t="s">
        <v>295</v>
      </c>
      <c r="X5525" s="1" t="s">
        <v>298</v>
      </c>
      <c r="Y5525" s="1" t="s">
        <v>306</v>
      </c>
      <c r="Z5525" s="1" t="s">
        <v>308</v>
      </c>
      <c r="AB5525" s="1" t="s">
        <v>297</v>
      </c>
      <c r="AD5525" s="1" t="s">
        <v>295</v>
      </c>
      <c r="AE5525" s="1" t="s">
        <v>295</v>
      </c>
      <c r="AG5525" s="1" t="s">
        <v>295</v>
      </c>
      <c r="AH5525" s="1" t="s">
        <v>295</v>
      </c>
      <c r="AI5525" s="1" t="s">
        <v>295</v>
      </c>
      <c r="AJ5525" s="1" t="s">
        <v>295</v>
      </c>
      <c r="AL5525" s="1" t="s">
        <v>295</v>
      </c>
      <c r="AM5525" s="1" t="s">
        <v>299</v>
      </c>
      <c r="AN5525" s="4">
        <v>0</v>
      </c>
      <c r="AO5525" s="1" t="s">
        <v>294</v>
      </c>
      <c r="AP5525" s="1" t="s">
        <v>297</v>
      </c>
      <c r="AQ5525" s="1" t="s">
        <v>297</v>
      </c>
      <c r="AR5525" s="1" t="s">
        <v>295</v>
      </c>
      <c r="AS5525" s="1" t="s">
        <v>297</v>
      </c>
      <c r="AT5525" s="1" t="s">
        <v>295</v>
      </c>
      <c r="AU5525" s="5" t="s">
        <v>307</v>
      </c>
      <c r="AV5525" s="1" t="s">
        <v>3061</v>
      </c>
      <c r="AW5525" s="1" t="s">
        <v>300</v>
      </c>
      <c r="AZ5525" s="1">
        <v>1</v>
      </c>
      <c r="BA5525" s="1" t="s">
        <v>297</v>
      </c>
      <c r="BC5525" s="1" t="s">
        <v>295</v>
      </c>
      <c r="BD5525" s="1" t="s">
        <v>295</v>
      </c>
      <c r="BF5525" s="1" t="s">
        <v>295</v>
      </c>
      <c r="BG5525" s="1" t="s">
        <v>295</v>
      </c>
      <c r="BH5525" s="1" t="s">
        <v>295</v>
      </c>
      <c r="BI5525" s="1" t="s">
        <v>295</v>
      </c>
      <c r="BL5525" s="1" t="s">
        <v>295</v>
      </c>
      <c r="BM5525" s="1" t="s">
        <v>295</v>
      </c>
      <c r="BN5525" s="1" t="s">
        <v>295</v>
      </c>
      <c r="BP5525" s="1" t="s">
        <v>295</v>
      </c>
      <c r="BV5525" s="1" t="s">
        <v>295</v>
      </c>
      <c r="BY5525" s="1" t="s">
        <v>295</v>
      </c>
      <c r="CM5525" s="3" t="s">
        <v>294</v>
      </c>
      <c r="CN5525" s="1" t="s">
        <v>301</v>
      </c>
      <c r="CY5525" s="1" t="s">
        <v>305</v>
      </c>
      <c r="DR5525" s="1" t="s">
        <v>302</v>
      </c>
      <c r="DS5525" s="1" t="s">
        <v>303</v>
      </c>
    </row>
    <row r="5526" spans="3:123" x14ac:dyDescent="0.3">
      <c r="DR5526" s="1" t="s">
        <v>304</v>
      </c>
      <c r="DS5526" s="1" t="s">
        <v>303</v>
      </c>
    </row>
    <row r="5527" spans="3:123" x14ac:dyDescent="0.3">
      <c r="C5527" s="1" t="s">
        <v>3062</v>
      </c>
      <c r="D5527" s="1" t="s">
        <v>3957</v>
      </c>
      <c r="E5527" s="3" t="s">
        <v>294</v>
      </c>
      <c r="G5527" s="1" t="s">
        <v>3062</v>
      </c>
      <c r="I5527" s="1" t="s">
        <v>295</v>
      </c>
      <c r="J5527" s="1" t="s">
        <v>295</v>
      </c>
      <c r="K5527" s="1" t="s">
        <v>295</v>
      </c>
      <c r="L5527" s="1">
        <v>1</v>
      </c>
      <c r="M5527" s="1" t="s">
        <v>296</v>
      </c>
      <c r="N5527" s="1" t="s">
        <v>297</v>
      </c>
      <c r="O5527" s="1" t="s">
        <v>297</v>
      </c>
      <c r="P5527" s="1" t="s">
        <v>297</v>
      </c>
      <c r="Q5527" s="1" t="s">
        <v>295</v>
      </c>
      <c r="T5527" s="1" t="s">
        <v>297</v>
      </c>
      <c r="U5527" s="1" t="s">
        <v>3958</v>
      </c>
      <c r="V5527" s="1" t="s">
        <v>3062</v>
      </c>
      <c r="W5527" s="1" t="s">
        <v>295</v>
      </c>
      <c r="X5527" s="1" t="s">
        <v>298</v>
      </c>
      <c r="Y5527" s="1" t="s">
        <v>306</v>
      </c>
      <c r="Z5527" s="1" t="s">
        <v>308</v>
      </c>
      <c r="AB5527" s="1" t="s">
        <v>297</v>
      </c>
      <c r="AD5527" s="1" t="s">
        <v>295</v>
      </c>
      <c r="AE5527" s="1" t="s">
        <v>295</v>
      </c>
      <c r="AG5527" s="1" t="s">
        <v>295</v>
      </c>
      <c r="AH5527" s="1" t="s">
        <v>295</v>
      </c>
      <c r="AI5527" s="1" t="s">
        <v>295</v>
      </c>
      <c r="AJ5527" s="1" t="s">
        <v>295</v>
      </c>
      <c r="AL5527" s="1" t="s">
        <v>295</v>
      </c>
      <c r="AM5527" s="1" t="s">
        <v>299</v>
      </c>
      <c r="AN5527" s="4">
        <v>0</v>
      </c>
      <c r="AO5527" s="1" t="s">
        <v>294</v>
      </c>
      <c r="AP5527" s="1" t="s">
        <v>297</v>
      </c>
      <c r="AQ5527" s="1" t="s">
        <v>297</v>
      </c>
      <c r="AR5527" s="1" t="s">
        <v>295</v>
      </c>
      <c r="AS5527" s="1" t="s">
        <v>297</v>
      </c>
      <c r="AT5527" s="1" t="s">
        <v>295</v>
      </c>
      <c r="AU5527" s="5" t="s">
        <v>307</v>
      </c>
      <c r="AV5527" s="1" t="s">
        <v>3062</v>
      </c>
      <c r="AW5527" s="1" t="s">
        <v>300</v>
      </c>
      <c r="AZ5527" s="1">
        <v>1</v>
      </c>
      <c r="BA5527" s="1" t="s">
        <v>297</v>
      </c>
      <c r="BC5527" s="1" t="s">
        <v>295</v>
      </c>
      <c r="BD5527" s="1" t="s">
        <v>295</v>
      </c>
      <c r="BF5527" s="1" t="s">
        <v>295</v>
      </c>
      <c r="BG5527" s="1" t="s">
        <v>295</v>
      </c>
      <c r="BH5527" s="1" t="s">
        <v>295</v>
      </c>
      <c r="BI5527" s="1" t="s">
        <v>295</v>
      </c>
      <c r="BL5527" s="1" t="s">
        <v>295</v>
      </c>
      <c r="BM5527" s="1" t="s">
        <v>295</v>
      </c>
      <c r="BN5527" s="1" t="s">
        <v>295</v>
      </c>
      <c r="BP5527" s="1" t="s">
        <v>295</v>
      </c>
      <c r="BV5527" s="1" t="s">
        <v>295</v>
      </c>
      <c r="BY5527" s="1" t="s">
        <v>295</v>
      </c>
      <c r="CM5527" s="3" t="s">
        <v>294</v>
      </c>
      <c r="CN5527" s="1" t="s">
        <v>301</v>
      </c>
      <c r="CY5527" s="1" t="s">
        <v>305</v>
      </c>
      <c r="DR5527" s="1" t="s">
        <v>302</v>
      </c>
      <c r="DS5527" s="1" t="s">
        <v>303</v>
      </c>
    </row>
    <row r="5528" spans="3:123" x14ac:dyDescent="0.3">
      <c r="DR5528" s="1" t="s">
        <v>304</v>
      </c>
      <c r="DS5528" s="1" t="s">
        <v>303</v>
      </c>
    </row>
    <row r="5529" spans="3:123" x14ac:dyDescent="0.3">
      <c r="C5529" s="1" t="s">
        <v>3063</v>
      </c>
      <c r="D5529" s="1" t="s">
        <v>3957</v>
      </c>
      <c r="E5529" s="3" t="s">
        <v>294</v>
      </c>
      <c r="G5529" s="1" t="s">
        <v>3063</v>
      </c>
      <c r="I5529" s="1" t="s">
        <v>295</v>
      </c>
      <c r="J5529" s="1" t="s">
        <v>295</v>
      </c>
      <c r="K5529" s="1" t="s">
        <v>295</v>
      </c>
      <c r="L5529" s="1">
        <v>1</v>
      </c>
      <c r="M5529" s="1" t="s">
        <v>296</v>
      </c>
      <c r="N5529" s="1" t="s">
        <v>297</v>
      </c>
      <c r="O5529" s="1" t="s">
        <v>297</v>
      </c>
      <c r="P5529" s="1" t="s">
        <v>297</v>
      </c>
      <c r="Q5529" s="1" t="s">
        <v>295</v>
      </c>
      <c r="T5529" s="1" t="s">
        <v>297</v>
      </c>
      <c r="U5529" s="1" t="s">
        <v>3958</v>
      </c>
      <c r="V5529" s="1" t="s">
        <v>3063</v>
      </c>
      <c r="W5529" s="1" t="s">
        <v>295</v>
      </c>
      <c r="X5529" s="1" t="s">
        <v>298</v>
      </c>
      <c r="Y5529" s="1" t="s">
        <v>306</v>
      </c>
      <c r="Z5529" s="1" t="s">
        <v>308</v>
      </c>
      <c r="AB5529" s="1" t="s">
        <v>297</v>
      </c>
      <c r="AD5529" s="1" t="s">
        <v>295</v>
      </c>
      <c r="AE5529" s="1" t="s">
        <v>295</v>
      </c>
      <c r="AG5529" s="1" t="s">
        <v>295</v>
      </c>
      <c r="AH5529" s="1" t="s">
        <v>295</v>
      </c>
      <c r="AI5529" s="1" t="s">
        <v>295</v>
      </c>
      <c r="AJ5529" s="1" t="s">
        <v>295</v>
      </c>
      <c r="AL5529" s="1" t="s">
        <v>295</v>
      </c>
      <c r="AM5529" s="1" t="s">
        <v>299</v>
      </c>
      <c r="AN5529" s="4">
        <v>0</v>
      </c>
      <c r="AO5529" s="1" t="s">
        <v>294</v>
      </c>
      <c r="AP5529" s="1" t="s">
        <v>297</v>
      </c>
      <c r="AQ5529" s="1" t="s">
        <v>297</v>
      </c>
      <c r="AR5529" s="1" t="s">
        <v>295</v>
      </c>
      <c r="AS5529" s="1" t="s">
        <v>297</v>
      </c>
      <c r="AT5529" s="1" t="s">
        <v>295</v>
      </c>
      <c r="AU5529" s="5" t="s">
        <v>307</v>
      </c>
      <c r="AV5529" s="1" t="s">
        <v>3063</v>
      </c>
      <c r="AW5529" s="1" t="s">
        <v>300</v>
      </c>
      <c r="AZ5529" s="1">
        <v>1</v>
      </c>
      <c r="BA5529" s="1" t="s">
        <v>297</v>
      </c>
      <c r="BC5529" s="1" t="s">
        <v>295</v>
      </c>
      <c r="BD5529" s="1" t="s">
        <v>295</v>
      </c>
      <c r="BF5529" s="1" t="s">
        <v>295</v>
      </c>
      <c r="BG5529" s="1" t="s">
        <v>295</v>
      </c>
      <c r="BH5529" s="1" t="s">
        <v>295</v>
      </c>
      <c r="BI5529" s="1" t="s">
        <v>295</v>
      </c>
      <c r="BL5529" s="1" t="s">
        <v>295</v>
      </c>
      <c r="BM5529" s="1" t="s">
        <v>295</v>
      </c>
      <c r="BN5529" s="1" t="s">
        <v>295</v>
      </c>
      <c r="BP5529" s="1" t="s">
        <v>295</v>
      </c>
      <c r="BV5529" s="1" t="s">
        <v>295</v>
      </c>
      <c r="BY5529" s="1" t="s">
        <v>295</v>
      </c>
      <c r="CM5529" s="3" t="s">
        <v>294</v>
      </c>
      <c r="CN5529" s="1" t="s">
        <v>301</v>
      </c>
      <c r="CY5529" s="1" t="s">
        <v>305</v>
      </c>
      <c r="DR5529" s="1" t="s">
        <v>302</v>
      </c>
      <c r="DS5529" s="1" t="s">
        <v>303</v>
      </c>
    </row>
    <row r="5530" spans="3:123" x14ac:dyDescent="0.3">
      <c r="DR5530" s="1" t="s">
        <v>304</v>
      </c>
      <c r="DS5530" s="1" t="s">
        <v>303</v>
      </c>
    </row>
    <row r="5531" spans="3:123" x14ac:dyDescent="0.3">
      <c r="C5531" s="1" t="s">
        <v>3064</v>
      </c>
      <c r="D5531" s="1" t="s">
        <v>3957</v>
      </c>
      <c r="E5531" s="3" t="s">
        <v>294</v>
      </c>
      <c r="G5531" s="1" t="s">
        <v>3064</v>
      </c>
      <c r="I5531" s="1" t="s">
        <v>295</v>
      </c>
      <c r="J5531" s="1" t="s">
        <v>295</v>
      </c>
      <c r="K5531" s="1" t="s">
        <v>295</v>
      </c>
      <c r="L5531" s="1">
        <v>1</v>
      </c>
      <c r="M5531" s="1" t="s">
        <v>296</v>
      </c>
      <c r="N5531" s="1" t="s">
        <v>297</v>
      </c>
      <c r="O5531" s="1" t="s">
        <v>297</v>
      </c>
      <c r="P5531" s="1" t="s">
        <v>297</v>
      </c>
      <c r="Q5531" s="1" t="s">
        <v>295</v>
      </c>
      <c r="T5531" s="1" t="s">
        <v>297</v>
      </c>
      <c r="U5531" s="1" t="s">
        <v>3958</v>
      </c>
      <c r="V5531" s="1" t="s">
        <v>3064</v>
      </c>
      <c r="W5531" s="1" t="s">
        <v>295</v>
      </c>
      <c r="X5531" s="1" t="s">
        <v>298</v>
      </c>
      <c r="Y5531" s="1" t="s">
        <v>306</v>
      </c>
      <c r="Z5531" s="1" t="s">
        <v>308</v>
      </c>
      <c r="AB5531" s="1" t="s">
        <v>297</v>
      </c>
      <c r="AD5531" s="1" t="s">
        <v>295</v>
      </c>
      <c r="AE5531" s="1" t="s">
        <v>295</v>
      </c>
      <c r="AG5531" s="1" t="s">
        <v>295</v>
      </c>
      <c r="AH5531" s="1" t="s">
        <v>295</v>
      </c>
      <c r="AI5531" s="1" t="s">
        <v>295</v>
      </c>
      <c r="AJ5531" s="1" t="s">
        <v>295</v>
      </c>
      <c r="AL5531" s="1" t="s">
        <v>295</v>
      </c>
      <c r="AM5531" s="1" t="s">
        <v>299</v>
      </c>
      <c r="AN5531" s="4">
        <v>0</v>
      </c>
      <c r="AO5531" s="1" t="s">
        <v>294</v>
      </c>
      <c r="AP5531" s="1" t="s">
        <v>297</v>
      </c>
      <c r="AQ5531" s="1" t="s">
        <v>297</v>
      </c>
      <c r="AR5531" s="1" t="s">
        <v>295</v>
      </c>
      <c r="AS5531" s="1" t="s">
        <v>297</v>
      </c>
      <c r="AT5531" s="1" t="s">
        <v>295</v>
      </c>
      <c r="AU5531" s="5" t="s">
        <v>307</v>
      </c>
      <c r="AV5531" s="1" t="s">
        <v>3064</v>
      </c>
      <c r="AW5531" s="1" t="s">
        <v>300</v>
      </c>
      <c r="AZ5531" s="1">
        <v>1</v>
      </c>
      <c r="BA5531" s="1" t="s">
        <v>297</v>
      </c>
      <c r="BC5531" s="1" t="s">
        <v>295</v>
      </c>
      <c r="BD5531" s="1" t="s">
        <v>295</v>
      </c>
      <c r="BF5531" s="1" t="s">
        <v>295</v>
      </c>
      <c r="BG5531" s="1" t="s">
        <v>295</v>
      </c>
      <c r="BH5531" s="1" t="s">
        <v>295</v>
      </c>
      <c r="BI5531" s="1" t="s">
        <v>295</v>
      </c>
      <c r="BL5531" s="1" t="s">
        <v>295</v>
      </c>
      <c r="BM5531" s="1" t="s">
        <v>295</v>
      </c>
      <c r="BN5531" s="1" t="s">
        <v>295</v>
      </c>
      <c r="BP5531" s="1" t="s">
        <v>295</v>
      </c>
      <c r="BV5531" s="1" t="s">
        <v>295</v>
      </c>
      <c r="BY5531" s="1" t="s">
        <v>295</v>
      </c>
      <c r="CM5531" s="3" t="s">
        <v>294</v>
      </c>
      <c r="CN5531" s="1" t="s">
        <v>301</v>
      </c>
      <c r="CY5531" s="1" t="s">
        <v>305</v>
      </c>
      <c r="DR5531" s="1" t="s">
        <v>302</v>
      </c>
      <c r="DS5531" s="1" t="s">
        <v>303</v>
      </c>
    </row>
    <row r="5532" spans="3:123" x14ac:dyDescent="0.3">
      <c r="DR5532" s="1" t="s">
        <v>304</v>
      </c>
      <c r="DS5532" s="1" t="s">
        <v>303</v>
      </c>
    </row>
    <row r="5533" spans="3:123" x14ac:dyDescent="0.3">
      <c r="C5533" s="1" t="s">
        <v>3065</v>
      </c>
      <c r="D5533" s="1" t="s">
        <v>3957</v>
      </c>
      <c r="E5533" s="3" t="s">
        <v>294</v>
      </c>
      <c r="G5533" s="1" t="s">
        <v>3065</v>
      </c>
      <c r="I5533" s="1" t="s">
        <v>295</v>
      </c>
      <c r="J5533" s="1" t="s">
        <v>295</v>
      </c>
      <c r="K5533" s="1" t="s">
        <v>295</v>
      </c>
      <c r="L5533" s="1">
        <v>1</v>
      </c>
      <c r="M5533" s="1" t="s">
        <v>296</v>
      </c>
      <c r="N5533" s="1" t="s">
        <v>297</v>
      </c>
      <c r="O5533" s="1" t="s">
        <v>297</v>
      </c>
      <c r="P5533" s="1" t="s">
        <v>297</v>
      </c>
      <c r="Q5533" s="1" t="s">
        <v>295</v>
      </c>
      <c r="T5533" s="1" t="s">
        <v>297</v>
      </c>
      <c r="U5533" s="1" t="s">
        <v>3958</v>
      </c>
      <c r="V5533" s="1" t="s">
        <v>3065</v>
      </c>
      <c r="W5533" s="1" t="s">
        <v>295</v>
      </c>
      <c r="X5533" s="1" t="s">
        <v>298</v>
      </c>
      <c r="Y5533" s="1" t="s">
        <v>306</v>
      </c>
      <c r="Z5533" s="1" t="s">
        <v>308</v>
      </c>
      <c r="AB5533" s="1" t="s">
        <v>297</v>
      </c>
      <c r="AD5533" s="1" t="s">
        <v>295</v>
      </c>
      <c r="AE5533" s="1" t="s">
        <v>295</v>
      </c>
      <c r="AG5533" s="1" t="s">
        <v>295</v>
      </c>
      <c r="AH5533" s="1" t="s">
        <v>295</v>
      </c>
      <c r="AI5533" s="1" t="s">
        <v>295</v>
      </c>
      <c r="AJ5533" s="1" t="s">
        <v>295</v>
      </c>
      <c r="AL5533" s="1" t="s">
        <v>295</v>
      </c>
      <c r="AM5533" s="1" t="s">
        <v>299</v>
      </c>
      <c r="AN5533" s="4">
        <v>0</v>
      </c>
      <c r="AO5533" s="1" t="s">
        <v>294</v>
      </c>
      <c r="AP5533" s="1" t="s">
        <v>297</v>
      </c>
      <c r="AQ5533" s="1" t="s">
        <v>297</v>
      </c>
      <c r="AR5533" s="1" t="s">
        <v>295</v>
      </c>
      <c r="AS5533" s="1" t="s">
        <v>297</v>
      </c>
      <c r="AT5533" s="1" t="s">
        <v>295</v>
      </c>
      <c r="AU5533" s="5" t="s">
        <v>307</v>
      </c>
      <c r="AV5533" s="1" t="s">
        <v>3065</v>
      </c>
      <c r="AW5533" s="1" t="s">
        <v>300</v>
      </c>
      <c r="AZ5533" s="1">
        <v>1</v>
      </c>
      <c r="BA5533" s="1" t="s">
        <v>297</v>
      </c>
      <c r="BC5533" s="1" t="s">
        <v>295</v>
      </c>
      <c r="BD5533" s="1" t="s">
        <v>295</v>
      </c>
      <c r="BF5533" s="1" t="s">
        <v>295</v>
      </c>
      <c r="BG5533" s="1" t="s">
        <v>295</v>
      </c>
      <c r="BH5533" s="1" t="s">
        <v>295</v>
      </c>
      <c r="BI5533" s="1" t="s">
        <v>295</v>
      </c>
      <c r="BL5533" s="1" t="s">
        <v>295</v>
      </c>
      <c r="BM5533" s="1" t="s">
        <v>295</v>
      </c>
      <c r="BN5533" s="1" t="s">
        <v>295</v>
      </c>
      <c r="BP5533" s="1" t="s">
        <v>295</v>
      </c>
      <c r="BV5533" s="1" t="s">
        <v>295</v>
      </c>
      <c r="BY5533" s="1" t="s">
        <v>295</v>
      </c>
      <c r="CM5533" s="3" t="s">
        <v>294</v>
      </c>
      <c r="CN5533" s="1" t="s">
        <v>301</v>
      </c>
      <c r="CY5533" s="1" t="s">
        <v>305</v>
      </c>
      <c r="DR5533" s="1" t="s">
        <v>302</v>
      </c>
      <c r="DS5533" s="1" t="s">
        <v>303</v>
      </c>
    </row>
    <row r="5534" spans="3:123" x14ac:dyDescent="0.3">
      <c r="DR5534" s="1" t="s">
        <v>304</v>
      </c>
      <c r="DS5534" s="1" t="s">
        <v>303</v>
      </c>
    </row>
    <row r="5535" spans="3:123" x14ac:dyDescent="0.3">
      <c r="C5535" s="1" t="s">
        <v>3066</v>
      </c>
      <c r="D5535" s="1" t="s">
        <v>3957</v>
      </c>
      <c r="E5535" s="3" t="s">
        <v>294</v>
      </c>
      <c r="G5535" s="1" t="s">
        <v>3066</v>
      </c>
      <c r="I5535" s="1" t="s">
        <v>295</v>
      </c>
      <c r="J5535" s="1" t="s">
        <v>295</v>
      </c>
      <c r="K5535" s="1" t="s">
        <v>295</v>
      </c>
      <c r="L5535" s="1">
        <v>1</v>
      </c>
      <c r="M5535" s="1" t="s">
        <v>296</v>
      </c>
      <c r="N5535" s="1" t="s">
        <v>297</v>
      </c>
      <c r="O5535" s="1" t="s">
        <v>297</v>
      </c>
      <c r="P5535" s="1" t="s">
        <v>297</v>
      </c>
      <c r="Q5535" s="1" t="s">
        <v>295</v>
      </c>
      <c r="T5535" s="1" t="s">
        <v>297</v>
      </c>
      <c r="U5535" s="1" t="s">
        <v>3958</v>
      </c>
      <c r="V5535" s="1" t="s">
        <v>3066</v>
      </c>
      <c r="W5535" s="1" t="s">
        <v>295</v>
      </c>
      <c r="X5535" s="1" t="s">
        <v>298</v>
      </c>
      <c r="Y5535" s="1" t="s">
        <v>306</v>
      </c>
      <c r="Z5535" s="1" t="s">
        <v>308</v>
      </c>
      <c r="AB5535" s="1" t="s">
        <v>297</v>
      </c>
      <c r="AD5535" s="1" t="s">
        <v>295</v>
      </c>
      <c r="AE5535" s="1" t="s">
        <v>295</v>
      </c>
      <c r="AG5535" s="1" t="s">
        <v>295</v>
      </c>
      <c r="AH5535" s="1" t="s">
        <v>295</v>
      </c>
      <c r="AI5535" s="1" t="s">
        <v>295</v>
      </c>
      <c r="AJ5535" s="1" t="s">
        <v>295</v>
      </c>
      <c r="AL5535" s="1" t="s">
        <v>295</v>
      </c>
      <c r="AM5535" s="1" t="s">
        <v>299</v>
      </c>
      <c r="AN5535" s="4">
        <v>0</v>
      </c>
      <c r="AO5535" s="1" t="s">
        <v>294</v>
      </c>
      <c r="AP5535" s="1" t="s">
        <v>297</v>
      </c>
      <c r="AQ5535" s="1" t="s">
        <v>297</v>
      </c>
      <c r="AR5535" s="1" t="s">
        <v>295</v>
      </c>
      <c r="AS5535" s="1" t="s">
        <v>297</v>
      </c>
      <c r="AT5535" s="1" t="s">
        <v>295</v>
      </c>
      <c r="AU5535" s="5" t="s">
        <v>307</v>
      </c>
      <c r="AV5535" s="1" t="s">
        <v>3066</v>
      </c>
      <c r="AW5535" s="1" t="s">
        <v>300</v>
      </c>
      <c r="AZ5535" s="1">
        <v>1</v>
      </c>
      <c r="BA5535" s="1" t="s">
        <v>297</v>
      </c>
      <c r="BC5535" s="1" t="s">
        <v>295</v>
      </c>
      <c r="BD5535" s="1" t="s">
        <v>295</v>
      </c>
      <c r="BF5535" s="1" t="s">
        <v>295</v>
      </c>
      <c r="BG5535" s="1" t="s">
        <v>295</v>
      </c>
      <c r="BH5535" s="1" t="s">
        <v>295</v>
      </c>
      <c r="BI5535" s="1" t="s">
        <v>295</v>
      </c>
      <c r="BL5535" s="1" t="s">
        <v>295</v>
      </c>
      <c r="BM5535" s="1" t="s">
        <v>295</v>
      </c>
      <c r="BN5535" s="1" t="s">
        <v>295</v>
      </c>
      <c r="BP5535" s="1" t="s">
        <v>295</v>
      </c>
      <c r="BV5535" s="1" t="s">
        <v>295</v>
      </c>
      <c r="BY5535" s="1" t="s">
        <v>295</v>
      </c>
      <c r="CM5535" s="3" t="s">
        <v>294</v>
      </c>
      <c r="CN5535" s="1" t="s">
        <v>301</v>
      </c>
      <c r="CY5535" s="1" t="s">
        <v>305</v>
      </c>
      <c r="DR5535" s="1" t="s">
        <v>302</v>
      </c>
      <c r="DS5535" s="1" t="s">
        <v>303</v>
      </c>
    </row>
    <row r="5536" spans="3:123" x14ac:dyDescent="0.3">
      <c r="DR5536" s="1" t="s">
        <v>304</v>
      </c>
      <c r="DS5536" s="1" t="s">
        <v>303</v>
      </c>
    </row>
    <row r="5537" spans="3:123" x14ac:dyDescent="0.3">
      <c r="C5537" s="1" t="s">
        <v>3067</v>
      </c>
      <c r="D5537" s="1" t="s">
        <v>3957</v>
      </c>
      <c r="E5537" s="3" t="s">
        <v>294</v>
      </c>
      <c r="G5537" s="1" t="s">
        <v>3067</v>
      </c>
      <c r="I5537" s="1" t="s">
        <v>295</v>
      </c>
      <c r="J5537" s="1" t="s">
        <v>295</v>
      </c>
      <c r="K5537" s="1" t="s">
        <v>295</v>
      </c>
      <c r="L5537" s="1">
        <v>1</v>
      </c>
      <c r="M5537" s="1" t="s">
        <v>296</v>
      </c>
      <c r="N5537" s="1" t="s">
        <v>297</v>
      </c>
      <c r="O5537" s="1" t="s">
        <v>297</v>
      </c>
      <c r="P5537" s="1" t="s">
        <v>297</v>
      </c>
      <c r="Q5537" s="1" t="s">
        <v>295</v>
      </c>
      <c r="T5537" s="1" t="s">
        <v>297</v>
      </c>
      <c r="U5537" s="1" t="s">
        <v>3958</v>
      </c>
      <c r="V5537" s="1" t="s">
        <v>3067</v>
      </c>
      <c r="W5537" s="1" t="s">
        <v>295</v>
      </c>
      <c r="X5537" s="1" t="s">
        <v>298</v>
      </c>
      <c r="Y5537" s="1" t="s">
        <v>306</v>
      </c>
      <c r="Z5537" s="1" t="s">
        <v>308</v>
      </c>
      <c r="AB5537" s="1" t="s">
        <v>297</v>
      </c>
      <c r="AD5537" s="1" t="s">
        <v>295</v>
      </c>
      <c r="AE5537" s="1" t="s">
        <v>295</v>
      </c>
      <c r="AG5537" s="1" t="s">
        <v>295</v>
      </c>
      <c r="AH5537" s="1" t="s">
        <v>295</v>
      </c>
      <c r="AI5537" s="1" t="s">
        <v>295</v>
      </c>
      <c r="AJ5537" s="1" t="s">
        <v>295</v>
      </c>
      <c r="AL5537" s="1" t="s">
        <v>295</v>
      </c>
      <c r="AM5537" s="1" t="s">
        <v>299</v>
      </c>
      <c r="AN5537" s="4">
        <v>0</v>
      </c>
      <c r="AO5537" s="1" t="s">
        <v>294</v>
      </c>
      <c r="AP5537" s="1" t="s">
        <v>297</v>
      </c>
      <c r="AQ5537" s="1" t="s">
        <v>297</v>
      </c>
      <c r="AR5537" s="1" t="s">
        <v>295</v>
      </c>
      <c r="AS5537" s="1" t="s">
        <v>297</v>
      </c>
      <c r="AT5537" s="1" t="s">
        <v>295</v>
      </c>
      <c r="AU5537" s="5" t="s">
        <v>307</v>
      </c>
      <c r="AV5537" s="1" t="s">
        <v>3067</v>
      </c>
      <c r="AW5537" s="1" t="s">
        <v>300</v>
      </c>
      <c r="AZ5537" s="1">
        <v>1</v>
      </c>
      <c r="BA5537" s="1" t="s">
        <v>297</v>
      </c>
      <c r="BC5537" s="1" t="s">
        <v>295</v>
      </c>
      <c r="BD5537" s="1" t="s">
        <v>295</v>
      </c>
      <c r="BF5537" s="1" t="s">
        <v>295</v>
      </c>
      <c r="BG5537" s="1" t="s">
        <v>295</v>
      </c>
      <c r="BH5537" s="1" t="s">
        <v>295</v>
      </c>
      <c r="BI5537" s="1" t="s">
        <v>295</v>
      </c>
      <c r="BL5537" s="1" t="s">
        <v>295</v>
      </c>
      <c r="BM5537" s="1" t="s">
        <v>295</v>
      </c>
      <c r="BN5537" s="1" t="s">
        <v>295</v>
      </c>
      <c r="BP5537" s="1" t="s">
        <v>295</v>
      </c>
      <c r="BV5537" s="1" t="s">
        <v>295</v>
      </c>
      <c r="BY5537" s="1" t="s">
        <v>295</v>
      </c>
      <c r="CM5537" s="3" t="s">
        <v>294</v>
      </c>
      <c r="CN5537" s="1" t="s">
        <v>301</v>
      </c>
      <c r="CY5537" s="1" t="s">
        <v>305</v>
      </c>
      <c r="DR5537" s="1" t="s">
        <v>302</v>
      </c>
      <c r="DS5537" s="1" t="s">
        <v>303</v>
      </c>
    </row>
    <row r="5538" spans="3:123" x14ac:dyDescent="0.3">
      <c r="DR5538" s="1" t="s">
        <v>304</v>
      </c>
      <c r="DS5538" s="1" t="s">
        <v>303</v>
      </c>
    </row>
    <row r="5539" spans="3:123" x14ac:dyDescent="0.3">
      <c r="C5539" s="1" t="s">
        <v>3068</v>
      </c>
      <c r="D5539" s="1" t="s">
        <v>3957</v>
      </c>
      <c r="E5539" s="3" t="s">
        <v>294</v>
      </c>
      <c r="G5539" s="1" t="s">
        <v>3068</v>
      </c>
      <c r="I5539" s="1" t="s">
        <v>295</v>
      </c>
      <c r="J5539" s="1" t="s">
        <v>295</v>
      </c>
      <c r="K5539" s="1" t="s">
        <v>295</v>
      </c>
      <c r="L5539" s="1">
        <v>1</v>
      </c>
      <c r="M5539" s="1" t="s">
        <v>296</v>
      </c>
      <c r="N5539" s="1" t="s">
        <v>297</v>
      </c>
      <c r="O5539" s="1" t="s">
        <v>297</v>
      </c>
      <c r="P5539" s="1" t="s">
        <v>297</v>
      </c>
      <c r="Q5539" s="1" t="s">
        <v>295</v>
      </c>
      <c r="T5539" s="1" t="s">
        <v>297</v>
      </c>
      <c r="U5539" s="1" t="s">
        <v>3958</v>
      </c>
      <c r="V5539" s="1" t="s">
        <v>3068</v>
      </c>
      <c r="W5539" s="1" t="s">
        <v>295</v>
      </c>
      <c r="X5539" s="1" t="s">
        <v>298</v>
      </c>
      <c r="Y5539" s="1" t="s">
        <v>306</v>
      </c>
      <c r="Z5539" s="1" t="s">
        <v>308</v>
      </c>
      <c r="AB5539" s="1" t="s">
        <v>297</v>
      </c>
      <c r="AD5539" s="1" t="s">
        <v>295</v>
      </c>
      <c r="AE5539" s="1" t="s">
        <v>295</v>
      </c>
      <c r="AG5539" s="1" t="s">
        <v>295</v>
      </c>
      <c r="AH5539" s="1" t="s">
        <v>295</v>
      </c>
      <c r="AI5539" s="1" t="s">
        <v>295</v>
      </c>
      <c r="AJ5539" s="1" t="s">
        <v>295</v>
      </c>
      <c r="AL5539" s="1" t="s">
        <v>295</v>
      </c>
      <c r="AM5539" s="1" t="s">
        <v>299</v>
      </c>
      <c r="AN5539" s="4">
        <v>0</v>
      </c>
      <c r="AO5539" s="1" t="s">
        <v>294</v>
      </c>
      <c r="AP5539" s="1" t="s">
        <v>297</v>
      </c>
      <c r="AQ5539" s="1" t="s">
        <v>297</v>
      </c>
      <c r="AR5539" s="1" t="s">
        <v>295</v>
      </c>
      <c r="AS5539" s="1" t="s">
        <v>297</v>
      </c>
      <c r="AT5539" s="1" t="s">
        <v>295</v>
      </c>
      <c r="AU5539" s="5" t="s">
        <v>307</v>
      </c>
      <c r="AV5539" s="1" t="s">
        <v>3068</v>
      </c>
      <c r="AW5539" s="1" t="s">
        <v>300</v>
      </c>
      <c r="AZ5539" s="1">
        <v>1</v>
      </c>
      <c r="BA5539" s="1" t="s">
        <v>297</v>
      </c>
      <c r="BC5539" s="1" t="s">
        <v>295</v>
      </c>
      <c r="BD5539" s="1" t="s">
        <v>295</v>
      </c>
      <c r="BF5539" s="1" t="s">
        <v>295</v>
      </c>
      <c r="BG5539" s="1" t="s">
        <v>295</v>
      </c>
      <c r="BH5539" s="1" t="s">
        <v>295</v>
      </c>
      <c r="BI5539" s="1" t="s">
        <v>295</v>
      </c>
      <c r="BL5539" s="1" t="s">
        <v>295</v>
      </c>
      <c r="BM5539" s="1" t="s">
        <v>295</v>
      </c>
      <c r="BN5539" s="1" t="s">
        <v>295</v>
      </c>
      <c r="BP5539" s="1" t="s">
        <v>295</v>
      </c>
      <c r="BV5539" s="1" t="s">
        <v>295</v>
      </c>
      <c r="BY5539" s="1" t="s">
        <v>295</v>
      </c>
      <c r="CM5539" s="3" t="s">
        <v>294</v>
      </c>
      <c r="CN5539" s="1" t="s">
        <v>301</v>
      </c>
      <c r="CY5539" s="1" t="s">
        <v>305</v>
      </c>
      <c r="DR5539" s="1" t="s">
        <v>302</v>
      </c>
      <c r="DS5539" s="1" t="s">
        <v>303</v>
      </c>
    </row>
    <row r="5540" spans="3:123" x14ac:dyDescent="0.3">
      <c r="DR5540" s="1" t="s">
        <v>304</v>
      </c>
      <c r="DS5540" s="1" t="s">
        <v>303</v>
      </c>
    </row>
    <row r="5541" spans="3:123" x14ac:dyDescent="0.3">
      <c r="C5541" s="1" t="s">
        <v>3069</v>
      </c>
      <c r="D5541" s="1" t="s">
        <v>3957</v>
      </c>
      <c r="E5541" s="3" t="s">
        <v>294</v>
      </c>
      <c r="G5541" s="1" t="s">
        <v>3069</v>
      </c>
      <c r="I5541" s="1" t="s">
        <v>295</v>
      </c>
      <c r="J5541" s="1" t="s">
        <v>295</v>
      </c>
      <c r="K5541" s="1" t="s">
        <v>295</v>
      </c>
      <c r="L5541" s="1">
        <v>1</v>
      </c>
      <c r="M5541" s="1" t="s">
        <v>296</v>
      </c>
      <c r="N5541" s="1" t="s">
        <v>297</v>
      </c>
      <c r="O5541" s="1" t="s">
        <v>297</v>
      </c>
      <c r="P5541" s="1" t="s">
        <v>297</v>
      </c>
      <c r="Q5541" s="1" t="s">
        <v>295</v>
      </c>
      <c r="T5541" s="1" t="s">
        <v>297</v>
      </c>
      <c r="U5541" s="1" t="s">
        <v>3958</v>
      </c>
      <c r="V5541" s="1" t="s">
        <v>3069</v>
      </c>
      <c r="W5541" s="1" t="s">
        <v>295</v>
      </c>
      <c r="X5541" s="1" t="s">
        <v>298</v>
      </c>
      <c r="Y5541" s="1" t="s">
        <v>306</v>
      </c>
      <c r="Z5541" s="1" t="s">
        <v>308</v>
      </c>
      <c r="AB5541" s="1" t="s">
        <v>297</v>
      </c>
      <c r="AD5541" s="1" t="s">
        <v>295</v>
      </c>
      <c r="AE5541" s="1" t="s">
        <v>295</v>
      </c>
      <c r="AG5541" s="1" t="s">
        <v>295</v>
      </c>
      <c r="AH5541" s="1" t="s">
        <v>295</v>
      </c>
      <c r="AI5541" s="1" t="s">
        <v>295</v>
      </c>
      <c r="AJ5541" s="1" t="s">
        <v>295</v>
      </c>
      <c r="AL5541" s="1" t="s">
        <v>295</v>
      </c>
      <c r="AM5541" s="1" t="s">
        <v>299</v>
      </c>
      <c r="AN5541" s="4">
        <v>0</v>
      </c>
      <c r="AO5541" s="1" t="s">
        <v>294</v>
      </c>
      <c r="AP5541" s="1" t="s">
        <v>297</v>
      </c>
      <c r="AQ5541" s="1" t="s">
        <v>297</v>
      </c>
      <c r="AR5541" s="1" t="s">
        <v>295</v>
      </c>
      <c r="AS5541" s="1" t="s">
        <v>297</v>
      </c>
      <c r="AT5541" s="1" t="s">
        <v>295</v>
      </c>
      <c r="AU5541" s="5" t="s">
        <v>307</v>
      </c>
      <c r="AV5541" s="1" t="s">
        <v>3069</v>
      </c>
      <c r="AW5541" s="1" t="s">
        <v>300</v>
      </c>
      <c r="AZ5541" s="1">
        <v>1</v>
      </c>
      <c r="BA5541" s="1" t="s">
        <v>297</v>
      </c>
      <c r="BC5541" s="1" t="s">
        <v>295</v>
      </c>
      <c r="BD5541" s="1" t="s">
        <v>295</v>
      </c>
      <c r="BF5541" s="1" t="s">
        <v>295</v>
      </c>
      <c r="BG5541" s="1" t="s">
        <v>295</v>
      </c>
      <c r="BH5541" s="1" t="s">
        <v>295</v>
      </c>
      <c r="BI5541" s="1" t="s">
        <v>295</v>
      </c>
      <c r="BL5541" s="1" t="s">
        <v>295</v>
      </c>
      <c r="BM5541" s="1" t="s">
        <v>295</v>
      </c>
      <c r="BN5541" s="1" t="s">
        <v>295</v>
      </c>
      <c r="BP5541" s="1" t="s">
        <v>295</v>
      </c>
      <c r="BV5541" s="1" t="s">
        <v>295</v>
      </c>
      <c r="BY5541" s="1" t="s">
        <v>295</v>
      </c>
      <c r="CM5541" s="3" t="s">
        <v>294</v>
      </c>
      <c r="CN5541" s="1" t="s">
        <v>301</v>
      </c>
      <c r="CY5541" s="1" t="s">
        <v>305</v>
      </c>
      <c r="DR5541" s="1" t="s">
        <v>302</v>
      </c>
      <c r="DS5541" s="1" t="s">
        <v>303</v>
      </c>
    </row>
    <row r="5542" spans="3:123" x14ac:dyDescent="0.3">
      <c r="DR5542" s="1" t="s">
        <v>304</v>
      </c>
      <c r="DS5542" s="1" t="s">
        <v>303</v>
      </c>
    </row>
    <row r="5543" spans="3:123" x14ac:dyDescent="0.3">
      <c r="C5543" s="1" t="s">
        <v>3070</v>
      </c>
      <c r="D5543" s="1" t="s">
        <v>3957</v>
      </c>
      <c r="E5543" s="3" t="s">
        <v>294</v>
      </c>
      <c r="G5543" s="1" t="s">
        <v>3070</v>
      </c>
      <c r="I5543" s="1" t="s">
        <v>295</v>
      </c>
      <c r="J5543" s="1" t="s">
        <v>295</v>
      </c>
      <c r="K5543" s="1" t="s">
        <v>295</v>
      </c>
      <c r="L5543" s="1">
        <v>1</v>
      </c>
      <c r="M5543" s="1" t="s">
        <v>296</v>
      </c>
      <c r="N5543" s="1" t="s">
        <v>297</v>
      </c>
      <c r="O5543" s="1" t="s">
        <v>297</v>
      </c>
      <c r="P5543" s="1" t="s">
        <v>297</v>
      </c>
      <c r="Q5543" s="1" t="s">
        <v>295</v>
      </c>
      <c r="T5543" s="1" t="s">
        <v>297</v>
      </c>
      <c r="U5543" s="1" t="s">
        <v>3958</v>
      </c>
      <c r="V5543" s="1" t="s">
        <v>3070</v>
      </c>
      <c r="W5543" s="1" t="s">
        <v>295</v>
      </c>
      <c r="X5543" s="1" t="s">
        <v>298</v>
      </c>
      <c r="Y5543" s="1" t="s">
        <v>306</v>
      </c>
      <c r="Z5543" s="1" t="s">
        <v>308</v>
      </c>
      <c r="AB5543" s="1" t="s">
        <v>297</v>
      </c>
      <c r="AD5543" s="1" t="s">
        <v>295</v>
      </c>
      <c r="AE5543" s="1" t="s">
        <v>295</v>
      </c>
      <c r="AG5543" s="1" t="s">
        <v>295</v>
      </c>
      <c r="AH5543" s="1" t="s">
        <v>295</v>
      </c>
      <c r="AI5543" s="1" t="s">
        <v>295</v>
      </c>
      <c r="AJ5543" s="1" t="s">
        <v>295</v>
      </c>
      <c r="AL5543" s="1" t="s">
        <v>295</v>
      </c>
      <c r="AM5543" s="1" t="s">
        <v>299</v>
      </c>
      <c r="AN5543" s="4">
        <v>0</v>
      </c>
      <c r="AO5543" s="1" t="s">
        <v>294</v>
      </c>
      <c r="AP5543" s="1" t="s">
        <v>297</v>
      </c>
      <c r="AQ5543" s="1" t="s">
        <v>297</v>
      </c>
      <c r="AR5543" s="1" t="s">
        <v>295</v>
      </c>
      <c r="AS5543" s="1" t="s">
        <v>297</v>
      </c>
      <c r="AT5543" s="1" t="s">
        <v>295</v>
      </c>
      <c r="AU5543" s="5" t="s">
        <v>307</v>
      </c>
      <c r="AV5543" s="1" t="s">
        <v>3070</v>
      </c>
      <c r="AW5543" s="1" t="s">
        <v>300</v>
      </c>
      <c r="AZ5543" s="1">
        <v>1</v>
      </c>
      <c r="BA5543" s="1" t="s">
        <v>297</v>
      </c>
      <c r="BC5543" s="1" t="s">
        <v>295</v>
      </c>
      <c r="BD5543" s="1" t="s">
        <v>295</v>
      </c>
      <c r="BF5543" s="1" t="s">
        <v>295</v>
      </c>
      <c r="BG5543" s="1" t="s">
        <v>295</v>
      </c>
      <c r="BH5543" s="1" t="s">
        <v>295</v>
      </c>
      <c r="BI5543" s="1" t="s">
        <v>295</v>
      </c>
      <c r="BL5543" s="1" t="s">
        <v>295</v>
      </c>
      <c r="BM5543" s="1" t="s">
        <v>295</v>
      </c>
      <c r="BN5543" s="1" t="s">
        <v>295</v>
      </c>
      <c r="BP5543" s="1" t="s">
        <v>295</v>
      </c>
      <c r="BV5543" s="1" t="s">
        <v>295</v>
      </c>
      <c r="BY5543" s="1" t="s">
        <v>295</v>
      </c>
      <c r="CM5543" s="3" t="s">
        <v>294</v>
      </c>
      <c r="CN5543" s="1" t="s">
        <v>301</v>
      </c>
      <c r="CY5543" s="1" t="s">
        <v>305</v>
      </c>
      <c r="DR5543" s="1" t="s">
        <v>302</v>
      </c>
      <c r="DS5543" s="1" t="s">
        <v>303</v>
      </c>
    </row>
    <row r="5544" spans="3:123" x14ac:dyDescent="0.3">
      <c r="DR5544" s="1" t="s">
        <v>304</v>
      </c>
      <c r="DS5544" s="1" t="s">
        <v>303</v>
      </c>
    </row>
    <row r="5545" spans="3:123" x14ac:dyDescent="0.3">
      <c r="C5545" s="1" t="s">
        <v>3071</v>
      </c>
      <c r="D5545" s="1" t="s">
        <v>3957</v>
      </c>
      <c r="E5545" s="3" t="s">
        <v>294</v>
      </c>
      <c r="G5545" s="1" t="s">
        <v>3071</v>
      </c>
      <c r="I5545" s="1" t="s">
        <v>295</v>
      </c>
      <c r="J5545" s="1" t="s">
        <v>295</v>
      </c>
      <c r="K5545" s="1" t="s">
        <v>295</v>
      </c>
      <c r="L5545" s="1">
        <v>1</v>
      </c>
      <c r="M5545" s="1" t="s">
        <v>296</v>
      </c>
      <c r="N5545" s="1" t="s">
        <v>297</v>
      </c>
      <c r="O5545" s="1" t="s">
        <v>297</v>
      </c>
      <c r="P5545" s="1" t="s">
        <v>297</v>
      </c>
      <c r="Q5545" s="1" t="s">
        <v>295</v>
      </c>
      <c r="T5545" s="1" t="s">
        <v>297</v>
      </c>
      <c r="U5545" s="1" t="s">
        <v>3958</v>
      </c>
      <c r="V5545" s="1" t="s">
        <v>3071</v>
      </c>
      <c r="W5545" s="1" t="s">
        <v>295</v>
      </c>
      <c r="X5545" s="1" t="s">
        <v>298</v>
      </c>
      <c r="Y5545" s="1" t="s">
        <v>306</v>
      </c>
      <c r="Z5545" s="1" t="s">
        <v>308</v>
      </c>
      <c r="AB5545" s="1" t="s">
        <v>297</v>
      </c>
      <c r="AD5545" s="1" t="s">
        <v>295</v>
      </c>
      <c r="AE5545" s="1" t="s">
        <v>295</v>
      </c>
      <c r="AG5545" s="1" t="s">
        <v>295</v>
      </c>
      <c r="AH5545" s="1" t="s">
        <v>295</v>
      </c>
      <c r="AI5545" s="1" t="s">
        <v>295</v>
      </c>
      <c r="AJ5545" s="1" t="s">
        <v>295</v>
      </c>
      <c r="AL5545" s="1" t="s">
        <v>295</v>
      </c>
      <c r="AM5545" s="1" t="s">
        <v>299</v>
      </c>
      <c r="AN5545" s="4">
        <v>0</v>
      </c>
      <c r="AO5545" s="1" t="s">
        <v>294</v>
      </c>
      <c r="AP5545" s="1" t="s">
        <v>297</v>
      </c>
      <c r="AQ5545" s="1" t="s">
        <v>297</v>
      </c>
      <c r="AR5545" s="1" t="s">
        <v>295</v>
      </c>
      <c r="AS5545" s="1" t="s">
        <v>297</v>
      </c>
      <c r="AT5545" s="1" t="s">
        <v>295</v>
      </c>
      <c r="AU5545" s="5" t="s">
        <v>307</v>
      </c>
      <c r="AV5545" s="1" t="s">
        <v>3071</v>
      </c>
      <c r="AW5545" s="1" t="s">
        <v>300</v>
      </c>
      <c r="AZ5545" s="1">
        <v>1</v>
      </c>
      <c r="BA5545" s="1" t="s">
        <v>297</v>
      </c>
      <c r="BC5545" s="1" t="s">
        <v>295</v>
      </c>
      <c r="BD5545" s="1" t="s">
        <v>295</v>
      </c>
      <c r="BF5545" s="1" t="s">
        <v>295</v>
      </c>
      <c r="BG5545" s="1" t="s">
        <v>295</v>
      </c>
      <c r="BH5545" s="1" t="s">
        <v>295</v>
      </c>
      <c r="BI5545" s="1" t="s">
        <v>295</v>
      </c>
      <c r="BL5545" s="1" t="s">
        <v>295</v>
      </c>
      <c r="BM5545" s="1" t="s">
        <v>295</v>
      </c>
      <c r="BN5545" s="1" t="s">
        <v>295</v>
      </c>
      <c r="BP5545" s="1" t="s">
        <v>295</v>
      </c>
      <c r="BV5545" s="1" t="s">
        <v>295</v>
      </c>
      <c r="BY5545" s="1" t="s">
        <v>295</v>
      </c>
      <c r="CM5545" s="3" t="s">
        <v>294</v>
      </c>
      <c r="CN5545" s="1" t="s">
        <v>301</v>
      </c>
      <c r="CY5545" s="1" t="s">
        <v>305</v>
      </c>
      <c r="DR5545" s="1" t="s">
        <v>302</v>
      </c>
      <c r="DS5545" s="1" t="s">
        <v>303</v>
      </c>
    </row>
    <row r="5546" spans="3:123" x14ac:dyDescent="0.3">
      <c r="DR5546" s="1" t="s">
        <v>304</v>
      </c>
      <c r="DS5546" s="1" t="s">
        <v>303</v>
      </c>
    </row>
    <row r="5547" spans="3:123" x14ac:dyDescent="0.3">
      <c r="C5547" s="1" t="s">
        <v>3072</v>
      </c>
      <c r="D5547" s="1" t="s">
        <v>3957</v>
      </c>
      <c r="E5547" s="3" t="s">
        <v>294</v>
      </c>
      <c r="G5547" s="1" t="s">
        <v>3072</v>
      </c>
      <c r="I5547" s="1" t="s">
        <v>295</v>
      </c>
      <c r="J5547" s="1" t="s">
        <v>295</v>
      </c>
      <c r="K5547" s="1" t="s">
        <v>295</v>
      </c>
      <c r="L5547" s="1">
        <v>1</v>
      </c>
      <c r="M5547" s="1" t="s">
        <v>296</v>
      </c>
      <c r="N5547" s="1" t="s">
        <v>297</v>
      </c>
      <c r="O5547" s="1" t="s">
        <v>297</v>
      </c>
      <c r="P5547" s="1" t="s">
        <v>297</v>
      </c>
      <c r="Q5547" s="1" t="s">
        <v>295</v>
      </c>
      <c r="T5547" s="1" t="s">
        <v>297</v>
      </c>
      <c r="U5547" s="1" t="s">
        <v>3958</v>
      </c>
      <c r="V5547" s="1" t="s">
        <v>3072</v>
      </c>
      <c r="W5547" s="1" t="s">
        <v>295</v>
      </c>
      <c r="X5547" s="1" t="s">
        <v>298</v>
      </c>
      <c r="Y5547" s="1" t="s">
        <v>306</v>
      </c>
      <c r="Z5547" s="1" t="s">
        <v>308</v>
      </c>
      <c r="AB5547" s="1" t="s">
        <v>297</v>
      </c>
      <c r="AD5547" s="1" t="s">
        <v>295</v>
      </c>
      <c r="AE5547" s="1" t="s">
        <v>295</v>
      </c>
      <c r="AG5547" s="1" t="s">
        <v>295</v>
      </c>
      <c r="AH5547" s="1" t="s">
        <v>295</v>
      </c>
      <c r="AI5547" s="1" t="s">
        <v>295</v>
      </c>
      <c r="AJ5547" s="1" t="s">
        <v>295</v>
      </c>
      <c r="AL5547" s="1" t="s">
        <v>295</v>
      </c>
      <c r="AM5547" s="1" t="s">
        <v>299</v>
      </c>
      <c r="AN5547" s="4">
        <v>0</v>
      </c>
      <c r="AO5547" s="1" t="s">
        <v>294</v>
      </c>
      <c r="AP5547" s="1" t="s">
        <v>297</v>
      </c>
      <c r="AQ5547" s="1" t="s">
        <v>297</v>
      </c>
      <c r="AR5547" s="1" t="s">
        <v>295</v>
      </c>
      <c r="AS5547" s="1" t="s">
        <v>297</v>
      </c>
      <c r="AT5547" s="1" t="s">
        <v>295</v>
      </c>
      <c r="AU5547" s="5" t="s">
        <v>307</v>
      </c>
      <c r="AV5547" s="1" t="s">
        <v>3072</v>
      </c>
      <c r="AW5547" s="1" t="s">
        <v>300</v>
      </c>
      <c r="AZ5547" s="1">
        <v>1</v>
      </c>
      <c r="BA5547" s="1" t="s">
        <v>297</v>
      </c>
      <c r="BC5547" s="1" t="s">
        <v>295</v>
      </c>
      <c r="BD5547" s="1" t="s">
        <v>295</v>
      </c>
      <c r="BF5547" s="1" t="s">
        <v>295</v>
      </c>
      <c r="BG5547" s="1" t="s">
        <v>295</v>
      </c>
      <c r="BH5547" s="1" t="s">
        <v>295</v>
      </c>
      <c r="BI5547" s="1" t="s">
        <v>295</v>
      </c>
      <c r="BL5547" s="1" t="s">
        <v>295</v>
      </c>
      <c r="BM5547" s="1" t="s">
        <v>295</v>
      </c>
      <c r="BN5547" s="1" t="s">
        <v>295</v>
      </c>
      <c r="BP5547" s="1" t="s">
        <v>295</v>
      </c>
      <c r="BV5547" s="1" t="s">
        <v>295</v>
      </c>
      <c r="BY5547" s="1" t="s">
        <v>295</v>
      </c>
      <c r="CM5547" s="3" t="s">
        <v>294</v>
      </c>
      <c r="CN5547" s="1" t="s">
        <v>301</v>
      </c>
      <c r="CY5547" s="1" t="s">
        <v>305</v>
      </c>
      <c r="DR5547" s="1" t="s">
        <v>302</v>
      </c>
      <c r="DS5547" s="1" t="s">
        <v>303</v>
      </c>
    </row>
    <row r="5548" spans="3:123" x14ac:dyDescent="0.3">
      <c r="DR5548" s="1" t="s">
        <v>304</v>
      </c>
      <c r="DS5548" s="1" t="s">
        <v>303</v>
      </c>
    </row>
    <row r="5549" spans="3:123" x14ac:dyDescent="0.3">
      <c r="C5549" s="1" t="s">
        <v>3073</v>
      </c>
      <c r="D5549" s="1" t="s">
        <v>3957</v>
      </c>
      <c r="E5549" s="3" t="s">
        <v>294</v>
      </c>
      <c r="G5549" s="1" t="s">
        <v>3073</v>
      </c>
      <c r="I5549" s="1" t="s">
        <v>295</v>
      </c>
      <c r="J5549" s="1" t="s">
        <v>295</v>
      </c>
      <c r="K5549" s="1" t="s">
        <v>295</v>
      </c>
      <c r="L5549" s="1">
        <v>1</v>
      </c>
      <c r="M5549" s="1" t="s">
        <v>296</v>
      </c>
      <c r="N5549" s="1" t="s">
        <v>297</v>
      </c>
      <c r="O5549" s="1" t="s">
        <v>297</v>
      </c>
      <c r="P5549" s="1" t="s">
        <v>297</v>
      </c>
      <c r="Q5549" s="1" t="s">
        <v>295</v>
      </c>
      <c r="T5549" s="1" t="s">
        <v>297</v>
      </c>
      <c r="U5549" s="1" t="s">
        <v>3958</v>
      </c>
      <c r="V5549" s="1" t="s">
        <v>3073</v>
      </c>
      <c r="W5549" s="1" t="s">
        <v>295</v>
      </c>
      <c r="X5549" s="1" t="s">
        <v>298</v>
      </c>
      <c r="Y5549" s="1" t="s">
        <v>306</v>
      </c>
      <c r="Z5549" s="1" t="s">
        <v>308</v>
      </c>
      <c r="AB5549" s="1" t="s">
        <v>297</v>
      </c>
      <c r="AD5549" s="1" t="s">
        <v>295</v>
      </c>
      <c r="AE5549" s="1" t="s">
        <v>295</v>
      </c>
      <c r="AG5549" s="1" t="s">
        <v>295</v>
      </c>
      <c r="AH5549" s="1" t="s">
        <v>295</v>
      </c>
      <c r="AI5549" s="1" t="s">
        <v>295</v>
      </c>
      <c r="AJ5549" s="1" t="s">
        <v>295</v>
      </c>
      <c r="AL5549" s="1" t="s">
        <v>295</v>
      </c>
      <c r="AM5549" s="1" t="s">
        <v>299</v>
      </c>
      <c r="AN5549" s="4">
        <v>0</v>
      </c>
      <c r="AO5549" s="1" t="s">
        <v>294</v>
      </c>
      <c r="AP5549" s="1" t="s">
        <v>297</v>
      </c>
      <c r="AQ5549" s="1" t="s">
        <v>297</v>
      </c>
      <c r="AR5549" s="1" t="s">
        <v>295</v>
      </c>
      <c r="AS5549" s="1" t="s">
        <v>297</v>
      </c>
      <c r="AT5549" s="1" t="s">
        <v>295</v>
      </c>
      <c r="AU5549" s="5" t="s">
        <v>307</v>
      </c>
      <c r="AV5549" s="1" t="s">
        <v>3073</v>
      </c>
      <c r="AW5549" s="1" t="s">
        <v>300</v>
      </c>
      <c r="AZ5549" s="1">
        <v>1</v>
      </c>
      <c r="BA5549" s="1" t="s">
        <v>297</v>
      </c>
      <c r="BC5549" s="1" t="s">
        <v>295</v>
      </c>
      <c r="BD5549" s="1" t="s">
        <v>295</v>
      </c>
      <c r="BF5549" s="1" t="s">
        <v>295</v>
      </c>
      <c r="BG5549" s="1" t="s">
        <v>295</v>
      </c>
      <c r="BH5549" s="1" t="s">
        <v>295</v>
      </c>
      <c r="BI5549" s="1" t="s">
        <v>295</v>
      </c>
      <c r="BL5549" s="1" t="s">
        <v>295</v>
      </c>
      <c r="BM5549" s="1" t="s">
        <v>295</v>
      </c>
      <c r="BN5549" s="1" t="s">
        <v>295</v>
      </c>
      <c r="BP5549" s="1" t="s">
        <v>295</v>
      </c>
      <c r="BV5549" s="1" t="s">
        <v>295</v>
      </c>
      <c r="BY5549" s="1" t="s">
        <v>295</v>
      </c>
      <c r="CM5549" s="3" t="s">
        <v>294</v>
      </c>
      <c r="CN5549" s="1" t="s">
        <v>301</v>
      </c>
      <c r="CY5549" s="1" t="s">
        <v>305</v>
      </c>
      <c r="DR5549" s="1" t="s">
        <v>302</v>
      </c>
      <c r="DS5549" s="1" t="s">
        <v>303</v>
      </c>
    </row>
    <row r="5550" spans="3:123" x14ac:dyDescent="0.3">
      <c r="DR5550" s="1" t="s">
        <v>304</v>
      </c>
      <c r="DS5550" s="1" t="s">
        <v>303</v>
      </c>
    </row>
    <row r="5551" spans="3:123" x14ac:dyDescent="0.3">
      <c r="C5551" s="1" t="s">
        <v>3074</v>
      </c>
      <c r="D5551" s="1" t="s">
        <v>3957</v>
      </c>
      <c r="E5551" s="3" t="s">
        <v>294</v>
      </c>
      <c r="G5551" s="1" t="s">
        <v>3074</v>
      </c>
      <c r="I5551" s="1" t="s">
        <v>295</v>
      </c>
      <c r="J5551" s="1" t="s">
        <v>295</v>
      </c>
      <c r="K5551" s="1" t="s">
        <v>295</v>
      </c>
      <c r="L5551" s="1">
        <v>1</v>
      </c>
      <c r="M5551" s="1" t="s">
        <v>296</v>
      </c>
      <c r="N5551" s="1" t="s">
        <v>297</v>
      </c>
      <c r="O5551" s="1" t="s">
        <v>297</v>
      </c>
      <c r="P5551" s="1" t="s">
        <v>297</v>
      </c>
      <c r="Q5551" s="1" t="s">
        <v>295</v>
      </c>
      <c r="T5551" s="1" t="s">
        <v>297</v>
      </c>
      <c r="U5551" s="1" t="s">
        <v>3958</v>
      </c>
      <c r="V5551" s="1" t="s">
        <v>3074</v>
      </c>
      <c r="W5551" s="1" t="s">
        <v>295</v>
      </c>
      <c r="X5551" s="1" t="s">
        <v>298</v>
      </c>
      <c r="Y5551" s="1" t="s">
        <v>306</v>
      </c>
      <c r="Z5551" s="1" t="s">
        <v>308</v>
      </c>
      <c r="AB5551" s="1" t="s">
        <v>297</v>
      </c>
      <c r="AD5551" s="1" t="s">
        <v>295</v>
      </c>
      <c r="AE5551" s="1" t="s">
        <v>295</v>
      </c>
      <c r="AG5551" s="1" t="s">
        <v>295</v>
      </c>
      <c r="AH5551" s="1" t="s">
        <v>295</v>
      </c>
      <c r="AI5551" s="1" t="s">
        <v>295</v>
      </c>
      <c r="AJ5551" s="1" t="s">
        <v>295</v>
      </c>
      <c r="AL5551" s="1" t="s">
        <v>295</v>
      </c>
      <c r="AM5551" s="1" t="s">
        <v>299</v>
      </c>
      <c r="AN5551" s="4">
        <v>0</v>
      </c>
      <c r="AO5551" s="1" t="s">
        <v>294</v>
      </c>
      <c r="AP5551" s="1" t="s">
        <v>297</v>
      </c>
      <c r="AQ5551" s="1" t="s">
        <v>297</v>
      </c>
      <c r="AR5551" s="1" t="s">
        <v>295</v>
      </c>
      <c r="AS5551" s="1" t="s">
        <v>297</v>
      </c>
      <c r="AT5551" s="1" t="s">
        <v>295</v>
      </c>
      <c r="AU5551" s="5" t="s">
        <v>307</v>
      </c>
      <c r="AV5551" s="1" t="s">
        <v>3074</v>
      </c>
      <c r="AW5551" s="1" t="s">
        <v>300</v>
      </c>
      <c r="AZ5551" s="1">
        <v>1</v>
      </c>
      <c r="BA5551" s="1" t="s">
        <v>297</v>
      </c>
      <c r="BC5551" s="1" t="s">
        <v>295</v>
      </c>
      <c r="BD5551" s="1" t="s">
        <v>295</v>
      </c>
      <c r="BF5551" s="1" t="s">
        <v>295</v>
      </c>
      <c r="BG5551" s="1" t="s">
        <v>295</v>
      </c>
      <c r="BH5551" s="1" t="s">
        <v>295</v>
      </c>
      <c r="BI5551" s="1" t="s">
        <v>295</v>
      </c>
      <c r="BL5551" s="1" t="s">
        <v>295</v>
      </c>
      <c r="BM5551" s="1" t="s">
        <v>295</v>
      </c>
      <c r="BN5551" s="1" t="s">
        <v>295</v>
      </c>
      <c r="BP5551" s="1" t="s">
        <v>295</v>
      </c>
      <c r="BV5551" s="1" t="s">
        <v>295</v>
      </c>
      <c r="BY5551" s="1" t="s">
        <v>295</v>
      </c>
      <c r="CM5551" s="3" t="s">
        <v>294</v>
      </c>
      <c r="CN5551" s="1" t="s">
        <v>301</v>
      </c>
      <c r="CY5551" s="1" t="s">
        <v>305</v>
      </c>
      <c r="DR5551" s="1" t="s">
        <v>302</v>
      </c>
      <c r="DS5551" s="1" t="s">
        <v>303</v>
      </c>
    </row>
    <row r="5552" spans="3:123" x14ac:dyDescent="0.3">
      <c r="DR5552" s="1" t="s">
        <v>304</v>
      </c>
      <c r="DS5552" s="1" t="s">
        <v>303</v>
      </c>
    </row>
    <row r="5553" spans="3:123" x14ac:dyDescent="0.3">
      <c r="C5553" s="1" t="s">
        <v>3075</v>
      </c>
      <c r="D5553" s="1" t="s">
        <v>3957</v>
      </c>
      <c r="E5553" s="3" t="s">
        <v>294</v>
      </c>
      <c r="G5553" s="1" t="s">
        <v>3075</v>
      </c>
      <c r="I5553" s="1" t="s">
        <v>295</v>
      </c>
      <c r="J5553" s="1" t="s">
        <v>295</v>
      </c>
      <c r="K5553" s="1" t="s">
        <v>295</v>
      </c>
      <c r="L5553" s="1">
        <v>1</v>
      </c>
      <c r="M5553" s="1" t="s">
        <v>296</v>
      </c>
      <c r="N5553" s="1" t="s">
        <v>297</v>
      </c>
      <c r="O5553" s="1" t="s">
        <v>297</v>
      </c>
      <c r="P5553" s="1" t="s">
        <v>297</v>
      </c>
      <c r="Q5553" s="1" t="s">
        <v>295</v>
      </c>
      <c r="T5553" s="1" t="s">
        <v>297</v>
      </c>
      <c r="U5553" s="1" t="s">
        <v>3958</v>
      </c>
      <c r="V5553" s="1" t="s">
        <v>3075</v>
      </c>
      <c r="W5553" s="1" t="s">
        <v>295</v>
      </c>
      <c r="X5553" s="1" t="s">
        <v>298</v>
      </c>
      <c r="Y5553" s="1" t="s">
        <v>306</v>
      </c>
      <c r="Z5553" s="1" t="s">
        <v>308</v>
      </c>
      <c r="AB5553" s="1" t="s">
        <v>297</v>
      </c>
      <c r="AD5553" s="1" t="s">
        <v>295</v>
      </c>
      <c r="AE5553" s="1" t="s">
        <v>295</v>
      </c>
      <c r="AG5553" s="1" t="s">
        <v>295</v>
      </c>
      <c r="AH5553" s="1" t="s">
        <v>295</v>
      </c>
      <c r="AI5553" s="1" t="s">
        <v>295</v>
      </c>
      <c r="AJ5553" s="1" t="s">
        <v>295</v>
      </c>
      <c r="AL5553" s="1" t="s">
        <v>295</v>
      </c>
      <c r="AM5553" s="1" t="s">
        <v>299</v>
      </c>
      <c r="AN5553" s="4">
        <v>0</v>
      </c>
      <c r="AO5553" s="1" t="s">
        <v>294</v>
      </c>
      <c r="AP5553" s="1" t="s">
        <v>297</v>
      </c>
      <c r="AQ5553" s="1" t="s">
        <v>297</v>
      </c>
      <c r="AR5553" s="1" t="s">
        <v>295</v>
      </c>
      <c r="AS5553" s="1" t="s">
        <v>297</v>
      </c>
      <c r="AT5553" s="1" t="s">
        <v>295</v>
      </c>
      <c r="AU5553" s="5" t="s">
        <v>307</v>
      </c>
      <c r="AV5553" s="1" t="s">
        <v>3075</v>
      </c>
      <c r="AW5553" s="1" t="s">
        <v>300</v>
      </c>
      <c r="AZ5553" s="1">
        <v>1</v>
      </c>
      <c r="BA5553" s="1" t="s">
        <v>297</v>
      </c>
      <c r="BC5553" s="1" t="s">
        <v>295</v>
      </c>
      <c r="BD5553" s="1" t="s">
        <v>295</v>
      </c>
      <c r="BF5553" s="1" t="s">
        <v>295</v>
      </c>
      <c r="BG5553" s="1" t="s">
        <v>295</v>
      </c>
      <c r="BH5553" s="1" t="s">
        <v>295</v>
      </c>
      <c r="BI5553" s="1" t="s">
        <v>295</v>
      </c>
      <c r="BL5553" s="1" t="s">
        <v>295</v>
      </c>
      <c r="BM5553" s="1" t="s">
        <v>295</v>
      </c>
      <c r="BN5553" s="1" t="s">
        <v>295</v>
      </c>
      <c r="BP5553" s="1" t="s">
        <v>295</v>
      </c>
      <c r="BV5553" s="1" t="s">
        <v>295</v>
      </c>
      <c r="BY5553" s="1" t="s">
        <v>295</v>
      </c>
      <c r="CM5553" s="3" t="s">
        <v>294</v>
      </c>
      <c r="CN5553" s="1" t="s">
        <v>301</v>
      </c>
      <c r="CY5553" s="1" t="s">
        <v>305</v>
      </c>
      <c r="DR5553" s="1" t="s">
        <v>302</v>
      </c>
      <c r="DS5553" s="1" t="s">
        <v>303</v>
      </c>
    </row>
    <row r="5554" spans="3:123" x14ac:dyDescent="0.3">
      <c r="DR5554" s="1" t="s">
        <v>304</v>
      </c>
      <c r="DS5554" s="1" t="s">
        <v>303</v>
      </c>
    </row>
    <row r="5555" spans="3:123" x14ac:dyDescent="0.3">
      <c r="C5555" s="1" t="s">
        <v>3076</v>
      </c>
      <c r="D5555" s="1" t="s">
        <v>3957</v>
      </c>
      <c r="E5555" s="3" t="s">
        <v>294</v>
      </c>
      <c r="G5555" s="1" t="s">
        <v>3076</v>
      </c>
      <c r="I5555" s="1" t="s">
        <v>295</v>
      </c>
      <c r="J5555" s="1" t="s">
        <v>295</v>
      </c>
      <c r="K5555" s="1" t="s">
        <v>295</v>
      </c>
      <c r="L5555" s="1">
        <v>1</v>
      </c>
      <c r="M5555" s="1" t="s">
        <v>296</v>
      </c>
      <c r="N5555" s="1" t="s">
        <v>297</v>
      </c>
      <c r="O5555" s="1" t="s">
        <v>297</v>
      </c>
      <c r="P5555" s="1" t="s">
        <v>297</v>
      </c>
      <c r="Q5555" s="1" t="s">
        <v>295</v>
      </c>
      <c r="T5555" s="1" t="s">
        <v>297</v>
      </c>
      <c r="U5555" s="1" t="s">
        <v>3958</v>
      </c>
      <c r="V5555" s="1" t="s">
        <v>3076</v>
      </c>
      <c r="W5555" s="1" t="s">
        <v>295</v>
      </c>
      <c r="X5555" s="1" t="s">
        <v>298</v>
      </c>
      <c r="Y5555" s="1" t="s">
        <v>306</v>
      </c>
      <c r="Z5555" s="1" t="s">
        <v>308</v>
      </c>
      <c r="AB5555" s="1" t="s">
        <v>297</v>
      </c>
      <c r="AD5555" s="1" t="s">
        <v>295</v>
      </c>
      <c r="AE5555" s="1" t="s">
        <v>295</v>
      </c>
      <c r="AG5555" s="1" t="s">
        <v>295</v>
      </c>
      <c r="AH5555" s="1" t="s">
        <v>295</v>
      </c>
      <c r="AI5555" s="1" t="s">
        <v>295</v>
      </c>
      <c r="AJ5555" s="1" t="s">
        <v>295</v>
      </c>
      <c r="AL5555" s="1" t="s">
        <v>295</v>
      </c>
      <c r="AM5555" s="1" t="s">
        <v>299</v>
      </c>
      <c r="AN5555" s="4">
        <v>0</v>
      </c>
      <c r="AO5555" s="1" t="s">
        <v>294</v>
      </c>
      <c r="AP5555" s="1" t="s">
        <v>297</v>
      </c>
      <c r="AQ5555" s="1" t="s">
        <v>297</v>
      </c>
      <c r="AR5555" s="1" t="s">
        <v>295</v>
      </c>
      <c r="AS5555" s="1" t="s">
        <v>297</v>
      </c>
      <c r="AT5555" s="1" t="s">
        <v>295</v>
      </c>
      <c r="AU5555" s="5" t="s">
        <v>307</v>
      </c>
      <c r="AV5555" s="1" t="s">
        <v>3076</v>
      </c>
      <c r="AW5555" s="1" t="s">
        <v>300</v>
      </c>
      <c r="AZ5555" s="1">
        <v>1</v>
      </c>
      <c r="BA5555" s="1" t="s">
        <v>297</v>
      </c>
      <c r="BC5555" s="1" t="s">
        <v>295</v>
      </c>
      <c r="BD5555" s="1" t="s">
        <v>295</v>
      </c>
      <c r="BF5555" s="1" t="s">
        <v>295</v>
      </c>
      <c r="BG5555" s="1" t="s">
        <v>295</v>
      </c>
      <c r="BH5555" s="1" t="s">
        <v>295</v>
      </c>
      <c r="BI5555" s="1" t="s">
        <v>295</v>
      </c>
      <c r="BL5555" s="1" t="s">
        <v>295</v>
      </c>
      <c r="BM5555" s="1" t="s">
        <v>295</v>
      </c>
      <c r="BN5555" s="1" t="s">
        <v>295</v>
      </c>
      <c r="BP5555" s="1" t="s">
        <v>295</v>
      </c>
      <c r="BV5555" s="1" t="s">
        <v>295</v>
      </c>
      <c r="BY5555" s="1" t="s">
        <v>295</v>
      </c>
      <c r="CM5555" s="3" t="s">
        <v>294</v>
      </c>
      <c r="CN5555" s="1" t="s">
        <v>301</v>
      </c>
      <c r="CY5555" s="1" t="s">
        <v>305</v>
      </c>
      <c r="DR5555" s="1" t="s">
        <v>302</v>
      </c>
      <c r="DS5555" s="1" t="s">
        <v>303</v>
      </c>
    </row>
    <row r="5556" spans="3:123" x14ac:dyDescent="0.3">
      <c r="DR5556" s="1" t="s">
        <v>304</v>
      </c>
      <c r="DS5556" s="1" t="s">
        <v>303</v>
      </c>
    </row>
    <row r="5557" spans="3:123" x14ac:dyDescent="0.3">
      <c r="C5557" s="1" t="s">
        <v>3077</v>
      </c>
      <c r="D5557" s="1" t="s">
        <v>3957</v>
      </c>
      <c r="E5557" s="3" t="s">
        <v>294</v>
      </c>
      <c r="G5557" s="1" t="s">
        <v>3077</v>
      </c>
      <c r="I5557" s="1" t="s">
        <v>295</v>
      </c>
      <c r="J5557" s="1" t="s">
        <v>295</v>
      </c>
      <c r="K5557" s="1" t="s">
        <v>295</v>
      </c>
      <c r="L5557" s="1">
        <v>1</v>
      </c>
      <c r="M5557" s="1" t="s">
        <v>296</v>
      </c>
      <c r="N5557" s="1" t="s">
        <v>297</v>
      </c>
      <c r="O5557" s="1" t="s">
        <v>297</v>
      </c>
      <c r="P5557" s="1" t="s">
        <v>297</v>
      </c>
      <c r="Q5557" s="1" t="s">
        <v>295</v>
      </c>
      <c r="T5557" s="1" t="s">
        <v>297</v>
      </c>
      <c r="U5557" s="1" t="s">
        <v>3958</v>
      </c>
      <c r="V5557" s="1" t="s">
        <v>3077</v>
      </c>
      <c r="W5557" s="1" t="s">
        <v>295</v>
      </c>
      <c r="X5557" s="1" t="s">
        <v>298</v>
      </c>
      <c r="Y5557" s="1" t="s">
        <v>306</v>
      </c>
      <c r="Z5557" s="1" t="s">
        <v>308</v>
      </c>
      <c r="AB5557" s="1" t="s">
        <v>297</v>
      </c>
      <c r="AD5557" s="1" t="s">
        <v>295</v>
      </c>
      <c r="AE5557" s="1" t="s">
        <v>295</v>
      </c>
      <c r="AG5557" s="1" t="s">
        <v>295</v>
      </c>
      <c r="AH5557" s="1" t="s">
        <v>295</v>
      </c>
      <c r="AI5557" s="1" t="s">
        <v>295</v>
      </c>
      <c r="AJ5557" s="1" t="s">
        <v>295</v>
      </c>
      <c r="AL5557" s="1" t="s">
        <v>295</v>
      </c>
      <c r="AM5557" s="1" t="s">
        <v>299</v>
      </c>
      <c r="AN5557" s="4">
        <v>0</v>
      </c>
      <c r="AO5557" s="1" t="s">
        <v>294</v>
      </c>
      <c r="AP5557" s="1" t="s">
        <v>297</v>
      </c>
      <c r="AQ5557" s="1" t="s">
        <v>297</v>
      </c>
      <c r="AR5557" s="1" t="s">
        <v>295</v>
      </c>
      <c r="AS5557" s="1" t="s">
        <v>297</v>
      </c>
      <c r="AT5557" s="1" t="s">
        <v>295</v>
      </c>
      <c r="AU5557" s="5" t="s">
        <v>307</v>
      </c>
      <c r="AV5557" s="1" t="s">
        <v>3077</v>
      </c>
      <c r="AW5557" s="1" t="s">
        <v>300</v>
      </c>
      <c r="AZ5557" s="1">
        <v>1</v>
      </c>
      <c r="BA5557" s="1" t="s">
        <v>297</v>
      </c>
      <c r="BC5557" s="1" t="s">
        <v>295</v>
      </c>
      <c r="BD5557" s="1" t="s">
        <v>295</v>
      </c>
      <c r="BF5557" s="1" t="s">
        <v>295</v>
      </c>
      <c r="BG5557" s="1" t="s">
        <v>295</v>
      </c>
      <c r="BH5557" s="1" t="s">
        <v>295</v>
      </c>
      <c r="BI5557" s="1" t="s">
        <v>295</v>
      </c>
      <c r="BL5557" s="1" t="s">
        <v>295</v>
      </c>
      <c r="BM5557" s="1" t="s">
        <v>295</v>
      </c>
      <c r="BN5557" s="1" t="s">
        <v>295</v>
      </c>
      <c r="BP5557" s="1" t="s">
        <v>295</v>
      </c>
      <c r="BV5557" s="1" t="s">
        <v>295</v>
      </c>
      <c r="BY5557" s="1" t="s">
        <v>295</v>
      </c>
      <c r="CM5557" s="3" t="s">
        <v>294</v>
      </c>
      <c r="CN5557" s="1" t="s">
        <v>301</v>
      </c>
      <c r="CY5557" s="1" t="s">
        <v>305</v>
      </c>
      <c r="DR5557" s="1" t="s">
        <v>302</v>
      </c>
      <c r="DS5557" s="1" t="s">
        <v>303</v>
      </c>
    </row>
    <row r="5558" spans="3:123" x14ac:dyDescent="0.3">
      <c r="DR5558" s="1" t="s">
        <v>304</v>
      </c>
      <c r="DS5558" s="1" t="s">
        <v>303</v>
      </c>
    </row>
    <row r="5559" spans="3:123" x14ac:dyDescent="0.3">
      <c r="C5559" s="1" t="s">
        <v>3078</v>
      </c>
      <c r="D5559" s="1" t="s">
        <v>3957</v>
      </c>
      <c r="E5559" s="3" t="s">
        <v>294</v>
      </c>
      <c r="G5559" s="1" t="s">
        <v>3078</v>
      </c>
      <c r="I5559" s="1" t="s">
        <v>295</v>
      </c>
      <c r="J5559" s="1" t="s">
        <v>295</v>
      </c>
      <c r="K5559" s="1" t="s">
        <v>295</v>
      </c>
      <c r="L5559" s="1">
        <v>1</v>
      </c>
      <c r="M5559" s="1" t="s">
        <v>296</v>
      </c>
      <c r="N5559" s="1" t="s">
        <v>297</v>
      </c>
      <c r="O5559" s="1" t="s">
        <v>297</v>
      </c>
      <c r="P5559" s="1" t="s">
        <v>297</v>
      </c>
      <c r="Q5559" s="1" t="s">
        <v>295</v>
      </c>
      <c r="T5559" s="1" t="s">
        <v>297</v>
      </c>
      <c r="U5559" s="1" t="s">
        <v>3958</v>
      </c>
      <c r="V5559" s="1" t="s">
        <v>3078</v>
      </c>
      <c r="W5559" s="1" t="s">
        <v>295</v>
      </c>
      <c r="X5559" s="1" t="s">
        <v>298</v>
      </c>
      <c r="Y5559" s="1" t="s">
        <v>306</v>
      </c>
      <c r="Z5559" s="1" t="s">
        <v>308</v>
      </c>
      <c r="AB5559" s="1" t="s">
        <v>297</v>
      </c>
      <c r="AD5559" s="1" t="s">
        <v>295</v>
      </c>
      <c r="AE5559" s="1" t="s">
        <v>295</v>
      </c>
      <c r="AG5559" s="1" t="s">
        <v>295</v>
      </c>
      <c r="AH5559" s="1" t="s">
        <v>295</v>
      </c>
      <c r="AI5559" s="1" t="s">
        <v>295</v>
      </c>
      <c r="AJ5559" s="1" t="s">
        <v>295</v>
      </c>
      <c r="AL5559" s="1" t="s">
        <v>295</v>
      </c>
      <c r="AM5559" s="1" t="s">
        <v>299</v>
      </c>
      <c r="AN5559" s="4">
        <v>0</v>
      </c>
      <c r="AO5559" s="1" t="s">
        <v>294</v>
      </c>
      <c r="AP5559" s="1" t="s">
        <v>297</v>
      </c>
      <c r="AQ5559" s="1" t="s">
        <v>297</v>
      </c>
      <c r="AR5559" s="1" t="s">
        <v>295</v>
      </c>
      <c r="AS5559" s="1" t="s">
        <v>297</v>
      </c>
      <c r="AT5559" s="1" t="s">
        <v>295</v>
      </c>
      <c r="AU5559" s="5" t="s">
        <v>307</v>
      </c>
      <c r="AV5559" s="1" t="s">
        <v>3078</v>
      </c>
      <c r="AW5559" s="1" t="s">
        <v>300</v>
      </c>
      <c r="AZ5559" s="1">
        <v>1</v>
      </c>
      <c r="BA5559" s="1" t="s">
        <v>297</v>
      </c>
      <c r="BC5559" s="1" t="s">
        <v>295</v>
      </c>
      <c r="BD5559" s="1" t="s">
        <v>295</v>
      </c>
      <c r="BF5559" s="1" t="s">
        <v>295</v>
      </c>
      <c r="BG5559" s="1" t="s">
        <v>295</v>
      </c>
      <c r="BH5559" s="1" t="s">
        <v>295</v>
      </c>
      <c r="BI5559" s="1" t="s">
        <v>295</v>
      </c>
      <c r="BL5559" s="1" t="s">
        <v>295</v>
      </c>
      <c r="BM5559" s="1" t="s">
        <v>295</v>
      </c>
      <c r="BN5559" s="1" t="s">
        <v>295</v>
      </c>
      <c r="BP5559" s="1" t="s">
        <v>295</v>
      </c>
      <c r="BV5559" s="1" t="s">
        <v>295</v>
      </c>
      <c r="BY5559" s="1" t="s">
        <v>295</v>
      </c>
      <c r="CM5559" s="3" t="s">
        <v>294</v>
      </c>
      <c r="CN5559" s="1" t="s">
        <v>301</v>
      </c>
      <c r="CY5559" s="1" t="s">
        <v>305</v>
      </c>
      <c r="DR5559" s="1" t="s">
        <v>302</v>
      </c>
      <c r="DS5559" s="1" t="s">
        <v>303</v>
      </c>
    </row>
    <row r="5560" spans="3:123" x14ac:dyDescent="0.3">
      <c r="DR5560" s="1" t="s">
        <v>304</v>
      </c>
      <c r="DS5560" s="1" t="s">
        <v>303</v>
      </c>
    </row>
    <row r="5561" spans="3:123" x14ac:dyDescent="0.3">
      <c r="C5561" s="1" t="s">
        <v>3079</v>
      </c>
      <c r="D5561" s="1" t="s">
        <v>3957</v>
      </c>
      <c r="E5561" s="3" t="s">
        <v>294</v>
      </c>
      <c r="G5561" s="1" t="s">
        <v>3079</v>
      </c>
      <c r="I5561" s="1" t="s">
        <v>295</v>
      </c>
      <c r="J5561" s="1" t="s">
        <v>295</v>
      </c>
      <c r="K5561" s="1" t="s">
        <v>295</v>
      </c>
      <c r="L5561" s="1">
        <v>1</v>
      </c>
      <c r="M5561" s="1" t="s">
        <v>296</v>
      </c>
      <c r="N5561" s="1" t="s">
        <v>297</v>
      </c>
      <c r="O5561" s="1" t="s">
        <v>297</v>
      </c>
      <c r="P5561" s="1" t="s">
        <v>297</v>
      </c>
      <c r="Q5561" s="1" t="s">
        <v>295</v>
      </c>
      <c r="T5561" s="1" t="s">
        <v>297</v>
      </c>
      <c r="U5561" s="1" t="s">
        <v>3958</v>
      </c>
      <c r="V5561" s="1" t="s">
        <v>3079</v>
      </c>
      <c r="W5561" s="1" t="s">
        <v>295</v>
      </c>
      <c r="X5561" s="1" t="s">
        <v>298</v>
      </c>
      <c r="Y5561" s="1" t="s">
        <v>306</v>
      </c>
      <c r="Z5561" s="1" t="s">
        <v>308</v>
      </c>
      <c r="AB5561" s="1" t="s">
        <v>297</v>
      </c>
      <c r="AD5561" s="1" t="s">
        <v>295</v>
      </c>
      <c r="AE5561" s="1" t="s">
        <v>295</v>
      </c>
      <c r="AG5561" s="1" t="s">
        <v>295</v>
      </c>
      <c r="AH5561" s="1" t="s">
        <v>295</v>
      </c>
      <c r="AI5561" s="1" t="s">
        <v>295</v>
      </c>
      <c r="AJ5561" s="1" t="s">
        <v>295</v>
      </c>
      <c r="AL5561" s="1" t="s">
        <v>295</v>
      </c>
      <c r="AM5561" s="1" t="s">
        <v>299</v>
      </c>
      <c r="AN5561" s="4">
        <v>0</v>
      </c>
      <c r="AO5561" s="1" t="s">
        <v>294</v>
      </c>
      <c r="AP5561" s="1" t="s">
        <v>297</v>
      </c>
      <c r="AQ5561" s="1" t="s">
        <v>297</v>
      </c>
      <c r="AR5561" s="1" t="s">
        <v>295</v>
      </c>
      <c r="AS5561" s="1" t="s">
        <v>297</v>
      </c>
      <c r="AT5561" s="1" t="s">
        <v>295</v>
      </c>
      <c r="AU5561" s="5" t="s">
        <v>307</v>
      </c>
      <c r="AV5561" s="1" t="s">
        <v>3079</v>
      </c>
      <c r="AW5561" s="1" t="s">
        <v>300</v>
      </c>
      <c r="AZ5561" s="1">
        <v>1</v>
      </c>
      <c r="BA5561" s="1" t="s">
        <v>297</v>
      </c>
      <c r="BC5561" s="1" t="s">
        <v>295</v>
      </c>
      <c r="BD5561" s="1" t="s">
        <v>295</v>
      </c>
      <c r="BF5561" s="1" t="s">
        <v>295</v>
      </c>
      <c r="BG5561" s="1" t="s">
        <v>295</v>
      </c>
      <c r="BH5561" s="1" t="s">
        <v>295</v>
      </c>
      <c r="BI5561" s="1" t="s">
        <v>295</v>
      </c>
      <c r="BL5561" s="1" t="s">
        <v>295</v>
      </c>
      <c r="BM5561" s="1" t="s">
        <v>295</v>
      </c>
      <c r="BN5561" s="1" t="s">
        <v>295</v>
      </c>
      <c r="BP5561" s="1" t="s">
        <v>295</v>
      </c>
      <c r="BV5561" s="1" t="s">
        <v>295</v>
      </c>
      <c r="BY5561" s="1" t="s">
        <v>295</v>
      </c>
      <c r="CM5561" s="3" t="s">
        <v>294</v>
      </c>
      <c r="CN5561" s="1" t="s">
        <v>301</v>
      </c>
      <c r="CY5561" s="1" t="s">
        <v>305</v>
      </c>
      <c r="DR5561" s="1" t="s">
        <v>302</v>
      </c>
      <c r="DS5561" s="1" t="s">
        <v>303</v>
      </c>
    </row>
    <row r="5562" spans="3:123" x14ac:dyDescent="0.3">
      <c r="DR5562" s="1" t="s">
        <v>304</v>
      </c>
      <c r="DS5562" s="1" t="s">
        <v>303</v>
      </c>
    </row>
    <row r="5563" spans="3:123" x14ac:dyDescent="0.3">
      <c r="C5563" s="1" t="s">
        <v>3080</v>
      </c>
      <c r="D5563" s="1" t="s">
        <v>3957</v>
      </c>
      <c r="E5563" s="3" t="s">
        <v>294</v>
      </c>
      <c r="G5563" s="1" t="s">
        <v>3080</v>
      </c>
      <c r="I5563" s="1" t="s">
        <v>295</v>
      </c>
      <c r="J5563" s="1" t="s">
        <v>295</v>
      </c>
      <c r="K5563" s="1" t="s">
        <v>295</v>
      </c>
      <c r="L5563" s="1">
        <v>1</v>
      </c>
      <c r="M5563" s="1" t="s">
        <v>296</v>
      </c>
      <c r="N5563" s="1" t="s">
        <v>297</v>
      </c>
      <c r="O5563" s="1" t="s">
        <v>297</v>
      </c>
      <c r="P5563" s="1" t="s">
        <v>297</v>
      </c>
      <c r="Q5563" s="1" t="s">
        <v>295</v>
      </c>
      <c r="T5563" s="1" t="s">
        <v>297</v>
      </c>
      <c r="U5563" s="1" t="s">
        <v>3958</v>
      </c>
      <c r="V5563" s="1" t="s">
        <v>3080</v>
      </c>
      <c r="W5563" s="1" t="s">
        <v>295</v>
      </c>
      <c r="X5563" s="1" t="s">
        <v>298</v>
      </c>
      <c r="Y5563" s="1" t="s">
        <v>306</v>
      </c>
      <c r="Z5563" s="1" t="s">
        <v>308</v>
      </c>
      <c r="AB5563" s="1" t="s">
        <v>297</v>
      </c>
      <c r="AD5563" s="1" t="s">
        <v>295</v>
      </c>
      <c r="AE5563" s="1" t="s">
        <v>295</v>
      </c>
      <c r="AG5563" s="1" t="s">
        <v>295</v>
      </c>
      <c r="AH5563" s="1" t="s">
        <v>295</v>
      </c>
      <c r="AI5563" s="1" t="s">
        <v>295</v>
      </c>
      <c r="AJ5563" s="1" t="s">
        <v>295</v>
      </c>
      <c r="AL5563" s="1" t="s">
        <v>295</v>
      </c>
      <c r="AM5563" s="1" t="s">
        <v>299</v>
      </c>
      <c r="AN5563" s="4">
        <v>0</v>
      </c>
      <c r="AO5563" s="1" t="s">
        <v>294</v>
      </c>
      <c r="AP5563" s="1" t="s">
        <v>297</v>
      </c>
      <c r="AQ5563" s="1" t="s">
        <v>297</v>
      </c>
      <c r="AR5563" s="1" t="s">
        <v>295</v>
      </c>
      <c r="AS5563" s="1" t="s">
        <v>297</v>
      </c>
      <c r="AT5563" s="1" t="s">
        <v>295</v>
      </c>
      <c r="AU5563" s="5" t="s">
        <v>307</v>
      </c>
      <c r="AV5563" s="1" t="s">
        <v>3080</v>
      </c>
      <c r="AW5563" s="1" t="s">
        <v>300</v>
      </c>
      <c r="AZ5563" s="1">
        <v>1</v>
      </c>
      <c r="BA5563" s="1" t="s">
        <v>297</v>
      </c>
      <c r="BC5563" s="1" t="s">
        <v>295</v>
      </c>
      <c r="BD5563" s="1" t="s">
        <v>295</v>
      </c>
      <c r="BF5563" s="1" t="s">
        <v>295</v>
      </c>
      <c r="BG5563" s="1" t="s">
        <v>295</v>
      </c>
      <c r="BH5563" s="1" t="s">
        <v>295</v>
      </c>
      <c r="BI5563" s="1" t="s">
        <v>295</v>
      </c>
      <c r="BL5563" s="1" t="s">
        <v>295</v>
      </c>
      <c r="BM5563" s="1" t="s">
        <v>295</v>
      </c>
      <c r="BN5563" s="1" t="s">
        <v>295</v>
      </c>
      <c r="BP5563" s="1" t="s">
        <v>295</v>
      </c>
      <c r="BV5563" s="1" t="s">
        <v>295</v>
      </c>
      <c r="BY5563" s="1" t="s">
        <v>295</v>
      </c>
      <c r="CM5563" s="3" t="s">
        <v>294</v>
      </c>
      <c r="CN5563" s="1" t="s">
        <v>301</v>
      </c>
      <c r="CY5563" s="1" t="s">
        <v>305</v>
      </c>
      <c r="DR5563" s="1" t="s">
        <v>302</v>
      </c>
      <c r="DS5563" s="1" t="s">
        <v>303</v>
      </c>
    </row>
    <row r="5564" spans="3:123" x14ac:dyDescent="0.3">
      <c r="DR5564" s="1" t="s">
        <v>304</v>
      </c>
      <c r="DS5564" s="1" t="s">
        <v>303</v>
      </c>
    </row>
    <row r="5565" spans="3:123" x14ac:dyDescent="0.3">
      <c r="C5565" s="1" t="s">
        <v>3081</v>
      </c>
      <c r="D5565" s="1" t="s">
        <v>3957</v>
      </c>
      <c r="E5565" s="3" t="s">
        <v>294</v>
      </c>
      <c r="G5565" s="1" t="s">
        <v>3081</v>
      </c>
      <c r="I5565" s="1" t="s">
        <v>295</v>
      </c>
      <c r="J5565" s="1" t="s">
        <v>295</v>
      </c>
      <c r="K5565" s="1" t="s">
        <v>295</v>
      </c>
      <c r="L5565" s="1">
        <v>1</v>
      </c>
      <c r="M5565" s="1" t="s">
        <v>296</v>
      </c>
      <c r="N5565" s="1" t="s">
        <v>297</v>
      </c>
      <c r="O5565" s="1" t="s">
        <v>297</v>
      </c>
      <c r="P5565" s="1" t="s">
        <v>297</v>
      </c>
      <c r="Q5565" s="1" t="s">
        <v>295</v>
      </c>
      <c r="T5565" s="1" t="s">
        <v>297</v>
      </c>
      <c r="U5565" s="1" t="s">
        <v>3958</v>
      </c>
      <c r="V5565" s="1" t="s">
        <v>3081</v>
      </c>
      <c r="W5565" s="1" t="s">
        <v>295</v>
      </c>
      <c r="X5565" s="1" t="s">
        <v>298</v>
      </c>
      <c r="Y5565" s="1" t="s">
        <v>306</v>
      </c>
      <c r="Z5565" s="1" t="s">
        <v>308</v>
      </c>
      <c r="AB5565" s="1" t="s">
        <v>297</v>
      </c>
      <c r="AD5565" s="1" t="s">
        <v>295</v>
      </c>
      <c r="AE5565" s="1" t="s">
        <v>295</v>
      </c>
      <c r="AG5565" s="1" t="s">
        <v>295</v>
      </c>
      <c r="AH5565" s="1" t="s">
        <v>295</v>
      </c>
      <c r="AI5565" s="1" t="s">
        <v>295</v>
      </c>
      <c r="AJ5565" s="1" t="s">
        <v>295</v>
      </c>
      <c r="AL5565" s="1" t="s">
        <v>295</v>
      </c>
      <c r="AM5565" s="1" t="s">
        <v>299</v>
      </c>
      <c r="AN5565" s="4">
        <v>0</v>
      </c>
      <c r="AO5565" s="1" t="s">
        <v>294</v>
      </c>
      <c r="AP5565" s="1" t="s">
        <v>297</v>
      </c>
      <c r="AQ5565" s="1" t="s">
        <v>297</v>
      </c>
      <c r="AR5565" s="1" t="s">
        <v>295</v>
      </c>
      <c r="AS5565" s="1" t="s">
        <v>297</v>
      </c>
      <c r="AT5565" s="1" t="s">
        <v>295</v>
      </c>
      <c r="AU5565" s="5" t="s">
        <v>307</v>
      </c>
      <c r="AV5565" s="1" t="s">
        <v>3081</v>
      </c>
      <c r="AW5565" s="1" t="s">
        <v>300</v>
      </c>
      <c r="AZ5565" s="1">
        <v>1</v>
      </c>
      <c r="BA5565" s="1" t="s">
        <v>297</v>
      </c>
      <c r="BC5565" s="1" t="s">
        <v>295</v>
      </c>
      <c r="BD5565" s="1" t="s">
        <v>295</v>
      </c>
      <c r="BF5565" s="1" t="s">
        <v>295</v>
      </c>
      <c r="BG5565" s="1" t="s">
        <v>295</v>
      </c>
      <c r="BH5565" s="1" t="s">
        <v>295</v>
      </c>
      <c r="BI5565" s="1" t="s">
        <v>295</v>
      </c>
      <c r="BL5565" s="1" t="s">
        <v>295</v>
      </c>
      <c r="BM5565" s="1" t="s">
        <v>295</v>
      </c>
      <c r="BN5565" s="1" t="s">
        <v>295</v>
      </c>
      <c r="BP5565" s="1" t="s">
        <v>295</v>
      </c>
      <c r="BV5565" s="1" t="s">
        <v>295</v>
      </c>
      <c r="BY5565" s="1" t="s">
        <v>295</v>
      </c>
      <c r="CM5565" s="3" t="s">
        <v>294</v>
      </c>
      <c r="CN5565" s="1" t="s">
        <v>301</v>
      </c>
      <c r="CY5565" s="1" t="s">
        <v>305</v>
      </c>
      <c r="DR5565" s="1" t="s">
        <v>302</v>
      </c>
      <c r="DS5565" s="1" t="s">
        <v>303</v>
      </c>
    </row>
    <row r="5566" spans="3:123" x14ac:dyDescent="0.3">
      <c r="DR5566" s="1" t="s">
        <v>304</v>
      </c>
      <c r="DS5566" s="1" t="s">
        <v>303</v>
      </c>
    </row>
    <row r="5567" spans="3:123" x14ac:dyDescent="0.3">
      <c r="C5567" s="1" t="s">
        <v>3082</v>
      </c>
      <c r="D5567" s="1" t="s">
        <v>3957</v>
      </c>
      <c r="E5567" s="3" t="s">
        <v>294</v>
      </c>
      <c r="G5567" s="1" t="s">
        <v>3082</v>
      </c>
      <c r="I5567" s="1" t="s">
        <v>295</v>
      </c>
      <c r="J5567" s="1" t="s">
        <v>295</v>
      </c>
      <c r="K5567" s="1" t="s">
        <v>295</v>
      </c>
      <c r="L5567" s="1">
        <v>1</v>
      </c>
      <c r="M5567" s="1" t="s">
        <v>296</v>
      </c>
      <c r="N5567" s="1" t="s">
        <v>297</v>
      </c>
      <c r="O5567" s="1" t="s">
        <v>297</v>
      </c>
      <c r="P5567" s="1" t="s">
        <v>297</v>
      </c>
      <c r="Q5567" s="1" t="s">
        <v>295</v>
      </c>
      <c r="T5567" s="1" t="s">
        <v>297</v>
      </c>
      <c r="U5567" s="1" t="s">
        <v>3958</v>
      </c>
      <c r="V5567" s="1" t="s">
        <v>3082</v>
      </c>
      <c r="W5567" s="1" t="s">
        <v>295</v>
      </c>
      <c r="X5567" s="1" t="s">
        <v>298</v>
      </c>
      <c r="Y5567" s="1" t="s">
        <v>306</v>
      </c>
      <c r="Z5567" s="1" t="s">
        <v>308</v>
      </c>
      <c r="AB5567" s="1" t="s">
        <v>297</v>
      </c>
      <c r="AD5567" s="1" t="s">
        <v>295</v>
      </c>
      <c r="AE5567" s="1" t="s">
        <v>295</v>
      </c>
      <c r="AG5567" s="1" t="s">
        <v>295</v>
      </c>
      <c r="AH5567" s="1" t="s">
        <v>295</v>
      </c>
      <c r="AI5567" s="1" t="s">
        <v>295</v>
      </c>
      <c r="AJ5567" s="1" t="s">
        <v>295</v>
      </c>
      <c r="AL5567" s="1" t="s">
        <v>295</v>
      </c>
      <c r="AM5567" s="1" t="s">
        <v>299</v>
      </c>
      <c r="AN5567" s="4">
        <v>0</v>
      </c>
      <c r="AO5567" s="1" t="s">
        <v>294</v>
      </c>
      <c r="AP5567" s="1" t="s">
        <v>297</v>
      </c>
      <c r="AQ5567" s="1" t="s">
        <v>297</v>
      </c>
      <c r="AR5567" s="1" t="s">
        <v>295</v>
      </c>
      <c r="AS5567" s="1" t="s">
        <v>297</v>
      </c>
      <c r="AT5567" s="1" t="s">
        <v>295</v>
      </c>
      <c r="AU5567" s="5" t="s">
        <v>307</v>
      </c>
      <c r="AV5567" s="1" t="s">
        <v>3082</v>
      </c>
      <c r="AW5567" s="1" t="s">
        <v>300</v>
      </c>
      <c r="AZ5567" s="1">
        <v>1</v>
      </c>
      <c r="BA5567" s="1" t="s">
        <v>297</v>
      </c>
      <c r="BC5567" s="1" t="s">
        <v>295</v>
      </c>
      <c r="BD5567" s="1" t="s">
        <v>295</v>
      </c>
      <c r="BF5567" s="1" t="s">
        <v>295</v>
      </c>
      <c r="BG5567" s="1" t="s">
        <v>295</v>
      </c>
      <c r="BH5567" s="1" t="s">
        <v>295</v>
      </c>
      <c r="BI5567" s="1" t="s">
        <v>295</v>
      </c>
      <c r="BL5567" s="1" t="s">
        <v>295</v>
      </c>
      <c r="BM5567" s="1" t="s">
        <v>295</v>
      </c>
      <c r="BN5567" s="1" t="s">
        <v>295</v>
      </c>
      <c r="BP5567" s="1" t="s">
        <v>295</v>
      </c>
      <c r="BV5567" s="1" t="s">
        <v>295</v>
      </c>
      <c r="BY5567" s="1" t="s">
        <v>295</v>
      </c>
      <c r="CM5567" s="3" t="s">
        <v>294</v>
      </c>
      <c r="CN5567" s="1" t="s">
        <v>301</v>
      </c>
      <c r="CY5567" s="1" t="s">
        <v>305</v>
      </c>
      <c r="DR5567" s="1" t="s">
        <v>302</v>
      </c>
      <c r="DS5567" s="1" t="s">
        <v>303</v>
      </c>
    </row>
    <row r="5568" spans="3:123" x14ac:dyDescent="0.3">
      <c r="DR5568" s="1" t="s">
        <v>304</v>
      </c>
      <c r="DS5568" s="1" t="s">
        <v>303</v>
      </c>
    </row>
    <row r="5569" spans="3:123" x14ac:dyDescent="0.3">
      <c r="C5569" s="1" t="s">
        <v>3083</v>
      </c>
      <c r="D5569" s="1" t="s">
        <v>3957</v>
      </c>
      <c r="E5569" s="3" t="s">
        <v>294</v>
      </c>
      <c r="G5569" s="1" t="s">
        <v>3083</v>
      </c>
      <c r="I5569" s="1" t="s">
        <v>295</v>
      </c>
      <c r="J5569" s="1" t="s">
        <v>295</v>
      </c>
      <c r="K5569" s="1" t="s">
        <v>295</v>
      </c>
      <c r="L5569" s="1">
        <v>1</v>
      </c>
      <c r="M5569" s="1" t="s">
        <v>296</v>
      </c>
      <c r="N5569" s="1" t="s">
        <v>297</v>
      </c>
      <c r="O5569" s="1" t="s">
        <v>297</v>
      </c>
      <c r="P5569" s="1" t="s">
        <v>297</v>
      </c>
      <c r="Q5569" s="1" t="s">
        <v>295</v>
      </c>
      <c r="T5569" s="1" t="s">
        <v>297</v>
      </c>
      <c r="U5569" s="1" t="s">
        <v>3958</v>
      </c>
      <c r="V5569" s="1" t="s">
        <v>3083</v>
      </c>
      <c r="W5569" s="1" t="s">
        <v>295</v>
      </c>
      <c r="X5569" s="1" t="s">
        <v>298</v>
      </c>
      <c r="Y5569" s="1" t="s">
        <v>306</v>
      </c>
      <c r="Z5569" s="1" t="s">
        <v>308</v>
      </c>
      <c r="AB5569" s="1" t="s">
        <v>297</v>
      </c>
      <c r="AD5569" s="1" t="s">
        <v>295</v>
      </c>
      <c r="AE5569" s="1" t="s">
        <v>295</v>
      </c>
      <c r="AG5569" s="1" t="s">
        <v>295</v>
      </c>
      <c r="AH5569" s="1" t="s">
        <v>295</v>
      </c>
      <c r="AI5569" s="1" t="s">
        <v>295</v>
      </c>
      <c r="AJ5569" s="1" t="s">
        <v>295</v>
      </c>
      <c r="AL5569" s="1" t="s">
        <v>295</v>
      </c>
      <c r="AM5569" s="1" t="s">
        <v>299</v>
      </c>
      <c r="AN5569" s="4">
        <v>0</v>
      </c>
      <c r="AO5569" s="1" t="s">
        <v>294</v>
      </c>
      <c r="AP5569" s="1" t="s">
        <v>297</v>
      </c>
      <c r="AQ5569" s="1" t="s">
        <v>297</v>
      </c>
      <c r="AR5569" s="1" t="s">
        <v>295</v>
      </c>
      <c r="AS5569" s="1" t="s">
        <v>297</v>
      </c>
      <c r="AT5569" s="1" t="s">
        <v>295</v>
      </c>
      <c r="AU5569" s="5" t="s">
        <v>307</v>
      </c>
      <c r="AV5569" s="1" t="s">
        <v>3083</v>
      </c>
      <c r="AW5569" s="1" t="s">
        <v>300</v>
      </c>
      <c r="AZ5569" s="1">
        <v>1</v>
      </c>
      <c r="BA5569" s="1" t="s">
        <v>297</v>
      </c>
      <c r="BC5569" s="1" t="s">
        <v>295</v>
      </c>
      <c r="BD5569" s="1" t="s">
        <v>295</v>
      </c>
      <c r="BF5569" s="1" t="s">
        <v>295</v>
      </c>
      <c r="BG5569" s="1" t="s">
        <v>295</v>
      </c>
      <c r="BH5569" s="1" t="s">
        <v>295</v>
      </c>
      <c r="BI5569" s="1" t="s">
        <v>295</v>
      </c>
      <c r="BL5569" s="1" t="s">
        <v>295</v>
      </c>
      <c r="BM5569" s="1" t="s">
        <v>295</v>
      </c>
      <c r="BN5569" s="1" t="s">
        <v>295</v>
      </c>
      <c r="BP5569" s="1" t="s">
        <v>295</v>
      </c>
      <c r="BV5569" s="1" t="s">
        <v>295</v>
      </c>
      <c r="BY5569" s="1" t="s">
        <v>295</v>
      </c>
      <c r="CM5569" s="3" t="s">
        <v>294</v>
      </c>
      <c r="CN5569" s="1" t="s">
        <v>301</v>
      </c>
      <c r="CY5569" s="1" t="s">
        <v>305</v>
      </c>
      <c r="DR5569" s="1" t="s">
        <v>302</v>
      </c>
      <c r="DS5569" s="1" t="s">
        <v>303</v>
      </c>
    </row>
    <row r="5570" spans="3:123" x14ac:dyDescent="0.3">
      <c r="DR5570" s="1" t="s">
        <v>304</v>
      </c>
      <c r="DS5570" s="1" t="s">
        <v>303</v>
      </c>
    </row>
    <row r="5571" spans="3:123" x14ac:dyDescent="0.3">
      <c r="C5571" s="1" t="s">
        <v>3084</v>
      </c>
      <c r="D5571" s="1" t="s">
        <v>3957</v>
      </c>
      <c r="E5571" s="3" t="s">
        <v>294</v>
      </c>
      <c r="G5571" s="1" t="s">
        <v>3084</v>
      </c>
      <c r="I5571" s="1" t="s">
        <v>295</v>
      </c>
      <c r="J5571" s="1" t="s">
        <v>295</v>
      </c>
      <c r="K5571" s="1" t="s">
        <v>295</v>
      </c>
      <c r="L5571" s="1">
        <v>1</v>
      </c>
      <c r="M5571" s="1" t="s">
        <v>296</v>
      </c>
      <c r="N5571" s="1" t="s">
        <v>297</v>
      </c>
      <c r="O5571" s="1" t="s">
        <v>297</v>
      </c>
      <c r="P5571" s="1" t="s">
        <v>297</v>
      </c>
      <c r="Q5571" s="1" t="s">
        <v>295</v>
      </c>
      <c r="T5571" s="1" t="s">
        <v>297</v>
      </c>
      <c r="U5571" s="1" t="s">
        <v>3958</v>
      </c>
      <c r="V5571" s="1" t="s">
        <v>3084</v>
      </c>
      <c r="W5571" s="1" t="s">
        <v>295</v>
      </c>
      <c r="X5571" s="1" t="s">
        <v>298</v>
      </c>
      <c r="Y5571" s="1" t="s">
        <v>306</v>
      </c>
      <c r="Z5571" s="1" t="s">
        <v>308</v>
      </c>
      <c r="AB5571" s="1" t="s">
        <v>297</v>
      </c>
      <c r="AD5571" s="1" t="s">
        <v>295</v>
      </c>
      <c r="AE5571" s="1" t="s">
        <v>295</v>
      </c>
      <c r="AG5571" s="1" t="s">
        <v>295</v>
      </c>
      <c r="AH5571" s="1" t="s">
        <v>295</v>
      </c>
      <c r="AI5571" s="1" t="s">
        <v>295</v>
      </c>
      <c r="AJ5571" s="1" t="s">
        <v>295</v>
      </c>
      <c r="AL5571" s="1" t="s">
        <v>295</v>
      </c>
      <c r="AM5571" s="1" t="s">
        <v>299</v>
      </c>
      <c r="AN5571" s="4">
        <v>0</v>
      </c>
      <c r="AO5571" s="1" t="s">
        <v>294</v>
      </c>
      <c r="AP5571" s="1" t="s">
        <v>297</v>
      </c>
      <c r="AQ5571" s="1" t="s">
        <v>297</v>
      </c>
      <c r="AR5571" s="1" t="s">
        <v>295</v>
      </c>
      <c r="AS5571" s="1" t="s">
        <v>297</v>
      </c>
      <c r="AT5571" s="1" t="s">
        <v>295</v>
      </c>
      <c r="AU5571" s="5" t="s">
        <v>307</v>
      </c>
      <c r="AV5571" s="1" t="s">
        <v>3084</v>
      </c>
      <c r="AW5571" s="1" t="s">
        <v>300</v>
      </c>
      <c r="AZ5571" s="1">
        <v>1</v>
      </c>
      <c r="BA5571" s="1" t="s">
        <v>297</v>
      </c>
      <c r="BC5571" s="1" t="s">
        <v>295</v>
      </c>
      <c r="BD5571" s="1" t="s">
        <v>295</v>
      </c>
      <c r="BF5571" s="1" t="s">
        <v>295</v>
      </c>
      <c r="BG5571" s="1" t="s">
        <v>295</v>
      </c>
      <c r="BH5571" s="1" t="s">
        <v>295</v>
      </c>
      <c r="BI5571" s="1" t="s">
        <v>295</v>
      </c>
      <c r="BL5571" s="1" t="s">
        <v>295</v>
      </c>
      <c r="BM5571" s="1" t="s">
        <v>295</v>
      </c>
      <c r="BN5571" s="1" t="s">
        <v>295</v>
      </c>
      <c r="BP5571" s="1" t="s">
        <v>295</v>
      </c>
      <c r="BV5571" s="1" t="s">
        <v>295</v>
      </c>
      <c r="BY5571" s="1" t="s">
        <v>295</v>
      </c>
      <c r="CM5571" s="3" t="s">
        <v>294</v>
      </c>
      <c r="CN5571" s="1" t="s">
        <v>301</v>
      </c>
      <c r="CY5571" s="1" t="s">
        <v>305</v>
      </c>
      <c r="DR5571" s="1" t="s">
        <v>302</v>
      </c>
      <c r="DS5571" s="1" t="s">
        <v>303</v>
      </c>
    </row>
    <row r="5572" spans="3:123" x14ac:dyDescent="0.3">
      <c r="DR5572" s="1" t="s">
        <v>304</v>
      </c>
      <c r="DS5572" s="1" t="s">
        <v>303</v>
      </c>
    </row>
    <row r="5573" spans="3:123" x14ac:dyDescent="0.3">
      <c r="C5573" s="1" t="s">
        <v>3085</v>
      </c>
      <c r="D5573" s="1" t="s">
        <v>3957</v>
      </c>
      <c r="E5573" s="3" t="s">
        <v>294</v>
      </c>
      <c r="G5573" s="1" t="s">
        <v>3085</v>
      </c>
      <c r="I5573" s="1" t="s">
        <v>295</v>
      </c>
      <c r="J5573" s="1" t="s">
        <v>295</v>
      </c>
      <c r="K5573" s="1" t="s">
        <v>295</v>
      </c>
      <c r="L5573" s="1">
        <v>1</v>
      </c>
      <c r="M5573" s="1" t="s">
        <v>296</v>
      </c>
      <c r="N5573" s="1" t="s">
        <v>297</v>
      </c>
      <c r="O5573" s="1" t="s">
        <v>297</v>
      </c>
      <c r="P5573" s="1" t="s">
        <v>297</v>
      </c>
      <c r="Q5573" s="1" t="s">
        <v>295</v>
      </c>
      <c r="T5573" s="1" t="s">
        <v>297</v>
      </c>
      <c r="U5573" s="1" t="s">
        <v>3958</v>
      </c>
      <c r="V5573" s="1" t="s">
        <v>3085</v>
      </c>
      <c r="W5573" s="1" t="s">
        <v>295</v>
      </c>
      <c r="X5573" s="1" t="s">
        <v>298</v>
      </c>
      <c r="Y5573" s="1" t="s">
        <v>306</v>
      </c>
      <c r="Z5573" s="1" t="s">
        <v>308</v>
      </c>
      <c r="AB5573" s="1" t="s">
        <v>297</v>
      </c>
      <c r="AD5573" s="1" t="s">
        <v>295</v>
      </c>
      <c r="AE5573" s="1" t="s">
        <v>295</v>
      </c>
      <c r="AG5573" s="1" t="s">
        <v>295</v>
      </c>
      <c r="AH5573" s="1" t="s">
        <v>295</v>
      </c>
      <c r="AI5573" s="1" t="s">
        <v>295</v>
      </c>
      <c r="AJ5573" s="1" t="s">
        <v>295</v>
      </c>
      <c r="AL5573" s="1" t="s">
        <v>295</v>
      </c>
      <c r="AM5573" s="1" t="s">
        <v>299</v>
      </c>
      <c r="AN5573" s="4">
        <v>0</v>
      </c>
      <c r="AO5573" s="1" t="s">
        <v>294</v>
      </c>
      <c r="AP5573" s="1" t="s">
        <v>297</v>
      </c>
      <c r="AQ5573" s="1" t="s">
        <v>297</v>
      </c>
      <c r="AR5573" s="1" t="s">
        <v>295</v>
      </c>
      <c r="AS5573" s="1" t="s">
        <v>297</v>
      </c>
      <c r="AT5573" s="1" t="s">
        <v>295</v>
      </c>
      <c r="AU5573" s="5" t="s">
        <v>307</v>
      </c>
      <c r="AV5573" s="1" t="s">
        <v>3085</v>
      </c>
      <c r="AW5573" s="1" t="s">
        <v>300</v>
      </c>
      <c r="AZ5573" s="1">
        <v>1</v>
      </c>
      <c r="BA5573" s="1" t="s">
        <v>297</v>
      </c>
      <c r="BC5573" s="1" t="s">
        <v>295</v>
      </c>
      <c r="BD5573" s="1" t="s">
        <v>295</v>
      </c>
      <c r="BF5573" s="1" t="s">
        <v>295</v>
      </c>
      <c r="BG5573" s="1" t="s">
        <v>295</v>
      </c>
      <c r="BH5573" s="1" t="s">
        <v>295</v>
      </c>
      <c r="BI5573" s="1" t="s">
        <v>295</v>
      </c>
      <c r="BL5573" s="1" t="s">
        <v>295</v>
      </c>
      <c r="BM5573" s="1" t="s">
        <v>295</v>
      </c>
      <c r="BN5573" s="1" t="s">
        <v>295</v>
      </c>
      <c r="BP5573" s="1" t="s">
        <v>295</v>
      </c>
      <c r="BV5573" s="1" t="s">
        <v>295</v>
      </c>
      <c r="BY5573" s="1" t="s">
        <v>295</v>
      </c>
      <c r="CM5573" s="3" t="s">
        <v>294</v>
      </c>
      <c r="CN5573" s="1" t="s">
        <v>301</v>
      </c>
      <c r="CY5573" s="1" t="s">
        <v>305</v>
      </c>
      <c r="DR5573" s="1" t="s">
        <v>302</v>
      </c>
      <c r="DS5573" s="1" t="s">
        <v>303</v>
      </c>
    </row>
    <row r="5574" spans="3:123" x14ac:dyDescent="0.3">
      <c r="DR5574" s="1" t="s">
        <v>304</v>
      </c>
      <c r="DS5574" s="1" t="s">
        <v>303</v>
      </c>
    </row>
    <row r="5575" spans="3:123" x14ac:dyDescent="0.3">
      <c r="C5575" s="1" t="s">
        <v>3086</v>
      </c>
      <c r="D5575" s="1" t="s">
        <v>3957</v>
      </c>
      <c r="E5575" s="3" t="s">
        <v>294</v>
      </c>
      <c r="G5575" s="1" t="s">
        <v>3086</v>
      </c>
      <c r="I5575" s="1" t="s">
        <v>295</v>
      </c>
      <c r="J5575" s="1" t="s">
        <v>295</v>
      </c>
      <c r="K5575" s="1" t="s">
        <v>295</v>
      </c>
      <c r="L5575" s="1">
        <v>1</v>
      </c>
      <c r="M5575" s="1" t="s">
        <v>296</v>
      </c>
      <c r="N5575" s="1" t="s">
        <v>297</v>
      </c>
      <c r="O5575" s="1" t="s">
        <v>297</v>
      </c>
      <c r="P5575" s="1" t="s">
        <v>297</v>
      </c>
      <c r="Q5575" s="1" t="s">
        <v>295</v>
      </c>
      <c r="T5575" s="1" t="s">
        <v>297</v>
      </c>
      <c r="U5575" s="1" t="s">
        <v>3958</v>
      </c>
      <c r="V5575" s="1" t="s">
        <v>3086</v>
      </c>
      <c r="W5575" s="1" t="s">
        <v>295</v>
      </c>
      <c r="X5575" s="1" t="s">
        <v>298</v>
      </c>
      <c r="Y5575" s="1" t="s">
        <v>306</v>
      </c>
      <c r="Z5575" s="1" t="s">
        <v>308</v>
      </c>
      <c r="AB5575" s="1" t="s">
        <v>297</v>
      </c>
      <c r="AD5575" s="1" t="s">
        <v>295</v>
      </c>
      <c r="AE5575" s="1" t="s">
        <v>295</v>
      </c>
      <c r="AG5575" s="1" t="s">
        <v>295</v>
      </c>
      <c r="AH5575" s="1" t="s">
        <v>295</v>
      </c>
      <c r="AI5575" s="1" t="s">
        <v>295</v>
      </c>
      <c r="AJ5575" s="1" t="s">
        <v>295</v>
      </c>
      <c r="AL5575" s="1" t="s">
        <v>295</v>
      </c>
      <c r="AM5575" s="1" t="s">
        <v>299</v>
      </c>
      <c r="AN5575" s="4">
        <v>0</v>
      </c>
      <c r="AO5575" s="1" t="s">
        <v>294</v>
      </c>
      <c r="AP5575" s="1" t="s">
        <v>297</v>
      </c>
      <c r="AQ5575" s="1" t="s">
        <v>297</v>
      </c>
      <c r="AR5575" s="1" t="s">
        <v>295</v>
      </c>
      <c r="AS5575" s="1" t="s">
        <v>297</v>
      </c>
      <c r="AT5575" s="1" t="s">
        <v>295</v>
      </c>
      <c r="AU5575" s="5" t="s">
        <v>307</v>
      </c>
      <c r="AV5575" s="1" t="s">
        <v>3086</v>
      </c>
      <c r="AW5575" s="1" t="s">
        <v>300</v>
      </c>
      <c r="AZ5575" s="1">
        <v>1</v>
      </c>
      <c r="BA5575" s="1" t="s">
        <v>297</v>
      </c>
      <c r="BC5575" s="1" t="s">
        <v>295</v>
      </c>
      <c r="BD5575" s="1" t="s">
        <v>295</v>
      </c>
      <c r="BF5575" s="1" t="s">
        <v>295</v>
      </c>
      <c r="BG5575" s="1" t="s">
        <v>295</v>
      </c>
      <c r="BH5575" s="1" t="s">
        <v>295</v>
      </c>
      <c r="BI5575" s="1" t="s">
        <v>295</v>
      </c>
      <c r="BL5575" s="1" t="s">
        <v>295</v>
      </c>
      <c r="BM5575" s="1" t="s">
        <v>295</v>
      </c>
      <c r="BN5575" s="1" t="s">
        <v>295</v>
      </c>
      <c r="BP5575" s="1" t="s">
        <v>295</v>
      </c>
      <c r="BV5575" s="1" t="s">
        <v>295</v>
      </c>
      <c r="BY5575" s="1" t="s">
        <v>295</v>
      </c>
      <c r="CM5575" s="3" t="s">
        <v>294</v>
      </c>
      <c r="CN5575" s="1" t="s">
        <v>301</v>
      </c>
      <c r="CY5575" s="1" t="s">
        <v>305</v>
      </c>
      <c r="DR5575" s="1" t="s">
        <v>302</v>
      </c>
      <c r="DS5575" s="1" t="s">
        <v>303</v>
      </c>
    </row>
    <row r="5576" spans="3:123" x14ac:dyDescent="0.3">
      <c r="DR5576" s="1" t="s">
        <v>304</v>
      </c>
      <c r="DS5576" s="1" t="s">
        <v>303</v>
      </c>
    </row>
    <row r="5577" spans="3:123" x14ac:dyDescent="0.3">
      <c r="C5577" s="1" t="s">
        <v>3087</v>
      </c>
      <c r="D5577" s="1" t="s">
        <v>3957</v>
      </c>
      <c r="E5577" s="3" t="s">
        <v>294</v>
      </c>
      <c r="G5577" s="1" t="s">
        <v>3087</v>
      </c>
      <c r="I5577" s="1" t="s">
        <v>295</v>
      </c>
      <c r="J5577" s="1" t="s">
        <v>295</v>
      </c>
      <c r="K5577" s="1" t="s">
        <v>295</v>
      </c>
      <c r="L5577" s="1">
        <v>1</v>
      </c>
      <c r="M5577" s="1" t="s">
        <v>296</v>
      </c>
      <c r="N5577" s="1" t="s">
        <v>297</v>
      </c>
      <c r="O5577" s="1" t="s">
        <v>297</v>
      </c>
      <c r="P5577" s="1" t="s">
        <v>297</v>
      </c>
      <c r="Q5577" s="1" t="s">
        <v>295</v>
      </c>
      <c r="T5577" s="1" t="s">
        <v>297</v>
      </c>
      <c r="U5577" s="1" t="s">
        <v>3958</v>
      </c>
      <c r="V5577" s="1" t="s">
        <v>3087</v>
      </c>
      <c r="W5577" s="1" t="s">
        <v>295</v>
      </c>
      <c r="X5577" s="1" t="s">
        <v>298</v>
      </c>
      <c r="Y5577" s="1" t="s">
        <v>306</v>
      </c>
      <c r="Z5577" s="1" t="s">
        <v>308</v>
      </c>
      <c r="AB5577" s="1" t="s">
        <v>297</v>
      </c>
      <c r="AD5577" s="1" t="s">
        <v>295</v>
      </c>
      <c r="AE5577" s="1" t="s">
        <v>295</v>
      </c>
      <c r="AG5577" s="1" t="s">
        <v>295</v>
      </c>
      <c r="AH5577" s="1" t="s">
        <v>295</v>
      </c>
      <c r="AI5577" s="1" t="s">
        <v>295</v>
      </c>
      <c r="AJ5577" s="1" t="s">
        <v>295</v>
      </c>
      <c r="AL5577" s="1" t="s">
        <v>295</v>
      </c>
      <c r="AM5577" s="1" t="s">
        <v>299</v>
      </c>
      <c r="AN5577" s="4">
        <v>0</v>
      </c>
      <c r="AO5577" s="1" t="s">
        <v>294</v>
      </c>
      <c r="AP5577" s="1" t="s">
        <v>297</v>
      </c>
      <c r="AQ5577" s="1" t="s">
        <v>297</v>
      </c>
      <c r="AR5577" s="1" t="s">
        <v>295</v>
      </c>
      <c r="AS5577" s="1" t="s">
        <v>297</v>
      </c>
      <c r="AT5577" s="1" t="s">
        <v>295</v>
      </c>
      <c r="AU5577" s="5" t="s">
        <v>307</v>
      </c>
      <c r="AV5577" s="1" t="s">
        <v>3087</v>
      </c>
      <c r="AW5577" s="1" t="s">
        <v>300</v>
      </c>
      <c r="AZ5577" s="1">
        <v>1</v>
      </c>
      <c r="BA5577" s="1" t="s">
        <v>297</v>
      </c>
      <c r="BC5577" s="1" t="s">
        <v>295</v>
      </c>
      <c r="BD5577" s="1" t="s">
        <v>295</v>
      </c>
      <c r="BF5577" s="1" t="s">
        <v>295</v>
      </c>
      <c r="BG5577" s="1" t="s">
        <v>295</v>
      </c>
      <c r="BH5577" s="1" t="s">
        <v>295</v>
      </c>
      <c r="BI5577" s="1" t="s">
        <v>295</v>
      </c>
      <c r="BL5577" s="1" t="s">
        <v>295</v>
      </c>
      <c r="BM5577" s="1" t="s">
        <v>295</v>
      </c>
      <c r="BN5577" s="1" t="s">
        <v>295</v>
      </c>
      <c r="BP5577" s="1" t="s">
        <v>295</v>
      </c>
      <c r="BV5577" s="1" t="s">
        <v>295</v>
      </c>
      <c r="BY5577" s="1" t="s">
        <v>295</v>
      </c>
      <c r="CM5577" s="3" t="s">
        <v>294</v>
      </c>
      <c r="CN5577" s="1" t="s">
        <v>301</v>
      </c>
      <c r="CY5577" s="1" t="s">
        <v>305</v>
      </c>
      <c r="DR5577" s="1" t="s">
        <v>302</v>
      </c>
      <c r="DS5577" s="1" t="s">
        <v>303</v>
      </c>
    </row>
    <row r="5578" spans="3:123" x14ac:dyDescent="0.3">
      <c r="DR5578" s="1" t="s">
        <v>304</v>
      </c>
      <c r="DS5578" s="1" t="s">
        <v>303</v>
      </c>
    </row>
    <row r="5579" spans="3:123" x14ac:dyDescent="0.3">
      <c r="C5579" s="1" t="s">
        <v>3088</v>
      </c>
      <c r="D5579" s="1" t="s">
        <v>3957</v>
      </c>
      <c r="E5579" s="3" t="s">
        <v>294</v>
      </c>
      <c r="G5579" s="1" t="s">
        <v>3088</v>
      </c>
      <c r="I5579" s="1" t="s">
        <v>295</v>
      </c>
      <c r="J5579" s="1" t="s">
        <v>295</v>
      </c>
      <c r="K5579" s="1" t="s">
        <v>295</v>
      </c>
      <c r="L5579" s="1">
        <v>1</v>
      </c>
      <c r="M5579" s="1" t="s">
        <v>296</v>
      </c>
      <c r="N5579" s="1" t="s">
        <v>297</v>
      </c>
      <c r="O5579" s="1" t="s">
        <v>297</v>
      </c>
      <c r="P5579" s="1" t="s">
        <v>297</v>
      </c>
      <c r="Q5579" s="1" t="s">
        <v>295</v>
      </c>
      <c r="T5579" s="1" t="s">
        <v>297</v>
      </c>
      <c r="U5579" s="1" t="s">
        <v>3958</v>
      </c>
      <c r="V5579" s="1" t="s">
        <v>3088</v>
      </c>
      <c r="W5579" s="1" t="s">
        <v>295</v>
      </c>
      <c r="X5579" s="1" t="s">
        <v>298</v>
      </c>
      <c r="Y5579" s="1" t="s">
        <v>306</v>
      </c>
      <c r="Z5579" s="1" t="s">
        <v>308</v>
      </c>
      <c r="AB5579" s="1" t="s">
        <v>297</v>
      </c>
      <c r="AD5579" s="1" t="s">
        <v>295</v>
      </c>
      <c r="AE5579" s="1" t="s">
        <v>295</v>
      </c>
      <c r="AG5579" s="1" t="s">
        <v>295</v>
      </c>
      <c r="AH5579" s="1" t="s">
        <v>295</v>
      </c>
      <c r="AI5579" s="1" t="s">
        <v>295</v>
      </c>
      <c r="AJ5579" s="1" t="s">
        <v>295</v>
      </c>
      <c r="AL5579" s="1" t="s">
        <v>295</v>
      </c>
      <c r="AM5579" s="1" t="s">
        <v>299</v>
      </c>
      <c r="AN5579" s="4">
        <v>0</v>
      </c>
      <c r="AO5579" s="1" t="s">
        <v>294</v>
      </c>
      <c r="AP5579" s="1" t="s">
        <v>297</v>
      </c>
      <c r="AQ5579" s="1" t="s">
        <v>297</v>
      </c>
      <c r="AR5579" s="1" t="s">
        <v>295</v>
      </c>
      <c r="AS5579" s="1" t="s">
        <v>297</v>
      </c>
      <c r="AT5579" s="1" t="s">
        <v>295</v>
      </c>
      <c r="AU5579" s="5" t="s">
        <v>307</v>
      </c>
      <c r="AV5579" s="1" t="s">
        <v>3088</v>
      </c>
      <c r="AW5579" s="1" t="s">
        <v>300</v>
      </c>
      <c r="AZ5579" s="1">
        <v>1</v>
      </c>
      <c r="BA5579" s="1" t="s">
        <v>297</v>
      </c>
      <c r="BC5579" s="1" t="s">
        <v>295</v>
      </c>
      <c r="BD5579" s="1" t="s">
        <v>295</v>
      </c>
      <c r="BF5579" s="1" t="s">
        <v>295</v>
      </c>
      <c r="BG5579" s="1" t="s">
        <v>295</v>
      </c>
      <c r="BH5579" s="1" t="s">
        <v>295</v>
      </c>
      <c r="BI5579" s="1" t="s">
        <v>295</v>
      </c>
      <c r="BL5579" s="1" t="s">
        <v>295</v>
      </c>
      <c r="BM5579" s="1" t="s">
        <v>295</v>
      </c>
      <c r="BN5579" s="1" t="s">
        <v>295</v>
      </c>
      <c r="BP5579" s="1" t="s">
        <v>295</v>
      </c>
      <c r="BV5579" s="1" t="s">
        <v>295</v>
      </c>
      <c r="BY5579" s="1" t="s">
        <v>295</v>
      </c>
      <c r="CM5579" s="3" t="s">
        <v>294</v>
      </c>
      <c r="CN5579" s="1" t="s">
        <v>301</v>
      </c>
      <c r="CY5579" s="1" t="s">
        <v>305</v>
      </c>
      <c r="DR5579" s="1" t="s">
        <v>302</v>
      </c>
      <c r="DS5579" s="1" t="s">
        <v>303</v>
      </c>
    </row>
    <row r="5580" spans="3:123" x14ac:dyDescent="0.3">
      <c r="DR5580" s="1" t="s">
        <v>304</v>
      </c>
      <c r="DS5580" s="1" t="s">
        <v>303</v>
      </c>
    </row>
    <row r="5581" spans="3:123" x14ac:dyDescent="0.3">
      <c r="C5581" s="1" t="s">
        <v>3089</v>
      </c>
      <c r="D5581" s="1" t="s">
        <v>3957</v>
      </c>
      <c r="E5581" s="3" t="s">
        <v>294</v>
      </c>
      <c r="G5581" s="1" t="s">
        <v>3089</v>
      </c>
      <c r="I5581" s="1" t="s">
        <v>295</v>
      </c>
      <c r="J5581" s="1" t="s">
        <v>295</v>
      </c>
      <c r="K5581" s="1" t="s">
        <v>295</v>
      </c>
      <c r="L5581" s="1">
        <v>1</v>
      </c>
      <c r="M5581" s="1" t="s">
        <v>296</v>
      </c>
      <c r="N5581" s="1" t="s">
        <v>297</v>
      </c>
      <c r="O5581" s="1" t="s">
        <v>297</v>
      </c>
      <c r="P5581" s="1" t="s">
        <v>297</v>
      </c>
      <c r="Q5581" s="1" t="s">
        <v>295</v>
      </c>
      <c r="T5581" s="1" t="s">
        <v>297</v>
      </c>
      <c r="U5581" s="1" t="s">
        <v>3958</v>
      </c>
      <c r="V5581" s="1" t="s">
        <v>3089</v>
      </c>
      <c r="W5581" s="1" t="s">
        <v>295</v>
      </c>
      <c r="X5581" s="1" t="s">
        <v>298</v>
      </c>
      <c r="Y5581" s="1" t="s">
        <v>306</v>
      </c>
      <c r="Z5581" s="1" t="s">
        <v>308</v>
      </c>
      <c r="AB5581" s="1" t="s">
        <v>297</v>
      </c>
      <c r="AD5581" s="1" t="s">
        <v>295</v>
      </c>
      <c r="AE5581" s="1" t="s">
        <v>295</v>
      </c>
      <c r="AG5581" s="1" t="s">
        <v>295</v>
      </c>
      <c r="AH5581" s="1" t="s">
        <v>295</v>
      </c>
      <c r="AI5581" s="1" t="s">
        <v>295</v>
      </c>
      <c r="AJ5581" s="1" t="s">
        <v>295</v>
      </c>
      <c r="AL5581" s="1" t="s">
        <v>295</v>
      </c>
      <c r="AM5581" s="1" t="s">
        <v>299</v>
      </c>
      <c r="AN5581" s="4">
        <v>0</v>
      </c>
      <c r="AO5581" s="1" t="s">
        <v>294</v>
      </c>
      <c r="AP5581" s="1" t="s">
        <v>297</v>
      </c>
      <c r="AQ5581" s="1" t="s">
        <v>297</v>
      </c>
      <c r="AR5581" s="1" t="s">
        <v>295</v>
      </c>
      <c r="AS5581" s="1" t="s">
        <v>297</v>
      </c>
      <c r="AT5581" s="1" t="s">
        <v>295</v>
      </c>
      <c r="AU5581" s="5" t="s">
        <v>307</v>
      </c>
      <c r="AV5581" s="1" t="s">
        <v>3089</v>
      </c>
      <c r="AW5581" s="1" t="s">
        <v>300</v>
      </c>
      <c r="AZ5581" s="1">
        <v>1</v>
      </c>
      <c r="BA5581" s="1" t="s">
        <v>297</v>
      </c>
      <c r="BC5581" s="1" t="s">
        <v>295</v>
      </c>
      <c r="BD5581" s="1" t="s">
        <v>295</v>
      </c>
      <c r="BF5581" s="1" t="s">
        <v>295</v>
      </c>
      <c r="BG5581" s="1" t="s">
        <v>295</v>
      </c>
      <c r="BH5581" s="1" t="s">
        <v>295</v>
      </c>
      <c r="BI5581" s="1" t="s">
        <v>295</v>
      </c>
      <c r="BL5581" s="1" t="s">
        <v>295</v>
      </c>
      <c r="BM5581" s="1" t="s">
        <v>295</v>
      </c>
      <c r="BN5581" s="1" t="s">
        <v>295</v>
      </c>
      <c r="BP5581" s="1" t="s">
        <v>295</v>
      </c>
      <c r="BV5581" s="1" t="s">
        <v>295</v>
      </c>
      <c r="BY5581" s="1" t="s">
        <v>295</v>
      </c>
      <c r="CM5581" s="3" t="s">
        <v>294</v>
      </c>
      <c r="CN5581" s="1" t="s">
        <v>301</v>
      </c>
      <c r="CY5581" s="1" t="s">
        <v>305</v>
      </c>
      <c r="DR5581" s="1" t="s">
        <v>302</v>
      </c>
      <c r="DS5581" s="1" t="s">
        <v>303</v>
      </c>
    </row>
    <row r="5582" spans="3:123" x14ac:dyDescent="0.3">
      <c r="DR5582" s="1" t="s">
        <v>304</v>
      </c>
      <c r="DS5582" s="1" t="s">
        <v>303</v>
      </c>
    </row>
    <row r="5583" spans="3:123" x14ac:dyDescent="0.3">
      <c r="C5583" s="1" t="s">
        <v>3090</v>
      </c>
      <c r="D5583" s="1" t="s">
        <v>3957</v>
      </c>
      <c r="E5583" s="3" t="s">
        <v>294</v>
      </c>
      <c r="G5583" s="1" t="s">
        <v>3090</v>
      </c>
      <c r="I5583" s="1" t="s">
        <v>295</v>
      </c>
      <c r="J5583" s="1" t="s">
        <v>295</v>
      </c>
      <c r="K5583" s="1" t="s">
        <v>295</v>
      </c>
      <c r="L5583" s="1">
        <v>1</v>
      </c>
      <c r="M5583" s="1" t="s">
        <v>296</v>
      </c>
      <c r="N5583" s="1" t="s">
        <v>297</v>
      </c>
      <c r="O5583" s="1" t="s">
        <v>297</v>
      </c>
      <c r="P5583" s="1" t="s">
        <v>297</v>
      </c>
      <c r="Q5583" s="1" t="s">
        <v>295</v>
      </c>
      <c r="T5583" s="1" t="s">
        <v>297</v>
      </c>
      <c r="U5583" s="1" t="s">
        <v>3958</v>
      </c>
      <c r="V5583" s="1" t="s">
        <v>3090</v>
      </c>
      <c r="W5583" s="1" t="s">
        <v>295</v>
      </c>
      <c r="X5583" s="1" t="s">
        <v>298</v>
      </c>
      <c r="Y5583" s="1" t="s">
        <v>306</v>
      </c>
      <c r="Z5583" s="1" t="s">
        <v>308</v>
      </c>
      <c r="AB5583" s="1" t="s">
        <v>297</v>
      </c>
      <c r="AD5583" s="1" t="s">
        <v>295</v>
      </c>
      <c r="AE5583" s="1" t="s">
        <v>295</v>
      </c>
      <c r="AG5583" s="1" t="s">
        <v>295</v>
      </c>
      <c r="AH5583" s="1" t="s">
        <v>295</v>
      </c>
      <c r="AI5583" s="1" t="s">
        <v>295</v>
      </c>
      <c r="AJ5583" s="1" t="s">
        <v>295</v>
      </c>
      <c r="AL5583" s="1" t="s">
        <v>295</v>
      </c>
      <c r="AM5583" s="1" t="s">
        <v>299</v>
      </c>
      <c r="AN5583" s="4">
        <v>0</v>
      </c>
      <c r="AO5583" s="1" t="s">
        <v>294</v>
      </c>
      <c r="AP5583" s="1" t="s">
        <v>297</v>
      </c>
      <c r="AQ5583" s="1" t="s">
        <v>297</v>
      </c>
      <c r="AR5583" s="1" t="s">
        <v>295</v>
      </c>
      <c r="AS5583" s="1" t="s">
        <v>297</v>
      </c>
      <c r="AT5583" s="1" t="s">
        <v>295</v>
      </c>
      <c r="AU5583" s="5" t="s">
        <v>307</v>
      </c>
      <c r="AV5583" s="1" t="s">
        <v>3090</v>
      </c>
      <c r="AW5583" s="1" t="s">
        <v>300</v>
      </c>
      <c r="AZ5583" s="1">
        <v>1</v>
      </c>
      <c r="BA5583" s="1" t="s">
        <v>297</v>
      </c>
      <c r="BC5583" s="1" t="s">
        <v>295</v>
      </c>
      <c r="BD5583" s="1" t="s">
        <v>295</v>
      </c>
      <c r="BF5583" s="1" t="s">
        <v>295</v>
      </c>
      <c r="BG5583" s="1" t="s">
        <v>295</v>
      </c>
      <c r="BH5583" s="1" t="s">
        <v>295</v>
      </c>
      <c r="BI5583" s="1" t="s">
        <v>295</v>
      </c>
      <c r="BL5583" s="1" t="s">
        <v>295</v>
      </c>
      <c r="BM5583" s="1" t="s">
        <v>295</v>
      </c>
      <c r="BN5583" s="1" t="s">
        <v>295</v>
      </c>
      <c r="BP5583" s="1" t="s">
        <v>295</v>
      </c>
      <c r="BV5583" s="1" t="s">
        <v>295</v>
      </c>
      <c r="BY5583" s="1" t="s">
        <v>295</v>
      </c>
      <c r="CM5583" s="3" t="s">
        <v>294</v>
      </c>
      <c r="CN5583" s="1" t="s">
        <v>301</v>
      </c>
      <c r="CY5583" s="1" t="s">
        <v>305</v>
      </c>
      <c r="DR5583" s="1" t="s">
        <v>302</v>
      </c>
      <c r="DS5583" s="1" t="s">
        <v>303</v>
      </c>
    </row>
    <row r="5584" spans="3:123" x14ac:dyDescent="0.3">
      <c r="DR5584" s="1" t="s">
        <v>304</v>
      </c>
      <c r="DS5584" s="1" t="s">
        <v>303</v>
      </c>
    </row>
    <row r="5585" spans="3:123" x14ac:dyDescent="0.3">
      <c r="C5585" s="1" t="s">
        <v>3091</v>
      </c>
      <c r="D5585" s="1" t="s">
        <v>3957</v>
      </c>
      <c r="E5585" s="3" t="s">
        <v>294</v>
      </c>
      <c r="G5585" s="1" t="s">
        <v>3091</v>
      </c>
      <c r="I5585" s="1" t="s">
        <v>295</v>
      </c>
      <c r="J5585" s="1" t="s">
        <v>295</v>
      </c>
      <c r="K5585" s="1" t="s">
        <v>295</v>
      </c>
      <c r="L5585" s="1">
        <v>1</v>
      </c>
      <c r="M5585" s="1" t="s">
        <v>296</v>
      </c>
      <c r="N5585" s="1" t="s">
        <v>297</v>
      </c>
      <c r="O5585" s="1" t="s">
        <v>297</v>
      </c>
      <c r="P5585" s="1" t="s">
        <v>297</v>
      </c>
      <c r="Q5585" s="1" t="s">
        <v>295</v>
      </c>
      <c r="T5585" s="1" t="s">
        <v>297</v>
      </c>
      <c r="U5585" s="1" t="s">
        <v>3958</v>
      </c>
      <c r="V5585" s="1" t="s">
        <v>3091</v>
      </c>
      <c r="W5585" s="1" t="s">
        <v>295</v>
      </c>
      <c r="X5585" s="1" t="s">
        <v>298</v>
      </c>
      <c r="Y5585" s="1" t="s">
        <v>306</v>
      </c>
      <c r="Z5585" s="1" t="s">
        <v>308</v>
      </c>
      <c r="AB5585" s="1" t="s">
        <v>297</v>
      </c>
      <c r="AD5585" s="1" t="s">
        <v>295</v>
      </c>
      <c r="AE5585" s="1" t="s">
        <v>295</v>
      </c>
      <c r="AG5585" s="1" t="s">
        <v>295</v>
      </c>
      <c r="AH5585" s="1" t="s">
        <v>295</v>
      </c>
      <c r="AI5585" s="1" t="s">
        <v>295</v>
      </c>
      <c r="AJ5585" s="1" t="s">
        <v>295</v>
      </c>
      <c r="AL5585" s="1" t="s">
        <v>295</v>
      </c>
      <c r="AM5585" s="1" t="s">
        <v>299</v>
      </c>
      <c r="AN5585" s="4">
        <v>0</v>
      </c>
      <c r="AO5585" s="1" t="s">
        <v>294</v>
      </c>
      <c r="AP5585" s="1" t="s">
        <v>297</v>
      </c>
      <c r="AQ5585" s="1" t="s">
        <v>297</v>
      </c>
      <c r="AR5585" s="1" t="s">
        <v>295</v>
      </c>
      <c r="AS5585" s="1" t="s">
        <v>297</v>
      </c>
      <c r="AT5585" s="1" t="s">
        <v>295</v>
      </c>
      <c r="AU5585" s="5" t="s">
        <v>307</v>
      </c>
      <c r="AV5585" s="1" t="s">
        <v>3091</v>
      </c>
      <c r="AW5585" s="1" t="s">
        <v>300</v>
      </c>
      <c r="AZ5585" s="1">
        <v>1</v>
      </c>
      <c r="BA5585" s="1" t="s">
        <v>297</v>
      </c>
      <c r="BC5585" s="1" t="s">
        <v>295</v>
      </c>
      <c r="BD5585" s="1" t="s">
        <v>295</v>
      </c>
      <c r="BF5585" s="1" t="s">
        <v>295</v>
      </c>
      <c r="BG5585" s="1" t="s">
        <v>295</v>
      </c>
      <c r="BH5585" s="1" t="s">
        <v>295</v>
      </c>
      <c r="BI5585" s="1" t="s">
        <v>295</v>
      </c>
      <c r="BL5585" s="1" t="s">
        <v>295</v>
      </c>
      <c r="BM5585" s="1" t="s">
        <v>295</v>
      </c>
      <c r="BN5585" s="1" t="s">
        <v>295</v>
      </c>
      <c r="BP5585" s="1" t="s">
        <v>295</v>
      </c>
      <c r="BV5585" s="1" t="s">
        <v>295</v>
      </c>
      <c r="BY5585" s="1" t="s">
        <v>295</v>
      </c>
      <c r="CM5585" s="3" t="s">
        <v>294</v>
      </c>
      <c r="CN5585" s="1" t="s">
        <v>301</v>
      </c>
      <c r="CY5585" s="1" t="s">
        <v>305</v>
      </c>
      <c r="DR5585" s="1" t="s">
        <v>302</v>
      </c>
      <c r="DS5585" s="1" t="s">
        <v>303</v>
      </c>
    </row>
    <row r="5586" spans="3:123" x14ac:dyDescent="0.3">
      <c r="DR5586" s="1" t="s">
        <v>304</v>
      </c>
      <c r="DS5586" s="1" t="s">
        <v>303</v>
      </c>
    </row>
    <row r="5587" spans="3:123" x14ac:dyDescent="0.3">
      <c r="C5587" s="1" t="s">
        <v>3092</v>
      </c>
      <c r="D5587" s="1" t="s">
        <v>3957</v>
      </c>
      <c r="E5587" s="3" t="s">
        <v>294</v>
      </c>
      <c r="G5587" s="1" t="s">
        <v>3092</v>
      </c>
      <c r="I5587" s="1" t="s">
        <v>295</v>
      </c>
      <c r="J5587" s="1" t="s">
        <v>295</v>
      </c>
      <c r="K5587" s="1" t="s">
        <v>295</v>
      </c>
      <c r="L5587" s="1">
        <v>1</v>
      </c>
      <c r="M5587" s="1" t="s">
        <v>296</v>
      </c>
      <c r="N5587" s="1" t="s">
        <v>297</v>
      </c>
      <c r="O5587" s="1" t="s">
        <v>297</v>
      </c>
      <c r="P5587" s="1" t="s">
        <v>297</v>
      </c>
      <c r="Q5587" s="1" t="s">
        <v>295</v>
      </c>
      <c r="T5587" s="1" t="s">
        <v>297</v>
      </c>
      <c r="U5587" s="1" t="s">
        <v>3958</v>
      </c>
      <c r="V5587" s="1" t="s">
        <v>3092</v>
      </c>
      <c r="W5587" s="1" t="s">
        <v>295</v>
      </c>
      <c r="X5587" s="1" t="s">
        <v>298</v>
      </c>
      <c r="Y5587" s="1" t="s">
        <v>306</v>
      </c>
      <c r="Z5587" s="1" t="s">
        <v>308</v>
      </c>
      <c r="AB5587" s="1" t="s">
        <v>297</v>
      </c>
      <c r="AD5587" s="1" t="s">
        <v>295</v>
      </c>
      <c r="AE5587" s="1" t="s">
        <v>295</v>
      </c>
      <c r="AG5587" s="1" t="s">
        <v>295</v>
      </c>
      <c r="AH5587" s="1" t="s">
        <v>295</v>
      </c>
      <c r="AI5587" s="1" t="s">
        <v>295</v>
      </c>
      <c r="AJ5587" s="1" t="s">
        <v>295</v>
      </c>
      <c r="AL5587" s="1" t="s">
        <v>295</v>
      </c>
      <c r="AM5587" s="1" t="s">
        <v>299</v>
      </c>
      <c r="AN5587" s="4">
        <v>0</v>
      </c>
      <c r="AO5587" s="1" t="s">
        <v>294</v>
      </c>
      <c r="AP5587" s="1" t="s">
        <v>297</v>
      </c>
      <c r="AQ5587" s="1" t="s">
        <v>297</v>
      </c>
      <c r="AR5587" s="1" t="s">
        <v>295</v>
      </c>
      <c r="AS5587" s="1" t="s">
        <v>297</v>
      </c>
      <c r="AT5587" s="1" t="s">
        <v>295</v>
      </c>
      <c r="AU5587" s="5" t="s">
        <v>307</v>
      </c>
      <c r="AV5587" s="1" t="s">
        <v>3092</v>
      </c>
      <c r="AW5587" s="1" t="s">
        <v>300</v>
      </c>
      <c r="AZ5587" s="1">
        <v>1</v>
      </c>
      <c r="BA5587" s="1" t="s">
        <v>297</v>
      </c>
      <c r="BC5587" s="1" t="s">
        <v>295</v>
      </c>
      <c r="BD5587" s="1" t="s">
        <v>295</v>
      </c>
      <c r="BF5587" s="1" t="s">
        <v>295</v>
      </c>
      <c r="BG5587" s="1" t="s">
        <v>295</v>
      </c>
      <c r="BH5587" s="1" t="s">
        <v>295</v>
      </c>
      <c r="BI5587" s="1" t="s">
        <v>295</v>
      </c>
      <c r="BL5587" s="1" t="s">
        <v>295</v>
      </c>
      <c r="BM5587" s="1" t="s">
        <v>295</v>
      </c>
      <c r="BN5587" s="1" t="s">
        <v>295</v>
      </c>
      <c r="BP5587" s="1" t="s">
        <v>295</v>
      </c>
      <c r="BV5587" s="1" t="s">
        <v>295</v>
      </c>
      <c r="BY5587" s="1" t="s">
        <v>295</v>
      </c>
      <c r="CM5587" s="3" t="s">
        <v>294</v>
      </c>
      <c r="CN5587" s="1" t="s">
        <v>301</v>
      </c>
      <c r="CY5587" s="1" t="s">
        <v>305</v>
      </c>
      <c r="DR5587" s="1" t="s">
        <v>302</v>
      </c>
      <c r="DS5587" s="1" t="s">
        <v>303</v>
      </c>
    </row>
    <row r="5588" spans="3:123" x14ac:dyDescent="0.3">
      <c r="DR5588" s="1" t="s">
        <v>304</v>
      </c>
      <c r="DS5588" s="1" t="s">
        <v>303</v>
      </c>
    </row>
    <row r="5589" spans="3:123" x14ac:dyDescent="0.3">
      <c r="C5589" s="1" t="s">
        <v>3093</v>
      </c>
      <c r="D5589" s="1" t="s">
        <v>3957</v>
      </c>
      <c r="E5589" s="3" t="s">
        <v>294</v>
      </c>
      <c r="G5589" s="1" t="s">
        <v>3093</v>
      </c>
      <c r="I5589" s="1" t="s">
        <v>295</v>
      </c>
      <c r="J5589" s="1" t="s">
        <v>295</v>
      </c>
      <c r="K5589" s="1" t="s">
        <v>295</v>
      </c>
      <c r="L5589" s="1">
        <v>1</v>
      </c>
      <c r="M5589" s="1" t="s">
        <v>296</v>
      </c>
      <c r="N5589" s="1" t="s">
        <v>297</v>
      </c>
      <c r="O5589" s="1" t="s">
        <v>297</v>
      </c>
      <c r="P5589" s="1" t="s">
        <v>297</v>
      </c>
      <c r="Q5589" s="1" t="s">
        <v>295</v>
      </c>
      <c r="T5589" s="1" t="s">
        <v>297</v>
      </c>
      <c r="U5589" s="1" t="s">
        <v>3958</v>
      </c>
      <c r="V5589" s="1" t="s">
        <v>3093</v>
      </c>
      <c r="W5589" s="1" t="s">
        <v>295</v>
      </c>
      <c r="X5589" s="1" t="s">
        <v>298</v>
      </c>
      <c r="Y5589" s="1" t="s">
        <v>306</v>
      </c>
      <c r="Z5589" s="1" t="s">
        <v>308</v>
      </c>
      <c r="AB5589" s="1" t="s">
        <v>297</v>
      </c>
      <c r="AD5589" s="1" t="s">
        <v>295</v>
      </c>
      <c r="AE5589" s="1" t="s">
        <v>295</v>
      </c>
      <c r="AG5589" s="1" t="s">
        <v>295</v>
      </c>
      <c r="AH5589" s="1" t="s">
        <v>295</v>
      </c>
      <c r="AI5589" s="1" t="s">
        <v>295</v>
      </c>
      <c r="AJ5589" s="1" t="s">
        <v>295</v>
      </c>
      <c r="AL5589" s="1" t="s">
        <v>295</v>
      </c>
      <c r="AM5589" s="1" t="s">
        <v>299</v>
      </c>
      <c r="AN5589" s="4">
        <v>0</v>
      </c>
      <c r="AO5589" s="1" t="s">
        <v>294</v>
      </c>
      <c r="AP5589" s="1" t="s">
        <v>297</v>
      </c>
      <c r="AQ5589" s="1" t="s">
        <v>297</v>
      </c>
      <c r="AR5589" s="1" t="s">
        <v>295</v>
      </c>
      <c r="AS5589" s="1" t="s">
        <v>297</v>
      </c>
      <c r="AT5589" s="1" t="s">
        <v>295</v>
      </c>
      <c r="AU5589" s="5" t="s">
        <v>307</v>
      </c>
      <c r="AV5589" s="1" t="s">
        <v>3093</v>
      </c>
      <c r="AW5589" s="1" t="s">
        <v>300</v>
      </c>
      <c r="AZ5589" s="1">
        <v>1</v>
      </c>
      <c r="BA5589" s="1" t="s">
        <v>297</v>
      </c>
      <c r="BC5589" s="1" t="s">
        <v>295</v>
      </c>
      <c r="BD5589" s="1" t="s">
        <v>295</v>
      </c>
      <c r="BF5589" s="1" t="s">
        <v>295</v>
      </c>
      <c r="BG5589" s="1" t="s">
        <v>295</v>
      </c>
      <c r="BH5589" s="1" t="s">
        <v>295</v>
      </c>
      <c r="BI5589" s="1" t="s">
        <v>295</v>
      </c>
      <c r="BL5589" s="1" t="s">
        <v>295</v>
      </c>
      <c r="BM5589" s="1" t="s">
        <v>295</v>
      </c>
      <c r="BN5589" s="1" t="s">
        <v>295</v>
      </c>
      <c r="BP5589" s="1" t="s">
        <v>295</v>
      </c>
      <c r="BV5589" s="1" t="s">
        <v>295</v>
      </c>
      <c r="BY5589" s="1" t="s">
        <v>295</v>
      </c>
      <c r="CM5589" s="3" t="s">
        <v>294</v>
      </c>
      <c r="CN5589" s="1" t="s">
        <v>301</v>
      </c>
      <c r="CY5589" s="1" t="s">
        <v>305</v>
      </c>
      <c r="DR5589" s="1" t="s">
        <v>302</v>
      </c>
      <c r="DS5589" s="1" t="s">
        <v>303</v>
      </c>
    </row>
    <row r="5590" spans="3:123" x14ac:dyDescent="0.3">
      <c r="DR5590" s="1" t="s">
        <v>304</v>
      </c>
      <c r="DS5590" s="1" t="s">
        <v>303</v>
      </c>
    </row>
    <row r="5591" spans="3:123" x14ac:dyDescent="0.3">
      <c r="C5591" s="1" t="s">
        <v>3094</v>
      </c>
      <c r="D5591" s="1" t="s">
        <v>3957</v>
      </c>
      <c r="E5591" s="3" t="s">
        <v>294</v>
      </c>
      <c r="G5591" s="1" t="s">
        <v>3094</v>
      </c>
      <c r="I5591" s="1" t="s">
        <v>295</v>
      </c>
      <c r="J5591" s="1" t="s">
        <v>295</v>
      </c>
      <c r="K5591" s="1" t="s">
        <v>295</v>
      </c>
      <c r="L5591" s="1">
        <v>1</v>
      </c>
      <c r="M5591" s="1" t="s">
        <v>296</v>
      </c>
      <c r="N5591" s="1" t="s">
        <v>297</v>
      </c>
      <c r="O5591" s="1" t="s">
        <v>297</v>
      </c>
      <c r="P5591" s="1" t="s">
        <v>297</v>
      </c>
      <c r="Q5591" s="1" t="s">
        <v>295</v>
      </c>
      <c r="T5591" s="1" t="s">
        <v>297</v>
      </c>
      <c r="U5591" s="1" t="s">
        <v>3958</v>
      </c>
      <c r="V5591" s="1" t="s">
        <v>3094</v>
      </c>
      <c r="W5591" s="1" t="s">
        <v>295</v>
      </c>
      <c r="X5591" s="1" t="s">
        <v>298</v>
      </c>
      <c r="Y5591" s="1" t="s">
        <v>306</v>
      </c>
      <c r="Z5591" s="1" t="s">
        <v>308</v>
      </c>
      <c r="AB5591" s="1" t="s">
        <v>297</v>
      </c>
      <c r="AD5591" s="1" t="s">
        <v>295</v>
      </c>
      <c r="AE5591" s="1" t="s">
        <v>295</v>
      </c>
      <c r="AG5591" s="1" t="s">
        <v>295</v>
      </c>
      <c r="AH5591" s="1" t="s">
        <v>295</v>
      </c>
      <c r="AI5591" s="1" t="s">
        <v>295</v>
      </c>
      <c r="AJ5591" s="1" t="s">
        <v>295</v>
      </c>
      <c r="AL5591" s="1" t="s">
        <v>295</v>
      </c>
      <c r="AM5591" s="1" t="s">
        <v>299</v>
      </c>
      <c r="AN5591" s="4">
        <v>0</v>
      </c>
      <c r="AO5591" s="1" t="s">
        <v>294</v>
      </c>
      <c r="AP5591" s="1" t="s">
        <v>297</v>
      </c>
      <c r="AQ5591" s="1" t="s">
        <v>297</v>
      </c>
      <c r="AR5591" s="1" t="s">
        <v>295</v>
      </c>
      <c r="AS5591" s="1" t="s">
        <v>297</v>
      </c>
      <c r="AT5591" s="1" t="s">
        <v>295</v>
      </c>
      <c r="AU5591" s="5" t="s">
        <v>307</v>
      </c>
      <c r="AV5591" s="1" t="s">
        <v>3094</v>
      </c>
      <c r="AW5591" s="1" t="s">
        <v>300</v>
      </c>
      <c r="AZ5591" s="1">
        <v>1</v>
      </c>
      <c r="BA5591" s="1" t="s">
        <v>297</v>
      </c>
      <c r="BC5591" s="1" t="s">
        <v>295</v>
      </c>
      <c r="BD5591" s="1" t="s">
        <v>295</v>
      </c>
      <c r="BF5591" s="1" t="s">
        <v>295</v>
      </c>
      <c r="BG5591" s="1" t="s">
        <v>295</v>
      </c>
      <c r="BH5591" s="1" t="s">
        <v>295</v>
      </c>
      <c r="BI5591" s="1" t="s">
        <v>295</v>
      </c>
      <c r="BL5591" s="1" t="s">
        <v>295</v>
      </c>
      <c r="BM5591" s="1" t="s">
        <v>295</v>
      </c>
      <c r="BN5591" s="1" t="s">
        <v>295</v>
      </c>
      <c r="BP5591" s="1" t="s">
        <v>295</v>
      </c>
      <c r="BV5591" s="1" t="s">
        <v>295</v>
      </c>
      <c r="BY5591" s="1" t="s">
        <v>295</v>
      </c>
      <c r="CM5591" s="3" t="s">
        <v>294</v>
      </c>
      <c r="CN5591" s="1" t="s">
        <v>301</v>
      </c>
      <c r="CY5591" s="1" t="s">
        <v>305</v>
      </c>
      <c r="DR5591" s="1" t="s">
        <v>302</v>
      </c>
      <c r="DS5591" s="1" t="s">
        <v>303</v>
      </c>
    </row>
    <row r="5592" spans="3:123" x14ac:dyDescent="0.3">
      <c r="DR5592" s="1" t="s">
        <v>304</v>
      </c>
      <c r="DS5592" s="1" t="s">
        <v>303</v>
      </c>
    </row>
    <row r="5593" spans="3:123" x14ac:dyDescent="0.3">
      <c r="C5593" s="1" t="s">
        <v>3095</v>
      </c>
      <c r="D5593" s="1" t="s">
        <v>3957</v>
      </c>
      <c r="E5593" s="3" t="s">
        <v>294</v>
      </c>
      <c r="G5593" s="1" t="s">
        <v>3095</v>
      </c>
      <c r="I5593" s="1" t="s">
        <v>295</v>
      </c>
      <c r="J5593" s="1" t="s">
        <v>295</v>
      </c>
      <c r="K5593" s="1" t="s">
        <v>295</v>
      </c>
      <c r="L5593" s="1">
        <v>1</v>
      </c>
      <c r="M5593" s="1" t="s">
        <v>296</v>
      </c>
      <c r="N5593" s="1" t="s">
        <v>297</v>
      </c>
      <c r="O5593" s="1" t="s">
        <v>297</v>
      </c>
      <c r="P5593" s="1" t="s">
        <v>297</v>
      </c>
      <c r="Q5593" s="1" t="s">
        <v>295</v>
      </c>
      <c r="T5593" s="1" t="s">
        <v>297</v>
      </c>
      <c r="U5593" s="1" t="s">
        <v>3958</v>
      </c>
      <c r="V5593" s="1" t="s">
        <v>3095</v>
      </c>
      <c r="W5593" s="1" t="s">
        <v>295</v>
      </c>
      <c r="X5593" s="1" t="s">
        <v>298</v>
      </c>
      <c r="Y5593" s="1" t="s">
        <v>306</v>
      </c>
      <c r="Z5593" s="1" t="s">
        <v>308</v>
      </c>
      <c r="AB5593" s="1" t="s">
        <v>297</v>
      </c>
      <c r="AD5593" s="1" t="s">
        <v>295</v>
      </c>
      <c r="AE5593" s="1" t="s">
        <v>295</v>
      </c>
      <c r="AG5593" s="1" t="s">
        <v>295</v>
      </c>
      <c r="AH5593" s="1" t="s">
        <v>295</v>
      </c>
      <c r="AI5593" s="1" t="s">
        <v>295</v>
      </c>
      <c r="AJ5593" s="1" t="s">
        <v>295</v>
      </c>
      <c r="AL5593" s="1" t="s">
        <v>295</v>
      </c>
      <c r="AM5593" s="1" t="s">
        <v>299</v>
      </c>
      <c r="AN5593" s="4">
        <v>0</v>
      </c>
      <c r="AO5593" s="1" t="s">
        <v>294</v>
      </c>
      <c r="AP5593" s="1" t="s">
        <v>297</v>
      </c>
      <c r="AQ5593" s="1" t="s">
        <v>297</v>
      </c>
      <c r="AR5593" s="1" t="s">
        <v>295</v>
      </c>
      <c r="AS5593" s="1" t="s">
        <v>297</v>
      </c>
      <c r="AT5593" s="1" t="s">
        <v>295</v>
      </c>
      <c r="AU5593" s="5" t="s">
        <v>307</v>
      </c>
      <c r="AV5593" s="1" t="s">
        <v>3095</v>
      </c>
      <c r="AW5593" s="1" t="s">
        <v>300</v>
      </c>
      <c r="AZ5593" s="1">
        <v>1</v>
      </c>
      <c r="BA5593" s="1" t="s">
        <v>297</v>
      </c>
      <c r="BC5593" s="1" t="s">
        <v>295</v>
      </c>
      <c r="BD5593" s="1" t="s">
        <v>295</v>
      </c>
      <c r="BF5593" s="1" t="s">
        <v>295</v>
      </c>
      <c r="BG5593" s="1" t="s">
        <v>295</v>
      </c>
      <c r="BH5593" s="1" t="s">
        <v>295</v>
      </c>
      <c r="BI5593" s="1" t="s">
        <v>295</v>
      </c>
      <c r="BL5593" s="1" t="s">
        <v>295</v>
      </c>
      <c r="BM5593" s="1" t="s">
        <v>295</v>
      </c>
      <c r="BN5593" s="1" t="s">
        <v>295</v>
      </c>
      <c r="BP5593" s="1" t="s">
        <v>295</v>
      </c>
      <c r="BV5593" s="1" t="s">
        <v>295</v>
      </c>
      <c r="BY5593" s="1" t="s">
        <v>295</v>
      </c>
      <c r="CM5593" s="3" t="s">
        <v>294</v>
      </c>
      <c r="CN5593" s="1" t="s">
        <v>301</v>
      </c>
      <c r="CY5593" s="1" t="s">
        <v>305</v>
      </c>
      <c r="DR5593" s="1" t="s">
        <v>302</v>
      </c>
      <c r="DS5593" s="1" t="s">
        <v>303</v>
      </c>
    </row>
    <row r="5594" spans="3:123" x14ac:dyDescent="0.3">
      <c r="DR5594" s="1" t="s">
        <v>304</v>
      </c>
      <c r="DS5594" s="1" t="s">
        <v>303</v>
      </c>
    </row>
    <row r="5595" spans="3:123" x14ac:dyDescent="0.3">
      <c r="C5595" s="1" t="s">
        <v>3096</v>
      </c>
      <c r="D5595" s="1" t="s">
        <v>3957</v>
      </c>
      <c r="E5595" s="3" t="s">
        <v>294</v>
      </c>
      <c r="G5595" s="1" t="s">
        <v>3096</v>
      </c>
      <c r="I5595" s="1" t="s">
        <v>295</v>
      </c>
      <c r="J5595" s="1" t="s">
        <v>295</v>
      </c>
      <c r="K5595" s="1" t="s">
        <v>295</v>
      </c>
      <c r="L5595" s="1">
        <v>1</v>
      </c>
      <c r="M5595" s="1" t="s">
        <v>296</v>
      </c>
      <c r="N5595" s="1" t="s">
        <v>297</v>
      </c>
      <c r="O5595" s="1" t="s">
        <v>297</v>
      </c>
      <c r="P5595" s="1" t="s">
        <v>297</v>
      </c>
      <c r="Q5595" s="1" t="s">
        <v>295</v>
      </c>
      <c r="T5595" s="1" t="s">
        <v>297</v>
      </c>
      <c r="U5595" s="1" t="s">
        <v>3958</v>
      </c>
      <c r="V5595" s="1" t="s">
        <v>3096</v>
      </c>
      <c r="W5595" s="1" t="s">
        <v>295</v>
      </c>
      <c r="X5595" s="1" t="s">
        <v>298</v>
      </c>
      <c r="Y5595" s="1" t="s">
        <v>306</v>
      </c>
      <c r="Z5595" s="1" t="s">
        <v>308</v>
      </c>
      <c r="AB5595" s="1" t="s">
        <v>297</v>
      </c>
      <c r="AD5595" s="1" t="s">
        <v>295</v>
      </c>
      <c r="AE5595" s="1" t="s">
        <v>295</v>
      </c>
      <c r="AG5595" s="1" t="s">
        <v>295</v>
      </c>
      <c r="AH5595" s="1" t="s">
        <v>295</v>
      </c>
      <c r="AI5595" s="1" t="s">
        <v>295</v>
      </c>
      <c r="AJ5595" s="1" t="s">
        <v>295</v>
      </c>
      <c r="AL5595" s="1" t="s">
        <v>295</v>
      </c>
      <c r="AM5595" s="1" t="s">
        <v>299</v>
      </c>
      <c r="AN5595" s="4">
        <v>0</v>
      </c>
      <c r="AO5595" s="1" t="s">
        <v>294</v>
      </c>
      <c r="AP5595" s="1" t="s">
        <v>297</v>
      </c>
      <c r="AQ5595" s="1" t="s">
        <v>297</v>
      </c>
      <c r="AR5595" s="1" t="s">
        <v>295</v>
      </c>
      <c r="AS5595" s="1" t="s">
        <v>297</v>
      </c>
      <c r="AT5595" s="1" t="s">
        <v>295</v>
      </c>
      <c r="AU5595" s="5" t="s">
        <v>307</v>
      </c>
      <c r="AV5595" s="1" t="s">
        <v>3096</v>
      </c>
      <c r="AW5595" s="1" t="s">
        <v>300</v>
      </c>
      <c r="AZ5595" s="1">
        <v>1</v>
      </c>
      <c r="BA5595" s="1" t="s">
        <v>297</v>
      </c>
      <c r="BC5595" s="1" t="s">
        <v>295</v>
      </c>
      <c r="BD5595" s="1" t="s">
        <v>295</v>
      </c>
      <c r="BF5595" s="1" t="s">
        <v>295</v>
      </c>
      <c r="BG5595" s="1" t="s">
        <v>295</v>
      </c>
      <c r="BH5595" s="1" t="s">
        <v>295</v>
      </c>
      <c r="BI5595" s="1" t="s">
        <v>295</v>
      </c>
      <c r="BL5595" s="1" t="s">
        <v>295</v>
      </c>
      <c r="BM5595" s="1" t="s">
        <v>295</v>
      </c>
      <c r="BN5595" s="1" t="s">
        <v>295</v>
      </c>
      <c r="BP5595" s="1" t="s">
        <v>295</v>
      </c>
      <c r="BV5595" s="1" t="s">
        <v>295</v>
      </c>
      <c r="BY5595" s="1" t="s">
        <v>295</v>
      </c>
      <c r="CM5595" s="3" t="s">
        <v>294</v>
      </c>
      <c r="CN5595" s="1" t="s">
        <v>301</v>
      </c>
      <c r="CY5595" s="1" t="s">
        <v>305</v>
      </c>
      <c r="DR5595" s="1" t="s">
        <v>302</v>
      </c>
      <c r="DS5595" s="1" t="s">
        <v>303</v>
      </c>
    </row>
    <row r="5596" spans="3:123" x14ac:dyDescent="0.3">
      <c r="DR5596" s="1" t="s">
        <v>304</v>
      </c>
      <c r="DS5596" s="1" t="s">
        <v>303</v>
      </c>
    </row>
    <row r="5597" spans="3:123" x14ac:dyDescent="0.3">
      <c r="C5597" s="1" t="s">
        <v>3097</v>
      </c>
      <c r="D5597" s="1" t="s">
        <v>3957</v>
      </c>
      <c r="E5597" s="3" t="s">
        <v>294</v>
      </c>
      <c r="G5597" s="1" t="s">
        <v>3097</v>
      </c>
      <c r="I5597" s="1" t="s">
        <v>295</v>
      </c>
      <c r="J5597" s="1" t="s">
        <v>295</v>
      </c>
      <c r="K5597" s="1" t="s">
        <v>295</v>
      </c>
      <c r="L5597" s="1">
        <v>1</v>
      </c>
      <c r="M5597" s="1" t="s">
        <v>296</v>
      </c>
      <c r="N5597" s="1" t="s">
        <v>297</v>
      </c>
      <c r="O5597" s="1" t="s">
        <v>297</v>
      </c>
      <c r="P5597" s="1" t="s">
        <v>297</v>
      </c>
      <c r="Q5597" s="1" t="s">
        <v>295</v>
      </c>
      <c r="T5597" s="1" t="s">
        <v>297</v>
      </c>
      <c r="U5597" s="1" t="s">
        <v>3958</v>
      </c>
      <c r="V5597" s="1" t="s">
        <v>3097</v>
      </c>
      <c r="W5597" s="1" t="s">
        <v>295</v>
      </c>
      <c r="X5597" s="1" t="s">
        <v>298</v>
      </c>
      <c r="Y5597" s="1" t="s">
        <v>306</v>
      </c>
      <c r="Z5597" s="1" t="s">
        <v>308</v>
      </c>
      <c r="AB5597" s="1" t="s">
        <v>297</v>
      </c>
      <c r="AD5597" s="1" t="s">
        <v>295</v>
      </c>
      <c r="AE5597" s="1" t="s">
        <v>295</v>
      </c>
      <c r="AG5597" s="1" t="s">
        <v>295</v>
      </c>
      <c r="AH5597" s="1" t="s">
        <v>295</v>
      </c>
      <c r="AI5597" s="1" t="s">
        <v>295</v>
      </c>
      <c r="AJ5597" s="1" t="s">
        <v>295</v>
      </c>
      <c r="AL5597" s="1" t="s">
        <v>295</v>
      </c>
      <c r="AM5597" s="1" t="s">
        <v>299</v>
      </c>
      <c r="AN5597" s="4">
        <v>0</v>
      </c>
      <c r="AO5597" s="1" t="s">
        <v>294</v>
      </c>
      <c r="AP5597" s="1" t="s">
        <v>297</v>
      </c>
      <c r="AQ5597" s="1" t="s">
        <v>297</v>
      </c>
      <c r="AR5597" s="1" t="s">
        <v>295</v>
      </c>
      <c r="AS5597" s="1" t="s">
        <v>297</v>
      </c>
      <c r="AT5597" s="1" t="s">
        <v>295</v>
      </c>
      <c r="AU5597" s="5" t="s">
        <v>307</v>
      </c>
      <c r="AV5597" s="1" t="s">
        <v>3097</v>
      </c>
      <c r="AW5597" s="1" t="s">
        <v>300</v>
      </c>
      <c r="AZ5597" s="1">
        <v>1</v>
      </c>
      <c r="BA5597" s="1" t="s">
        <v>297</v>
      </c>
      <c r="BC5597" s="1" t="s">
        <v>295</v>
      </c>
      <c r="BD5597" s="1" t="s">
        <v>295</v>
      </c>
      <c r="BF5597" s="1" t="s">
        <v>295</v>
      </c>
      <c r="BG5597" s="1" t="s">
        <v>295</v>
      </c>
      <c r="BH5597" s="1" t="s">
        <v>295</v>
      </c>
      <c r="BI5597" s="1" t="s">
        <v>295</v>
      </c>
      <c r="BL5597" s="1" t="s">
        <v>295</v>
      </c>
      <c r="BM5597" s="1" t="s">
        <v>295</v>
      </c>
      <c r="BN5597" s="1" t="s">
        <v>295</v>
      </c>
      <c r="BP5597" s="1" t="s">
        <v>295</v>
      </c>
      <c r="BV5597" s="1" t="s">
        <v>295</v>
      </c>
      <c r="BY5597" s="1" t="s">
        <v>295</v>
      </c>
      <c r="CM5597" s="3" t="s">
        <v>294</v>
      </c>
      <c r="CN5597" s="1" t="s">
        <v>301</v>
      </c>
      <c r="CY5597" s="1" t="s">
        <v>305</v>
      </c>
      <c r="DR5597" s="1" t="s">
        <v>302</v>
      </c>
      <c r="DS5597" s="1" t="s">
        <v>303</v>
      </c>
    </row>
    <row r="5598" spans="3:123" x14ac:dyDescent="0.3">
      <c r="DR5598" s="1" t="s">
        <v>304</v>
      </c>
      <c r="DS5598" s="1" t="s">
        <v>303</v>
      </c>
    </row>
    <row r="5599" spans="3:123" x14ac:dyDescent="0.3">
      <c r="C5599" s="1" t="s">
        <v>3098</v>
      </c>
      <c r="D5599" s="1" t="s">
        <v>3957</v>
      </c>
      <c r="E5599" s="3" t="s">
        <v>294</v>
      </c>
      <c r="G5599" s="1" t="s">
        <v>3098</v>
      </c>
      <c r="I5599" s="1" t="s">
        <v>295</v>
      </c>
      <c r="J5599" s="1" t="s">
        <v>295</v>
      </c>
      <c r="K5599" s="1" t="s">
        <v>295</v>
      </c>
      <c r="L5599" s="1">
        <v>1</v>
      </c>
      <c r="M5599" s="1" t="s">
        <v>296</v>
      </c>
      <c r="N5599" s="1" t="s">
        <v>297</v>
      </c>
      <c r="O5599" s="1" t="s">
        <v>297</v>
      </c>
      <c r="P5599" s="1" t="s">
        <v>297</v>
      </c>
      <c r="Q5599" s="1" t="s">
        <v>295</v>
      </c>
      <c r="T5599" s="1" t="s">
        <v>297</v>
      </c>
      <c r="U5599" s="1" t="s">
        <v>3958</v>
      </c>
      <c r="V5599" s="1" t="s">
        <v>3098</v>
      </c>
      <c r="W5599" s="1" t="s">
        <v>295</v>
      </c>
      <c r="X5599" s="1" t="s">
        <v>298</v>
      </c>
      <c r="Y5599" s="1" t="s">
        <v>306</v>
      </c>
      <c r="Z5599" s="1" t="s">
        <v>308</v>
      </c>
      <c r="AB5599" s="1" t="s">
        <v>297</v>
      </c>
      <c r="AD5599" s="1" t="s">
        <v>295</v>
      </c>
      <c r="AE5599" s="1" t="s">
        <v>295</v>
      </c>
      <c r="AG5599" s="1" t="s">
        <v>295</v>
      </c>
      <c r="AH5599" s="1" t="s">
        <v>295</v>
      </c>
      <c r="AI5599" s="1" t="s">
        <v>295</v>
      </c>
      <c r="AJ5599" s="1" t="s">
        <v>295</v>
      </c>
      <c r="AL5599" s="1" t="s">
        <v>295</v>
      </c>
      <c r="AM5599" s="1" t="s">
        <v>299</v>
      </c>
      <c r="AN5599" s="4">
        <v>0</v>
      </c>
      <c r="AO5599" s="1" t="s">
        <v>294</v>
      </c>
      <c r="AP5599" s="1" t="s">
        <v>297</v>
      </c>
      <c r="AQ5599" s="1" t="s">
        <v>297</v>
      </c>
      <c r="AR5599" s="1" t="s">
        <v>295</v>
      </c>
      <c r="AS5599" s="1" t="s">
        <v>297</v>
      </c>
      <c r="AT5599" s="1" t="s">
        <v>295</v>
      </c>
      <c r="AU5599" s="5" t="s">
        <v>307</v>
      </c>
      <c r="AV5599" s="1" t="s">
        <v>3098</v>
      </c>
      <c r="AW5599" s="1" t="s">
        <v>300</v>
      </c>
      <c r="AZ5599" s="1">
        <v>1</v>
      </c>
      <c r="BA5599" s="1" t="s">
        <v>297</v>
      </c>
      <c r="BC5599" s="1" t="s">
        <v>295</v>
      </c>
      <c r="BD5599" s="1" t="s">
        <v>295</v>
      </c>
      <c r="BF5599" s="1" t="s">
        <v>295</v>
      </c>
      <c r="BG5599" s="1" t="s">
        <v>295</v>
      </c>
      <c r="BH5599" s="1" t="s">
        <v>295</v>
      </c>
      <c r="BI5599" s="1" t="s">
        <v>295</v>
      </c>
      <c r="BL5599" s="1" t="s">
        <v>295</v>
      </c>
      <c r="BM5599" s="1" t="s">
        <v>295</v>
      </c>
      <c r="BN5599" s="1" t="s">
        <v>295</v>
      </c>
      <c r="BP5599" s="1" t="s">
        <v>295</v>
      </c>
      <c r="BV5599" s="1" t="s">
        <v>295</v>
      </c>
      <c r="BY5599" s="1" t="s">
        <v>295</v>
      </c>
      <c r="CM5599" s="3" t="s">
        <v>294</v>
      </c>
      <c r="CN5599" s="1" t="s">
        <v>301</v>
      </c>
      <c r="CY5599" s="1" t="s">
        <v>305</v>
      </c>
      <c r="DR5599" s="1" t="s">
        <v>302</v>
      </c>
      <c r="DS5599" s="1" t="s">
        <v>303</v>
      </c>
    </row>
    <row r="5600" spans="3:123" x14ac:dyDescent="0.3">
      <c r="DR5600" s="1" t="s">
        <v>304</v>
      </c>
      <c r="DS5600" s="1" t="s">
        <v>303</v>
      </c>
    </row>
    <row r="5601" spans="3:123" x14ac:dyDescent="0.3">
      <c r="C5601" s="1" t="s">
        <v>3099</v>
      </c>
      <c r="D5601" s="1" t="s">
        <v>3957</v>
      </c>
      <c r="E5601" s="3" t="s">
        <v>294</v>
      </c>
      <c r="G5601" s="1" t="s">
        <v>3099</v>
      </c>
      <c r="I5601" s="1" t="s">
        <v>295</v>
      </c>
      <c r="J5601" s="1" t="s">
        <v>295</v>
      </c>
      <c r="K5601" s="1" t="s">
        <v>295</v>
      </c>
      <c r="L5601" s="1">
        <v>1</v>
      </c>
      <c r="M5601" s="1" t="s">
        <v>296</v>
      </c>
      <c r="N5601" s="1" t="s">
        <v>297</v>
      </c>
      <c r="O5601" s="1" t="s">
        <v>297</v>
      </c>
      <c r="P5601" s="1" t="s">
        <v>297</v>
      </c>
      <c r="Q5601" s="1" t="s">
        <v>295</v>
      </c>
      <c r="T5601" s="1" t="s">
        <v>297</v>
      </c>
      <c r="U5601" s="1" t="s">
        <v>3958</v>
      </c>
      <c r="V5601" s="1" t="s">
        <v>3099</v>
      </c>
      <c r="W5601" s="1" t="s">
        <v>295</v>
      </c>
      <c r="X5601" s="1" t="s">
        <v>298</v>
      </c>
      <c r="Y5601" s="1" t="s">
        <v>306</v>
      </c>
      <c r="Z5601" s="1" t="s">
        <v>308</v>
      </c>
      <c r="AB5601" s="1" t="s">
        <v>297</v>
      </c>
      <c r="AD5601" s="1" t="s">
        <v>295</v>
      </c>
      <c r="AE5601" s="1" t="s">
        <v>295</v>
      </c>
      <c r="AG5601" s="1" t="s">
        <v>295</v>
      </c>
      <c r="AH5601" s="1" t="s">
        <v>295</v>
      </c>
      <c r="AI5601" s="1" t="s">
        <v>295</v>
      </c>
      <c r="AJ5601" s="1" t="s">
        <v>295</v>
      </c>
      <c r="AL5601" s="1" t="s">
        <v>295</v>
      </c>
      <c r="AM5601" s="1" t="s">
        <v>299</v>
      </c>
      <c r="AN5601" s="4">
        <v>0</v>
      </c>
      <c r="AO5601" s="1" t="s">
        <v>294</v>
      </c>
      <c r="AP5601" s="1" t="s">
        <v>297</v>
      </c>
      <c r="AQ5601" s="1" t="s">
        <v>297</v>
      </c>
      <c r="AR5601" s="1" t="s">
        <v>295</v>
      </c>
      <c r="AS5601" s="1" t="s">
        <v>297</v>
      </c>
      <c r="AT5601" s="1" t="s">
        <v>295</v>
      </c>
      <c r="AU5601" s="5" t="s">
        <v>307</v>
      </c>
      <c r="AV5601" s="1" t="s">
        <v>3099</v>
      </c>
      <c r="AW5601" s="1" t="s">
        <v>300</v>
      </c>
      <c r="AZ5601" s="1">
        <v>1</v>
      </c>
      <c r="BA5601" s="1" t="s">
        <v>297</v>
      </c>
      <c r="BC5601" s="1" t="s">
        <v>295</v>
      </c>
      <c r="BD5601" s="1" t="s">
        <v>295</v>
      </c>
      <c r="BF5601" s="1" t="s">
        <v>295</v>
      </c>
      <c r="BG5601" s="1" t="s">
        <v>295</v>
      </c>
      <c r="BH5601" s="1" t="s">
        <v>295</v>
      </c>
      <c r="BI5601" s="1" t="s">
        <v>295</v>
      </c>
      <c r="BL5601" s="1" t="s">
        <v>295</v>
      </c>
      <c r="BM5601" s="1" t="s">
        <v>295</v>
      </c>
      <c r="BN5601" s="1" t="s">
        <v>295</v>
      </c>
      <c r="BP5601" s="1" t="s">
        <v>295</v>
      </c>
      <c r="BV5601" s="1" t="s">
        <v>295</v>
      </c>
      <c r="BY5601" s="1" t="s">
        <v>295</v>
      </c>
      <c r="CM5601" s="3" t="s">
        <v>294</v>
      </c>
      <c r="CN5601" s="1" t="s">
        <v>301</v>
      </c>
      <c r="CY5601" s="1" t="s">
        <v>305</v>
      </c>
      <c r="DR5601" s="1" t="s">
        <v>302</v>
      </c>
      <c r="DS5601" s="1" t="s">
        <v>303</v>
      </c>
    </row>
    <row r="5602" spans="3:123" x14ac:dyDescent="0.3">
      <c r="DR5602" s="1" t="s">
        <v>304</v>
      </c>
      <c r="DS5602" s="1" t="s">
        <v>303</v>
      </c>
    </row>
    <row r="5603" spans="3:123" x14ac:dyDescent="0.3">
      <c r="C5603" s="1" t="s">
        <v>3100</v>
      </c>
      <c r="D5603" s="1" t="s">
        <v>3957</v>
      </c>
      <c r="E5603" s="3" t="s">
        <v>294</v>
      </c>
      <c r="G5603" s="1" t="s">
        <v>3100</v>
      </c>
      <c r="I5603" s="1" t="s">
        <v>295</v>
      </c>
      <c r="J5603" s="1" t="s">
        <v>295</v>
      </c>
      <c r="K5603" s="1" t="s">
        <v>295</v>
      </c>
      <c r="L5603" s="1">
        <v>1</v>
      </c>
      <c r="M5603" s="1" t="s">
        <v>296</v>
      </c>
      <c r="N5603" s="1" t="s">
        <v>297</v>
      </c>
      <c r="O5603" s="1" t="s">
        <v>297</v>
      </c>
      <c r="P5603" s="1" t="s">
        <v>297</v>
      </c>
      <c r="Q5603" s="1" t="s">
        <v>295</v>
      </c>
      <c r="T5603" s="1" t="s">
        <v>297</v>
      </c>
      <c r="U5603" s="1" t="s">
        <v>3958</v>
      </c>
      <c r="V5603" s="1" t="s">
        <v>3100</v>
      </c>
      <c r="W5603" s="1" t="s">
        <v>295</v>
      </c>
      <c r="X5603" s="1" t="s">
        <v>298</v>
      </c>
      <c r="Y5603" s="1" t="s">
        <v>306</v>
      </c>
      <c r="Z5603" s="1" t="s">
        <v>308</v>
      </c>
      <c r="AB5603" s="1" t="s">
        <v>297</v>
      </c>
      <c r="AD5603" s="1" t="s">
        <v>295</v>
      </c>
      <c r="AE5603" s="1" t="s">
        <v>295</v>
      </c>
      <c r="AG5603" s="1" t="s">
        <v>295</v>
      </c>
      <c r="AH5603" s="1" t="s">
        <v>295</v>
      </c>
      <c r="AI5603" s="1" t="s">
        <v>295</v>
      </c>
      <c r="AJ5603" s="1" t="s">
        <v>295</v>
      </c>
      <c r="AL5603" s="1" t="s">
        <v>295</v>
      </c>
      <c r="AM5603" s="1" t="s">
        <v>299</v>
      </c>
      <c r="AN5603" s="4">
        <v>0</v>
      </c>
      <c r="AO5603" s="1" t="s">
        <v>294</v>
      </c>
      <c r="AP5603" s="1" t="s">
        <v>297</v>
      </c>
      <c r="AQ5603" s="1" t="s">
        <v>297</v>
      </c>
      <c r="AR5603" s="1" t="s">
        <v>295</v>
      </c>
      <c r="AS5603" s="1" t="s">
        <v>297</v>
      </c>
      <c r="AT5603" s="1" t="s">
        <v>295</v>
      </c>
      <c r="AU5603" s="5" t="s">
        <v>307</v>
      </c>
      <c r="AV5603" s="1" t="s">
        <v>3100</v>
      </c>
      <c r="AW5603" s="1" t="s">
        <v>300</v>
      </c>
      <c r="AZ5603" s="1">
        <v>1</v>
      </c>
      <c r="BA5603" s="1" t="s">
        <v>297</v>
      </c>
      <c r="BC5603" s="1" t="s">
        <v>295</v>
      </c>
      <c r="BD5603" s="1" t="s">
        <v>295</v>
      </c>
      <c r="BF5603" s="1" t="s">
        <v>295</v>
      </c>
      <c r="BG5603" s="1" t="s">
        <v>295</v>
      </c>
      <c r="BH5603" s="1" t="s">
        <v>295</v>
      </c>
      <c r="BI5603" s="1" t="s">
        <v>295</v>
      </c>
      <c r="BL5603" s="1" t="s">
        <v>295</v>
      </c>
      <c r="BM5603" s="1" t="s">
        <v>295</v>
      </c>
      <c r="BN5603" s="1" t="s">
        <v>295</v>
      </c>
      <c r="BP5603" s="1" t="s">
        <v>295</v>
      </c>
      <c r="BV5603" s="1" t="s">
        <v>295</v>
      </c>
      <c r="BY5603" s="1" t="s">
        <v>295</v>
      </c>
      <c r="CM5603" s="3" t="s">
        <v>294</v>
      </c>
      <c r="CN5603" s="1" t="s">
        <v>301</v>
      </c>
      <c r="CY5603" s="1" t="s">
        <v>305</v>
      </c>
      <c r="DR5603" s="1" t="s">
        <v>302</v>
      </c>
      <c r="DS5603" s="1" t="s">
        <v>303</v>
      </c>
    </row>
    <row r="5604" spans="3:123" x14ac:dyDescent="0.3">
      <c r="DR5604" s="1" t="s">
        <v>304</v>
      </c>
      <c r="DS5604" s="1" t="s">
        <v>303</v>
      </c>
    </row>
    <row r="5605" spans="3:123" x14ac:dyDescent="0.3">
      <c r="C5605" s="1" t="s">
        <v>3101</v>
      </c>
      <c r="D5605" s="1" t="s">
        <v>3957</v>
      </c>
      <c r="E5605" s="3" t="s">
        <v>294</v>
      </c>
      <c r="G5605" s="1" t="s">
        <v>3101</v>
      </c>
      <c r="I5605" s="1" t="s">
        <v>295</v>
      </c>
      <c r="J5605" s="1" t="s">
        <v>295</v>
      </c>
      <c r="K5605" s="1" t="s">
        <v>295</v>
      </c>
      <c r="L5605" s="1">
        <v>1</v>
      </c>
      <c r="M5605" s="1" t="s">
        <v>296</v>
      </c>
      <c r="N5605" s="1" t="s">
        <v>297</v>
      </c>
      <c r="O5605" s="1" t="s">
        <v>297</v>
      </c>
      <c r="P5605" s="1" t="s">
        <v>297</v>
      </c>
      <c r="Q5605" s="1" t="s">
        <v>295</v>
      </c>
      <c r="T5605" s="1" t="s">
        <v>297</v>
      </c>
      <c r="U5605" s="1" t="s">
        <v>3958</v>
      </c>
      <c r="V5605" s="1" t="s">
        <v>3101</v>
      </c>
      <c r="W5605" s="1" t="s">
        <v>295</v>
      </c>
      <c r="X5605" s="1" t="s">
        <v>298</v>
      </c>
      <c r="Y5605" s="1" t="s">
        <v>306</v>
      </c>
      <c r="Z5605" s="1" t="s">
        <v>308</v>
      </c>
      <c r="AB5605" s="1" t="s">
        <v>297</v>
      </c>
      <c r="AD5605" s="1" t="s">
        <v>295</v>
      </c>
      <c r="AE5605" s="1" t="s">
        <v>295</v>
      </c>
      <c r="AG5605" s="1" t="s">
        <v>295</v>
      </c>
      <c r="AH5605" s="1" t="s">
        <v>295</v>
      </c>
      <c r="AI5605" s="1" t="s">
        <v>295</v>
      </c>
      <c r="AJ5605" s="1" t="s">
        <v>295</v>
      </c>
      <c r="AL5605" s="1" t="s">
        <v>295</v>
      </c>
      <c r="AM5605" s="1" t="s">
        <v>299</v>
      </c>
      <c r="AN5605" s="4">
        <v>0</v>
      </c>
      <c r="AO5605" s="1" t="s">
        <v>294</v>
      </c>
      <c r="AP5605" s="1" t="s">
        <v>297</v>
      </c>
      <c r="AQ5605" s="1" t="s">
        <v>297</v>
      </c>
      <c r="AR5605" s="1" t="s">
        <v>295</v>
      </c>
      <c r="AS5605" s="1" t="s">
        <v>297</v>
      </c>
      <c r="AT5605" s="1" t="s">
        <v>295</v>
      </c>
      <c r="AU5605" s="5" t="s">
        <v>307</v>
      </c>
      <c r="AV5605" s="1" t="s">
        <v>3101</v>
      </c>
      <c r="AW5605" s="1" t="s">
        <v>300</v>
      </c>
      <c r="AZ5605" s="1">
        <v>1</v>
      </c>
      <c r="BA5605" s="1" t="s">
        <v>297</v>
      </c>
      <c r="BC5605" s="1" t="s">
        <v>295</v>
      </c>
      <c r="BD5605" s="1" t="s">
        <v>295</v>
      </c>
      <c r="BF5605" s="1" t="s">
        <v>295</v>
      </c>
      <c r="BG5605" s="1" t="s">
        <v>295</v>
      </c>
      <c r="BH5605" s="1" t="s">
        <v>295</v>
      </c>
      <c r="BI5605" s="1" t="s">
        <v>295</v>
      </c>
      <c r="BL5605" s="1" t="s">
        <v>295</v>
      </c>
      <c r="BM5605" s="1" t="s">
        <v>295</v>
      </c>
      <c r="BN5605" s="1" t="s">
        <v>295</v>
      </c>
      <c r="BP5605" s="1" t="s">
        <v>295</v>
      </c>
      <c r="BV5605" s="1" t="s">
        <v>295</v>
      </c>
      <c r="BY5605" s="1" t="s">
        <v>295</v>
      </c>
      <c r="CM5605" s="3" t="s">
        <v>294</v>
      </c>
      <c r="CN5605" s="1" t="s">
        <v>301</v>
      </c>
      <c r="CY5605" s="1" t="s">
        <v>305</v>
      </c>
      <c r="DR5605" s="1" t="s">
        <v>302</v>
      </c>
      <c r="DS5605" s="1" t="s">
        <v>303</v>
      </c>
    </row>
    <row r="5606" spans="3:123" x14ac:dyDescent="0.3">
      <c r="DR5606" s="1" t="s">
        <v>304</v>
      </c>
      <c r="DS5606" s="1" t="s">
        <v>303</v>
      </c>
    </row>
    <row r="5607" spans="3:123" x14ac:dyDescent="0.3">
      <c r="C5607" s="1" t="s">
        <v>3102</v>
      </c>
      <c r="D5607" s="1" t="s">
        <v>3957</v>
      </c>
      <c r="E5607" s="3" t="s">
        <v>294</v>
      </c>
      <c r="G5607" s="1" t="s">
        <v>3102</v>
      </c>
      <c r="I5607" s="1" t="s">
        <v>295</v>
      </c>
      <c r="J5607" s="1" t="s">
        <v>295</v>
      </c>
      <c r="K5607" s="1" t="s">
        <v>295</v>
      </c>
      <c r="L5607" s="1">
        <v>1</v>
      </c>
      <c r="M5607" s="1" t="s">
        <v>296</v>
      </c>
      <c r="N5607" s="1" t="s">
        <v>297</v>
      </c>
      <c r="O5607" s="1" t="s">
        <v>297</v>
      </c>
      <c r="P5607" s="1" t="s">
        <v>297</v>
      </c>
      <c r="Q5607" s="1" t="s">
        <v>295</v>
      </c>
      <c r="T5607" s="1" t="s">
        <v>297</v>
      </c>
      <c r="U5607" s="1" t="s">
        <v>3958</v>
      </c>
      <c r="V5607" s="1" t="s">
        <v>3102</v>
      </c>
      <c r="W5607" s="1" t="s">
        <v>295</v>
      </c>
      <c r="X5607" s="1" t="s">
        <v>298</v>
      </c>
      <c r="Y5607" s="1" t="s">
        <v>306</v>
      </c>
      <c r="Z5607" s="1" t="s">
        <v>308</v>
      </c>
      <c r="AB5607" s="1" t="s">
        <v>297</v>
      </c>
      <c r="AD5607" s="1" t="s">
        <v>295</v>
      </c>
      <c r="AE5607" s="1" t="s">
        <v>295</v>
      </c>
      <c r="AG5607" s="1" t="s">
        <v>295</v>
      </c>
      <c r="AH5607" s="1" t="s">
        <v>295</v>
      </c>
      <c r="AI5607" s="1" t="s">
        <v>295</v>
      </c>
      <c r="AJ5607" s="1" t="s">
        <v>295</v>
      </c>
      <c r="AL5607" s="1" t="s">
        <v>295</v>
      </c>
      <c r="AM5607" s="1" t="s">
        <v>299</v>
      </c>
      <c r="AN5607" s="4">
        <v>0</v>
      </c>
      <c r="AO5607" s="1" t="s">
        <v>294</v>
      </c>
      <c r="AP5607" s="1" t="s">
        <v>297</v>
      </c>
      <c r="AQ5607" s="1" t="s">
        <v>297</v>
      </c>
      <c r="AR5607" s="1" t="s">
        <v>295</v>
      </c>
      <c r="AS5607" s="1" t="s">
        <v>297</v>
      </c>
      <c r="AT5607" s="1" t="s">
        <v>295</v>
      </c>
      <c r="AU5607" s="5" t="s">
        <v>307</v>
      </c>
      <c r="AV5607" s="1" t="s">
        <v>3102</v>
      </c>
      <c r="AW5607" s="1" t="s">
        <v>300</v>
      </c>
      <c r="AZ5607" s="1">
        <v>1</v>
      </c>
      <c r="BA5607" s="1" t="s">
        <v>297</v>
      </c>
      <c r="BC5607" s="1" t="s">
        <v>295</v>
      </c>
      <c r="BD5607" s="1" t="s">
        <v>295</v>
      </c>
      <c r="BF5607" s="1" t="s">
        <v>295</v>
      </c>
      <c r="BG5607" s="1" t="s">
        <v>295</v>
      </c>
      <c r="BH5607" s="1" t="s">
        <v>295</v>
      </c>
      <c r="BI5607" s="1" t="s">
        <v>295</v>
      </c>
      <c r="BL5607" s="1" t="s">
        <v>295</v>
      </c>
      <c r="BM5607" s="1" t="s">
        <v>295</v>
      </c>
      <c r="BN5607" s="1" t="s">
        <v>295</v>
      </c>
      <c r="BP5607" s="1" t="s">
        <v>295</v>
      </c>
      <c r="BV5607" s="1" t="s">
        <v>295</v>
      </c>
      <c r="BY5607" s="1" t="s">
        <v>295</v>
      </c>
      <c r="CM5607" s="3" t="s">
        <v>294</v>
      </c>
      <c r="CN5607" s="1" t="s">
        <v>301</v>
      </c>
      <c r="CY5607" s="1" t="s">
        <v>305</v>
      </c>
      <c r="DR5607" s="1" t="s">
        <v>302</v>
      </c>
      <c r="DS5607" s="1" t="s">
        <v>303</v>
      </c>
    </row>
    <row r="5608" spans="3:123" x14ac:dyDescent="0.3">
      <c r="DR5608" s="1" t="s">
        <v>304</v>
      </c>
      <c r="DS5608" s="1" t="s">
        <v>303</v>
      </c>
    </row>
    <row r="5609" spans="3:123" x14ac:dyDescent="0.3">
      <c r="C5609" s="1" t="s">
        <v>3103</v>
      </c>
      <c r="D5609" s="1" t="s">
        <v>3957</v>
      </c>
      <c r="E5609" s="3" t="s">
        <v>294</v>
      </c>
      <c r="G5609" s="1" t="s">
        <v>3103</v>
      </c>
      <c r="I5609" s="1" t="s">
        <v>295</v>
      </c>
      <c r="J5609" s="1" t="s">
        <v>295</v>
      </c>
      <c r="K5609" s="1" t="s">
        <v>295</v>
      </c>
      <c r="L5609" s="1">
        <v>1</v>
      </c>
      <c r="M5609" s="1" t="s">
        <v>296</v>
      </c>
      <c r="N5609" s="1" t="s">
        <v>297</v>
      </c>
      <c r="O5609" s="1" t="s">
        <v>297</v>
      </c>
      <c r="P5609" s="1" t="s">
        <v>297</v>
      </c>
      <c r="Q5609" s="1" t="s">
        <v>295</v>
      </c>
      <c r="T5609" s="1" t="s">
        <v>297</v>
      </c>
      <c r="U5609" s="1" t="s">
        <v>3958</v>
      </c>
      <c r="V5609" s="1" t="s">
        <v>3103</v>
      </c>
      <c r="W5609" s="1" t="s">
        <v>295</v>
      </c>
      <c r="X5609" s="1" t="s">
        <v>298</v>
      </c>
      <c r="Y5609" s="1" t="s">
        <v>306</v>
      </c>
      <c r="Z5609" s="1" t="s">
        <v>308</v>
      </c>
      <c r="AB5609" s="1" t="s">
        <v>297</v>
      </c>
      <c r="AD5609" s="1" t="s">
        <v>295</v>
      </c>
      <c r="AE5609" s="1" t="s">
        <v>295</v>
      </c>
      <c r="AG5609" s="1" t="s">
        <v>295</v>
      </c>
      <c r="AH5609" s="1" t="s">
        <v>295</v>
      </c>
      <c r="AI5609" s="1" t="s">
        <v>295</v>
      </c>
      <c r="AJ5609" s="1" t="s">
        <v>295</v>
      </c>
      <c r="AL5609" s="1" t="s">
        <v>295</v>
      </c>
      <c r="AM5609" s="1" t="s">
        <v>299</v>
      </c>
      <c r="AN5609" s="4">
        <v>0</v>
      </c>
      <c r="AO5609" s="1" t="s">
        <v>294</v>
      </c>
      <c r="AP5609" s="1" t="s">
        <v>297</v>
      </c>
      <c r="AQ5609" s="1" t="s">
        <v>297</v>
      </c>
      <c r="AR5609" s="1" t="s">
        <v>295</v>
      </c>
      <c r="AS5609" s="1" t="s">
        <v>297</v>
      </c>
      <c r="AT5609" s="1" t="s">
        <v>295</v>
      </c>
      <c r="AU5609" s="5" t="s">
        <v>307</v>
      </c>
      <c r="AV5609" s="1" t="s">
        <v>3103</v>
      </c>
      <c r="AW5609" s="1" t="s">
        <v>300</v>
      </c>
      <c r="AZ5609" s="1">
        <v>1</v>
      </c>
      <c r="BA5609" s="1" t="s">
        <v>297</v>
      </c>
      <c r="BC5609" s="1" t="s">
        <v>295</v>
      </c>
      <c r="BD5609" s="1" t="s">
        <v>295</v>
      </c>
      <c r="BF5609" s="1" t="s">
        <v>295</v>
      </c>
      <c r="BG5609" s="1" t="s">
        <v>295</v>
      </c>
      <c r="BH5609" s="1" t="s">
        <v>295</v>
      </c>
      <c r="BI5609" s="1" t="s">
        <v>295</v>
      </c>
      <c r="BL5609" s="1" t="s">
        <v>295</v>
      </c>
      <c r="BM5609" s="1" t="s">
        <v>295</v>
      </c>
      <c r="BN5609" s="1" t="s">
        <v>295</v>
      </c>
      <c r="BP5609" s="1" t="s">
        <v>295</v>
      </c>
      <c r="BV5609" s="1" t="s">
        <v>295</v>
      </c>
      <c r="BY5609" s="1" t="s">
        <v>295</v>
      </c>
      <c r="CM5609" s="3" t="s">
        <v>294</v>
      </c>
      <c r="CN5609" s="1" t="s">
        <v>301</v>
      </c>
      <c r="CY5609" s="1" t="s">
        <v>305</v>
      </c>
      <c r="DR5609" s="1" t="s">
        <v>302</v>
      </c>
      <c r="DS5609" s="1" t="s">
        <v>303</v>
      </c>
    </row>
    <row r="5610" spans="3:123" x14ac:dyDescent="0.3">
      <c r="DR5610" s="1" t="s">
        <v>304</v>
      </c>
      <c r="DS5610" s="1" t="s">
        <v>303</v>
      </c>
    </row>
    <row r="5611" spans="3:123" x14ac:dyDescent="0.3">
      <c r="C5611" s="1" t="s">
        <v>3104</v>
      </c>
      <c r="D5611" s="1" t="s">
        <v>3957</v>
      </c>
      <c r="E5611" s="3" t="s">
        <v>294</v>
      </c>
      <c r="G5611" s="1" t="s">
        <v>3104</v>
      </c>
      <c r="I5611" s="1" t="s">
        <v>295</v>
      </c>
      <c r="J5611" s="1" t="s">
        <v>295</v>
      </c>
      <c r="K5611" s="1" t="s">
        <v>295</v>
      </c>
      <c r="L5611" s="1">
        <v>1</v>
      </c>
      <c r="M5611" s="1" t="s">
        <v>296</v>
      </c>
      <c r="N5611" s="1" t="s">
        <v>297</v>
      </c>
      <c r="O5611" s="1" t="s">
        <v>297</v>
      </c>
      <c r="P5611" s="1" t="s">
        <v>297</v>
      </c>
      <c r="Q5611" s="1" t="s">
        <v>295</v>
      </c>
      <c r="T5611" s="1" t="s">
        <v>297</v>
      </c>
      <c r="U5611" s="1" t="s">
        <v>3958</v>
      </c>
      <c r="V5611" s="1" t="s">
        <v>3104</v>
      </c>
      <c r="W5611" s="1" t="s">
        <v>295</v>
      </c>
      <c r="X5611" s="1" t="s">
        <v>298</v>
      </c>
      <c r="Y5611" s="1" t="s">
        <v>306</v>
      </c>
      <c r="Z5611" s="1" t="s">
        <v>308</v>
      </c>
      <c r="AB5611" s="1" t="s">
        <v>297</v>
      </c>
      <c r="AD5611" s="1" t="s">
        <v>295</v>
      </c>
      <c r="AE5611" s="1" t="s">
        <v>295</v>
      </c>
      <c r="AG5611" s="1" t="s">
        <v>295</v>
      </c>
      <c r="AH5611" s="1" t="s">
        <v>295</v>
      </c>
      <c r="AI5611" s="1" t="s">
        <v>295</v>
      </c>
      <c r="AJ5611" s="1" t="s">
        <v>295</v>
      </c>
      <c r="AL5611" s="1" t="s">
        <v>295</v>
      </c>
      <c r="AM5611" s="1" t="s">
        <v>299</v>
      </c>
      <c r="AN5611" s="4">
        <v>0</v>
      </c>
      <c r="AO5611" s="1" t="s">
        <v>294</v>
      </c>
      <c r="AP5611" s="1" t="s">
        <v>297</v>
      </c>
      <c r="AQ5611" s="1" t="s">
        <v>297</v>
      </c>
      <c r="AR5611" s="1" t="s">
        <v>295</v>
      </c>
      <c r="AS5611" s="1" t="s">
        <v>297</v>
      </c>
      <c r="AT5611" s="1" t="s">
        <v>295</v>
      </c>
      <c r="AU5611" s="5" t="s">
        <v>307</v>
      </c>
      <c r="AV5611" s="1" t="s">
        <v>3104</v>
      </c>
      <c r="AW5611" s="1" t="s">
        <v>300</v>
      </c>
      <c r="AZ5611" s="1">
        <v>1</v>
      </c>
      <c r="BA5611" s="1" t="s">
        <v>297</v>
      </c>
      <c r="BC5611" s="1" t="s">
        <v>295</v>
      </c>
      <c r="BD5611" s="1" t="s">
        <v>295</v>
      </c>
      <c r="BF5611" s="1" t="s">
        <v>295</v>
      </c>
      <c r="BG5611" s="1" t="s">
        <v>295</v>
      </c>
      <c r="BH5611" s="1" t="s">
        <v>295</v>
      </c>
      <c r="BI5611" s="1" t="s">
        <v>295</v>
      </c>
      <c r="BL5611" s="1" t="s">
        <v>295</v>
      </c>
      <c r="BM5611" s="1" t="s">
        <v>295</v>
      </c>
      <c r="BN5611" s="1" t="s">
        <v>295</v>
      </c>
      <c r="BP5611" s="1" t="s">
        <v>295</v>
      </c>
      <c r="BV5611" s="1" t="s">
        <v>295</v>
      </c>
      <c r="BY5611" s="1" t="s">
        <v>295</v>
      </c>
      <c r="CM5611" s="3" t="s">
        <v>294</v>
      </c>
      <c r="CN5611" s="1" t="s">
        <v>301</v>
      </c>
      <c r="CY5611" s="1" t="s">
        <v>305</v>
      </c>
      <c r="DR5611" s="1" t="s">
        <v>302</v>
      </c>
      <c r="DS5611" s="1" t="s">
        <v>303</v>
      </c>
    </row>
    <row r="5612" spans="3:123" x14ac:dyDescent="0.3">
      <c r="DR5612" s="1" t="s">
        <v>304</v>
      </c>
      <c r="DS5612" s="1" t="s">
        <v>303</v>
      </c>
    </row>
    <row r="5613" spans="3:123" x14ac:dyDescent="0.3">
      <c r="C5613" s="1" t="s">
        <v>3105</v>
      </c>
      <c r="D5613" s="1" t="s">
        <v>3957</v>
      </c>
      <c r="E5613" s="3" t="s">
        <v>294</v>
      </c>
      <c r="G5613" s="1" t="s">
        <v>3105</v>
      </c>
      <c r="I5613" s="1" t="s">
        <v>295</v>
      </c>
      <c r="J5613" s="1" t="s">
        <v>295</v>
      </c>
      <c r="K5613" s="1" t="s">
        <v>295</v>
      </c>
      <c r="L5613" s="1">
        <v>1</v>
      </c>
      <c r="M5613" s="1" t="s">
        <v>296</v>
      </c>
      <c r="N5613" s="1" t="s">
        <v>297</v>
      </c>
      <c r="O5613" s="1" t="s">
        <v>297</v>
      </c>
      <c r="P5613" s="1" t="s">
        <v>297</v>
      </c>
      <c r="Q5613" s="1" t="s">
        <v>295</v>
      </c>
      <c r="T5613" s="1" t="s">
        <v>297</v>
      </c>
      <c r="U5613" s="1" t="s">
        <v>3958</v>
      </c>
      <c r="V5613" s="1" t="s">
        <v>3105</v>
      </c>
      <c r="W5613" s="1" t="s">
        <v>295</v>
      </c>
      <c r="X5613" s="1" t="s">
        <v>298</v>
      </c>
      <c r="Y5613" s="1" t="s">
        <v>306</v>
      </c>
      <c r="Z5613" s="1" t="s">
        <v>308</v>
      </c>
      <c r="AB5613" s="1" t="s">
        <v>297</v>
      </c>
      <c r="AD5613" s="1" t="s">
        <v>295</v>
      </c>
      <c r="AE5613" s="1" t="s">
        <v>295</v>
      </c>
      <c r="AG5613" s="1" t="s">
        <v>295</v>
      </c>
      <c r="AH5613" s="1" t="s">
        <v>295</v>
      </c>
      <c r="AI5613" s="1" t="s">
        <v>295</v>
      </c>
      <c r="AJ5613" s="1" t="s">
        <v>295</v>
      </c>
      <c r="AL5613" s="1" t="s">
        <v>295</v>
      </c>
      <c r="AM5613" s="1" t="s">
        <v>299</v>
      </c>
      <c r="AN5613" s="4">
        <v>0</v>
      </c>
      <c r="AO5613" s="1" t="s">
        <v>294</v>
      </c>
      <c r="AP5613" s="1" t="s">
        <v>297</v>
      </c>
      <c r="AQ5613" s="1" t="s">
        <v>297</v>
      </c>
      <c r="AR5613" s="1" t="s">
        <v>295</v>
      </c>
      <c r="AS5613" s="1" t="s">
        <v>297</v>
      </c>
      <c r="AT5613" s="1" t="s">
        <v>295</v>
      </c>
      <c r="AU5613" s="5" t="s">
        <v>307</v>
      </c>
      <c r="AV5613" s="1" t="s">
        <v>3105</v>
      </c>
      <c r="AW5613" s="1" t="s">
        <v>300</v>
      </c>
      <c r="AZ5613" s="1">
        <v>1</v>
      </c>
      <c r="BA5613" s="1" t="s">
        <v>297</v>
      </c>
      <c r="BC5613" s="1" t="s">
        <v>295</v>
      </c>
      <c r="BD5613" s="1" t="s">
        <v>295</v>
      </c>
      <c r="BF5613" s="1" t="s">
        <v>295</v>
      </c>
      <c r="BG5613" s="1" t="s">
        <v>295</v>
      </c>
      <c r="BH5613" s="1" t="s">
        <v>295</v>
      </c>
      <c r="BI5613" s="1" t="s">
        <v>295</v>
      </c>
      <c r="BL5613" s="1" t="s">
        <v>295</v>
      </c>
      <c r="BM5613" s="1" t="s">
        <v>295</v>
      </c>
      <c r="BN5613" s="1" t="s">
        <v>295</v>
      </c>
      <c r="BP5613" s="1" t="s">
        <v>295</v>
      </c>
      <c r="BV5613" s="1" t="s">
        <v>295</v>
      </c>
      <c r="BY5613" s="1" t="s">
        <v>295</v>
      </c>
      <c r="CM5613" s="3" t="s">
        <v>294</v>
      </c>
      <c r="CN5613" s="1" t="s">
        <v>301</v>
      </c>
      <c r="CY5613" s="1" t="s">
        <v>305</v>
      </c>
      <c r="DR5613" s="1" t="s">
        <v>302</v>
      </c>
      <c r="DS5613" s="1" t="s">
        <v>303</v>
      </c>
    </row>
    <row r="5614" spans="3:123" x14ac:dyDescent="0.3">
      <c r="DR5614" s="1" t="s">
        <v>304</v>
      </c>
      <c r="DS5614" s="1" t="s">
        <v>303</v>
      </c>
    </row>
    <row r="5615" spans="3:123" x14ac:dyDescent="0.3">
      <c r="C5615" s="1" t="s">
        <v>3106</v>
      </c>
      <c r="D5615" s="1" t="s">
        <v>3957</v>
      </c>
      <c r="E5615" s="3" t="s">
        <v>294</v>
      </c>
      <c r="G5615" s="1" t="s">
        <v>3106</v>
      </c>
      <c r="I5615" s="1" t="s">
        <v>295</v>
      </c>
      <c r="J5615" s="1" t="s">
        <v>295</v>
      </c>
      <c r="K5615" s="1" t="s">
        <v>295</v>
      </c>
      <c r="L5615" s="1">
        <v>1</v>
      </c>
      <c r="M5615" s="1" t="s">
        <v>296</v>
      </c>
      <c r="N5615" s="1" t="s">
        <v>297</v>
      </c>
      <c r="O5615" s="1" t="s">
        <v>297</v>
      </c>
      <c r="P5615" s="1" t="s">
        <v>297</v>
      </c>
      <c r="Q5615" s="1" t="s">
        <v>295</v>
      </c>
      <c r="T5615" s="1" t="s">
        <v>297</v>
      </c>
      <c r="U5615" s="1" t="s">
        <v>3958</v>
      </c>
      <c r="V5615" s="1" t="s">
        <v>3106</v>
      </c>
      <c r="W5615" s="1" t="s">
        <v>295</v>
      </c>
      <c r="X5615" s="1" t="s">
        <v>298</v>
      </c>
      <c r="Y5615" s="1" t="s">
        <v>306</v>
      </c>
      <c r="Z5615" s="1" t="s">
        <v>308</v>
      </c>
      <c r="AB5615" s="1" t="s">
        <v>297</v>
      </c>
      <c r="AD5615" s="1" t="s">
        <v>295</v>
      </c>
      <c r="AE5615" s="1" t="s">
        <v>295</v>
      </c>
      <c r="AG5615" s="1" t="s">
        <v>295</v>
      </c>
      <c r="AH5615" s="1" t="s">
        <v>295</v>
      </c>
      <c r="AI5615" s="1" t="s">
        <v>295</v>
      </c>
      <c r="AJ5615" s="1" t="s">
        <v>295</v>
      </c>
      <c r="AL5615" s="1" t="s">
        <v>295</v>
      </c>
      <c r="AM5615" s="1" t="s">
        <v>299</v>
      </c>
      <c r="AN5615" s="4">
        <v>0</v>
      </c>
      <c r="AO5615" s="1" t="s">
        <v>294</v>
      </c>
      <c r="AP5615" s="1" t="s">
        <v>297</v>
      </c>
      <c r="AQ5615" s="1" t="s">
        <v>297</v>
      </c>
      <c r="AR5615" s="1" t="s">
        <v>295</v>
      </c>
      <c r="AS5615" s="1" t="s">
        <v>297</v>
      </c>
      <c r="AT5615" s="1" t="s">
        <v>295</v>
      </c>
      <c r="AU5615" s="5" t="s">
        <v>307</v>
      </c>
      <c r="AV5615" s="1" t="s">
        <v>3106</v>
      </c>
      <c r="AW5615" s="1" t="s">
        <v>300</v>
      </c>
      <c r="AZ5615" s="1">
        <v>1</v>
      </c>
      <c r="BA5615" s="1" t="s">
        <v>297</v>
      </c>
      <c r="BC5615" s="1" t="s">
        <v>295</v>
      </c>
      <c r="BD5615" s="1" t="s">
        <v>295</v>
      </c>
      <c r="BF5615" s="1" t="s">
        <v>295</v>
      </c>
      <c r="BG5615" s="1" t="s">
        <v>295</v>
      </c>
      <c r="BH5615" s="1" t="s">
        <v>295</v>
      </c>
      <c r="BI5615" s="1" t="s">
        <v>295</v>
      </c>
      <c r="BL5615" s="1" t="s">
        <v>295</v>
      </c>
      <c r="BM5615" s="1" t="s">
        <v>295</v>
      </c>
      <c r="BN5615" s="1" t="s">
        <v>295</v>
      </c>
      <c r="BP5615" s="1" t="s">
        <v>295</v>
      </c>
      <c r="BV5615" s="1" t="s">
        <v>295</v>
      </c>
      <c r="BY5615" s="1" t="s">
        <v>295</v>
      </c>
      <c r="CM5615" s="3" t="s">
        <v>294</v>
      </c>
      <c r="CN5615" s="1" t="s">
        <v>301</v>
      </c>
      <c r="CY5615" s="1" t="s">
        <v>305</v>
      </c>
      <c r="DR5615" s="1" t="s">
        <v>302</v>
      </c>
      <c r="DS5615" s="1" t="s">
        <v>303</v>
      </c>
    </row>
    <row r="5616" spans="3:123" x14ac:dyDescent="0.3">
      <c r="DR5616" s="1" t="s">
        <v>304</v>
      </c>
      <c r="DS5616" s="1" t="s">
        <v>303</v>
      </c>
    </row>
    <row r="5617" spans="3:123" x14ac:dyDescent="0.3">
      <c r="C5617" s="1" t="s">
        <v>3107</v>
      </c>
      <c r="D5617" s="1" t="s">
        <v>3957</v>
      </c>
      <c r="E5617" s="3" t="s">
        <v>294</v>
      </c>
      <c r="G5617" s="1" t="s">
        <v>3107</v>
      </c>
      <c r="I5617" s="1" t="s">
        <v>295</v>
      </c>
      <c r="J5617" s="1" t="s">
        <v>295</v>
      </c>
      <c r="K5617" s="1" t="s">
        <v>295</v>
      </c>
      <c r="L5617" s="1">
        <v>1</v>
      </c>
      <c r="M5617" s="1" t="s">
        <v>296</v>
      </c>
      <c r="N5617" s="1" t="s">
        <v>297</v>
      </c>
      <c r="O5617" s="1" t="s">
        <v>297</v>
      </c>
      <c r="P5617" s="1" t="s">
        <v>297</v>
      </c>
      <c r="Q5617" s="1" t="s">
        <v>295</v>
      </c>
      <c r="T5617" s="1" t="s">
        <v>297</v>
      </c>
      <c r="U5617" s="1" t="s">
        <v>3958</v>
      </c>
      <c r="V5617" s="1" t="s">
        <v>3107</v>
      </c>
      <c r="W5617" s="1" t="s">
        <v>295</v>
      </c>
      <c r="X5617" s="1" t="s">
        <v>298</v>
      </c>
      <c r="Y5617" s="1" t="s">
        <v>306</v>
      </c>
      <c r="Z5617" s="1" t="s">
        <v>308</v>
      </c>
      <c r="AB5617" s="1" t="s">
        <v>297</v>
      </c>
      <c r="AD5617" s="1" t="s">
        <v>295</v>
      </c>
      <c r="AE5617" s="1" t="s">
        <v>295</v>
      </c>
      <c r="AG5617" s="1" t="s">
        <v>295</v>
      </c>
      <c r="AH5617" s="1" t="s">
        <v>295</v>
      </c>
      <c r="AI5617" s="1" t="s">
        <v>295</v>
      </c>
      <c r="AJ5617" s="1" t="s">
        <v>295</v>
      </c>
      <c r="AL5617" s="1" t="s">
        <v>295</v>
      </c>
      <c r="AM5617" s="1" t="s">
        <v>299</v>
      </c>
      <c r="AN5617" s="4">
        <v>0</v>
      </c>
      <c r="AO5617" s="1" t="s">
        <v>294</v>
      </c>
      <c r="AP5617" s="1" t="s">
        <v>297</v>
      </c>
      <c r="AQ5617" s="1" t="s">
        <v>297</v>
      </c>
      <c r="AR5617" s="1" t="s">
        <v>295</v>
      </c>
      <c r="AS5617" s="1" t="s">
        <v>297</v>
      </c>
      <c r="AT5617" s="1" t="s">
        <v>295</v>
      </c>
      <c r="AU5617" s="5" t="s">
        <v>307</v>
      </c>
      <c r="AV5617" s="1" t="s">
        <v>3107</v>
      </c>
      <c r="AW5617" s="1" t="s">
        <v>300</v>
      </c>
      <c r="AZ5617" s="1">
        <v>1</v>
      </c>
      <c r="BA5617" s="1" t="s">
        <v>297</v>
      </c>
      <c r="BC5617" s="1" t="s">
        <v>295</v>
      </c>
      <c r="BD5617" s="1" t="s">
        <v>295</v>
      </c>
      <c r="BF5617" s="1" t="s">
        <v>295</v>
      </c>
      <c r="BG5617" s="1" t="s">
        <v>295</v>
      </c>
      <c r="BH5617" s="1" t="s">
        <v>295</v>
      </c>
      <c r="BI5617" s="1" t="s">
        <v>295</v>
      </c>
      <c r="BL5617" s="1" t="s">
        <v>295</v>
      </c>
      <c r="BM5617" s="1" t="s">
        <v>295</v>
      </c>
      <c r="BN5617" s="1" t="s">
        <v>295</v>
      </c>
      <c r="BP5617" s="1" t="s">
        <v>295</v>
      </c>
      <c r="BV5617" s="1" t="s">
        <v>295</v>
      </c>
      <c r="BY5617" s="1" t="s">
        <v>295</v>
      </c>
      <c r="CM5617" s="3" t="s">
        <v>294</v>
      </c>
      <c r="CN5617" s="1" t="s">
        <v>301</v>
      </c>
      <c r="CY5617" s="1" t="s">
        <v>305</v>
      </c>
      <c r="DR5617" s="1" t="s">
        <v>302</v>
      </c>
      <c r="DS5617" s="1" t="s">
        <v>303</v>
      </c>
    </row>
    <row r="5618" spans="3:123" x14ac:dyDescent="0.3">
      <c r="DR5618" s="1" t="s">
        <v>304</v>
      </c>
      <c r="DS5618" s="1" t="s">
        <v>303</v>
      </c>
    </row>
    <row r="5619" spans="3:123" x14ac:dyDescent="0.3">
      <c r="C5619" s="1" t="s">
        <v>3108</v>
      </c>
      <c r="D5619" s="1" t="s">
        <v>3957</v>
      </c>
      <c r="E5619" s="3" t="s">
        <v>294</v>
      </c>
      <c r="G5619" s="1" t="s">
        <v>3108</v>
      </c>
      <c r="I5619" s="1" t="s">
        <v>295</v>
      </c>
      <c r="J5619" s="1" t="s">
        <v>295</v>
      </c>
      <c r="K5619" s="1" t="s">
        <v>295</v>
      </c>
      <c r="L5619" s="1">
        <v>1</v>
      </c>
      <c r="M5619" s="1" t="s">
        <v>296</v>
      </c>
      <c r="N5619" s="1" t="s">
        <v>297</v>
      </c>
      <c r="O5619" s="1" t="s">
        <v>297</v>
      </c>
      <c r="P5619" s="1" t="s">
        <v>297</v>
      </c>
      <c r="Q5619" s="1" t="s">
        <v>295</v>
      </c>
      <c r="T5619" s="1" t="s">
        <v>297</v>
      </c>
      <c r="U5619" s="1" t="s">
        <v>3958</v>
      </c>
      <c r="V5619" s="1" t="s">
        <v>3108</v>
      </c>
      <c r="W5619" s="1" t="s">
        <v>295</v>
      </c>
      <c r="X5619" s="1" t="s">
        <v>298</v>
      </c>
      <c r="Y5619" s="1" t="s">
        <v>306</v>
      </c>
      <c r="Z5619" s="1" t="s">
        <v>308</v>
      </c>
      <c r="AB5619" s="1" t="s">
        <v>297</v>
      </c>
      <c r="AD5619" s="1" t="s">
        <v>295</v>
      </c>
      <c r="AE5619" s="1" t="s">
        <v>295</v>
      </c>
      <c r="AG5619" s="1" t="s">
        <v>295</v>
      </c>
      <c r="AH5619" s="1" t="s">
        <v>295</v>
      </c>
      <c r="AI5619" s="1" t="s">
        <v>295</v>
      </c>
      <c r="AJ5619" s="1" t="s">
        <v>295</v>
      </c>
      <c r="AL5619" s="1" t="s">
        <v>295</v>
      </c>
      <c r="AM5619" s="1" t="s">
        <v>299</v>
      </c>
      <c r="AN5619" s="4">
        <v>0</v>
      </c>
      <c r="AO5619" s="1" t="s">
        <v>294</v>
      </c>
      <c r="AP5619" s="1" t="s">
        <v>297</v>
      </c>
      <c r="AQ5619" s="1" t="s">
        <v>297</v>
      </c>
      <c r="AR5619" s="1" t="s">
        <v>295</v>
      </c>
      <c r="AS5619" s="1" t="s">
        <v>297</v>
      </c>
      <c r="AT5619" s="1" t="s">
        <v>295</v>
      </c>
      <c r="AU5619" s="5" t="s">
        <v>307</v>
      </c>
      <c r="AV5619" s="1" t="s">
        <v>3108</v>
      </c>
      <c r="AW5619" s="1" t="s">
        <v>300</v>
      </c>
      <c r="AZ5619" s="1">
        <v>1</v>
      </c>
      <c r="BA5619" s="1" t="s">
        <v>297</v>
      </c>
      <c r="BC5619" s="1" t="s">
        <v>295</v>
      </c>
      <c r="BD5619" s="1" t="s">
        <v>295</v>
      </c>
      <c r="BF5619" s="1" t="s">
        <v>295</v>
      </c>
      <c r="BG5619" s="1" t="s">
        <v>295</v>
      </c>
      <c r="BH5619" s="1" t="s">
        <v>295</v>
      </c>
      <c r="BI5619" s="1" t="s">
        <v>295</v>
      </c>
      <c r="BL5619" s="1" t="s">
        <v>295</v>
      </c>
      <c r="BM5619" s="1" t="s">
        <v>295</v>
      </c>
      <c r="BN5619" s="1" t="s">
        <v>295</v>
      </c>
      <c r="BP5619" s="1" t="s">
        <v>295</v>
      </c>
      <c r="BV5619" s="1" t="s">
        <v>295</v>
      </c>
      <c r="BY5619" s="1" t="s">
        <v>295</v>
      </c>
      <c r="CM5619" s="3" t="s">
        <v>294</v>
      </c>
      <c r="CN5619" s="1" t="s">
        <v>301</v>
      </c>
      <c r="CY5619" s="1" t="s">
        <v>305</v>
      </c>
      <c r="DR5619" s="1" t="s">
        <v>302</v>
      </c>
      <c r="DS5619" s="1" t="s">
        <v>303</v>
      </c>
    </row>
    <row r="5620" spans="3:123" x14ac:dyDescent="0.3">
      <c r="DR5620" s="1" t="s">
        <v>304</v>
      </c>
      <c r="DS5620" s="1" t="s">
        <v>303</v>
      </c>
    </row>
    <row r="5621" spans="3:123" x14ac:dyDescent="0.3">
      <c r="C5621" s="1" t="s">
        <v>3109</v>
      </c>
      <c r="D5621" s="1" t="s">
        <v>3957</v>
      </c>
      <c r="E5621" s="3" t="s">
        <v>294</v>
      </c>
      <c r="G5621" s="1" t="s">
        <v>3109</v>
      </c>
      <c r="I5621" s="1" t="s">
        <v>295</v>
      </c>
      <c r="J5621" s="1" t="s">
        <v>295</v>
      </c>
      <c r="K5621" s="1" t="s">
        <v>295</v>
      </c>
      <c r="L5621" s="1">
        <v>1</v>
      </c>
      <c r="M5621" s="1" t="s">
        <v>296</v>
      </c>
      <c r="N5621" s="1" t="s">
        <v>297</v>
      </c>
      <c r="O5621" s="1" t="s">
        <v>297</v>
      </c>
      <c r="P5621" s="1" t="s">
        <v>297</v>
      </c>
      <c r="Q5621" s="1" t="s">
        <v>295</v>
      </c>
      <c r="T5621" s="1" t="s">
        <v>297</v>
      </c>
      <c r="U5621" s="1" t="s">
        <v>3958</v>
      </c>
      <c r="V5621" s="1" t="s">
        <v>3109</v>
      </c>
      <c r="W5621" s="1" t="s">
        <v>295</v>
      </c>
      <c r="X5621" s="1" t="s">
        <v>298</v>
      </c>
      <c r="Y5621" s="1" t="s">
        <v>306</v>
      </c>
      <c r="Z5621" s="1" t="s">
        <v>308</v>
      </c>
      <c r="AB5621" s="1" t="s">
        <v>297</v>
      </c>
      <c r="AD5621" s="1" t="s">
        <v>295</v>
      </c>
      <c r="AE5621" s="1" t="s">
        <v>295</v>
      </c>
      <c r="AG5621" s="1" t="s">
        <v>295</v>
      </c>
      <c r="AH5621" s="1" t="s">
        <v>295</v>
      </c>
      <c r="AI5621" s="1" t="s">
        <v>295</v>
      </c>
      <c r="AJ5621" s="1" t="s">
        <v>295</v>
      </c>
      <c r="AL5621" s="1" t="s">
        <v>295</v>
      </c>
      <c r="AM5621" s="1" t="s">
        <v>299</v>
      </c>
      <c r="AN5621" s="4">
        <v>0</v>
      </c>
      <c r="AO5621" s="1" t="s">
        <v>294</v>
      </c>
      <c r="AP5621" s="1" t="s">
        <v>297</v>
      </c>
      <c r="AQ5621" s="1" t="s">
        <v>297</v>
      </c>
      <c r="AR5621" s="1" t="s">
        <v>295</v>
      </c>
      <c r="AS5621" s="1" t="s">
        <v>297</v>
      </c>
      <c r="AT5621" s="1" t="s">
        <v>295</v>
      </c>
      <c r="AU5621" s="5" t="s">
        <v>307</v>
      </c>
      <c r="AV5621" s="1" t="s">
        <v>3109</v>
      </c>
      <c r="AW5621" s="1" t="s">
        <v>300</v>
      </c>
      <c r="AZ5621" s="1">
        <v>1</v>
      </c>
      <c r="BA5621" s="1" t="s">
        <v>297</v>
      </c>
      <c r="BC5621" s="1" t="s">
        <v>295</v>
      </c>
      <c r="BD5621" s="1" t="s">
        <v>295</v>
      </c>
      <c r="BF5621" s="1" t="s">
        <v>295</v>
      </c>
      <c r="BG5621" s="1" t="s">
        <v>295</v>
      </c>
      <c r="BH5621" s="1" t="s">
        <v>295</v>
      </c>
      <c r="BI5621" s="1" t="s">
        <v>295</v>
      </c>
      <c r="BL5621" s="1" t="s">
        <v>295</v>
      </c>
      <c r="BM5621" s="1" t="s">
        <v>295</v>
      </c>
      <c r="BN5621" s="1" t="s">
        <v>295</v>
      </c>
      <c r="BP5621" s="1" t="s">
        <v>295</v>
      </c>
      <c r="BV5621" s="1" t="s">
        <v>295</v>
      </c>
      <c r="BY5621" s="1" t="s">
        <v>295</v>
      </c>
      <c r="CM5621" s="3" t="s">
        <v>294</v>
      </c>
      <c r="CN5621" s="1" t="s">
        <v>301</v>
      </c>
      <c r="CY5621" s="1" t="s">
        <v>305</v>
      </c>
      <c r="DR5621" s="1" t="s">
        <v>302</v>
      </c>
      <c r="DS5621" s="1" t="s">
        <v>303</v>
      </c>
    </row>
    <row r="5622" spans="3:123" x14ac:dyDescent="0.3">
      <c r="DR5622" s="1" t="s">
        <v>304</v>
      </c>
      <c r="DS5622" s="1" t="s">
        <v>303</v>
      </c>
    </row>
    <row r="5623" spans="3:123" x14ac:dyDescent="0.3">
      <c r="C5623" s="1" t="s">
        <v>3110</v>
      </c>
      <c r="D5623" s="1" t="s">
        <v>3957</v>
      </c>
      <c r="E5623" s="3" t="s">
        <v>294</v>
      </c>
      <c r="G5623" s="1" t="s">
        <v>3110</v>
      </c>
      <c r="I5623" s="1" t="s">
        <v>295</v>
      </c>
      <c r="J5623" s="1" t="s">
        <v>295</v>
      </c>
      <c r="K5623" s="1" t="s">
        <v>295</v>
      </c>
      <c r="L5623" s="1">
        <v>1</v>
      </c>
      <c r="M5623" s="1" t="s">
        <v>296</v>
      </c>
      <c r="N5623" s="1" t="s">
        <v>297</v>
      </c>
      <c r="O5623" s="1" t="s">
        <v>297</v>
      </c>
      <c r="P5623" s="1" t="s">
        <v>297</v>
      </c>
      <c r="Q5623" s="1" t="s">
        <v>295</v>
      </c>
      <c r="T5623" s="1" t="s">
        <v>297</v>
      </c>
      <c r="U5623" s="1" t="s">
        <v>3958</v>
      </c>
      <c r="V5623" s="1" t="s">
        <v>3110</v>
      </c>
      <c r="W5623" s="1" t="s">
        <v>295</v>
      </c>
      <c r="X5623" s="1" t="s">
        <v>298</v>
      </c>
      <c r="Y5623" s="1" t="s">
        <v>306</v>
      </c>
      <c r="Z5623" s="1" t="s">
        <v>308</v>
      </c>
      <c r="AB5623" s="1" t="s">
        <v>297</v>
      </c>
      <c r="AD5623" s="1" t="s">
        <v>295</v>
      </c>
      <c r="AE5623" s="1" t="s">
        <v>295</v>
      </c>
      <c r="AG5623" s="1" t="s">
        <v>295</v>
      </c>
      <c r="AH5623" s="1" t="s">
        <v>295</v>
      </c>
      <c r="AI5623" s="1" t="s">
        <v>295</v>
      </c>
      <c r="AJ5623" s="1" t="s">
        <v>295</v>
      </c>
      <c r="AL5623" s="1" t="s">
        <v>295</v>
      </c>
      <c r="AM5623" s="1" t="s">
        <v>299</v>
      </c>
      <c r="AN5623" s="4">
        <v>0</v>
      </c>
      <c r="AO5623" s="1" t="s">
        <v>294</v>
      </c>
      <c r="AP5623" s="1" t="s">
        <v>297</v>
      </c>
      <c r="AQ5623" s="1" t="s">
        <v>297</v>
      </c>
      <c r="AR5623" s="1" t="s">
        <v>295</v>
      </c>
      <c r="AS5623" s="1" t="s">
        <v>297</v>
      </c>
      <c r="AT5623" s="1" t="s">
        <v>295</v>
      </c>
      <c r="AU5623" s="5" t="s">
        <v>307</v>
      </c>
      <c r="AV5623" s="1" t="s">
        <v>3110</v>
      </c>
      <c r="AW5623" s="1" t="s">
        <v>300</v>
      </c>
      <c r="AZ5623" s="1">
        <v>1</v>
      </c>
      <c r="BA5623" s="1" t="s">
        <v>297</v>
      </c>
      <c r="BC5623" s="1" t="s">
        <v>295</v>
      </c>
      <c r="BD5623" s="1" t="s">
        <v>295</v>
      </c>
      <c r="BF5623" s="1" t="s">
        <v>295</v>
      </c>
      <c r="BG5623" s="1" t="s">
        <v>295</v>
      </c>
      <c r="BH5623" s="1" t="s">
        <v>295</v>
      </c>
      <c r="BI5623" s="1" t="s">
        <v>295</v>
      </c>
      <c r="BL5623" s="1" t="s">
        <v>295</v>
      </c>
      <c r="BM5623" s="1" t="s">
        <v>295</v>
      </c>
      <c r="BN5623" s="1" t="s">
        <v>295</v>
      </c>
      <c r="BP5623" s="1" t="s">
        <v>295</v>
      </c>
      <c r="BV5623" s="1" t="s">
        <v>295</v>
      </c>
      <c r="BY5623" s="1" t="s">
        <v>295</v>
      </c>
      <c r="CM5623" s="3" t="s">
        <v>294</v>
      </c>
      <c r="CN5623" s="1" t="s">
        <v>301</v>
      </c>
      <c r="CY5623" s="1" t="s">
        <v>305</v>
      </c>
      <c r="DR5623" s="1" t="s">
        <v>302</v>
      </c>
      <c r="DS5623" s="1" t="s">
        <v>303</v>
      </c>
    </row>
    <row r="5624" spans="3:123" x14ac:dyDescent="0.3">
      <c r="DR5624" s="1" t="s">
        <v>304</v>
      </c>
      <c r="DS5624" s="1" t="s">
        <v>303</v>
      </c>
    </row>
    <row r="5625" spans="3:123" x14ac:dyDescent="0.3">
      <c r="C5625" s="1" t="s">
        <v>3111</v>
      </c>
      <c r="D5625" s="1" t="s">
        <v>3957</v>
      </c>
      <c r="E5625" s="3" t="s">
        <v>294</v>
      </c>
      <c r="G5625" s="1" t="s">
        <v>3111</v>
      </c>
      <c r="I5625" s="1" t="s">
        <v>295</v>
      </c>
      <c r="J5625" s="1" t="s">
        <v>295</v>
      </c>
      <c r="K5625" s="1" t="s">
        <v>295</v>
      </c>
      <c r="L5625" s="1">
        <v>1</v>
      </c>
      <c r="M5625" s="1" t="s">
        <v>296</v>
      </c>
      <c r="N5625" s="1" t="s">
        <v>297</v>
      </c>
      <c r="O5625" s="1" t="s">
        <v>297</v>
      </c>
      <c r="P5625" s="1" t="s">
        <v>297</v>
      </c>
      <c r="Q5625" s="1" t="s">
        <v>295</v>
      </c>
      <c r="T5625" s="1" t="s">
        <v>297</v>
      </c>
      <c r="U5625" s="1" t="s">
        <v>3958</v>
      </c>
      <c r="V5625" s="1" t="s">
        <v>3111</v>
      </c>
      <c r="W5625" s="1" t="s">
        <v>295</v>
      </c>
      <c r="X5625" s="1" t="s">
        <v>298</v>
      </c>
      <c r="Y5625" s="1" t="s">
        <v>306</v>
      </c>
      <c r="Z5625" s="1" t="s">
        <v>308</v>
      </c>
      <c r="AB5625" s="1" t="s">
        <v>297</v>
      </c>
      <c r="AD5625" s="1" t="s">
        <v>295</v>
      </c>
      <c r="AE5625" s="1" t="s">
        <v>295</v>
      </c>
      <c r="AG5625" s="1" t="s">
        <v>295</v>
      </c>
      <c r="AH5625" s="1" t="s">
        <v>295</v>
      </c>
      <c r="AI5625" s="1" t="s">
        <v>295</v>
      </c>
      <c r="AJ5625" s="1" t="s">
        <v>295</v>
      </c>
      <c r="AL5625" s="1" t="s">
        <v>295</v>
      </c>
      <c r="AM5625" s="1" t="s">
        <v>299</v>
      </c>
      <c r="AN5625" s="4">
        <v>0</v>
      </c>
      <c r="AO5625" s="1" t="s">
        <v>294</v>
      </c>
      <c r="AP5625" s="1" t="s">
        <v>297</v>
      </c>
      <c r="AQ5625" s="1" t="s">
        <v>297</v>
      </c>
      <c r="AR5625" s="1" t="s">
        <v>295</v>
      </c>
      <c r="AS5625" s="1" t="s">
        <v>297</v>
      </c>
      <c r="AT5625" s="1" t="s">
        <v>295</v>
      </c>
      <c r="AU5625" s="5" t="s">
        <v>307</v>
      </c>
      <c r="AV5625" s="1" t="s">
        <v>3111</v>
      </c>
      <c r="AW5625" s="1" t="s">
        <v>300</v>
      </c>
      <c r="AZ5625" s="1">
        <v>1</v>
      </c>
      <c r="BA5625" s="1" t="s">
        <v>297</v>
      </c>
      <c r="BC5625" s="1" t="s">
        <v>295</v>
      </c>
      <c r="BD5625" s="1" t="s">
        <v>295</v>
      </c>
      <c r="BF5625" s="1" t="s">
        <v>295</v>
      </c>
      <c r="BG5625" s="1" t="s">
        <v>295</v>
      </c>
      <c r="BH5625" s="1" t="s">
        <v>295</v>
      </c>
      <c r="BI5625" s="1" t="s">
        <v>295</v>
      </c>
      <c r="BL5625" s="1" t="s">
        <v>295</v>
      </c>
      <c r="BM5625" s="1" t="s">
        <v>295</v>
      </c>
      <c r="BN5625" s="1" t="s">
        <v>295</v>
      </c>
      <c r="BP5625" s="1" t="s">
        <v>295</v>
      </c>
      <c r="BV5625" s="1" t="s">
        <v>295</v>
      </c>
      <c r="BY5625" s="1" t="s">
        <v>295</v>
      </c>
      <c r="CM5625" s="3" t="s">
        <v>294</v>
      </c>
      <c r="CN5625" s="1" t="s">
        <v>301</v>
      </c>
      <c r="CY5625" s="1" t="s">
        <v>305</v>
      </c>
      <c r="DR5625" s="1" t="s">
        <v>302</v>
      </c>
      <c r="DS5625" s="1" t="s">
        <v>303</v>
      </c>
    </row>
    <row r="5626" spans="3:123" x14ac:dyDescent="0.3">
      <c r="DR5626" s="1" t="s">
        <v>304</v>
      </c>
      <c r="DS5626" s="1" t="s">
        <v>303</v>
      </c>
    </row>
    <row r="5627" spans="3:123" x14ac:dyDescent="0.3">
      <c r="C5627" s="1" t="s">
        <v>3112</v>
      </c>
      <c r="D5627" s="1" t="s">
        <v>3957</v>
      </c>
      <c r="E5627" s="3" t="s">
        <v>294</v>
      </c>
      <c r="G5627" s="1" t="s">
        <v>3112</v>
      </c>
      <c r="I5627" s="1" t="s">
        <v>295</v>
      </c>
      <c r="J5627" s="1" t="s">
        <v>295</v>
      </c>
      <c r="K5627" s="1" t="s">
        <v>295</v>
      </c>
      <c r="L5627" s="1">
        <v>1</v>
      </c>
      <c r="M5627" s="1" t="s">
        <v>296</v>
      </c>
      <c r="N5627" s="1" t="s">
        <v>297</v>
      </c>
      <c r="O5627" s="1" t="s">
        <v>297</v>
      </c>
      <c r="P5627" s="1" t="s">
        <v>297</v>
      </c>
      <c r="Q5627" s="1" t="s">
        <v>295</v>
      </c>
      <c r="T5627" s="1" t="s">
        <v>297</v>
      </c>
      <c r="U5627" s="1" t="s">
        <v>3958</v>
      </c>
      <c r="V5627" s="1" t="s">
        <v>3112</v>
      </c>
      <c r="W5627" s="1" t="s">
        <v>295</v>
      </c>
      <c r="X5627" s="1" t="s">
        <v>298</v>
      </c>
      <c r="Y5627" s="1" t="s">
        <v>306</v>
      </c>
      <c r="Z5627" s="1" t="s">
        <v>308</v>
      </c>
      <c r="AB5627" s="1" t="s">
        <v>297</v>
      </c>
      <c r="AD5627" s="1" t="s">
        <v>295</v>
      </c>
      <c r="AE5627" s="1" t="s">
        <v>295</v>
      </c>
      <c r="AG5627" s="1" t="s">
        <v>295</v>
      </c>
      <c r="AH5627" s="1" t="s">
        <v>295</v>
      </c>
      <c r="AI5627" s="1" t="s">
        <v>295</v>
      </c>
      <c r="AJ5627" s="1" t="s">
        <v>295</v>
      </c>
      <c r="AL5627" s="1" t="s">
        <v>295</v>
      </c>
      <c r="AM5627" s="1" t="s">
        <v>299</v>
      </c>
      <c r="AN5627" s="4">
        <v>0</v>
      </c>
      <c r="AO5627" s="1" t="s">
        <v>294</v>
      </c>
      <c r="AP5627" s="1" t="s">
        <v>297</v>
      </c>
      <c r="AQ5627" s="1" t="s">
        <v>297</v>
      </c>
      <c r="AR5627" s="1" t="s">
        <v>295</v>
      </c>
      <c r="AS5627" s="1" t="s">
        <v>297</v>
      </c>
      <c r="AT5627" s="1" t="s">
        <v>295</v>
      </c>
      <c r="AU5627" s="5" t="s">
        <v>307</v>
      </c>
      <c r="AV5627" s="1" t="s">
        <v>3112</v>
      </c>
      <c r="AW5627" s="1" t="s">
        <v>300</v>
      </c>
      <c r="AZ5627" s="1">
        <v>1</v>
      </c>
      <c r="BA5627" s="1" t="s">
        <v>297</v>
      </c>
      <c r="BC5627" s="1" t="s">
        <v>295</v>
      </c>
      <c r="BD5627" s="1" t="s">
        <v>295</v>
      </c>
      <c r="BF5627" s="1" t="s">
        <v>295</v>
      </c>
      <c r="BG5627" s="1" t="s">
        <v>295</v>
      </c>
      <c r="BH5627" s="1" t="s">
        <v>295</v>
      </c>
      <c r="BI5627" s="1" t="s">
        <v>295</v>
      </c>
      <c r="BL5627" s="1" t="s">
        <v>295</v>
      </c>
      <c r="BM5627" s="1" t="s">
        <v>295</v>
      </c>
      <c r="BN5627" s="1" t="s">
        <v>295</v>
      </c>
      <c r="BP5627" s="1" t="s">
        <v>295</v>
      </c>
      <c r="BV5627" s="1" t="s">
        <v>295</v>
      </c>
      <c r="BY5627" s="1" t="s">
        <v>295</v>
      </c>
      <c r="CM5627" s="3" t="s">
        <v>294</v>
      </c>
      <c r="CN5627" s="1" t="s">
        <v>301</v>
      </c>
      <c r="CY5627" s="1" t="s">
        <v>305</v>
      </c>
      <c r="DR5627" s="1" t="s">
        <v>302</v>
      </c>
      <c r="DS5627" s="1" t="s">
        <v>303</v>
      </c>
    </row>
    <row r="5628" spans="3:123" x14ac:dyDescent="0.3">
      <c r="DR5628" s="1" t="s">
        <v>304</v>
      </c>
      <c r="DS5628" s="1" t="s">
        <v>303</v>
      </c>
    </row>
    <row r="5629" spans="3:123" x14ac:dyDescent="0.3">
      <c r="C5629" s="1" t="s">
        <v>3113</v>
      </c>
      <c r="D5629" s="1" t="s">
        <v>3957</v>
      </c>
      <c r="E5629" s="3" t="s">
        <v>294</v>
      </c>
      <c r="G5629" s="1" t="s">
        <v>3113</v>
      </c>
      <c r="I5629" s="1" t="s">
        <v>295</v>
      </c>
      <c r="J5629" s="1" t="s">
        <v>295</v>
      </c>
      <c r="K5629" s="1" t="s">
        <v>295</v>
      </c>
      <c r="L5629" s="1">
        <v>1</v>
      </c>
      <c r="M5629" s="1" t="s">
        <v>296</v>
      </c>
      <c r="N5629" s="1" t="s">
        <v>297</v>
      </c>
      <c r="O5629" s="1" t="s">
        <v>297</v>
      </c>
      <c r="P5629" s="1" t="s">
        <v>297</v>
      </c>
      <c r="Q5629" s="1" t="s">
        <v>295</v>
      </c>
      <c r="T5629" s="1" t="s">
        <v>297</v>
      </c>
      <c r="U5629" s="1" t="s">
        <v>3958</v>
      </c>
      <c r="V5629" s="1" t="s">
        <v>3113</v>
      </c>
      <c r="W5629" s="1" t="s">
        <v>295</v>
      </c>
      <c r="X5629" s="1" t="s">
        <v>298</v>
      </c>
      <c r="Y5629" s="1" t="s">
        <v>306</v>
      </c>
      <c r="Z5629" s="1" t="s">
        <v>308</v>
      </c>
      <c r="AB5629" s="1" t="s">
        <v>297</v>
      </c>
      <c r="AD5629" s="1" t="s">
        <v>295</v>
      </c>
      <c r="AE5629" s="1" t="s">
        <v>295</v>
      </c>
      <c r="AG5629" s="1" t="s">
        <v>295</v>
      </c>
      <c r="AH5629" s="1" t="s">
        <v>295</v>
      </c>
      <c r="AI5629" s="1" t="s">
        <v>295</v>
      </c>
      <c r="AJ5629" s="1" t="s">
        <v>295</v>
      </c>
      <c r="AL5629" s="1" t="s">
        <v>295</v>
      </c>
      <c r="AM5629" s="1" t="s">
        <v>299</v>
      </c>
      <c r="AN5629" s="4">
        <v>0</v>
      </c>
      <c r="AO5629" s="1" t="s">
        <v>294</v>
      </c>
      <c r="AP5629" s="1" t="s">
        <v>297</v>
      </c>
      <c r="AQ5629" s="1" t="s">
        <v>297</v>
      </c>
      <c r="AR5629" s="1" t="s">
        <v>295</v>
      </c>
      <c r="AS5629" s="1" t="s">
        <v>297</v>
      </c>
      <c r="AT5629" s="1" t="s">
        <v>295</v>
      </c>
      <c r="AU5629" s="5" t="s">
        <v>307</v>
      </c>
      <c r="AV5629" s="1" t="s">
        <v>3113</v>
      </c>
      <c r="AW5629" s="1" t="s">
        <v>300</v>
      </c>
      <c r="AZ5629" s="1">
        <v>1</v>
      </c>
      <c r="BA5629" s="1" t="s">
        <v>297</v>
      </c>
      <c r="BC5629" s="1" t="s">
        <v>295</v>
      </c>
      <c r="BD5629" s="1" t="s">
        <v>295</v>
      </c>
      <c r="BF5629" s="1" t="s">
        <v>295</v>
      </c>
      <c r="BG5629" s="1" t="s">
        <v>295</v>
      </c>
      <c r="BH5629" s="1" t="s">
        <v>295</v>
      </c>
      <c r="BI5629" s="1" t="s">
        <v>295</v>
      </c>
      <c r="BL5629" s="1" t="s">
        <v>295</v>
      </c>
      <c r="BM5629" s="1" t="s">
        <v>295</v>
      </c>
      <c r="BN5629" s="1" t="s">
        <v>295</v>
      </c>
      <c r="BP5629" s="1" t="s">
        <v>295</v>
      </c>
      <c r="BV5629" s="1" t="s">
        <v>295</v>
      </c>
      <c r="BY5629" s="1" t="s">
        <v>295</v>
      </c>
      <c r="CM5629" s="3" t="s">
        <v>294</v>
      </c>
      <c r="CN5629" s="1" t="s">
        <v>301</v>
      </c>
      <c r="CY5629" s="1" t="s">
        <v>305</v>
      </c>
      <c r="DR5629" s="1" t="s">
        <v>302</v>
      </c>
      <c r="DS5629" s="1" t="s">
        <v>303</v>
      </c>
    </row>
    <row r="5630" spans="3:123" x14ac:dyDescent="0.3">
      <c r="DR5630" s="1" t="s">
        <v>304</v>
      </c>
      <c r="DS5630" s="1" t="s">
        <v>303</v>
      </c>
    </row>
    <row r="5631" spans="3:123" x14ac:dyDescent="0.3">
      <c r="C5631" s="1" t="s">
        <v>3114</v>
      </c>
      <c r="D5631" s="1" t="s">
        <v>3957</v>
      </c>
      <c r="E5631" s="3" t="s">
        <v>294</v>
      </c>
      <c r="G5631" s="1" t="s">
        <v>3114</v>
      </c>
      <c r="I5631" s="1" t="s">
        <v>295</v>
      </c>
      <c r="J5631" s="1" t="s">
        <v>295</v>
      </c>
      <c r="K5631" s="1" t="s">
        <v>295</v>
      </c>
      <c r="L5631" s="1">
        <v>1</v>
      </c>
      <c r="M5631" s="1" t="s">
        <v>296</v>
      </c>
      <c r="N5631" s="1" t="s">
        <v>297</v>
      </c>
      <c r="O5631" s="1" t="s">
        <v>297</v>
      </c>
      <c r="P5631" s="1" t="s">
        <v>297</v>
      </c>
      <c r="Q5631" s="1" t="s">
        <v>295</v>
      </c>
      <c r="T5631" s="1" t="s">
        <v>297</v>
      </c>
      <c r="U5631" s="1" t="s">
        <v>3958</v>
      </c>
      <c r="V5631" s="1" t="s">
        <v>3114</v>
      </c>
      <c r="W5631" s="1" t="s">
        <v>295</v>
      </c>
      <c r="X5631" s="1" t="s">
        <v>298</v>
      </c>
      <c r="Y5631" s="1" t="s">
        <v>306</v>
      </c>
      <c r="Z5631" s="1" t="s">
        <v>308</v>
      </c>
      <c r="AB5631" s="1" t="s">
        <v>297</v>
      </c>
      <c r="AD5631" s="1" t="s">
        <v>295</v>
      </c>
      <c r="AE5631" s="1" t="s">
        <v>295</v>
      </c>
      <c r="AG5631" s="1" t="s">
        <v>295</v>
      </c>
      <c r="AH5631" s="1" t="s">
        <v>295</v>
      </c>
      <c r="AI5631" s="1" t="s">
        <v>295</v>
      </c>
      <c r="AJ5631" s="1" t="s">
        <v>295</v>
      </c>
      <c r="AL5631" s="1" t="s">
        <v>295</v>
      </c>
      <c r="AM5631" s="1" t="s">
        <v>299</v>
      </c>
      <c r="AN5631" s="4">
        <v>0</v>
      </c>
      <c r="AO5631" s="1" t="s">
        <v>294</v>
      </c>
      <c r="AP5631" s="1" t="s">
        <v>297</v>
      </c>
      <c r="AQ5631" s="1" t="s">
        <v>297</v>
      </c>
      <c r="AR5631" s="1" t="s">
        <v>295</v>
      </c>
      <c r="AS5631" s="1" t="s">
        <v>297</v>
      </c>
      <c r="AT5631" s="1" t="s">
        <v>295</v>
      </c>
      <c r="AU5631" s="5" t="s">
        <v>307</v>
      </c>
      <c r="AV5631" s="1" t="s">
        <v>3114</v>
      </c>
      <c r="AW5631" s="1" t="s">
        <v>300</v>
      </c>
      <c r="AZ5631" s="1">
        <v>1</v>
      </c>
      <c r="BA5631" s="1" t="s">
        <v>297</v>
      </c>
      <c r="BC5631" s="1" t="s">
        <v>295</v>
      </c>
      <c r="BD5631" s="1" t="s">
        <v>295</v>
      </c>
      <c r="BF5631" s="1" t="s">
        <v>295</v>
      </c>
      <c r="BG5631" s="1" t="s">
        <v>295</v>
      </c>
      <c r="BH5631" s="1" t="s">
        <v>295</v>
      </c>
      <c r="BI5631" s="1" t="s">
        <v>295</v>
      </c>
      <c r="BL5631" s="1" t="s">
        <v>295</v>
      </c>
      <c r="BM5631" s="1" t="s">
        <v>295</v>
      </c>
      <c r="BN5631" s="1" t="s">
        <v>295</v>
      </c>
      <c r="BP5631" s="1" t="s">
        <v>295</v>
      </c>
      <c r="BV5631" s="1" t="s">
        <v>295</v>
      </c>
      <c r="BY5631" s="1" t="s">
        <v>295</v>
      </c>
      <c r="CM5631" s="3" t="s">
        <v>294</v>
      </c>
      <c r="CN5631" s="1" t="s">
        <v>301</v>
      </c>
      <c r="CY5631" s="1" t="s">
        <v>305</v>
      </c>
      <c r="DR5631" s="1" t="s">
        <v>302</v>
      </c>
      <c r="DS5631" s="1" t="s">
        <v>303</v>
      </c>
    </row>
    <row r="5632" spans="3:123" x14ac:dyDescent="0.3">
      <c r="DR5632" s="1" t="s">
        <v>304</v>
      </c>
      <c r="DS5632" s="1" t="s">
        <v>303</v>
      </c>
    </row>
    <row r="5633" spans="3:123" x14ac:dyDescent="0.3">
      <c r="C5633" s="1" t="s">
        <v>3115</v>
      </c>
      <c r="D5633" s="1" t="s">
        <v>3957</v>
      </c>
      <c r="E5633" s="3" t="s">
        <v>294</v>
      </c>
      <c r="G5633" s="1" t="s">
        <v>3115</v>
      </c>
      <c r="I5633" s="1" t="s">
        <v>295</v>
      </c>
      <c r="J5633" s="1" t="s">
        <v>295</v>
      </c>
      <c r="K5633" s="1" t="s">
        <v>295</v>
      </c>
      <c r="L5633" s="1">
        <v>1</v>
      </c>
      <c r="M5633" s="1" t="s">
        <v>296</v>
      </c>
      <c r="N5633" s="1" t="s">
        <v>297</v>
      </c>
      <c r="O5633" s="1" t="s">
        <v>297</v>
      </c>
      <c r="P5633" s="1" t="s">
        <v>297</v>
      </c>
      <c r="Q5633" s="1" t="s">
        <v>295</v>
      </c>
      <c r="T5633" s="1" t="s">
        <v>297</v>
      </c>
      <c r="U5633" s="1" t="s">
        <v>3958</v>
      </c>
      <c r="V5633" s="1" t="s">
        <v>3115</v>
      </c>
      <c r="W5633" s="1" t="s">
        <v>295</v>
      </c>
      <c r="X5633" s="1" t="s">
        <v>298</v>
      </c>
      <c r="Y5633" s="1" t="s">
        <v>306</v>
      </c>
      <c r="Z5633" s="1" t="s">
        <v>308</v>
      </c>
      <c r="AB5633" s="1" t="s">
        <v>297</v>
      </c>
      <c r="AD5633" s="1" t="s">
        <v>295</v>
      </c>
      <c r="AE5633" s="1" t="s">
        <v>295</v>
      </c>
      <c r="AG5633" s="1" t="s">
        <v>295</v>
      </c>
      <c r="AH5633" s="1" t="s">
        <v>295</v>
      </c>
      <c r="AI5633" s="1" t="s">
        <v>295</v>
      </c>
      <c r="AJ5633" s="1" t="s">
        <v>295</v>
      </c>
      <c r="AL5633" s="1" t="s">
        <v>295</v>
      </c>
      <c r="AM5633" s="1" t="s">
        <v>299</v>
      </c>
      <c r="AN5633" s="4">
        <v>0</v>
      </c>
      <c r="AO5633" s="1" t="s">
        <v>294</v>
      </c>
      <c r="AP5633" s="1" t="s">
        <v>297</v>
      </c>
      <c r="AQ5633" s="1" t="s">
        <v>297</v>
      </c>
      <c r="AR5633" s="1" t="s">
        <v>295</v>
      </c>
      <c r="AS5633" s="1" t="s">
        <v>297</v>
      </c>
      <c r="AT5633" s="1" t="s">
        <v>295</v>
      </c>
      <c r="AU5633" s="5" t="s">
        <v>307</v>
      </c>
      <c r="AV5633" s="1" t="s">
        <v>3115</v>
      </c>
      <c r="AW5633" s="1" t="s">
        <v>300</v>
      </c>
      <c r="AZ5633" s="1">
        <v>1</v>
      </c>
      <c r="BA5633" s="1" t="s">
        <v>297</v>
      </c>
      <c r="BC5633" s="1" t="s">
        <v>295</v>
      </c>
      <c r="BD5633" s="1" t="s">
        <v>295</v>
      </c>
      <c r="BF5633" s="1" t="s">
        <v>295</v>
      </c>
      <c r="BG5633" s="1" t="s">
        <v>295</v>
      </c>
      <c r="BH5633" s="1" t="s">
        <v>295</v>
      </c>
      <c r="BI5633" s="1" t="s">
        <v>295</v>
      </c>
      <c r="BL5633" s="1" t="s">
        <v>295</v>
      </c>
      <c r="BM5633" s="1" t="s">
        <v>295</v>
      </c>
      <c r="BN5633" s="1" t="s">
        <v>295</v>
      </c>
      <c r="BP5633" s="1" t="s">
        <v>295</v>
      </c>
      <c r="BV5633" s="1" t="s">
        <v>295</v>
      </c>
      <c r="BY5633" s="1" t="s">
        <v>295</v>
      </c>
      <c r="CM5633" s="3" t="s">
        <v>294</v>
      </c>
      <c r="CN5633" s="1" t="s">
        <v>301</v>
      </c>
      <c r="CY5633" s="1" t="s">
        <v>305</v>
      </c>
      <c r="DR5633" s="1" t="s">
        <v>302</v>
      </c>
      <c r="DS5633" s="1" t="s">
        <v>303</v>
      </c>
    </row>
    <row r="5634" spans="3:123" x14ac:dyDescent="0.3">
      <c r="DR5634" s="1" t="s">
        <v>304</v>
      </c>
      <c r="DS5634" s="1" t="s">
        <v>303</v>
      </c>
    </row>
    <row r="5635" spans="3:123" x14ac:dyDescent="0.3">
      <c r="C5635" s="1" t="s">
        <v>3116</v>
      </c>
      <c r="D5635" s="1" t="s">
        <v>3957</v>
      </c>
      <c r="E5635" s="3" t="s">
        <v>294</v>
      </c>
      <c r="G5635" s="1" t="s">
        <v>3116</v>
      </c>
      <c r="I5635" s="1" t="s">
        <v>295</v>
      </c>
      <c r="J5635" s="1" t="s">
        <v>295</v>
      </c>
      <c r="K5635" s="1" t="s">
        <v>295</v>
      </c>
      <c r="L5635" s="1">
        <v>1</v>
      </c>
      <c r="M5635" s="1" t="s">
        <v>296</v>
      </c>
      <c r="N5635" s="1" t="s">
        <v>297</v>
      </c>
      <c r="O5635" s="1" t="s">
        <v>297</v>
      </c>
      <c r="P5635" s="1" t="s">
        <v>297</v>
      </c>
      <c r="Q5635" s="1" t="s">
        <v>295</v>
      </c>
      <c r="T5635" s="1" t="s">
        <v>297</v>
      </c>
      <c r="U5635" s="1" t="s">
        <v>3958</v>
      </c>
      <c r="V5635" s="1" t="s">
        <v>3116</v>
      </c>
      <c r="W5635" s="1" t="s">
        <v>295</v>
      </c>
      <c r="X5635" s="1" t="s">
        <v>298</v>
      </c>
      <c r="Y5635" s="1" t="s">
        <v>306</v>
      </c>
      <c r="Z5635" s="1" t="s">
        <v>308</v>
      </c>
      <c r="AB5635" s="1" t="s">
        <v>297</v>
      </c>
      <c r="AD5635" s="1" t="s">
        <v>295</v>
      </c>
      <c r="AE5635" s="1" t="s">
        <v>295</v>
      </c>
      <c r="AG5635" s="1" t="s">
        <v>295</v>
      </c>
      <c r="AH5635" s="1" t="s">
        <v>295</v>
      </c>
      <c r="AI5635" s="1" t="s">
        <v>295</v>
      </c>
      <c r="AJ5635" s="1" t="s">
        <v>295</v>
      </c>
      <c r="AL5635" s="1" t="s">
        <v>295</v>
      </c>
      <c r="AM5635" s="1" t="s">
        <v>299</v>
      </c>
      <c r="AN5635" s="4">
        <v>0</v>
      </c>
      <c r="AO5635" s="1" t="s">
        <v>294</v>
      </c>
      <c r="AP5635" s="1" t="s">
        <v>297</v>
      </c>
      <c r="AQ5635" s="1" t="s">
        <v>297</v>
      </c>
      <c r="AR5635" s="1" t="s">
        <v>295</v>
      </c>
      <c r="AS5635" s="1" t="s">
        <v>297</v>
      </c>
      <c r="AT5635" s="1" t="s">
        <v>295</v>
      </c>
      <c r="AU5635" s="5" t="s">
        <v>307</v>
      </c>
      <c r="AV5635" s="1" t="s">
        <v>3116</v>
      </c>
      <c r="AW5635" s="1" t="s">
        <v>300</v>
      </c>
      <c r="AZ5635" s="1">
        <v>1</v>
      </c>
      <c r="BA5635" s="1" t="s">
        <v>297</v>
      </c>
      <c r="BC5635" s="1" t="s">
        <v>295</v>
      </c>
      <c r="BD5635" s="1" t="s">
        <v>295</v>
      </c>
      <c r="BF5635" s="1" t="s">
        <v>295</v>
      </c>
      <c r="BG5635" s="1" t="s">
        <v>295</v>
      </c>
      <c r="BH5635" s="1" t="s">
        <v>295</v>
      </c>
      <c r="BI5635" s="1" t="s">
        <v>295</v>
      </c>
      <c r="BL5635" s="1" t="s">
        <v>295</v>
      </c>
      <c r="BM5635" s="1" t="s">
        <v>295</v>
      </c>
      <c r="BN5635" s="1" t="s">
        <v>295</v>
      </c>
      <c r="BP5635" s="1" t="s">
        <v>295</v>
      </c>
      <c r="BV5635" s="1" t="s">
        <v>295</v>
      </c>
      <c r="BY5635" s="1" t="s">
        <v>295</v>
      </c>
      <c r="CM5635" s="3" t="s">
        <v>294</v>
      </c>
      <c r="CN5635" s="1" t="s">
        <v>301</v>
      </c>
      <c r="CY5635" s="1" t="s">
        <v>305</v>
      </c>
      <c r="DR5635" s="1" t="s">
        <v>302</v>
      </c>
      <c r="DS5635" s="1" t="s">
        <v>303</v>
      </c>
    </row>
    <row r="5636" spans="3:123" x14ac:dyDescent="0.3">
      <c r="DR5636" s="1" t="s">
        <v>304</v>
      </c>
      <c r="DS5636" s="1" t="s">
        <v>303</v>
      </c>
    </row>
    <row r="5637" spans="3:123" x14ac:dyDescent="0.3">
      <c r="C5637" s="1" t="s">
        <v>3117</v>
      </c>
      <c r="D5637" s="1" t="s">
        <v>3957</v>
      </c>
      <c r="E5637" s="3" t="s">
        <v>294</v>
      </c>
      <c r="G5637" s="1" t="s">
        <v>3117</v>
      </c>
      <c r="I5637" s="1" t="s">
        <v>295</v>
      </c>
      <c r="J5637" s="1" t="s">
        <v>295</v>
      </c>
      <c r="K5637" s="1" t="s">
        <v>295</v>
      </c>
      <c r="L5637" s="1">
        <v>1</v>
      </c>
      <c r="M5637" s="1" t="s">
        <v>296</v>
      </c>
      <c r="N5637" s="1" t="s">
        <v>297</v>
      </c>
      <c r="O5637" s="1" t="s">
        <v>297</v>
      </c>
      <c r="P5637" s="1" t="s">
        <v>297</v>
      </c>
      <c r="Q5637" s="1" t="s">
        <v>295</v>
      </c>
      <c r="T5637" s="1" t="s">
        <v>297</v>
      </c>
      <c r="U5637" s="1" t="s">
        <v>3958</v>
      </c>
      <c r="V5637" s="1" t="s">
        <v>3117</v>
      </c>
      <c r="W5637" s="1" t="s">
        <v>295</v>
      </c>
      <c r="X5637" s="1" t="s">
        <v>298</v>
      </c>
      <c r="Y5637" s="1" t="s">
        <v>306</v>
      </c>
      <c r="Z5637" s="1" t="s">
        <v>308</v>
      </c>
      <c r="AB5637" s="1" t="s">
        <v>297</v>
      </c>
      <c r="AD5637" s="1" t="s">
        <v>295</v>
      </c>
      <c r="AE5637" s="1" t="s">
        <v>295</v>
      </c>
      <c r="AG5637" s="1" t="s">
        <v>295</v>
      </c>
      <c r="AH5637" s="1" t="s">
        <v>295</v>
      </c>
      <c r="AI5637" s="1" t="s">
        <v>295</v>
      </c>
      <c r="AJ5637" s="1" t="s">
        <v>295</v>
      </c>
      <c r="AL5637" s="1" t="s">
        <v>295</v>
      </c>
      <c r="AM5637" s="1" t="s">
        <v>299</v>
      </c>
      <c r="AN5637" s="4">
        <v>0</v>
      </c>
      <c r="AO5637" s="1" t="s">
        <v>294</v>
      </c>
      <c r="AP5637" s="1" t="s">
        <v>297</v>
      </c>
      <c r="AQ5637" s="1" t="s">
        <v>297</v>
      </c>
      <c r="AR5637" s="1" t="s">
        <v>295</v>
      </c>
      <c r="AS5637" s="1" t="s">
        <v>297</v>
      </c>
      <c r="AT5637" s="1" t="s">
        <v>295</v>
      </c>
      <c r="AU5637" s="5" t="s">
        <v>307</v>
      </c>
      <c r="AV5637" s="1" t="s">
        <v>3117</v>
      </c>
      <c r="AW5637" s="1" t="s">
        <v>300</v>
      </c>
      <c r="AZ5637" s="1">
        <v>1</v>
      </c>
      <c r="BA5637" s="1" t="s">
        <v>297</v>
      </c>
      <c r="BC5637" s="1" t="s">
        <v>295</v>
      </c>
      <c r="BD5637" s="1" t="s">
        <v>295</v>
      </c>
      <c r="BF5637" s="1" t="s">
        <v>295</v>
      </c>
      <c r="BG5637" s="1" t="s">
        <v>295</v>
      </c>
      <c r="BH5637" s="1" t="s">
        <v>295</v>
      </c>
      <c r="BI5637" s="1" t="s">
        <v>295</v>
      </c>
      <c r="BL5637" s="1" t="s">
        <v>295</v>
      </c>
      <c r="BM5637" s="1" t="s">
        <v>295</v>
      </c>
      <c r="BN5637" s="1" t="s">
        <v>295</v>
      </c>
      <c r="BP5637" s="1" t="s">
        <v>295</v>
      </c>
      <c r="BV5637" s="1" t="s">
        <v>295</v>
      </c>
      <c r="BY5637" s="1" t="s">
        <v>295</v>
      </c>
      <c r="CM5637" s="3" t="s">
        <v>294</v>
      </c>
      <c r="CN5637" s="1" t="s">
        <v>301</v>
      </c>
      <c r="CY5637" s="1" t="s">
        <v>305</v>
      </c>
      <c r="DR5637" s="1" t="s">
        <v>302</v>
      </c>
      <c r="DS5637" s="1" t="s">
        <v>303</v>
      </c>
    </row>
    <row r="5638" spans="3:123" x14ac:dyDescent="0.3">
      <c r="DR5638" s="1" t="s">
        <v>304</v>
      </c>
      <c r="DS5638" s="1" t="s">
        <v>303</v>
      </c>
    </row>
    <row r="5639" spans="3:123" x14ac:dyDescent="0.3">
      <c r="C5639" s="1" t="s">
        <v>3118</v>
      </c>
      <c r="D5639" s="1" t="s">
        <v>3957</v>
      </c>
      <c r="E5639" s="3" t="s">
        <v>294</v>
      </c>
      <c r="G5639" s="1" t="s">
        <v>3118</v>
      </c>
      <c r="I5639" s="1" t="s">
        <v>295</v>
      </c>
      <c r="J5639" s="1" t="s">
        <v>295</v>
      </c>
      <c r="K5639" s="1" t="s">
        <v>295</v>
      </c>
      <c r="L5639" s="1">
        <v>1</v>
      </c>
      <c r="M5639" s="1" t="s">
        <v>296</v>
      </c>
      <c r="N5639" s="1" t="s">
        <v>297</v>
      </c>
      <c r="O5639" s="1" t="s">
        <v>297</v>
      </c>
      <c r="P5639" s="1" t="s">
        <v>297</v>
      </c>
      <c r="Q5639" s="1" t="s">
        <v>295</v>
      </c>
      <c r="T5639" s="1" t="s">
        <v>297</v>
      </c>
      <c r="U5639" s="1" t="s">
        <v>3958</v>
      </c>
      <c r="V5639" s="1" t="s">
        <v>3118</v>
      </c>
      <c r="W5639" s="1" t="s">
        <v>295</v>
      </c>
      <c r="X5639" s="1" t="s">
        <v>298</v>
      </c>
      <c r="Y5639" s="1" t="s">
        <v>306</v>
      </c>
      <c r="Z5639" s="1" t="s">
        <v>308</v>
      </c>
      <c r="AB5639" s="1" t="s">
        <v>297</v>
      </c>
      <c r="AD5639" s="1" t="s">
        <v>295</v>
      </c>
      <c r="AE5639" s="1" t="s">
        <v>295</v>
      </c>
      <c r="AG5639" s="1" t="s">
        <v>295</v>
      </c>
      <c r="AH5639" s="1" t="s">
        <v>295</v>
      </c>
      <c r="AI5639" s="1" t="s">
        <v>295</v>
      </c>
      <c r="AJ5639" s="1" t="s">
        <v>295</v>
      </c>
      <c r="AL5639" s="1" t="s">
        <v>295</v>
      </c>
      <c r="AM5639" s="1" t="s">
        <v>299</v>
      </c>
      <c r="AN5639" s="4">
        <v>0</v>
      </c>
      <c r="AO5639" s="1" t="s">
        <v>294</v>
      </c>
      <c r="AP5639" s="1" t="s">
        <v>297</v>
      </c>
      <c r="AQ5639" s="1" t="s">
        <v>297</v>
      </c>
      <c r="AR5639" s="1" t="s">
        <v>295</v>
      </c>
      <c r="AS5639" s="1" t="s">
        <v>297</v>
      </c>
      <c r="AT5639" s="1" t="s">
        <v>295</v>
      </c>
      <c r="AU5639" s="5" t="s">
        <v>307</v>
      </c>
      <c r="AV5639" s="1" t="s">
        <v>3118</v>
      </c>
      <c r="AW5639" s="1" t="s">
        <v>300</v>
      </c>
      <c r="AZ5639" s="1">
        <v>1</v>
      </c>
      <c r="BA5639" s="1" t="s">
        <v>297</v>
      </c>
      <c r="BC5639" s="1" t="s">
        <v>295</v>
      </c>
      <c r="BD5639" s="1" t="s">
        <v>295</v>
      </c>
      <c r="BF5639" s="1" t="s">
        <v>295</v>
      </c>
      <c r="BG5639" s="1" t="s">
        <v>295</v>
      </c>
      <c r="BH5639" s="1" t="s">
        <v>295</v>
      </c>
      <c r="BI5639" s="1" t="s">
        <v>295</v>
      </c>
      <c r="BL5639" s="1" t="s">
        <v>295</v>
      </c>
      <c r="BM5639" s="1" t="s">
        <v>295</v>
      </c>
      <c r="BN5639" s="1" t="s">
        <v>295</v>
      </c>
      <c r="BP5639" s="1" t="s">
        <v>295</v>
      </c>
      <c r="BV5639" s="1" t="s">
        <v>295</v>
      </c>
      <c r="BY5639" s="1" t="s">
        <v>295</v>
      </c>
      <c r="CM5639" s="3" t="s">
        <v>294</v>
      </c>
      <c r="CN5639" s="1" t="s">
        <v>301</v>
      </c>
      <c r="CY5639" s="1" t="s">
        <v>305</v>
      </c>
      <c r="DR5639" s="1" t="s">
        <v>302</v>
      </c>
      <c r="DS5639" s="1" t="s">
        <v>303</v>
      </c>
    </row>
    <row r="5640" spans="3:123" x14ac:dyDescent="0.3">
      <c r="DR5640" s="1" t="s">
        <v>304</v>
      </c>
      <c r="DS5640" s="1" t="s">
        <v>303</v>
      </c>
    </row>
    <row r="5641" spans="3:123" x14ac:dyDescent="0.3">
      <c r="C5641" s="1" t="s">
        <v>3119</v>
      </c>
      <c r="D5641" s="1" t="s">
        <v>3957</v>
      </c>
      <c r="E5641" s="3" t="s">
        <v>294</v>
      </c>
      <c r="G5641" s="1" t="s">
        <v>3119</v>
      </c>
      <c r="I5641" s="1" t="s">
        <v>295</v>
      </c>
      <c r="J5641" s="1" t="s">
        <v>295</v>
      </c>
      <c r="K5641" s="1" t="s">
        <v>295</v>
      </c>
      <c r="L5641" s="1">
        <v>1</v>
      </c>
      <c r="M5641" s="1" t="s">
        <v>296</v>
      </c>
      <c r="N5641" s="1" t="s">
        <v>297</v>
      </c>
      <c r="O5641" s="1" t="s">
        <v>297</v>
      </c>
      <c r="P5641" s="1" t="s">
        <v>297</v>
      </c>
      <c r="Q5641" s="1" t="s">
        <v>295</v>
      </c>
      <c r="T5641" s="1" t="s">
        <v>297</v>
      </c>
      <c r="U5641" s="1" t="s">
        <v>3958</v>
      </c>
      <c r="V5641" s="1" t="s">
        <v>3119</v>
      </c>
      <c r="W5641" s="1" t="s">
        <v>295</v>
      </c>
      <c r="X5641" s="1" t="s">
        <v>298</v>
      </c>
      <c r="Y5641" s="1" t="s">
        <v>306</v>
      </c>
      <c r="Z5641" s="1" t="s">
        <v>308</v>
      </c>
      <c r="AB5641" s="1" t="s">
        <v>297</v>
      </c>
      <c r="AD5641" s="1" t="s">
        <v>295</v>
      </c>
      <c r="AE5641" s="1" t="s">
        <v>295</v>
      </c>
      <c r="AG5641" s="1" t="s">
        <v>295</v>
      </c>
      <c r="AH5641" s="1" t="s">
        <v>295</v>
      </c>
      <c r="AI5641" s="1" t="s">
        <v>295</v>
      </c>
      <c r="AJ5641" s="1" t="s">
        <v>295</v>
      </c>
      <c r="AL5641" s="1" t="s">
        <v>295</v>
      </c>
      <c r="AM5641" s="1" t="s">
        <v>299</v>
      </c>
      <c r="AN5641" s="4">
        <v>0</v>
      </c>
      <c r="AO5641" s="1" t="s">
        <v>294</v>
      </c>
      <c r="AP5641" s="1" t="s">
        <v>297</v>
      </c>
      <c r="AQ5641" s="1" t="s">
        <v>297</v>
      </c>
      <c r="AR5641" s="1" t="s">
        <v>295</v>
      </c>
      <c r="AS5641" s="1" t="s">
        <v>297</v>
      </c>
      <c r="AT5641" s="1" t="s">
        <v>295</v>
      </c>
      <c r="AU5641" s="5" t="s">
        <v>307</v>
      </c>
      <c r="AV5641" s="1" t="s">
        <v>3119</v>
      </c>
      <c r="AW5641" s="1" t="s">
        <v>300</v>
      </c>
      <c r="AZ5641" s="1">
        <v>1</v>
      </c>
      <c r="BA5641" s="1" t="s">
        <v>297</v>
      </c>
      <c r="BC5641" s="1" t="s">
        <v>295</v>
      </c>
      <c r="BD5641" s="1" t="s">
        <v>295</v>
      </c>
      <c r="BF5641" s="1" t="s">
        <v>295</v>
      </c>
      <c r="BG5641" s="1" t="s">
        <v>295</v>
      </c>
      <c r="BH5641" s="1" t="s">
        <v>295</v>
      </c>
      <c r="BI5641" s="1" t="s">
        <v>295</v>
      </c>
      <c r="BL5641" s="1" t="s">
        <v>295</v>
      </c>
      <c r="BM5641" s="1" t="s">
        <v>295</v>
      </c>
      <c r="BN5641" s="1" t="s">
        <v>295</v>
      </c>
      <c r="BP5641" s="1" t="s">
        <v>295</v>
      </c>
      <c r="BV5641" s="1" t="s">
        <v>295</v>
      </c>
      <c r="BY5641" s="1" t="s">
        <v>295</v>
      </c>
      <c r="CM5641" s="3" t="s">
        <v>294</v>
      </c>
      <c r="CN5641" s="1" t="s">
        <v>301</v>
      </c>
      <c r="CY5641" s="1" t="s">
        <v>305</v>
      </c>
      <c r="DR5641" s="1" t="s">
        <v>302</v>
      </c>
      <c r="DS5641" s="1" t="s">
        <v>303</v>
      </c>
    </row>
    <row r="5642" spans="3:123" x14ac:dyDescent="0.3">
      <c r="DR5642" s="1" t="s">
        <v>304</v>
      </c>
      <c r="DS5642" s="1" t="s">
        <v>303</v>
      </c>
    </row>
    <row r="5643" spans="3:123" x14ac:dyDescent="0.3">
      <c r="C5643" s="1" t="s">
        <v>3120</v>
      </c>
      <c r="D5643" s="1" t="s">
        <v>3957</v>
      </c>
      <c r="E5643" s="3" t="s">
        <v>294</v>
      </c>
      <c r="G5643" s="1" t="s">
        <v>3120</v>
      </c>
      <c r="I5643" s="1" t="s">
        <v>295</v>
      </c>
      <c r="J5643" s="1" t="s">
        <v>295</v>
      </c>
      <c r="K5643" s="1" t="s">
        <v>295</v>
      </c>
      <c r="L5643" s="1">
        <v>1</v>
      </c>
      <c r="M5643" s="1" t="s">
        <v>296</v>
      </c>
      <c r="N5643" s="1" t="s">
        <v>297</v>
      </c>
      <c r="O5643" s="1" t="s">
        <v>297</v>
      </c>
      <c r="P5643" s="1" t="s">
        <v>297</v>
      </c>
      <c r="Q5643" s="1" t="s">
        <v>295</v>
      </c>
      <c r="T5643" s="1" t="s">
        <v>297</v>
      </c>
      <c r="U5643" s="1" t="s">
        <v>3958</v>
      </c>
      <c r="V5643" s="1" t="s">
        <v>3120</v>
      </c>
      <c r="W5643" s="1" t="s">
        <v>295</v>
      </c>
      <c r="X5643" s="1" t="s">
        <v>298</v>
      </c>
      <c r="Y5643" s="1" t="s">
        <v>306</v>
      </c>
      <c r="Z5643" s="1" t="s">
        <v>308</v>
      </c>
      <c r="AB5643" s="1" t="s">
        <v>297</v>
      </c>
      <c r="AD5643" s="1" t="s">
        <v>295</v>
      </c>
      <c r="AE5643" s="1" t="s">
        <v>295</v>
      </c>
      <c r="AG5643" s="1" t="s">
        <v>295</v>
      </c>
      <c r="AH5643" s="1" t="s">
        <v>295</v>
      </c>
      <c r="AI5643" s="1" t="s">
        <v>295</v>
      </c>
      <c r="AJ5643" s="1" t="s">
        <v>295</v>
      </c>
      <c r="AL5643" s="1" t="s">
        <v>295</v>
      </c>
      <c r="AM5643" s="1" t="s">
        <v>299</v>
      </c>
      <c r="AN5643" s="4">
        <v>0</v>
      </c>
      <c r="AO5643" s="1" t="s">
        <v>294</v>
      </c>
      <c r="AP5643" s="1" t="s">
        <v>297</v>
      </c>
      <c r="AQ5643" s="1" t="s">
        <v>297</v>
      </c>
      <c r="AR5643" s="1" t="s">
        <v>295</v>
      </c>
      <c r="AS5643" s="1" t="s">
        <v>297</v>
      </c>
      <c r="AT5643" s="1" t="s">
        <v>295</v>
      </c>
      <c r="AU5643" s="5" t="s">
        <v>307</v>
      </c>
      <c r="AV5643" s="1" t="s">
        <v>3120</v>
      </c>
      <c r="AW5643" s="1" t="s">
        <v>300</v>
      </c>
      <c r="AZ5643" s="1">
        <v>1</v>
      </c>
      <c r="BA5643" s="1" t="s">
        <v>297</v>
      </c>
      <c r="BC5643" s="1" t="s">
        <v>295</v>
      </c>
      <c r="BD5643" s="1" t="s">
        <v>295</v>
      </c>
      <c r="BF5643" s="1" t="s">
        <v>295</v>
      </c>
      <c r="BG5643" s="1" t="s">
        <v>295</v>
      </c>
      <c r="BH5643" s="1" t="s">
        <v>295</v>
      </c>
      <c r="BI5643" s="1" t="s">
        <v>295</v>
      </c>
      <c r="BL5643" s="1" t="s">
        <v>295</v>
      </c>
      <c r="BM5643" s="1" t="s">
        <v>295</v>
      </c>
      <c r="BN5643" s="1" t="s">
        <v>295</v>
      </c>
      <c r="BP5643" s="1" t="s">
        <v>295</v>
      </c>
      <c r="BV5643" s="1" t="s">
        <v>295</v>
      </c>
      <c r="BY5643" s="1" t="s">
        <v>295</v>
      </c>
      <c r="CM5643" s="3" t="s">
        <v>294</v>
      </c>
      <c r="CN5643" s="1" t="s">
        <v>301</v>
      </c>
      <c r="CY5643" s="1" t="s">
        <v>305</v>
      </c>
      <c r="DR5643" s="1" t="s">
        <v>302</v>
      </c>
      <c r="DS5643" s="1" t="s">
        <v>303</v>
      </c>
    </row>
    <row r="5644" spans="3:123" x14ac:dyDescent="0.3">
      <c r="DR5644" s="1" t="s">
        <v>304</v>
      </c>
      <c r="DS5644" s="1" t="s">
        <v>303</v>
      </c>
    </row>
    <row r="5645" spans="3:123" x14ac:dyDescent="0.3">
      <c r="C5645" s="1" t="s">
        <v>3121</v>
      </c>
      <c r="D5645" s="1" t="s">
        <v>3957</v>
      </c>
      <c r="E5645" s="3" t="s">
        <v>294</v>
      </c>
      <c r="G5645" s="1" t="s">
        <v>3121</v>
      </c>
      <c r="I5645" s="1" t="s">
        <v>295</v>
      </c>
      <c r="J5645" s="1" t="s">
        <v>295</v>
      </c>
      <c r="K5645" s="1" t="s">
        <v>295</v>
      </c>
      <c r="L5645" s="1">
        <v>1</v>
      </c>
      <c r="M5645" s="1" t="s">
        <v>296</v>
      </c>
      <c r="N5645" s="1" t="s">
        <v>297</v>
      </c>
      <c r="O5645" s="1" t="s">
        <v>297</v>
      </c>
      <c r="P5645" s="1" t="s">
        <v>297</v>
      </c>
      <c r="Q5645" s="1" t="s">
        <v>295</v>
      </c>
      <c r="T5645" s="1" t="s">
        <v>297</v>
      </c>
      <c r="U5645" s="1" t="s">
        <v>3958</v>
      </c>
      <c r="V5645" s="1" t="s">
        <v>3121</v>
      </c>
      <c r="W5645" s="1" t="s">
        <v>295</v>
      </c>
      <c r="X5645" s="1" t="s">
        <v>298</v>
      </c>
      <c r="Y5645" s="1" t="s">
        <v>306</v>
      </c>
      <c r="Z5645" s="1" t="s">
        <v>308</v>
      </c>
      <c r="AB5645" s="1" t="s">
        <v>297</v>
      </c>
      <c r="AD5645" s="1" t="s">
        <v>295</v>
      </c>
      <c r="AE5645" s="1" t="s">
        <v>295</v>
      </c>
      <c r="AG5645" s="1" t="s">
        <v>295</v>
      </c>
      <c r="AH5645" s="1" t="s">
        <v>295</v>
      </c>
      <c r="AI5645" s="1" t="s">
        <v>295</v>
      </c>
      <c r="AJ5645" s="1" t="s">
        <v>295</v>
      </c>
      <c r="AL5645" s="1" t="s">
        <v>295</v>
      </c>
      <c r="AM5645" s="1" t="s">
        <v>299</v>
      </c>
      <c r="AN5645" s="4">
        <v>0</v>
      </c>
      <c r="AO5645" s="1" t="s">
        <v>294</v>
      </c>
      <c r="AP5645" s="1" t="s">
        <v>297</v>
      </c>
      <c r="AQ5645" s="1" t="s">
        <v>297</v>
      </c>
      <c r="AR5645" s="1" t="s">
        <v>295</v>
      </c>
      <c r="AS5645" s="1" t="s">
        <v>297</v>
      </c>
      <c r="AT5645" s="1" t="s">
        <v>295</v>
      </c>
      <c r="AU5645" s="5" t="s">
        <v>307</v>
      </c>
      <c r="AV5645" s="1" t="s">
        <v>3121</v>
      </c>
      <c r="AW5645" s="1" t="s">
        <v>300</v>
      </c>
      <c r="AZ5645" s="1">
        <v>1</v>
      </c>
      <c r="BA5645" s="1" t="s">
        <v>297</v>
      </c>
      <c r="BC5645" s="1" t="s">
        <v>295</v>
      </c>
      <c r="BD5645" s="1" t="s">
        <v>295</v>
      </c>
      <c r="BF5645" s="1" t="s">
        <v>295</v>
      </c>
      <c r="BG5645" s="1" t="s">
        <v>295</v>
      </c>
      <c r="BH5645" s="1" t="s">
        <v>295</v>
      </c>
      <c r="BI5645" s="1" t="s">
        <v>295</v>
      </c>
      <c r="BL5645" s="1" t="s">
        <v>295</v>
      </c>
      <c r="BM5645" s="1" t="s">
        <v>295</v>
      </c>
      <c r="BN5645" s="1" t="s">
        <v>295</v>
      </c>
      <c r="BP5645" s="1" t="s">
        <v>295</v>
      </c>
      <c r="BV5645" s="1" t="s">
        <v>295</v>
      </c>
      <c r="BY5645" s="1" t="s">
        <v>295</v>
      </c>
      <c r="CM5645" s="3" t="s">
        <v>294</v>
      </c>
      <c r="CN5645" s="1" t="s">
        <v>301</v>
      </c>
      <c r="CY5645" s="1" t="s">
        <v>305</v>
      </c>
      <c r="DR5645" s="1" t="s">
        <v>302</v>
      </c>
      <c r="DS5645" s="1" t="s">
        <v>303</v>
      </c>
    </row>
    <row r="5646" spans="3:123" x14ac:dyDescent="0.3">
      <c r="DR5646" s="1" t="s">
        <v>304</v>
      </c>
      <c r="DS5646" s="1" t="s">
        <v>303</v>
      </c>
    </row>
    <row r="5647" spans="3:123" x14ac:dyDescent="0.3">
      <c r="C5647" s="1" t="s">
        <v>3122</v>
      </c>
      <c r="D5647" s="1" t="s">
        <v>3957</v>
      </c>
      <c r="E5647" s="3" t="s">
        <v>294</v>
      </c>
      <c r="G5647" s="1" t="s">
        <v>3122</v>
      </c>
      <c r="I5647" s="1" t="s">
        <v>295</v>
      </c>
      <c r="J5647" s="1" t="s">
        <v>295</v>
      </c>
      <c r="K5647" s="1" t="s">
        <v>295</v>
      </c>
      <c r="L5647" s="1">
        <v>1</v>
      </c>
      <c r="M5647" s="1" t="s">
        <v>296</v>
      </c>
      <c r="N5647" s="1" t="s">
        <v>297</v>
      </c>
      <c r="O5647" s="1" t="s">
        <v>297</v>
      </c>
      <c r="P5647" s="1" t="s">
        <v>297</v>
      </c>
      <c r="Q5647" s="1" t="s">
        <v>295</v>
      </c>
      <c r="T5647" s="1" t="s">
        <v>297</v>
      </c>
      <c r="U5647" s="1" t="s">
        <v>3958</v>
      </c>
      <c r="V5647" s="1" t="s">
        <v>3122</v>
      </c>
      <c r="W5647" s="1" t="s">
        <v>295</v>
      </c>
      <c r="X5647" s="1" t="s">
        <v>298</v>
      </c>
      <c r="Y5647" s="1" t="s">
        <v>306</v>
      </c>
      <c r="Z5647" s="1" t="s">
        <v>308</v>
      </c>
      <c r="AB5647" s="1" t="s">
        <v>297</v>
      </c>
      <c r="AD5647" s="1" t="s">
        <v>295</v>
      </c>
      <c r="AE5647" s="1" t="s">
        <v>295</v>
      </c>
      <c r="AG5647" s="1" t="s">
        <v>295</v>
      </c>
      <c r="AH5647" s="1" t="s">
        <v>295</v>
      </c>
      <c r="AI5647" s="1" t="s">
        <v>295</v>
      </c>
      <c r="AJ5647" s="1" t="s">
        <v>295</v>
      </c>
      <c r="AL5647" s="1" t="s">
        <v>295</v>
      </c>
      <c r="AM5647" s="1" t="s">
        <v>299</v>
      </c>
      <c r="AN5647" s="4">
        <v>0</v>
      </c>
      <c r="AO5647" s="1" t="s">
        <v>294</v>
      </c>
      <c r="AP5647" s="1" t="s">
        <v>297</v>
      </c>
      <c r="AQ5647" s="1" t="s">
        <v>297</v>
      </c>
      <c r="AR5647" s="1" t="s">
        <v>295</v>
      </c>
      <c r="AS5647" s="1" t="s">
        <v>297</v>
      </c>
      <c r="AT5647" s="1" t="s">
        <v>295</v>
      </c>
      <c r="AU5647" s="5" t="s">
        <v>307</v>
      </c>
      <c r="AV5647" s="1" t="s">
        <v>3122</v>
      </c>
      <c r="AW5647" s="1" t="s">
        <v>300</v>
      </c>
      <c r="AZ5647" s="1">
        <v>1</v>
      </c>
      <c r="BA5647" s="1" t="s">
        <v>297</v>
      </c>
      <c r="BC5647" s="1" t="s">
        <v>295</v>
      </c>
      <c r="BD5647" s="1" t="s">
        <v>295</v>
      </c>
      <c r="BF5647" s="1" t="s">
        <v>295</v>
      </c>
      <c r="BG5647" s="1" t="s">
        <v>295</v>
      </c>
      <c r="BH5647" s="1" t="s">
        <v>295</v>
      </c>
      <c r="BI5647" s="1" t="s">
        <v>295</v>
      </c>
      <c r="BL5647" s="1" t="s">
        <v>295</v>
      </c>
      <c r="BM5647" s="1" t="s">
        <v>295</v>
      </c>
      <c r="BN5647" s="1" t="s">
        <v>295</v>
      </c>
      <c r="BP5647" s="1" t="s">
        <v>295</v>
      </c>
      <c r="BV5647" s="1" t="s">
        <v>295</v>
      </c>
      <c r="BY5647" s="1" t="s">
        <v>295</v>
      </c>
      <c r="CM5647" s="3" t="s">
        <v>294</v>
      </c>
      <c r="CN5647" s="1" t="s">
        <v>301</v>
      </c>
      <c r="CY5647" s="1" t="s">
        <v>305</v>
      </c>
      <c r="DR5647" s="1" t="s">
        <v>302</v>
      </c>
      <c r="DS5647" s="1" t="s">
        <v>303</v>
      </c>
    </row>
    <row r="5648" spans="3:123" x14ac:dyDescent="0.3">
      <c r="DR5648" s="1" t="s">
        <v>304</v>
      </c>
      <c r="DS5648" s="1" t="s">
        <v>303</v>
      </c>
    </row>
    <row r="5649" spans="3:123" x14ac:dyDescent="0.3">
      <c r="C5649" s="1" t="s">
        <v>3123</v>
      </c>
      <c r="D5649" s="1" t="s">
        <v>3957</v>
      </c>
      <c r="E5649" s="3" t="s">
        <v>294</v>
      </c>
      <c r="G5649" s="1" t="s">
        <v>3123</v>
      </c>
      <c r="I5649" s="1" t="s">
        <v>295</v>
      </c>
      <c r="J5649" s="1" t="s">
        <v>295</v>
      </c>
      <c r="K5649" s="1" t="s">
        <v>295</v>
      </c>
      <c r="L5649" s="1">
        <v>1</v>
      </c>
      <c r="M5649" s="1" t="s">
        <v>296</v>
      </c>
      <c r="N5649" s="1" t="s">
        <v>297</v>
      </c>
      <c r="O5649" s="1" t="s">
        <v>297</v>
      </c>
      <c r="P5649" s="1" t="s">
        <v>297</v>
      </c>
      <c r="Q5649" s="1" t="s">
        <v>295</v>
      </c>
      <c r="T5649" s="1" t="s">
        <v>297</v>
      </c>
      <c r="U5649" s="1" t="s">
        <v>3958</v>
      </c>
      <c r="V5649" s="1" t="s">
        <v>3123</v>
      </c>
      <c r="W5649" s="1" t="s">
        <v>295</v>
      </c>
      <c r="X5649" s="1" t="s">
        <v>298</v>
      </c>
      <c r="Y5649" s="1" t="s">
        <v>306</v>
      </c>
      <c r="Z5649" s="1" t="s">
        <v>308</v>
      </c>
      <c r="AB5649" s="1" t="s">
        <v>297</v>
      </c>
      <c r="AD5649" s="1" t="s">
        <v>295</v>
      </c>
      <c r="AE5649" s="1" t="s">
        <v>295</v>
      </c>
      <c r="AG5649" s="1" t="s">
        <v>295</v>
      </c>
      <c r="AH5649" s="1" t="s">
        <v>295</v>
      </c>
      <c r="AI5649" s="1" t="s">
        <v>295</v>
      </c>
      <c r="AJ5649" s="1" t="s">
        <v>295</v>
      </c>
      <c r="AL5649" s="1" t="s">
        <v>295</v>
      </c>
      <c r="AM5649" s="1" t="s">
        <v>299</v>
      </c>
      <c r="AN5649" s="4">
        <v>0</v>
      </c>
      <c r="AO5649" s="1" t="s">
        <v>294</v>
      </c>
      <c r="AP5649" s="1" t="s">
        <v>297</v>
      </c>
      <c r="AQ5649" s="1" t="s">
        <v>297</v>
      </c>
      <c r="AR5649" s="1" t="s">
        <v>295</v>
      </c>
      <c r="AS5649" s="1" t="s">
        <v>297</v>
      </c>
      <c r="AT5649" s="1" t="s">
        <v>295</v>
      </c>
      <c r="AU5649" s="5" t="s">
        <v>307</v>
      </c>
      <c r="AV5649" s="1" t="s">
        <v>3123</v>
      </c>
      <c r="AW5649" s="1" t="s">
        <v>300</v>
      </c>
      <c r="AZ5649" s="1">
        <v>1</v>
      </c>
      <c r="BA5649" s="1" t="s">
        <v>297</v>
      </c>
      <c r="BC5649" s="1" t="s">
        <v>295</v>
      </c>
      <c r="BD5649" s="1" t="s">
        <v>295</v>
      </c>
      <c r="BF5649" s="1" t="s">
        <v>295</v>
      </c>
      <c r="BG5649" s="1" t="s">
        <v>295</v>
      </c>
      <c r="BH5649" s="1" t="s">
        <v>295</v>
      </c>
      <c r="BI5649" s="1" t="s">
        <v>295</v>
      </c>
      <c r="BL5649" s="1" t="s">
        <v>295</v>
      </c>
      <c r="BM5649" s="1" t="s">
        <v>295</v>
      </c>
      <c r="BN5649" s="1" t="s">
        <v>295</v>
      </c>
      <c r="BP5649" s="1" t="s">
        <v>295</v>
      </c>
      <c r="BV5649" s="1" t="s">
        <v>295</v>
      </c>
      <c r="BY5649" s="1" t="s">
        <v>295</v>
      </c>
      <c r="CM5649" s="3" t="s">
        <v>294</v>
      </c>
      <c r="CN5649" s="1" t="s">
        <v>301</v>
      </c>
      <c r="CY5649" s="1" t="s">
        <v>305</v>
      </c>
      <c r="DR5649" s="1" t="s">
        <v>302</v>
      </c>
      <c r="DS5649" s="1" t="s">
        <v>303</v>
      </c>
    </row>
    <row r="5650" spans="3:123" x14ac:dyDescent="0.3">
      <c r="DR5650" s="1" t="s">
        <v>304</v>
      </c>
      <c r="DS5650" s="1" t="s">
        <v>303</v>
      </c>
    </row>
    <row r="5651" spans="3:123" x14ac:dyDescent="0.3">
      <c r="C5651" s="1" t="s">
        <v>3124</v>
      </c>
      <c r="D5651" s="1" t="s">
        <v>3957</v>
      </c>
      <c r="E5651" s="3" t="s">
        <v>294</v>
      </c>
      <c r="G5651" s="1" t="s">
        <v>3124</v>
      </c>
      <c r="I5651" s="1" t="s">
        <v>295</v>
      </c>
      <c r="J5651" s="1" t="s">
        <v>295</v>
      </c>
      <c r="K5651" s="1" t="s">
        <v>295</v>
      </c>
      <c r="L5651" s="1">
        <v>1</v>
      </c>
      <c r="M5651" s="1" t="s">
        <v>296</v>
      </c>
      <c r="N5651" s="1" t="s">
        <v>297</v>
      </c>
      <c r="O5651" s="1" t="s">
        <v>297</v>
      </c>
      <c r="P5651" s="1" t="s">
        <v>297</v>
      </c>
      <c r="Q5651" s="1" t="s">
        <v>295</v>
      </c>
      <c r="T5651" s="1" t="s">
        <v>297</v>
      </c>
      <c r="U5651" s="1" t="s">
        <v>3958</v>
      </c>
      <c r="V5651" s="1" t="s">
        <v>3124</v>
      </c>
      <c r="W5651" s="1" t="s">
        <v>295</v>
      </c>
      <c r="X5651" s="1" t="s">
        <v>298</v>
      </c>
      <c r="Y5651" s="1" t="s">
        <v>306</v>
      </c>
      <c r="Z5651" s="1" t="s">
        <v>308</v>
      </c>
      <c r="AB5651" s="1" t="s">
        <v>297</v>
      </c>
      <c r="AD5651" s="1" t="s">
        <v>295</v>
      </c>
      <c r="AE5651" s="1" t="s">
        <v>295</v>
      </c>
      <c r="AG5651" s="1" t="s">
        <v>295</v>
      </c>
      <c r="AH5651" s="1" t="s">
        <v>295</v>
      </c>
      <c r="AI5651" s="1" t="s">
        <v>295</v>
      </c>
      <c r="AJ5651" s="1" t="s">
        <v>295</v>
      </c>
      <c r="AL5651" s="1" t="s">
        <v>295</v>
      </c>
      <c r="AM5651" s="1" t="s">
        <v>299</v>
      </c>
      <c r="AN5651" s="4">
        <v>0</v>
      </c>
      <c r="AO5651" s="1" t="s">
        <v>294</v>
      </c>
      <c r="AP5651" s="1" t="s">
        <v>297</v>
      </c>
      <c r="AQ5651" s="1" t="s">
        <v>297</v>
      </c>
      <c r="AR5651" s="1" t="s">
        <v>295</v>
      </c>
      <c r="AS5651" s="1" t="s">
        <v>297</v>
      </c>
      <c r="AT5651" s="1" t="s">
        <v>295</v>
      </c>
      <c r="AU5651" s="5" t="s">
        <v>307</v>
      </c>
      <c r="AV5651" s="1" t="s">
        <v>3124</v>
      </c>
      <c r="AW5651" s="1" t="s">
        <v>300</v>
      </c>
      <c r="AZ5651" s="1">
        <v>1</v>
      </c>
      <c r="BA5651" s="1" t="s">
        <v>297</v>
      </c>
      <c r="BC5651" s="1" t="s">
        <v>295</v>
      </c>
      <c r="BD5651" s="1" t="s">
        <v>295</v>
      </c>
      <c r="BF5651" s="1" t="s">
        <v>295</v>
      </c>
      <c r="BG5651" s="1" t="s">
        <v>295</v>
      </c>
      <c r="BH5651" s="1" t="s">
        <v>295</v>
      </c>
      <c r="BI5651" s="1" t="s">
        <v>295</v>
      </c>
      <c r="BL5651" s="1" t="s">
        <v>295</v>
      </c>
      <c r="BM5651" s="1" t="s">
        <v>295</v>
      </c>
      <c r="BN5651" s="1" t="s">
        <v>295</v>
      </c>
      <c r="BP5651" s="1" t="s">
        <v>295</v>
      </c>
      <c r="BV5651" s="1" t="s">
        <v>295</v>
      </c>
      <c r="BY5651" s="1" t="s">
        <v>295</v>
      </c>
      <c r="CM5651" s="3" t="s">
        <v>294</v>
      </c>
      <c r="CN5651" s="1" t="s">
        <v>301</v>
      </c>
      <c r="CY5651" s="1" t="s">
        <v>305</v>
      </c>
      <c r="DR5651" s="1" t="s">
        <v>302</v>
      </c>
      <c r="DS5651" s="1" t="s">
        <v>303</v>
      </c>
    </row>
    <row r="5652" spans="3:123" x14ac:dyDescent="0.3">
      <c r="DR5652" s="1" t="s">
        <v>304</v>
      </c>
      <c r="DS5652" s="1" t="s">
        <v>303</v>
      </c>
    </row>
    <row r="5653" spans="3:123" x14ac:dyDescent="0.3">
      <c r="C5653" s="1" t="s">
        <v>3125</v>
      </c>
      <c r="D5653" s="1" t="s">
        <v>3957</v>
      </c>
      <c r="E5653" s="3" t="s">
        <v>294</v>
      </c>
      <c r="G5653" s="1" t="s">
        <v>3125</v>
      </c>
      <c r="I5653" s="1" t="s">
        <v>295</v>
      </c>
      <c r="J5653" s="1" t="s">
        <v>295</v>
      </c>
      <c r="K5653" s="1" t="s">
        <v>295</v>
      </c>
      <c r="L5653" s="1">
        <v>1</v>
      </c>
      <c r="M5653" s="1" t="s">
        <v>296</v>
      </c>
      <c r="N5653" s="1" t="s">
        <v>297</v>
      </c>
      <c r="O5653" s="1" t="s">
        <v>297</v>
      </c>
      <c r="P5653" s="1" t="s">
        <v>297</v>
      </c>
      <c r="Q5653" s="1" t="s">
        <v>295</v>
      </c>
      <c r="T5653" s="1" t="s">
        <v>297</v>
      </c>
      <c r="U5653" s="1" t="s">
        <v>3958</v>
      </c>
      <c r="V5653" s="1" t="s">
        <v>3125</v>
      </c>
      <c r="W5653" s="1" t="s">
        <v>295</v>
      </c>
      <c r="X5653" s="1" t="s">
        <v>298</v>
      </c>
      <c r="Y5653" s="1" t="s">
        <v>306</v>
      </c>
      <c r="Z5653" s="1" t="s">
        <v>308</v>
      </c>
      <c r="AB5653" s="1" t="s">
        <v>297</v>
      </c>
      <c r="AD5653" s="1" t="s">
        <v>295</v>
      </c>
      <c r="AE5653" s="1" t="s">
        <v>295</v>
      </c>
      <c r="AG5653" s="1" t="s">
        <v>295</v>
      </c>
      <c r="AH5653" s="1" t="s">
        <v>295</v>
      </c>
      <c r="AI5653" s="1" t="s">
        <v>295</v>
      </c>
      <c r="AJ5653" s="1" t="s">
        <v>295</v>
      </c>
      <c r="AL5653" s="1" t="s">
        <v>295</v>
      </c>
      <c r="AM5653" s="1" t="s">
        <v>299</v>
      </c>
      <c r="AN5653" s="4">
        <v>0</v>
      </c>
      <c r="AO5653" s="1" t="s">
        <v>294</v>
      </c>
      <c r="AP5653" s="1" t="s">
        <v>297</v>
      </c>
      <c r="AQ5653" s="1" t="s">
        <v>297</v>
      </c>
      <c r="AR5653" s="1" t="s">
        <v>295</v>
      </c>
      <c r="AS5653" s="1" t="s">
        <v>297</v>
      </c>
      <c r="AT5653" s="1" t="s">
        <v>295</v>
      </c>
      <c r="AU5653" s="5" t="s">
        <v>307</v>
      </c>
      <c r="AV5653" s="1" t="s">
        <v>3125</v>
      </c>
      <c r="AW5653" s="1" t="s">
        <v>300</v>
      </c>
      <c r="AZ5653" s="1">
        <v>1</v>
      </c>
      <c r="BA5653" s="1" t="s">
        <v>297</v>
      </c>
      <c r="BC5653" s="1" t="s">
        <v>295</v>
      </c>
      <c r="BD5653" s="1" t="s">
        <v>295</v>
      </c>
      <c r="BF5653" s="1" t="s">
        <v>295</v>
      </c>
      <c r="BG5653" s="1" t="s">
        <v>295</v>
      </c>
      <c r="BH5653" s="1" t="s">
        <v>295</v>
      </c>
      <c r="BI5653" s="1" t="s">
        <v>295</v>
      </c>
      <c r="BL5653" s="1" t="s">
        <v>295</v>
      </c>
      <c r="BM5653" s="1" t="s">
        <v>295</v>
      </c>
      <c r="BN5653" s="1" t="s">
        <v>295</v>
      </c>
      <c r="BP5653" s="1" t="s">
        <v>295</v>
      </c>
      <c r="BV5653" s="1" t="s">
        <v>295</v>
      </c>
      <c r="BY5653" s="1" t="s">
        <v>295</v>
      </c>
      <c r="CM5653" s="3" t="s">
        <v>294</v>
      </c>
      <c r="CN5653" s="1" t="s">
        <v>301</v>
      </c>
      <c r="CY5653" s="1" t="s">
        <v>305</v>
      </c>
      <c r="DR5653" s="1" t="s">
        <v>302</v>
      </c>
      <c r="DS5653" s="1" t="s">
        <v>303</v>
      </c>
    </row>
    <row r="5654" spans="3:123" x14ac:dyDescent="0.3">
      <c r="DR5654" s="1" t="s">
        <v>304</v>
      </c>
      <c r="DS5654" s="1" t="s">
        <v>303</v>
      </c>
    </row>
    <row r="5655" spans="3:123" x14ac:dyDescent="0.3">
      <c r="C5655" s="1" t="s">
        <v>3126</v>
      </c>
      <c r="D5655" s="1" t="s">
        <v>3957</v>
      </c>
      <c r="E5655" s="3" t="s">
        <v>294</v>
      </c>
      <c r="G5655" s="1" t="s">
        <v>3126</v>
      </c>
      <c r="I5655" s="1" t="s">
        <v>295</v>
      </c>
      <c r="J5655" s="1" t="s">
        <v>295</v>
      </c>
      <c r="K5655" s="1" t="s">
        <v>295</v>
      </c>
      <c r="L5655" s="1">
        <v>1</v>
      </c>
      <c r="M5655" s="1" t="s">
        <v>296</v>
      </c>
      <c r="N5655" s="1" t="s">
        <v>297</v>
      </c>
      <c r="O5655" s="1" t="s">
        <v>297</v>
      </c>
      <c r="P5655" s="1" t="s">
        <v>297</v>
      </c>
      <c r="Q5655" s="1" t="s">
        <v>295</v>
      </c>
      <c r="T5655" s="1" t="s">
        <v>297</v>
      </c>
      <c r="U5655" s="1" t="s">
        <v>3958</v>
      </c>
      <c r="V5655" s="1" t="s">
        <v>3126</v>
      </c>
      <c r="W5655" s="1" t="s">
        <v>295</v>
      </c>
      <c r="X5655" s="1" t="s">
        <v>298</v>
      </c>
      <c r="Y5655" s="1" t="s">
        <v>306</v>
      </c>
      <c r="Z5655" s="1" t="s">
        <v>308</v>
      </c>
      <c r="AB5655" s="1" t="s">
        <v>297</v>
      </c>
      <c r="AD5655" s="1" t="s">
        <v>295</v>
      </c>
      <c r="AE5655" s="1" t="s">
        <v>295</v>
      </c>
      <c r="AG5655" s="1" t="s">
        <v>295</v>
      </c>
      <c r="AH5655" s="1" t="s">
        <v>295</v>
      </c>
      <c r="AI5655" s="1" t="s">
        <v>295</v>
      </c>
      <c r="AJ5655" s="1" t="s">
        <v>295</v>
      </c>
      <c r="AL5655" s="1" t="s">
        <v>295</v>
      </c>
      <c r="AM5655" s="1" t="s">
        <v>299</v>
      </c>
      <c r="AN5655" s="4">
        <v>0</v>
      </c>
      <c r="AO5655" s="1" t="s">
        <v>294</v>
      </c>
      <c r="AP5655" s="1" t="s">
        <v>297</v>
      </c>
      <c r="AQ5655" s="1" t="s">
        <v>297</v>
      </c>
      <c r="AR5655" s="1" t="s">
        <v>295</v>
      </c>
      <c r="AS5655" s="1" t="s">
        <v>297</v>
      </c>
      <c r="AT5655" s="1" t="s">
        <v>295</v>
      </c>
      <c r="AU5655" s="5" t="s">
        <v>307</v>
      </c>
      <c r="AV5655" s="1" t="s">
        <v>3126</v>
      </c>
      <c r="AW5655" s="1" t="s">
        <v>300</v>
      </c>
      <c r="AZ5655" s="1">
        <v>1</v>
      </c>
      <c r="BA5655" s="1" t="s">
        <v>297</v>
      </c>
      <c r="BC5655" s="1" t="s">
        <v>295</v>
      </c>
      <c r="BD5655" s="1" t="s">
        <v>295</v>
      </c>
      <c r="BF5655" s="1" t="s">
        <v>295</v>
      </c>
      <c r="BG5655" s="1" t="s">
        <v>295</v>
      </c>
      <c r="BH5655" s="1" t="s">
        <v>295</v>
      </c>
      <c r="BI5655" s="1" t="s">
        <v>295</v>
      </c>
      <c r="BL5655" s="1" t="s">
        <v>295</v>
      </c>
      <c r="BM5655" s="1" t="s">
        <v>295</v>
      </c>
      <c r="BN5655" s="1" t="s">
        <v>295</v>
      </c>
      <c r="BP5655" s="1" t="s">
        <v>295</v>
      </c>
      <c r="BV5655" s="1" t="s">
        <v>295</v>
      </c>
      <c r="BY5655" s="1" t="s">
        <v>295</v>
      </c>
      <c r="CM5655" s="3" t="s">
        <v>294</v>
      </c>
      <c r="CN5655" s="1" t="s">
        <v>301</v>
      </c>
      <c r="CY5655" s="1" t="s">
        <v>305</v>
      </c>
      <c r="DR5655" s="1" t="s">
        <v>302</v>
      </c>
      <c r="DS5655" s="1" t="s">
        <v>303</v>
      </c>
    </row>
    <row r="5656" spans="3:123" x14ac:dyDescent="0.3">
      <c r="DR5656" s="1" t="s">
        <v>304</v>
      </c>
      <c r="DS5656" s="1" t="s">
        <v>303</v>
      </c>
    </row>
    <row r="5657" spans="3:123" x14ac:dyDescent="0.3">
      <c r="C5657" s="1" t="s">
        <v>3127</v>
      </c>
      <c r="D5657" s="1" t="s">
        <v>3957</v>
      </c>
      <c r="E5657" s="3" t="s">
        <v>294</v>
      </c>
      <c r="G5657" s="1" t="s">
        <v>3127</v>
      </c>
      <c r="I5657" s="1" t="s">
        <v>295</v>
      </c>
      <c r="J5657" s="1" t="s">
        <v>295</v>
      </c>
      <c r="K5657" s="1" t="s">
        <v>295</v>
      </c>
      <c r="L5657" s="1">
        <v>1</v>
      </c>
      <c r="M5657" s="1" t="s">
        <v>296</v>
      </c>
      <c r="N5657" s="1" t="s">
        <v>297</v>
      </c>
      <c r="O5657" s="1" t="s">
        <v>297</v>
      </c>
      <c r="P5657" s="1" t="s">
        <v>297</v>
      </c>
      <c r="Q5657" s="1" t="s">
        <v>295</v>
      </c>
      <c r="T5657" s="1" t="s">
        <v>297</v>
      </c>
      <c r="U5657" s="1" t="s">
        <v>3958</v>
      </c>
      <c r="V5657" s="1" t="s">
        <v>3127</v>
      </c>
      <c r="W5657" s="1" t="s">
        <v>295</v>
      </c>
      <c r="X5657" s="1" t="s">
        <v>298</v>
      </c>
      <c r="Y5657" s="1" t="s">
        <v>306</v>
      </c>
      <c r="Z5657" s="1" t="s">
        <v>308</v>
      </c>
      <c r="AB5657" s="1" t="s">
        <v>297</v>
      </c>
      <c r="AD5657" s="1" t="s">
        <v>295</v>
      </c>
      <c r="AE5657" s="1" t="s">
        <v>295</v>
      </c>
      <c r="AG5657" s="1" t="s">
        <v>295</v>
      </c>
      <c r="AH5657" s="1" t="s">
        <v>295</v>
      </c>
      <c r="AI5657" s="1" t="s">
        <v>295</v>
      </c>
      <c r="AJ5657" s="1" t="s">
        <v>295</v>
      </c>
      <c r="AL5657" s="1" t="s">
        <v>295</v>
      </c>
      <c r="AM5657" s="1" t="s">
        <v>299</v>
      </c>
      <c r="AN5657" s="4">
        <v>0</v>
      </c>
      <c r="AO5657" s="1" t="s">
        <v>294</v>
      </c>
      <c r="AP5657" s="1" t="s">
        <v>297</v>
      </c>
      <c r="AQ5657" s="1" t="s">
        <v>297</v>
      </c>
      <c r="AR5657" s="1" t="s">
        <v>295</v>
      </c>
      <c r="AS5657" s="1" t="s">
        <v>297</v>
      </c>
      <c r="AT5657" s="1" t="s">
        <v>295</v>
      </c>
      <c r="AU5657" s="5" t="s">
        <v>307</v>
      </c>
      <c r="AV5657" s="1" t="s">
        <v>3127</v>
      </c>
      <c r="AW5657" s="1" t="s">
        <v>300</v>
      </c>
      <c r="AZ5657" s="1">
        <v>1</v>
      </c>
      <c r="BA5657" s="1" t="s">
        <v>297</v>
      </c>
      <c r="BC5657" s="1" t="s">
        <v>295</v>
      </c>
      <c r="BD5657" s="1" t="s">
        <v>295</v>
      </c>
      <c r="BF5657" s="1" t="s">
        <v>295</v>
      </c>
      <c r="BG5657" s="1" t="s">
        <v>295</v>
      </c>
      <c r="BH5657" s="1" t="s">
        <v>295</v>
      </c>
      <c r="BI5657" s="1" t="s">
        <v>295</v>
      </c>
      <c r="BL5657" s="1" t="s">
        <v>295</v>
      </c>
      <c r="BM5657" s="1" t="s">
        <v>295</v>
      </c>
      <c r="BN5657" s="1" t="s">
        <v>295</v>
      </c>
      <c r="BP5657" s="1" t="s">
        <v>295</v>
      </c>
      <c r="BV5657" s="1" t="s">
        <v>295</v>
      </c>
      <c r="BY5657" s="1" t="s">
        <v>295</v>
      </c>
      <c r="CM5657" s="3" t="s">
        <v>294</v>
      </c>
      <c r="CN5657" s="1" t="s">
        <v>301</v>
      </c>
      <c r="CY5657" s="1" t="s">
        <v>305</v>
      </c>
      <c r="DR5657" s="1" t="s">
        <v>302</v>
      </c>
      <c r="DS5657" s="1" t="s">
        <v>303</v>
      </c>
    </row>
    <row r="5658" spans="3:123" x14ac:dyDescent="0.3">
      <c r="DR5658" s="1" t="s">
        <v>304</v>
      </c>
      <c r="DS5658" s="1" t="s">
        <v>303</v>
      </c>
    </row>
    <row r="5659" spans="3:123" x14ac:dyDescent="0.3">
      <c r="C5659" s="1" t="s">
        <v>3128</v>
      </c>
      <c r="D5659" s="1" t="s">
        <v>3957</v>
      </c>
      <c r="E5659" s="3" t="s">
        <v>294</v>
      </c>
      <c r="G5659" s="1" t="s">
        <v>3128</v>
      </c>
      <c r="I5659" s="1" t="s">
        <v>295</v>
      </c>
      <c r="J5659" s="1" t="s">
        <v>295</v>
      </c>
      <c r="K5659" s="1" t="s">
        <v>295</v>
      </c>
      <c r="L5659" s="1">
        <v>1</v>
      </c>
      <c r="M5659" s="1" t="s">
        <v>296</v>
      </c>
      <c r="N5659" s="1" t="s">
        <v>297</v>
      </c>
      <c r="O5659" s="1" t="s">
        <v>297</v>
      </c>
      <c r="P5659" s="1" t="s">
        <v>297</v>
      </c>
      <c r="Q5659" s="1" t="s">
        <v>295</v>
      </c>
      <c r="T5659" s="1" t="s">
        <v>297</v>
      </c>
      <c r="U5659" s="1" t="s">
        <v>3958</v>
      </c>
      <c r="V5659" s="1" t="s">
        <v>3128</v>
      </c>
      <c r="W5659" s="1" t="s">
        <v>295</v>
      </c>
      <c r="X5659" s="1" t="s">
        <v>298</v>
      </c>
      <c r="Y5659" s="1" t="s">
        <v>306</v>
      </c>
      <c r="Z5659" s="1" t="s">
        <v>308</v>
      </c>
      <c r="AB5659" s="1" t="s">
        <v>297</v>
      </c>
      <c r="AD5659" s="1" t="s">
        <v>295</v>
      </c>
      <c r="AE5659" s="1" t="s">
        <v>295</v>
      </c>
      <c r="AG5659" s="1" t="s">
        <v>295</v>
      </c>
      <c r="AH5659" s="1" t="s">
        <v>295</v>
      </c>
      <c r="AI5659" s="1" t="s">
        <v>295</v>
      </c>
      <c r="AJ5659" s="1" t="s">
        <v>295</v>
      </c>
      <c r="AL5659" s="1" t="s">
        <v>295</v>
      </c>
      <c r="AM5659" s="1" t="s">
        <v>299</v>
      </c>
      <c r="AN5659" s="4">
        <v>0</v>
      </c>
      <c r="AO5659" s="1" t="s">
        <v>294</v>
      </c>
      <c r="AP5659" s="1" t="s">
        <v>297</v>
      </c>
      <c r="AQ5659" s="1" t="s">
        <v>297</v>
      </c>
      <c r="AR5659" s="1" t="s">
        <v>295</v>
      </c>
      <c r="AS5659" s="1" t="s">
        <v>297</v>
      </c>
      <c r="AT5659" s="1" t="s">
        <v>295</v>
      </c>
      <c r="AU5659" s="5" t="s">
        <v>307</v>
      </c>
      <c r="AV5659" s="1" t="s">
        <v>3128</v>
      </c>
      <c r="AW5659" s="1" t="s">
        <v>300</v>
      </c>
      <c r="AZ5659" s="1">
        <v>1</v>
      </c>
      <c r="BA5659" s="1" t="s">
        <v>297</v>
      </c>
      <c r="BC5659" s="1" t="s">
        <v>295</v>
      </c>
      <c r="BD5659" s="1" t="s">
        <v>295</v>
      </c>
      <c r="BF5659" s="1" t="s">
        <v>295</v>
      </c>
      <c r="BG5659" s="1" t="s">
        <v>295</v>
      </c>
      <c r="BH5659" s="1" t="s">
        <v>295</v>
      </c>
      <c r="BI5659" s="1" t="s">
        <v>295</v>
      </c>
      <c r="BL5659" s="1" t="s">
        <v>295</v>
      </c>
      <c r="BM5659" s="1" t="s">
        <v>295</v>
      </c>
      <c r="BN5659" s="1" t="s">
        <v>295</v>
      </c>
      <c r="BP5659" s="1" t="s">
        <v>295</v>
      </c>
      <c r="BV5659" s="1" t="s">
        <v>295</v>
      </c>
      <c r="BY5659" s="1" t="s">
        <v>295</v>
      </c>
      <c r="CM5659" s="3" t="s">
        <v>294</v>
      </c>
      <c r="CN5659" s="1" t="s">
        <v>301</v>
      </c>
      <c r="CY5659" s="1" t="s">
        <v>305</v>
      </c>
      <c r="DR5659" s="1" t="s">
        <v>302</v>
      </c>
      <c r="DS5659" s="1" t="s">
        <v>303</v>
      </c>
    </row>
    <row r="5660" spans="3:123" x14ac:dyDescent="0.3">
      <c r="DR5660" s="1" t="s">
        <v>304</v>
      </c>
      <c r="DS5660" s="1" t="s">
        <v>303</v>
      </c>
    </row>
    <row r="5661" spans="3:123" x14ac:dyDescent="0.3">
      <c r="C5661" s="1" t="s">
        <v>3129</v>
      </c>
      <c r="D5661" s="1" t="s">
        <v>3957</v>
      </c>
      <c r="E5661" s="3" t="s">
        <v>294</v>
      </c>
      <c r="G5661" s="1" t="s">
        <v>3129</v>
      </c>
      <c r="I5661" s="1" t="s">
        <v>295</v>
      </c>
      <c r="J5661" s="1" t="s">
        <v>295</v>
      </c>
      <c r="K5661" s="1" t="s">
        <v>295</v>
      </c>
      <c r="L5661" s="1">
        <v>1</v>
      </c>
      <c r="M5661" s="1" t="s">
        <v>296</v>
      </c>
      <c r="N5661" s="1" t="s">
        <v>297</v>
      </c>
      <c r="O5661" s="1" t="s">
        <v>297</v>
      </c>
      <c r="P5661" s="1" t="s">
        <v>297</v>
      </c>
      <c r="Q5661" s="1" t="s">
        <v>295</v>
      </c>
      <c r="T5661" s="1" t="s">
        <v>297</v>
      </c>
      <c r="U5661" s="1" t="s">
        <v>3958</v>
      </c>
      <c r="V5661" s="1" t="s">
        <v>3129</v>
      </c>
      <c r="W5661" s="1" t="s">
        <v>295</v>
      </c>
      <c r="X5661" s="1" t="s">
        <v>298</v>
      </c>
      <c r="Y5661" s="1" t="s">
        <v>306</v>
      </c>
      <c r="Z5661" s="1" t="s">
        <v>308</v>
      </c>
      <c r="AB5661" s="1" t="s">
        <v>297</v>
      </c>
      <c r="AD5661" s="1" t="s">
        <v>295</v>
      </c>
      <c r="AE5661" s="1" t="s">
        <v>295</v>
      </c>
      <c r="AG5661" s="1" t="s">
        <v>295</v>
      </c>
      <c r="AH5661" s="1" t="s">
        <v>295</v>
      </c>
      <c r="AI5661" s="1" t="s">
        <v>295</v>
      </c>
      <c r="AJ5661" s="1" t="s">
        <v>295</v>
      </c>
      <c r="AL5661" s="1" t="s">
        <v>295</v>
      </c>
      <c r="AM5661" s="1" t="s">
        <v>299</v>
      </c>
      <c r="AN5661" s="4">
        <v>0</v>
      </c>
      <c r="AO5661" s="1" t="s">
        <v>294</v>
      </c>
      <c r="AP5661" s="1" t="s">
        <v>297</v>
      </c>
      <c r="AQ5661" s="1" t="s">
        <v>297</v>
      </c>
      <c r="AR5661" s="1" t="s">
        <v>295</v>
      </c>
      <c r="AS5661" s="1" t="s">
        <v>297</v>
      </c>
      <c r="AT5661" s="1" t="s">
        <v>295</v>
      </c>
      <c r="AU5661" s="5" t="s">
        <v>307</v>
      </c>
      <c r="AV5661" s="1" t="s">
        <v>3129</v>
      </c>
      <c r="AW5661" s="1" t="s">
        <v>300</v>
      </c>
      <c r="AZ5661" s="1">
        <v>1</v>
      </c>
      <c r="BA5661" s="1" t="s">
        <v>297</v>
      </c>
      <c r="BC5661" s="1" t="s">
        <v>295</v>
      </c>
      <c r="BD5661" s="1" t="s">
        <v>295</v>
      </c>
      <c r="BF5661" s="1" t="s">
        <v>295</v>
      </c>
      <c r="BG5661" s="1" t="s">
        <v>295</v>
      </c>
      <c r="BH5661" s="1" t="s">
        <v>295</v>
      </c>
      <c r="BI5661" s="1" t="s">
        <v>295</v>
      </c>
      <c r="BL5661" s="1" t="s">
        <v>295</v>
      </c>
      <c r="BM5661" s="1" t="s">
        <v>295</v>
      </c>
      <c r="BN5661" s="1" t="s">
        <v>295</v>
      </c>
      <c r="BP5661" s="1" t="s">
        <v>295</v>
      </c>
      <c r="BV5661" s="1" t="s">
        <v>295</v>
      </c>
      <c r="BY5661" s="1" t="s">
        <v>295</v>
      </c>
      <c r="CM5661" s="3" t="s">
        <v>294</v>
      </c>
      <c r="CN5661" s="1" t="s">
        <v>301</v>
      </c>
      <c r="CY5661" s="1" t="s">
        <v>305</v>
      </c>
      <c r="DR5661" s="1" t="s">
        <v>302</v>
      </c>
      <c r="DS5661" s="1" t="s">
        <v>303</v>
      </c>
    </row>
    <row r="5662" spans="3:123" x14ac:dyDescent="0.3">
      <c r="DR5662" s="1" t="s">
        <v>304</v>
      </c>
      <c r="DS5662" s="1" t="s">
        <v>303</v>
      </c>
    </row>
    <row r="5663" spans="3:123" x14ac:dyDescent="0.3">
      <c r="C5663" s="1" t="s">
        <v>3130</v>
      </c>
      <c r="D5663" s="1" t="s">
        <v>3957</v>
      </c>
      <c r="E5663" s="3" t="s">
        <v>294</v>
      </c>
      <c r="G5663" s="1" t="s">
        <v>3130</v>
      </c>
      <c r="I5663" s="1" t="s">
        <v>295</v>
      </c>
      <c r="J5663" s="1" t="s">
        <v>295</v>
      </c>
      <c r="K5663" s="1" t="s">
        <v>295</v>
      </c>
      <c r="L5663" s="1">
        <v>1</v>
      </c>
      <c r="M5663" s="1" t="s">
        <v>296</v>
      </c>
      <c r="N5663" s="1" t="s">
        <v>297</v>
      </c>
      <c r="O5663" s="1" t="s">
        <v>297</v>
      </c>
      <c r="P5663" s="1" t="s">
        <v>297</v>
      </c>
      <c r="Q5663" s="1" t="s">
        <v>295</v>
      </c>
      <c r="T5663" s="1" t="s">
        <v>297</v>
      </c>
      <c r="U5663" s="1" t="s">
        <v>3958</v>
      </c>
      <c r="V5663" s="1" t="s">
        <v>3130</v>
      </c>
      <c r="W5663" s="1" t="s">
        <v>295</v>
      </c>
      <c r="X5663" s="1" t="s">
        <v>298</v>
      </c>
      <c r="Y5663" s="1" t="s">
        <v>306</v>
      </c>
      <c r="Z5663" s="1" t="s">
        <v>308</v>
      </c>
      <c r="AB5663" s="1" t="s">
        <v>297</v>
      </c>
      <c r="AD5663" s="1" t="s">
        <v>295</v>
      </c>
      <c r="AE5663" s="1" t="s">
        <v>295</v>
      </c>
      <c r="AG5663" s="1" t="s">
        <v>295</v>
      </c>
      <c r="AH5663" s="1" t="s">
        <v>295</v>
      </c>
      <c r="AI5663" s="1" t="s">
        <v>295</v>
      </c>
      <c r="AJ5663" s="1" t="s">
        <v>295</v>
      </c>
      <c r="AL5663" s="1" t="s">
        <v>295</v>
      </c>
      <c r="AM5663" s="1" t="s">
        <v>299</v>
      </c>
      <c r="AN5663" s="4">
        <v>0</v>
      </c>
      <c r="AO5663" s="1" t="s">
        <v>294</v>
      </c>
      <c r="AP5663" s="1" t="s">
        <v>297</v>
      </c>
      <c r="AQ5663" s="1" t="s">
        <v>297</v>
      </c>
      <c r="AR5663" s="1" t="s">
        <v>295</v>
      </c>
      <c r="AS5663" s="1" t="s">
        <v>297</v>
      </c>
      <c r="AT5663" s="1" t="s">
        <v>295</v>
      </c>
      <c r="AU5663" s="5" t="s">
        <v>307</v>
      </c>
      <c r="AV5663" s="1" t="s">
        <v>3130</v>
      </c>
      <c r="AW5663" s="1" t="s">
        <v>300</v>
      </c>
      <c r="AZ5663" s="1">
        <v>1</v>
      </c>
      <c r="BA5663" s="1" t="s">
        <v>297</v>
      </c>
      <c r="BC5663" s="1" t="s">
        <v>295</v>
      </c>
      <c r="BD5663" s="1" t="s">
        <v>295</v>
      </c>
      <c r="BF5663" s="1" t="s">
        <v>295</v>
      </c>
      <c r="BG5663" s="1" t="s">
        <v>295</v>
      </c>
      <c r="BH5663" s="1" t="s">
        <v>295</v>
      </c>
      <c r="BI5663" s="1" t="s">
        <v>295</v>
      </c>
      <c r="BL5663" s="1" t="s">
        <v>295</v>
      </c>
      <c r="BM5663" s="1" t="s">
        <v>295</v>
      </c>
      <c r="BN5663" s="1" t="s">
        <v>295</v>
      </c>
      <c r="BP5663" s="1" t="s">
        <v>295</v>
      </c>
      <c r="BV5663" s="1" t="s">
        <v>295</v>
      </c>
      <c r="BY5663" s="1" t="s">
        <v>295</v>
      </c>
      <c r="CM5663" s="3" t="s">
        <v>294</v>
      </c>
      <c r="CN5663" s="1" t="s">
        <v>301</v>
      </c>
      <c r="CY5663" s="1" t="s">
        <v>305</v>
      </c>
      <c r="DR5663" s="1" t="s">
        <v>302</v>
      </c>
      <c r="DS5663" s="1" t="s">
        <v>303</v>
      </c>
    </row>
    <row r="5664" spans="3:123" x14ac:dyDescent="0.3">
      <c r="DR5664" s="1" t="s">
        <v>304</v>
      </c>
      <c r="DS5664" s="1" t="s">
        <v>303</v>
      </c>
    </row>
    <row r="5665" spans="3:123" x14ac:dyDescent="0.3">
      <c r="C5665" s="1" t="s">
        <v>3131</v>
      </c>
      <c r="D5665" s="1" t="s">
        <v>3957</v>
      </c>
      <c r="E5665" s="3" t="s">
        <v>294</v>
      </c>
      <c r="G5665" s="1" t="s">
        <v>3131</v>
      </c>
      <c r="I5665" s="1" t="s">
        <v>295</v>
      </c>
      <c r="J5665" s="1" t="s">
        <v>295</v>
      </c>
      <c r="K5665" s="1" t="s">
        <v>295</v>
      </c>
      <c r="L5665" s="1">
        <v>1</v>
      </c>
      <c r="M5665" s="1" t="s">
        <v>296</v>
      </c>
      <c r="N5665" s="1" t="s">
        <v>297</v>
      </c>
      <c r="O5665" s="1" t="s">
        <v>297</v>
      </c>
      <c r="P5665" s="1" t="s">
        <v>297</v>
      </c>
      <c r="Q5665" s="1" t="s">
        <v>295</v>
      </c>
      <c r="T5665" s="1" t="s">
        <v>297</v>
      </c>
      <c r="U5665" s="1" t="s">
        <v>3958</v>
      </c>
      <c r="V5665" s="1" t="s">
        <v>3131</v>
      </c>
      <c r="W5665" s="1" t="s">
        <v>295</v>
      </c>
      <c r="X5665" s="1" t="s">
        <v>298</v>
      </c>
      <c r="Y5665" s="1" t="s">
        <v>306</v>
      </c>
      <c r="Z5665" s="1" t="s">
        <v>308</v>
      </c>
      <c r="AB5665" s="1" t="s">
        <v>297</v>
      </c>
      <c r="AD5665" s="1" t="s">
        <v>295</v>
      </c>
      <c r="AE5665" s="1" t="s">
        <v>295</v>
      </c>
      <c r="AG5665" s="1" t="s">
        <v>295</v>
      </c>
      <c r="AH5665" s="1" t="s">
        <v>295</v>
      </c>
      <c r="AI5665" s="1" t="s">
        <v>295</v>
      </c>
      <c r="AJ5665" s="1" t="s">
        <v>295</v>
      </c>
      <c r="AL5665" s="1" t="s">
        <v>295</v>
      </c>
      <c r="AM5665" s="1" t="s">
        <v>299</v>
      </c>
      <c r="AN5665" s="4">
        <v>0</v>
      </c>
      <c r="AO5665" s="1" t="s">
        <v>294</v>
      </c>
      <c r="AP5665" s="1" t="s">
        <v>297</v>
      </c>
      <c r="AQ5665" s="1" t="s">
        <v>297</v>
      </c>
      <c r="AR5665" s="1" t="s">
        <v>295</v>
      </c>
      <c r="AS5665" s="1" t="s">
        <v>297</v>
      </c>
      <c r="AT5665" s="1" t="s">
        <v>295</v>
      </c>
      <c r="AU5665" s="5" t="s">
        <v>307</v>
      </c>
      <c r="AV5665" s="1" t="s">
        <v>3131</v>
      </c>
      <c r="AW5665" s="1" t="s">
        <v>300</v>
      </c>
      <c r="AZ5665" s="1">
        <v>1</v>
      </c>
      <c r="BA5665" s="1" t="s">
        <v>297</v>
      </c>
      <c r="BC5665" s="1" t="s">
        <v>295</v>
      </c>
      <c r="BD5665" s="1" t="s">
        <v>295</v>
      </c>
      <c r="BF5665" s="1" t="s">
        <v>295</v>
      </c>
      <c r="BG5665" s="1" t="s">
        <v>295</v>
      </c>
      <c r="BH5665" s="1" t="s">
        <v>295</v>
      </c>
      <c r="BI5665" s="1" t="s">
        <v>295</v>
      </c>
      <c r="BL5665" s="1" t="s">
        <v>295</v>
      </c>
      <c r="BM5665" s="1" t="s">
        <v>295</v>
      </c>
      <c r="BN5665" s="1" t="s">
        <v>295</v>
      </c>
      <c r="BP5665" s="1" t="s">
        <v>295</v>
      </c>
      <c r="BV5665" s="1" t="s">
        <v>295</v>
      </c>
      <c r="BY5665" s="1" t="s">
        <v>295</v>
      </c>
      <c r="CM5665" s="3" t="s">
        <v>294</v>
      </c>
      <c r="CN5665" s="1" t="s">
        <v>301</v>
      </c>
      <c r="CY5665" s="1" t="s">
        <v>305</v>
      </c>
      <c r="DR5665" s="1" t="s">
        <v>302</v>
      </c>
      <c r="DS5665" s="1" t="s">
        <v>303</v>
      </c>
    </row>
    <row r="5666" spans="3:123" x14ac:dyDescent="0.3">
      <c r="DR5666" s="1" t="s">
        <v>304</v>
      </c>
      <c r="DS5666" s="1" t="s">
        <v>303</v>
      </c>
    </row>
    <row r="5667" spans="3:123" x14ac:dyDescent="0.3">
      <c r="C5667" s="1" t="s">
        <v>3132</v>
      </c>
      <c r="D5667" s="1" t="s">
        <v>3957</v>
      </c>
      <c r="E5667" s="3" t="s">
        <v>294</v>
      </c>
      <c r="G5667" s="1" t="s">
        <v>3132</v>
      </c>
      <c r="I5667" s="1" t="s">
        <v>295</v>
      </c>
      <c r="J5667" s="1" t="s">
        <v>295</v>
      </c>
      <c r="K5667" s="1" t="s">
        <v>295</v>
      </c>
      <c r="L5667" s="1">
        <v>1</v>
      </c>
      <c r="M5667" s="1" t="s">
        <v>296</v>
      </c>
      <c r="N5667" s="1" t="s">
        <v>297</v>
      </c>
      <c r="O5667" s="1" t="s">
        <v>297</v>
      </c>
      <c r="P5667" s="1" t="s">
        <v>297</v>
      </c>
      <c r="Q5667" s="1" t="s">
        <v>295</v>
      </c>
      <c r="T5667" s="1" t="s">
        <v>297</v>
      </c>
      <c r="U5667" s="1" t="s">
        <v>3958</v>
      </c>
      <c r="V5667" s="1" t="s">
        <v>3132</v>
      </c>
      <c r="W5667" s="1" t="s">
        <v>295</v>
      </c>
      <c r="X5667" s="1" t="s">
        <v>298</v>
      </c>
      <c r="Y5667" s="1" t="s">
        <v>306</v>
      </c>
      <c r="Z5667" s="1" t="s">
        <v>308</v>
      </c>
      <c r="AB5667" s="1" t="s">
        <v>297</v>
      </c>
      <c r="AD5667" s="1" t="s">
        <v>295</v>
      </c>
      <c r="AE5667" s="1" t="s">
        <v>295</v>
      </c>
      <c r="AG5667" s="1" t="s">
        <v>295</v>
      </c>
      <c r="AH5667" s="1" t="s">
        <v>295</v>
      </c>
      <c r="AI5667" s="1" t="s">
        <v>295</v>
      </c>
      <c r="AJ5667" s="1" t="s">
        <v>295</v>
      </c>
      <c r="AL5667" s="1" t="s">
        <v>295</v>
      </c>
      <c r="AM5667" s="1" t="s">
        <v>299</v>
      </c>
      <c r="AN5667" s="4">
        <v>0</v>
      </c>
      <c r="AO5667" s="1" t="s">
        <v>294</v>
      </c>
      <c r="AP5667" s="1" t="s">
        <v>297</v>
      </c>
      <c r="AQ5667" s="1" t="s">
        <v>297</v>
      </c>
      <c r="AR5667" s="1" t="s">
        <v>295</v>
      </c>
      <c r="AS5667" s="1" t="s">
        <v>297</v>
      </c>
      <c r="AT5667" s="1" t="s">
        <v>295</v>
      </c>
      <c r="AU5667" s="5" t="s">
        <v>307</v>
      </c>
      <c r="AV5667" s="1" t="s">
        <v>3132</v>
      </c>
      <c r="AW5667" s="1" t="s">
        <v>300</v>
      </c>
      <c r="AZ5667" s="1">
        <v>1</v>
      </c>
      <c r="BA5667" s="1" t="s">
        <v>297</v>
      </c>
      <c r="BC5667" s="1" t="s">
        <v>295</v>
      </c>
      <c r="BD5667" s="1" t="s">
        <v>295</v>
      </c>
      <c r="BF5667" s="1" t="s">
        <v>295</v>
      </c>
      <c r="BG5667" s="1" t="s">
        <v>295</v>
      </c>
      <c r="BH5667" s="1" t="s">
        <v>295</v>
      </c>
      <c r="BI5667" s="1" t="s">
        <v>295</v>
      </c>
      <c r="BL5667" s="1" t="s">
        <v>295</v>
      </c>
      <c r="BM5667" s="1" t="s">
        <v>295</v>
      </c>
      <c r="BN5667" s="1" t="s">
        <v>295</v>
      </c>
      <c r="BP5667" s="1" t="s">
        <v>295</v>
      </c>
      <c r="BV5667" s="1" t="s">
        <v>295</v>
      </c>
      <c r="BY5667" s="1" t="s">
        <v>295</v>
      </c>
      <c r="CM5667" s="3" t="s">
        <v>294</v>
      </c>
      <c r="CN5667" s="1" t="s">
        <v>301</v>
      </c>
      <c r="CY5667" s="1" t="s">
        <v>305</v>
      </c>
      <c r="DR5667" s="1" t="s">
        <v>302</v>
      </c>
      <c r="DS5667" s="1" t="s">
        <v>303</v>
      </c>
    </row>
    <row r="5668" spans="3:123" x14ac:dyDescent="0.3">
      <c r="DR5668" s="1" t="s">
        <v>304</v>
      </c>
      <c r="DS5668" s="1" t="s">
        <v>303</v>
      </c>
    </row>
    <row r="5669" spans="3:123" x14ac:dyDescent="0.3">
      <c r="C5669" s="1" t="s">
        <v>3133</v>
      </c>
      <c r="D5669" s="1" t="s">
        <v>3957</v>
      </c>
      <c r="E5669" s="3" t="s">
        <v>294</v>
      </c>
      <c r="G5669" s="1" t="s">
        <v>3133</v>
      </c>
      <c r="I5669" s="1" t="s">
        <v>295</v>
      </c>
      <c r="J5669" s="1" t="s">
        <v>295</v>
      </c>
      <c r="K5669" s="1" t="s">
        <v>295</v>
      </c>
      <c r="L5669" s="1">
        <v>1</v>
      </c>
      <c r="M5669" s="1" t="s">
        <v>296</v>
      </c>
      <c r="N5669" s="1" t="s">
        <v>297</v>
      </c>
      <c r="O5669" s="1" t="s">
        <v>297</v>
      </c>
      <c r="P5669" s="1" t="s">
        <v>297</v>
      </c>
      <c r="Q5669" s="1" t="s">
        <v>295</v>
      </c>
      <c r="T5669" s="1" t="s">
        <v>297</v>
      </c>
      <c r="U5669" s="1" t="s">
        <v>3958</v>
      </c>
      <c r="V5669" s="1" t="s">
        <v>3133</v>
      </c>
      <c r="W5669" s="1" t="s">
        <v>295</v>
      </c>
      <c r="X5669" s="1" t="s">
        <v>298</v>
      </c>
      <c r="Y5669" s="1" t="s">
        <v>306</v>
      </c>
      <c r="Z5669" s="1" t="s">
        <v>308</v>
      </c>
      <c r="AB5669" s="1" t="s">
        <v>297</v>
      </c>
      <c r="AD5669" s="1" t="s">
        <v>295</v>
      </c>
      <c r="AE5669" s="1" t="s">
        <v>295</v>
      </c>
      <c r="AG5669" s="1" t="s">
        <v>295</v>
      </c>
      <c r="AH5669" s="1" t="s">
        <v>295</v>
      </c>
      <c r="AI5669" s="1" t="s">
        <v>295</v>
      </c>
      <c r="AJ5669" s="1" t="s">
        <v>295</v>
      </c>
      <c r="AL5669" s="1" t="s">
        <v>295</v>
      </c>
      <c r="AM5669" s="1" t="s">
        <v>299</v>
      </c>
      <c r="AN5669" s="4">
        <v>0</v>
      </c>
      <c r="AO5669" s="1" t="s">
        <v>294</v>
      </c>
      <c r="AP5669" s="1" t="s">
        <v>297</v>
      </c>
      <c r="AQ5669" s="1" t="s">
        <v>297</v>
      </c>
      <c r="AR5669" s="1" t="s">
        <v>295</v>
      </c>
      <c r="AS5669" s="1" t="s">
        <v>297</v>
      </c>
      <c r="AT5669" s="1" t="s">
        <v>295</v>
      </c>
      <c r="AU5669" s="5" t="s">
        <v>307</v>
      </c>
      <c r="AV5669" s="1" t="s">
        <v>3133</v>
      </c>
      <c r="AW5669" s="1" t="s">
        <v>300</v>
      </c>
      <c r="AZ5669" s="1">
        <v>1</v>
      </c>
      <c r="BA5669" s="1" t="s">
        <v>297</v>
      </c>
      <c r="BC5669" s="1" t="s">
        <v>295</v>
      </c>
      <c r="BD5669" s="1" t="s">
        <v>295</v>
      </c>
      <c r="BF5669" s="1" t="s">
        <v>295</v>
      </c>
      <c r="BG5669" s="1" t="s">
        <v>295</v>
      </c>
      <c r="BH5669" s="1" t="s">
        <v>295</v>
      </c>
      <c r="BI5669" s="1" t="s">
        <v>295</v>
      </c>
      <c r="BL5669" s="1" t="s">
        <v>295</v>
      </c>
      <c r="BM5669" s="1" t="s">
        <v>295</v>
      </c>
      <c r="BN5669" s="1" t="s">
        <v>295</v>
      </c>
      <c r="BP5669" s="1" t="s">
        <v>295</v>
      </c>
      <c r="BV5669" s="1" t="s">
        <v>295</v>
      </c>
      <c r="BY5669" s="1" t="s">
        <v>295</v>
      </c>
      <c r="CM5669" s="3" t="s">
        <v>294</v>
      </c>
      <c r="CN5669" s="1" t="s">
        <v>301</v>
      </c>
      <c r="CY5669" s="1" t="s">
        <v>305</v>
      </c>
      <c r="DR5669" s="1" t="s">
        <v>302</v>
      </c>
      <c r="DS5669" s="1" t="s">
        <v>303</v>
      </c>
    </row>
    <row r="5670" spans="3:123" x14ac:dyDescent="0.3">
      <c r="DR5670" s="1" t="s">
        <v>304</v>
      </c>
      <c r="DS5670" s="1" t="s">
        <v>303</v>
      </c>
    </row>
    <row r="5671" spans="3:123" x14ac:dyDescent="0.3">
      <c r="C5671" s="1" t="s">
        <v>3134</v>
      </c>
      <c r="D5671" s="1" t="s">
        <v>3957</v>
      </c>
      <c r="E5671" s="3" t="s">
        <v>294</v>
      </c>
      <c r="G5671" s="1" t="s">
        <v>3134</v>
      </c>
      <c r="I5671" s="1" t="s">
        <v>295</v>
      </c>
      <c r="J5671" s="1" t="s">
        <v>295</v>
      </c>
      <c r="K5671" s="1" t="s">
        <v>295</v>
      </c>
      <c r="L5671" s="1">
        <v>1</v>
      </c>
      <c r="M5671" s="1" t="s">
        <v>296</v>
      </c>
      <c r="N5671" s="1" t="s">
        <v>297</v>
      </c>
      <c r="O5671" s="1" t="s">
        <v>297</v>
      </c>
      <c r="P5671" s="1" t="s">
        <v>297</v>
      </c>
      <c r="Q5671" s="1" t="s">
        <v>295</v>
      </c>
      <c r="T5671" s="1" t="s">
        <v>297</v>
      </c>
      <c r="U5671" s="1" t="s">
        <v>3958</v>
      </c>
      <c r="V5671" s="1" t="s">
        <v>3134</v>
      </c>
      <c r="W5671" s="1" t="s">
        <v>295</v>
      </c>
      <c r="X5671" s="1" t="s">
        <v>298</v>
      </c>
      <c r="Y5671" s="1" t="s">
        <v>306</v>
      </c>
      <c r="Z5671" s="1" t="s">
        <v>308</v>
      </c>
      <c r="AB5671" s="1" t="s">
        <v>297</v>
      </c>
      <c r="AD5671" s="1" t="s">
        <v>295</v>
      </c>
      <c r="AE5671" s="1" t="s">
        <v>295</v>
      </c>
      <c r="AG5671" s="1" t="s">
        <v>295</v>
      </c>
      <c r="AH5671" s="1" t="s">
        <v>295</v>
      </c>
      <c r="AI5671" s="1" t="s">
        <v>295</v>
      </c>
      <c r="AJ5671" s="1" t="s">
        <v>295</v>
      </c>
      <c r="AL5671" s="1" t="s">
        <v>295</v>
      </c>
      <c r="AM5671" s="1" t="s">
        <v>299</v>
      </c>
      <c r="AN5671" s="4">
        <v>0</v>
      </c>
      <c r="AO5671" s="1" t="s">
        <v>294</v>
      </c>
      <c r="AP5671" s="1" t="s">
        <v>297</v>
      </c>
      <c r="AQ5671" s="1" t="s">
        <v>297</v>
      </c>
      <c r="AR5671" s="1" t="s">
        <v>295</v>
      </c>
      <c r="AS5671" s="1" t="s">
        <v>297</v>
      </c>
      <c r="AT5671" s="1" t="s">
        <v>295</v>
      </c>
      <c r="AU5671" s="5" t="s">
        <v>307</v>
      </c>
      <c r="AV5671" s="1" t="s">
        <v>3134</v>
      </c>
      <c r="AW5671" s="1" t="s">
        <v>300</v>
      </c>
      <c r="AZ5671" s="1">
        <v>1</v>
      </c>
      <c r="BA5671" s="1" t="s">
        <v>297</v>
      </c>
      <c r="BC5671" s="1" t="s">
        <v>295</v>
      </c>
      <c r="BD5671" s="1" t="s">
        <v>295</v>
      </c>
      <c r="BF5671" s="1" t="s">
        <v>295</v>
      </c>
      <c r="BG5671" s="1" t="s">
        <v>295</v>
      </c>
      <c r="BH5671" s="1" t="s">
        <v>295</v>
      </c>
      <c r="BI5671" s="1" t="s">
        <v>295</v>
      </c>
      <c r="BL5671" s="1" t="s">
        <v>295</v>
      </c>
      <c r="BM5671" s="1" t="s">
        <v>295</v>
      </c>
      <c r="BN5671" s="1" t="s">
        <v>295</v>
      </c>
      <c r="BP5671" s="1" t="s">
        <v>295</v>
      </c>
      <c r="BV5671" s="1" t="s">
        <v>295</v>
      </c>
      <c r="BY5671" s="1" t="s">
        <v>295</v>
      </c>
      <c r="CM5671" s="3" t="s">
        <v>294</v>
      </c>
      <c r="CN5671" s="1" t="s">
        <v>301</v>
      </c>
      <c r="CY5671" s="1" t="s">
        <v>305</v>
      </c>
      <c r="DR5671" s="1" t="s">
        <v>302</v>
      </c>
      <c r="DS5671" s="1" t="s">
        <v>303</v>
      </c>
    </row>
    <row r="5672" spans="3:123" x14ac:dyDescent="0.3">
      <c r="DR5672" s="1" t="s">
        <v>304</v>
      </c>
      <c r="DS5672" s="1" t="s">
        <v>303</v>
      </c>
    </row>
    <row r="5673" spans="3:123" x14ac:dyDescent="0.3">
      <c r="C5673" s="1" t="s">
        <v>3135</v>
      </c>
      <c r="D5673" s="1" t="s">
        <v>3957</v>
      </c>
      <c r="E5673" s="3" t="s">
        <v>294</v>
      </c>
      <c r="G5673" s="1" t="s">
        <v>3135</v>
      </c>
      <c r="I5673" s="1" t="s">
        <v>295</v>
      </c>
      <c r="J5673" s="1" t="s">
        <v>295</v>
      </c>
      <c r="K5673" s="1" t="s">
        <v>295</v>
      </c>
      <c r="L5673" s="1">
        <v>1</v>
      </c>
      <c r="M5673" s="1" t="s">
        <v>296</v>
      </c>
      <c r="N5673" s="1" t="s">
        <v>297</v>
      </c>
      <c r="O5673" s="1" t="s">
        <v>297</v>
      </c>
      <c r="P5673" s="1" t="s">
        <v>297</v>
      </c>
      <c r="Q5673" s="1" t="s">
        <v>295</v>
      </c>
      <c r="T5673" s="1" t="s">
        <v>297</v>
      </c>
      <c r="U5673" s="1" t="s">
        <v>3958</v>
      </c>
      <c r="V5673" s="1" t="s">
        <v>3135</v>
      </c>
      <c r="W5673" s="1" t="s">
        <v>295</v>
      </c>
      <c r="X5673" s="1" t="s">
        <v>298</v>
      </c>
      <c r="Y5673" s="1" t="s">
        <v>306</v>
      </c>
      <c r="Z5673" s="1" t="s">
        <v>308</v>
      </c>
      <c r="AB5673" s="1" t="s">
        <v>297</v>
      </c>
      <c r="AD5673" s="1" t="s">
        <v>295</v>
      </c>
      <c r="AE5673" s="1" t="s">
        <v>295</v>
      </c>
      <c r="AG5673" s="1" t="s">
        <v>295</v>
      </c>
      <c r="AH5673" s="1" t="s">
        <v>295</v>
      </c>
      <c r="AI5673" s="1" t="s">
        <v>295</v>
      </c>
      <c r="AJ5673" s="1" t="s">
        <v>295</v>
      </c>
      <c r="AL5673" s="1" t="s">
        <v>295</v>
      </c>
      <c r="AM5673" s="1" t="s">
        <v>299</v>
      </c>
      <c r="AN5673" s="4">
        <v>0</v>
      </c>
      <c r="AO5673" s="1" t="s">
        <v>294</v>
      </c>
      <c r="AP5673" s="1" t="s">
        <v>297</v>
      </c>
      <c r="AQ5673" s="1" t="s">
        <v>297</v>
      </c>
      <c r="AR5673" s="1" t="s">
        <v>295</v>
      </c>
      <c r="AS5673" s="1" t="s">
        <v>297</v>
      </c>
      <c r="AT5673" s="1" t="s">
        <v>295</v>
      </c>
      <c r="AU5673" s="5" t="s">
        <v>307</v>
      </c>
      <c r="AV5673" s="1" t="s">
        <v>3135</v>
      </c>
      <c r="AW5673" s="1" t="s">
        <v>300</v>
      </c>
      <c r="AZ5673" s="1">
        <v>1</v>
      </c>
      <c r="BA5673" s="1" t="s">
        <v>297</v>
      </c>
      <c r="BC5673" s="1" t="s">
        <v>295</v>
      </c>
      <c r="BD5673" s="1" t="s">
        <v>295</v>
      </c>
      <c r="BF5673" s="1" t="s">
        <v>295</v>
      </c>
      <c r="BG5673" s="1" t="s">
        <v>295</v>
      </c>
      <c r="BH5673" s="1" t="s">
        <v>295</v>
      </c>
      <c r="BI5673" s="1" t="s">
        <v>295</v>
      </c>
      <c r="BL5673" s="1" t="s">
        <v>295</v>
      </c>
      <c r="BM5673" s="1" t="s">
        <v>295</v>
      </c>
      <c r="BN5673" s="1" t="s">
        <v>295</v>
      </c>
      <c r="BP5673" s="1" t="s">
        <v>295</v>
      </c>
      <c r="BV5673" s="1" t="s">
        <v>295</v>
      </c>
      <c r="BY5673" s="1" t="s">
        <v>295</v>
      </c>
      <c r="CM5673" s="3" t="s">
        <v>294</v>
      </c>
      <c r="CN5673" s="1" t="s">
        <v>301</v>
      </c>
      <c r="CY5673" s="1" t="s">
        <v>305</v>
      </c>
      <c r="DR5673" s="1" t="s">
        <v>302</v>
      </c>
      <c r="DS5673" s="1" t="s">
        <v>303</v>
      </c>
    </row>
    <row r="5674" spans="3:123" x14ac:dyDescent="0.3">
      <c r="DR5674" s="1" t="s">
        <v>304</v>
      </c>
      <c r="DS5674" s="1" t="s">
        <v>303</v>
      </c>
    </row>
    <row r="5675" spans="3:123" x14ac:dyDescent="0.3">
      <c r="C5675" s="1" t="s">
        <v>3136</v>
      </c>
      <c r="D5675" s="1" t="s">
        <v>3957</v>
      </c>
      <c r="E5675" s="3" t="s">
        <v>294</v>
      </c>
      <c r="G5675" s="1" t="s">
        <v>3136</v>
      </c>
      <c r="I5675" s="1" t="s">
        <v>295</v>
      </c>
      <c r="J5675" s="1" t="s">
        <v>295</v>
      </c>
      <c r="K5675" s="1" t="s">
        <v>295</v>
      </c>
      <c r="L5675" s="1">
        <v>1</v>
      </c>
      <c r="M5675" s="1" t="s">
        <v>296</v>
      </c>
      <c r="N5675" s="1" t="s">
        <v>297</v>
      </c>
      <c r="O5675" s="1" t="s">
        <v>297</v>
      </c>
      <c r="P5675" s="1" t="s">
        <v>297</v>
      </c>
      <c r="Q5675" s="1" t="s">
        <v>295</v>
      </c>
      <c r="T5675" s="1" t="s">
        <v>297</v>
      </c>
      <c r="U5675" s="1" t="s">
        <v>3958</v>
      </c>
      <c r="V5675" s="1" t="s">
        <v>3136</v>
      </c>
      <c r="W5675" s="1" t="s">
        <v>295</v>
      </c>
      <c r="X5675" s="1" t="s">
        <v>298</v>
      </c>
      <c r="Y5675" s="1" t="s">
        <v>306</v>
      </c>
      <c r="Z5675" s="1" t="s">
        <v>308</v>
      </c>
      <c r="AB5675" s="1" t="s">
        <v>297</v>
      </c>
      <c r="AD5675" s="1" t="s">
        <v>295</v>
      </c>
      <c r="AE5675" s="1" t="s">
        <v>295</v>
      </c>
      <c r="AG5675" s="1" t="s">
        <v>295</v>
      </c>
      <c r="AH5675" s="1" t="s">
        <v>295</v>
      </c>
      <c r="AI5675" s="1" t="s">
        <v>295</v>
      </c>
      <c r="AJ5675" s="1" t="s">
        <v>295</v>
      </c>
      <c r="AL5675" s="1" t="s">
        <v>295</v>
      </c>
      <c r="AM5675" s="1" t="s">
        <v>299</v>
      </c>
      <c r="AN5675" s="4">
        <v>0</v>
      </c>
      <c r="AO5675" s="1" t="s">
        <v>294</v>
      </c>
      <c r="AP5675" s="1" t="s">
        <v>297</v>
      </c>
      <c r="AQ5675" s="1" t="s">
        <v>297</v>
      </c>
      <c r="AR5675" s="1" t="s">
        <v>295</v>
      </c>
      <c r="AS5675" s="1" t="s">
        <v>297</v>
      </c>
      <c r="AT5675" s="1" t="s">
        <v>295</v>
      </c>
      <c r="AU5675" s="5" t="s">
        <v>307</v>
      </c>
      <c r="AV5675" s="1" t="s">
        <v>3136</v>
      </c>
      <c r="AW5675" s="1" t="s">
        <v>300</v>
      </c>
      <c r="AZ5675" s="1">
        <v>1</v>
      </c>
      <c r="BA5675" s="1" t="s">
        <v>297</v>
      </c>
      <c r="BC5675" s="1" t="s">
        <v>295</v>
      </c>
      <c r="BD5675" s="1" t="s">
        <v>295</v>
      </c>
      <c r="BF5675" s="1" t="s">
        <v>295</v>
      </c>
      <c r="BG5675" s="1" t="s">
        <v>295</v>
      </c>
      <c r="BH5675" s="1" t="s">
        <v>295</v>
      </c>
      <c r="BI5675" s="1" t="s">
        <v>295</v>
      </c>
      <c r="BL5675" s="1" t="s">
        <v>295</v>
      </c>
      <c r="BM5675" s="1" t="s">
        <v>295</v>
      </c>
      <c r="BN5675" s="1" t="s">
        <v>295</v>
      </c>
      <c r="BP5675" s="1" t="s">
        <v>295</v>
      </c>
      <c r="BV5675" s="1" t="s">
        <v>295</v>
      </c>
      <c r="BY5675" s="1" t="s">
        <v>295</v>
      </c>
      <c r="CM5675" s="3" t="s">
        <v>294</v>
      </c>
      <c r="CN5675" s="1" t="s">
        <v>301</v>
      </c>
      <c r="CY5675" s="1" t="s">
        <v>305</v>
      </c>
      <c r="DR5675" s="1" t="s">
        <v>302</v>
      </c>
      <c r="DS5675" s="1" t="s">
        <v>303</v>
      </c>
    </row>
    <row r="5676" spans="3:123" x14ac:dyDescent="0.3">
      <c r="DR5676" s="1" t="s">
        <v>304</v>
      </c>
      <c r="DS5676" s="1" t="s">
        <v>303</v>
      </c>
    </row>
    <row r="5677" spans="3:123" x14ac:dyDescent="0.3">
      <c r="C5677" s="1" t="s">
        <v>3137</v>
      </c>
      <c r="D5677" s="1" t="s">
        <v>3957</v>
      </c>
      <c r="E5677" s="3" t="s">
        <v>294</v>
      </c>
      <c r="G5677" s="1" t="s">
        <v>3137</v>
      </c>
      <c r="I5677" s="1" t="s">
        <v>295</v>
      </c>
      <c r="J5677" s="1" t="s">
        <v>295</v>
      </c>
      <c r="K5677" s="1" t="s">
        <v>295</v>
      </c>
      <c r="L5677" s="1">
        <v>1</v>
      </c>
      <c r="M5677" s="1" t="s">
        <v>296</v>
      </c>
      <c r="N5677" s="1" t="s">
        <v>297</v>
      </c>
      <c r="O5677" s="1" t="s">
        <v>297</v>
      </c>
      <c r="P5677" s="1" t="s">
        <v>297</v>
      </c>
      <c r="Q5677" s="1" t="s">
        <v>295</v>
      </c>
      <c r="T5677" s="1" t="s">
        <v>297</v>
      </c>
      <c r="U5677" s="1" t="s">
        <v>3958</v>
      </c>
      <c r="V5677" s="1" t="s">
        <v>3137</v>
      </c>
      <c r="W5677" s="1" t="s">
        <v>295</v>
      </c>
      <c r="X5677" s="1" t="s">
        <v>298</v>
      </c>
      <c r="Y5677" s="1" t="s">
        <v>306</v>
      </c>
      <c r="Z5677" s="1" t="s">
        <v>308</v>
      </c>
      <c r="AB5677" s="1" t="s">
        <v>297</v>
      </c>
      <c r="AD5677" s="1" t="s">
        <v>295</v>
      </c>
      <c r="AE5677" s="1" t="s">
        <v>295</v>
      </c>
      <c r="AG5677" s="1" t="s">
        <v>295</v>
      </c>
      <c r="AH5677" s="1" t="s">
        <v>295</v>
      </c>
      <c r="AI5677" s="1" t="s">
        <v>295</v>
      </c>
      <c r="AJ5677" s="1" t="s">
        <v>295</v>
      </c>
      <c r="AL5677" s="1" t="s">
        <v>295</v>
      </c>
      <c r="AM5677" s="1" t="s">
        <v>299</v>
      </c>
      <c r="AN5677" s="4">
        <v>0</v>
      </c>
      <c r="AO5677" s="1" t="s">
        <v>294</v>
      </c>
      <c r="AP5677" s="1" t="s">
        <v>297</v>
      </c>
      <c r="AQ5677" s="1" t="s">
        <v>297</v>
      </c>
      <c r="AR5677" s="1" t="s">
        <v>295</v>
      </c>
      <c r="AS5677" s="1" t="s">
        <v>297</v>
      </c>
      <c r="AT5677" s="1" t="s">
        <v>295</v>
      </c>
      <c r="AU5677" s="5" t="s">
        <v>307</v>
      </c>
      <c r="AV5677" s="1" t="s">
        <v>3137</v>
      </c>
      <c r="AW5677" s="1" t="s">
        <v>300</v>
      </c>
      <c r="AZ5677" s="1">
        <v>1</v>
      </c>
      <c r="BA5677" s="1" t="s">
        <v>297</v>
      </c>
      <c r="BC5677" s="1" t="s">
        <v>295</v>
      </c>
      <c r="BD5677" s="1" t="s">
        <v>295</v>
      </c>
      <c r="BF5677" s="1" t="s">
        <v>295</v>
      </c>
      <c r="BG5677" s="1" t="s">
        <v>295</v>
      </c>
      <c r="BH5677" s="1" t="s">
        <v>295</v>
      </c>
      <c r="BI5677" s="1" t="s">
        <v>295</v>
      </c>
      <c r="BL5677" s="1" t="s">
        <v>295</v>
      </c>
      <c r="BM5677" s="1" t="s">
        <v>295</v>
      </c>
      <c r="BN5677" s="1" t="s">
        <v>295</v>
      </c>
      <c r="BP5677" s="1" t="s">
        <v>295</v>
      </c>
      <c r="BV5677" s="1" t="s">
        <v>295</v>
      </c>
      <c r="BY5677" s="1" t="s">
        <v>295</v>
      </c>
      <c r="CM5677" s="3" t="s">
        <v>294</v>
      </c>
      <c r="CN5677" s="1" t="s">
        <v>301</v>
      </c>
      <c r="CY5677" s="1" t="s">
        <v>305</v>
      </c>
      <c r="DR5677" s="1" t="s">
        <v>302</v>
      </c>
      <c r="DS5677" s="1" t="s">
        <v>303</v>
      </c>
    </row>
    <row r="5678" spans="3:123" x14ac:dyDescent="0.3">
      <c r="DR5678" s="1" t="s">
        <v>304</v>
      </c>
      <c r="DS5678" s="1" t="s">
        <v>303</v>
      </c>
    </row>
    <row r="5679" spans="3:123" x14ac:dyDescent="0.3">
      <c r="C5679" s="1" t="s">
        <v>3138</v>
      </c>
      <c r="D5679" s="1" t="s">
        <v>3957</v>
      </c>
      <c r="E5679" s="3" t="s">
        <v>294</v>
      </c>
      <c r="G5679" s="1" t="s">
        <v>3138</v>
      </c>
      <c r="I5679" s="1" t="s">
        <v>295</v>
      </c>
      <c r="J5679" s="1" t="s">
        <v>295</v>
      </c>
      <c r="K5679" s="1" t="s">
        <v>295</v>
      </c>
      <c r="L5679" s="1">
        <v>1</v>
      </c>
      <c r="M5679" s="1" t="s">
        <v>296</v>
      </c>
      <c r="N5679" s="1" t="s">
        <v>297</v>
      </c>
      <c r="O5679" s="1" t="s">
        <v>297</v>
      </c>
      <c r="P5679" s="1" t="s">
        <v>297</v>
      </c>
      <c r="Q5679" s="1" t="s">
        <v>295</v>
      </c>
      <c r="T5679" s="1" t="s">
        <v>297</v>
      </c>
      <c r="U5679" s="1" t="s">
        <v>3958</v>
      </c>
      <c r="V5679" s="1" t="s">
        <v>3138</v>
      </c>
      <c r="W5679" s="1" t="s">
        <v>295</v>
      </c>
      <c r="X5679" s="1" t="s">
        <v>298</v>
      </c>
      <c r="Y5679" s="1" t="s">
        <v>306</v>
      </c>
      <c r="Z5679" s="1" t="s">
        <v>308</v>
      </c>
      <c r="AB5679" s="1" t="s">
        <v>297</v>
      </c>
      <c r="AD5679" s="1" t="s">
        <v>295</v>
      </c>
      <c r="AE5679" s="1" t="s">
        <v>295</v>
      </c>
      <c r="AG5679" s="1" t="s">
        <v>295</v>
      </c>
      <c r="AH5679" s="1" t="s">
        <v>295</v>
      </c>
      <c r="AI5679" s="1" t="s">
        <v>295</v>
      </c>
      <c r="AJ5679" s="1" t="s">
        <v>295</v>
      </c>
      <c r="AL5679" s="1" t="s">
        <v>295</v>
      </c>
      <c r="AM5679" s="1" t="s">
        <v>299</v>
      </c>
      <c r="AN5679" s="4">
        <v>0</v>
      </c>
      <c r="AO5679" s="1" t="s">
        <v>294</v>
      </c>
      <c r="AP5679" s="1" t="s">
        <v>297</v>
      </c>
      <c r="AQ5679" s="1" t="s">
        <v>297</v>
      </c>
      <c r="AR5679" s="1" t="s">
        <v>295</v>
      </c>
      <c r="AS5679" s="1" t="s">
        <v>297</v>
      </c>
      <c r="AT5679" s="1" t="s">
        <v>295</v>
      </c>
      <c r="AU5679" s="5" t="s">
        <v>307</v>
      </c>
      <c r="AV5679" s="1" t="s">
        <v>3138</v>
      </c>
      <c r="AW5679" s="1" t="s">
        <v>300</v>
      </c>
      <c r="AZ5679" s="1">
        <v>1</v>
      </c>
      <c r="BA5679" s="1" t="s">
        <v>297</v>
      </c>
      <c r="BC5679" s="1" t="s">
        <v>295</v>
      </c>
      <c r="BD5679" s="1" t="s">
        <v>295</v>
      </c>
      <c r="BF5679" s="1" t="s">
        <v>295</v>
      </c>
      <c r="BG5679" s="1" t="s">
        <v>295</v>
      </c>
      <c r="BH5679" s="1" t="s">
        <v>295</v>
      </c>
      <c r="BI5679" s="1" t="s">
        <v>295</v>
      </c>
      <c r="BL5679" s="1" t="s">
        <v>295</v>
      </c>
      <c r="BM5679" s="1" t="s">
        <v>295</v>
      </c>
      <c r="BN5679" s="1" t="s">
        <v>295</v>
      </c>
      <c r="BP5679" s="1" t="s">
        <v>295</v>
      </c>
      <c r="BV5679" s="1" t="s">
        <v>295</v>
      </c>
      <c r="BY5679" s="1" t="s">
        <v>295</v>
      </c>
      <c r="CM5679" s="3" t="s">
        <v>294</v>
      </c>
      <c r="CN5679" s="1" t="s">
        <v>301</v>
      </c>
      <c r="CY5679" s="1" t="s">
        <v>305</v>
      </c>
      <c r="DR5679" s="1" t="s">
        <v>302</v>
      </c>
      <c r="DS5679" s="1" t="s">
        <v>303</v>
      </c>
    </row>
    <row r="5680" spans="3:123" x14ac:dyDescent="0.3">
      <c r="DR5680" s="1" t="s">
        <v>304</v>
      </c>
      <c r="DS5680" s="1" t="s">
        <v>303</v>
      </c>
    </row>
    <row r="5681" spans="3:123" x14ac:dyDescent="0.3">
      <c r="C5681" s="1" t="s">
        <v>3139</v>
      </c>
      <c r="D5681" s="1" t="s">
        <v>3957</v>
      </c>
      <c r="E5681" s="3" t="s">
        <v>294</v>
      </c>
      <c r="G5681" s="1" t="s">
        <v>3139</v>
      </c>
      <c r="I5681" s="1" t="s">
        <v>295</v>
      </c>
      <c r="J5681" s="1" t="s">
        <v>295</v>
      </c>
      <c r="K5681" s="1" t="s">
        <v>295</v>
      </c>
      <c r="L5681" s="1">
        <v>1</v>
      </c>
      <c r="M5681" s="1" t="s">
        <v>296</v>
      </c>
      <c r="N5681" s="1" t="s">
        <v>297</v>
      </c>
      <c r="O5681" s="1" t="s">
        <v>297</v>
      </c>
      <c r="P5681" s="1" t="s">
        <v>297</v>
      </c>
      <c r="Q5681" s="1" t="s">
        <v>295</v>
      </c>
      <c r="T5681" s="1" t="s">
        <v>297</v>
      </c>
      <c r="U5681" s="1" t="s">
        <v>3958</v>
      </c>
      <c r="V5681" s="1" t="s">
        <v>3139</v>
      </c>
      <c r="W5681" s="1" t="s">
        <v>295</v>
      </c>
      <c r="X5681" s="1" t="s">
        <v>298</v>
      </c>
      <c r="Y5681" s="1" t="s">
        <v>306</v>
      </c>
      <c r="Z5681" s="1" t="s">
        <v>308</v>
      </c>
      <c r="AB5681" s="1" t="s">
        <v>297</v>
      </c>
      <c r="AD5681" s="1" t="s">
        <v>295</v>
      </c>
      <c r="AE5681" s="1" t="s">
        <v>295</v>
      </c>
      <c r="AG5681" s="1" t="s">
        <v>295</v>
      </c>
      <c r="AH5681" s="1" t="s">
        <v>295</v>
      </c>
      <c r="AI5681" s="1" t="s">
        <v>295</v>
      </c>
      <c r="AJ5681" s="1" t="s">
        <v>295</v>
      </c>
      <c r="AL5681" s="1" t="s">
        <v>295</v>
      </c>
      <c r="AM5681" s="1" t="s">
        <v>299</v>
      </c>
      <c r="AN5681" s="4">
        <v>0</v>
      </c>
      <c r="AO5681" s="1" t="s">
        <v>294</v>
      </c>
      <c r="AP5681" s="1" t="s">
        <v>297</v>
      </c>
      <c r="AQ5681" s="1" t="s">
        <v>297</v>
      </c>
      <c r="AR5681" s="1" t="s">
        <v>295</v>
      </c>
      <c r="AS5681" s="1" t="s">
        <v>297</v>
      </c>
      <c r="AT5681" s="1" t="s">
        <v>295</v>
      </c>
      <c r="AU5681" s="5" t="s">
        <v>307</v>
      </c>
      <c r="AV5681" s="1" t="s">
        <v>3139</v>
      </c>
      <c r="AW5681" s="1" t="s">
        <v>300</v>
      </c>
      <c r="AZ5681" s="1">
        <v>1</v>
      </c>
      <c r="BA5681" s="1" t="s">
        <v>297</v>
      </c>
      <c r="BC5681" s="1" t="s">
        <v>295</v>
      </c>
      <c r="BD5681" s="1" t="s">
        <v>295</v>
      </c>
      <c r="BF5681" s="1" t="s">
        <v>295</v>
      </c>
      <c r="BG5681" s="1" t="s">
        <v>295</v>
      </c>
      <c r="BH5681" s="1" t="s">
        <v>295</v>
      </c>
      <c r="BI5681" s="1" t="s">
        <v>295</v>
      </c>
      <c r="BL5681" s="1" t="s">
        <v>295</v>
      </c>
      <c r="BM5681" s="1" t="s">
        <v>295</v>
      </c>
      <c r="BN5681" s="1" t="s">
        <v>295</v>
      </c>
      <c r="BP5681" s="1" t="s">
        <v>295</v>
      </c>
      <c r="BV5681" s="1" t="s">
        <v>295</v>
      </c>
      <c r="BY5681" s="1" t="s">
        <v>295</v>
      </c>
      <c r="CM5681" s="3" t="s">
        <v>294</v>
      </c>
      <c r="CN5681" s="1" t="s">
        <v>301</v>
      </c>
      <c r="CY5681" s="1" t="s">
        <v>305</v>
      </c>
      <c r="DR5681" s="1" t="s">
        <v>302</v>
      </c>
      <c r="DS5681" s="1" t="s">
        <v>303</v>
      </c>
    </row>
    <row r="5682" spans="3:123" x14ac:dyDescent="0.3">
      <c r="DR5682" s="1" t="s">
        <v>304</v>
      </c>
      <c r="DS5682" s="1" t="s">
        <v>303</v>
      </c>
    </row>
    <row r="5683" spans="3:123" x14ac:dyDescent="0.3">
      <c r="C5683" s="1" t="s">
        <v>3140</v>
      </c>
      <c r="D5683" s="1" t="s">
        <v>3957</v>
      </c>
      <c r="E5683" s="3" t="s">
        <v>294</v>
      </c>
      <c r="G5683" s="1" t="s">
        <v>3140</v>
      </c>
      <c r="I5683" s="1" t="s">
        <v>295</v>
      </c>
      <c r="J5683" s="1" t="s">
        <v>295</v>
      </c>
      <c r="K5683" s="1" t="s">
        <v>295</v>
      </c>
      <c r="L5683" s="1">
        <v>1</v>
      </c>
      <c r="M5683" s="1" t="s">
        <v>296</v>
      </c>
      <c r="N5683" s="1" t="s">
        <v>297</v>
      </c>
      <c r="O5683" s="1" t="s">
        <v>297</v>
      </c>
      <c r="P5683" s="1" t="s">
        <v>297</v>
      </c>
      <c r="Q5683" s="1" t="s">
        <v>295</v>
      </c>
      <c r="T5683" s="1" t="s">
        <v>297</v>
      </c>
      <c r="U5683" s="1" t="s">
        <v>3958</v>
      </c>
      <c r="V5683" s="1" t="s">
        <v>3140</v>
      </c>
      <c r="W5683" s="1" t="s">
        <v>295</v>
      </c>
      <c r="X5683" s="1" t="s">
        <v>298</v>
      </c>
      <c r="Y5683" s="1" t="s">
        <v>306</v>
      </c>
      <c r="Z5683" s="1" t="s">
        <v>308</v>
      </c>
      <c r="AB5683" s="1" t="s">
        <v>297</v>
      </c>
      <c r="AD5683" s="1" t="s">
        <v>295</v>
      </c>
      <c r="AE5683" s="1" t="s">
        <v>295</v>
      </c>
      <c r="AG5683" s="1" t="s">
        <v>295</v>
      </c>
      <c r="AH5683" s="1" t="s">
        <v>295</v>
      </c>
      <c r="AI5683" s="1" t="s">
        <v>295</v>
      </c>
      <c r="AJ5683" s="1" t="s">
        <v>295</v>
      </c>
      <c r="AL5683" s="1" t="s">
        <v>295</v>
      </c>
      <c r="AM5683" s="1" t="s">
        <v>299</v>
      </c>
      <c r="AN5683" s="4">
        <v>0</v>
      </c>
      <c r="AO5683" s="1" t="s">
        <v>294</v>
      </c>
      <c r="AP5683" s="1" t="s">
        <v>297</v>
      </c>
      <c r="AQ5683" s="1" t="s">
        <v>297</v>
      </c>
      <c r="AR5683" s="1" t="s">
        <v>295</v>
      </c>
      <c r="AS5683" s="1" t="s">
        <v>297</v>
      </c>
      <c r="AT5683" s="1" t="s">
        <v>295</v>
      </c>
      <c r="AU5683" s="5" t="s">
        <v>307</v>
      </c>
      <c r="AV5683" s="1" t="s">
        <v>3140</v>
      </c>
      <c r="AW5683" s="1" t="s">
        <v>300</v>
      </c>
      <c r="AZ5683" s="1">
        <v>1</v>
      </c>
      <c r="BA5683" s="1" t="s">
        <v>297</v>
      </c>
      <c r="BC5683" s="1" t="s">
        <v>295</v>
      </c>
      <c r="BD5683" s="1" t="s">
        <v>295</v>
      </c>
      <c r="BF5683" s="1" t="s">
        <v>295</v>
      </c>
      <c r="BG5683" s="1" t="s">
        <v>295</v>
      </c>
      <c r="BH5683" s="1" t="s">
        <v>295</v>
      </c>
      <c r="BI5683" s="1" t="s">
        <v>295</v>
      </c>
      <c r="BL5683" s="1" t="s">
        <v>295</v>
      </c>
      <c r="BM5683" s="1" t="s">
        <v>295</v>
      </c>
      <c r="BN5683" s="1" t="s">
        <v>295</v>
      </c>
      <c r="BP5683" s="1" t="s">
        <v>295</v>
      </c>
      <c r="BV5683" s="1" t="s">
        <v>295</v>
      </c>
      <c r="BY5683" s="1" t="s">
        <v>295</v>
      </c>
      <c r="CM5683" s="3" t="s">
        <v>294</v>
      </c>
      <c r="CN5683" s="1" t="s">
        <v>301</v>
      </c>
      <c r="CY5683" s="1" t="s">
        <v>305</v>
      </c>
      <c r="DR5683" s="1" t="s">
        <v>302</v>
      </c>
      <c r="DS5683" s="1" t="s">
        <v>303</v>
      </c>
    </row>
    <row r="5684" spans="3:123" x14ac:dyDescent="0.3">
      <c r="DR5684" s="1" t="s">
        <v>304</v>
      </c>
      <c r="DS5684" s="1" t="s">
        <v>303</v>
      </c>
    </row>
    <row r="5685" spans="3:123" x14ac:dyDescent="0.3">
      <c r="C5685" s="1" t="s">
        <v>3141</v>
      </c>
      <c r="D5685" s="1" t="s">
        <v>3957</v>
      </c>
      <c r="E5685" s="3" t="s">
        <v>294</v>
      </c>
      <c r="G5685" s="1" t="s">
        <v>3141</v>
      </c>
      <c r="I5685" s="1" t="s">
        <v>295</v>
      </c>
      <c r="J5685" s="1" t="s">
        <v>295</v>
      </c>
      <c r="K5685" s="1" t="s">
        <v>295</v>
      </c>
      <c r="L5685" s="1">
        <v>1</v>
      </c>
      <c r="M5685" s="1" t="s">
        <v>296</v>
      </c>
      <c r="N5685" s="1" t="s">
        <v>297</v>
      </c>
      <c r="O5685" s="1" t="s">
        <v>297</v>
      </c>
      <c r="P5685" s="1" t="s">
        <v>297</v>
      </c>
      <c r="Q5685" s="1" t="s">
        <v>295</v>
      </c>
      <c r="T5685" s="1" t="s">
        <v>297</v>
      </c>
      <c r="U5685" s="1" t="s">
        <v>3958</v>
      </c>
      <c r="V5685" s="1" t="s">
        <v>3141</v>
      </c>
      <c r="W5685" s="1" t="s">
        <v>295</v>
      </c>
      <c r="X5685" s="1" t="s">
        <v>298</v>
      </c>
      <c r="Y5685" s="1" t="s">
        <v>306</v>
      </c>
      <c r="Z5685" s="1" t="s">
        <v>308</v>
      </c>
      <c r="AB5685" s="1" t="s">
        <v>297</v>
      </c>
      <c r="AD5685" s="1" t="s">
        <v>295</v>
      </c>
      <c r="AE5685" s="1" t="s">
        <v>295</v>
      </c>
      <c r="AG5685" s="1" t="s">
        <v>295</v>
      </c>
      <c r="AH5685" s="1" t="s">
        <v>295</v>
      </c>
      <c r="AI5685" s="1" t="s">
        <v>295</v>
      </c>
      <c r="AJ5685" s="1" t="s">
        <v>295</v>
      </c>
      <c r="AL5685" s="1" t="s">
        <v>295</v>
      </c>
      <c r="AM5685" s="1" t="s">
        <v>299</v>
      </c>
      <c r="AN5685" s="4">
        <v>0</v>
      </c>
      <c r="AO5685" s="1" t="s">
        <v>294</v>
      </c>
      <c r="AP5685" s="1" t="s">
        <v>297</v>
      </c>
      <c r="AQ5685" s="1" t="s">
        <v>297</v>
      </c>
      <c r="AR5685" s="1" t="s">
        <v>295</v>
      </c>
      <c r="AS5685" s="1" t="s">
        <v>297</v>
      </c>
      <c r="AT5685" s="1" t="s">
        <v>295</v>
      </c>
      <c r="AU5685" s="5" t="s">
        <v>307</v>
      </c>
      <c r="AV5685" s="1" t="s">
        <v>3141</v>
      </c>
      <c r="AW5685" s="1" t="s">
        <v>300</v>
      </c>
      <c r="AZ5685" s="1">
        <v>1</v>
      </c>
      <c r="BA5685" s="1" t="s">
        <v>297</v>
      </c>
      <c r="BC5685" s="1" t="s">
        <v>295</v>
      </c>
      <c r="BD5685" s="1" t="s">
        <v>295</v>
      </c>
      <c r="BF5685" s="1" t="s">
        <v>295</v>
      </c>
      <c r="BG5685" s="1" t="s">
        <v>295</v>
      </c>
      <c r="BH5685" s="1" t="s">
        <v>295</v>
      </c>
      <c r="BI5685" s="1" t="s">
        <v>295</v>
      </c>
      <c r="BL5685" s="1" t="s">
        <v>295</v>
      </c>
      <c r="BM5685" s="1" t="s">
        <v>295</v>
      </c>
      <c r="BN5685" s="1" t="s">
        <v>295</v>
      </c>
      <c r="BP5685" s="1" t="s">
        <v>295</v>
      </c>
      <c r="BV5685" s="1" t="s">
        <v>295</v>
      </c>
      <c r="BY5685" s="1" t="s">
        <v>295</v>
      </c>
      <c r="CM5685" s="3" t="s">
        <v>294</v>
      </c>
      <c r="CN5685" s="1" t="s">
        <v>301</v>
      </c>
      <c r="CY5685" s="1" t="s">
        <v>305</v>
      </c>
      <c r="DR5685" s="1" t="s">
        <v>302</v>
      </c>
      <c r="DS5685" s="1" t="s">
        <v>303</v>
      </c>
    </row>
    <row r="5686" spans="3:123" x14ac:dyDescent="0.3">
      <c r="DR5686" s="1" t="s">
        <v>304</v>
      </c>
      <c r="DS5686" s="1" t="s">
        <v>303</v>
      </c>
    </row>
    <row r="5687" spans="3:123" x14ac:dyDescent="0.3">
      <c r="C5687" s="1" t="s">
        <v>3142</v>
      </c>
      <c r="D5687" s="1" t="s">
        <v>3957</v>
      </c>
      <c r="E5687" s="3" t="s">
        <v>294</v>
      </c>
      <c r="G5687" s="1" t="s">
        <v>3142</v>
      </c>
      <c r="I5687" s="1" t="s">
        <v>295</v>
      </c>
      <c r="J5687" s="1" t="s">
        <v>295</v>
      </c>
      <c r="K5687" s="1" t="s">
        <v>295</v>
      </c>
      <c r="L5687" s="1">
        <v>1</v>
      </c>
      <c r="M5687" s="1" t="s">
        <v>296</v>
      </c>
      <c r="N5687" s="1" t="s">
        <v>297</v>
      </c>
      <c r="O5687" s="1" t="s">
        <v>297</v>
      </c>
      <c r="P5687" s="1" t="s">
        <v>297</v>
      </c>
      <c r="Q5687" s="1" t="s">
        <v>295</v>
      </c>
      <c r="T5687" s="1" t="s">
        <v>297</v>
      </c>
      <c r="U5687" s="1" t="s">
        <v>3958</v>
      </c>
      <c r="V5687" s="1" t="s">
        <v>3142</v>
      </c>
      <c r="W5687" s="1" t="s">
        <v>295</v>
      </c>
      <c r="X5687" s="1" t="s">
        <v>298</v>
      </c>
      <c r="Y5687" s="1" t="s">
        <v>306</v>
      </c>
      <c r="Z5687" s="1" t="s">
        <v>308</v>
      </c>
      <c r="AB5687" s="1" t="s">
        <v>297</v>
      </c>
      <c r="AD5687" s="1" t="s">
        <v>295</v>
      </c>
      <c r="AE5687" s="1" t="s">
        <v>295</v>
      </c>
      <c r="AG5687" s="1" t="s">
        <v>295</v>
      </c>
      <c r="AH5687" s="1" t="s">
        <v>295</v>
      </c>
      <c r="AI5687" s="1" t="s">
        <v>295</v>
      </c>
      <c r="AJ5687" s="1" t="s">
        <v>295</v>
      </c>
      <c r="AL5687" s="1" t="s">
        <v>295</v>
      </c>
      <c r="AM5687" s="1" t="s">
        <v>299</v>
      </c>
      <c r="AN5687" s="4">
        <v>0</v>
      </c>
      <c r="AO5687" s="1" t="s">
        <v>294</v>
      </c>
      <c r="AP5687" s="1" t="s">
        <v>297</v>
      </c>
      <c r="AQ5687" s="1" t="s">
        <v>297</v>
      </c>
      <c r="AR5687" s="1" t="s">
        <v>295</v>
      </c>
      <c r="AS5687" s="1" t="s">
        <v>297</v>
      </c>
      <c r="AT5687" s="1" t="s">
        <v>295</v>
      </c>
      <c r="AU5687" s="5" t="s">
        <v>307</v>
      </c>
      <c r="AV5687" s="1" t="s">
        <v>3142</v>
      </c>
      <c r="AW5687" s="1" t="s">
        <v>300</v>
      </c>
      <c r="AZ5687" s="1">
        <v>1</v>
      </c>
      <c r="BA5687" s="1" t="s">
        <v>297</v>
      </c>
      <c r="BC5687" s="1" t="s">
        <v>295</v>
      </c>
      <c r="BD5687" s="1" t="s">
        <v>295</v>
      </c>
      <c r="BF5687" s="1" t="s">
        <v>295</v>
      </c>
      <c r="BG5687" s="1" t="s">
        <v>295</v>
      </c>
      <c r="BH5687" s="1" t="s">
        <v>295</v>
      </c>
      <c r="BI5687" s="1" t="s">
        <v>295</v>
      </c>
      <c r="BL5687" s="1" t="s">
        <v>295</v>
      </c>
      <c r="BM5687" s="1" t="s">
        <v>295</v>
      </c>
      <c r="BN5687" s="1" t="s">
        <v>295</v>
      </c>
      <c r="BP5687" s="1" t="s">
        <v>295</v>
      </c>
      <c r="BV5687" s="1" t="s">
        <v>295</v>
      </c>
      <c r="BY5687" s="1" t="s">
        <v>295</v>
      </c>
      <c r="CM5687" s="3" t="s">
        <v>294</v>
      </c>
      <c r="CN5687" s="1" t="s">
        <v>301</v>
      </c>
      <c r="CY5687" s="1" t="s">
        <v>305</v>
      </c>
      <c r="DR5687" s="1" t="s">
        <v>302</v>
      </c>
      <c r="DS5687" s="1" t="s">
        <v>303</v>
      </c>
    </row>
    <row r="5688" spans="3:123" x14ac:dyDescent="0.3">
      <c r="DR5688" s="1" t="s">
        <v>304</v>
      </c>
      <c r="DS5688" s="1" t="s">
        <v>303</v>
      </c>
    </row>
    <row r="5689" spans="3:123" x14ac:dyDescent="0.3">
      <c r="C5689" s="1" t="s">
        <v>3143</v>
      </c>
      <c r="D5689" s="1" t="s">
        <v>3957</v>
      </c>
      <c r="E5689" s="3" t="s">
        <v>294</v>
      </c>
      <c r="G5689" s="1" t="s">
        <v>3143</v>
      </c>
      <c r="I5689" s="1" t="s">
        <v>295</v>
      </c>
      <c r="J5689" s="1" t="s">
        <v>295</v>
      </c>
      <c r="K5689" s="1" t="s">
        <v>295</v>
      </c>
      <c r="L5689" s="1">
        <v>1</v>
      </c>
      <c r="M5689" s="1" t="s">
        <v>296</v>
      </c>
      <c r="N5689" s="1" t="s">
        <v>297</v>
      </c>
      <c r="O5689" s="1" t="s">
        <v>297</v>
      </c>
      <c r="P5689" s="1" t="s">
        <v>297</v>
      </c>
      <c r="Q5689" s="1" t="s">
        <v>295</v>
      </c>
      <c r="T5689" s="1" t="s">
        <v>297</v>
      </c>
      <c r="U5689" s="1" t="s">
        <v>3958</v>
      </c>
      <c r="V5689" s="1" t="s">
        <v>3143</v>
      </c>
      <c r="W5689" s="1" t="s">
        <v>295</v>
      </c>
      <c r="X5689" s="1" t="s">
        <v>298</v>
      </c>
      <c r="Y5689" s="1" t="s">
        <v>306</v>
      </c>
      <c r="Z5689" s="1" t="s">
        <v>308</v>
      </c>
      <c r="AB5689" s="1" t="s">
        <v>297</v>
      </c>
      <c r="AD5689" s="1" t="s">
        <v>295</v>
      </c>
      <c r="AE5689" s="1" t="s">
        <v>295</v>
      </c>
      <c r="AG5689" s="1" t="s">
        <v>295</v>
      </c>
      <c r="AH5689" s="1" t="s">
        <v>295</v>
      </c>
      <c r="AI5689" s="1" t="s">
        <v>295</v>
      </c>
      <c r="AJ5689" s="1" t="s">
        <v>295</v>
      </c>
      <c r="AL5689" s="1" t="s">
        <v>295</v>
      </c>
      <c r="AM5689" s="1" t="s">
        <v>299</v>
      </c>
      <c r="AN5689" s="4">
        <v>0</v>
      </c>
      <c r="AO5689" s="1" t="s">
        <v>294</v>
      </c>
      <c r="AP5689" s="1" t="s">
        <v>297</v>
      </c>
      <c r="AQ5689" s="1" t="s">
        <v>297</v>
      </c>
      <c r="AR5689" s="1" t="s">
        <v>295</v>
      </c>
      <c r="AS5689" s="1" t="s">
        <v>297</v>
      </c>
      <c r="AT5689" s="1" t="s">
        <v>295</v>
      </c>
      <c r="AU5689" s="5" t="s">
        <v>307</v>
      </c>
      <c r="AV5689" s="1" t="s">
        <v>3143</v>
      </c>
      <c r="AW5689" s="1" t="s">
        <v>300</v>
      </c>
      <c r="AZ5689" s="1">
        <v>1</v>
      </c>
      <c r="BA5689" s="1" t="s">
        <v>297</v>
      </c>
      <c r="BC5689" s="1" t="s">
        <v>295</v>
      </c>
      <c r="BD5689" s="1" t="s">
        <v>295</v>
      </c>
      <c r="BF5689" s="1" t="s">
        <v>295</v>
      </c>
      <c r="BG5689" s="1" t="s">
        <v>295</v>
      </c>
      <c r="BH5689" s="1" t="s">
        <v>295</v>
      </c>
      <c r="BI5689" s="1" t="s">
        <v>295</v>
      </c>
      <c r="BL5689" s="1" t="s">
        <v>295</v>
      </c>
      <c r="BM5689" s="1" t="s">
        <v>295</v>
      </c>
      <c r="BN5689" s="1" t="s">
        <v>295</v>
      </c>
      <c r="BP5689" s="1" t="s">
        <v>295</v>
      </c>
      <c r="BV5689" s="1" t="s">
        <v>295</v>
      </c>
      <c r="BY5689" s="1" t="s">
        <v>295</v>
      </c>
      <c r="CM5689" s="3" t="s">
        <v>294</v>
      </c>
      <c r="CN5689" s="1" t="s">
        <v>301</v>
      </c>
      <c r="CY5689" s="1" t="s">
        <v>305</v>
      </c>
      <c r="DR5689" s="1" t="s">
        <v>302</v>
      </c>
      <c r="DS5689" s="1" t="s">
        <v>303</v>
      </c>
    </row>
    <row r="5690" spans="3:123" x14ac:dyDescent="0.3">
      <c r="DR5690" s="1" t="s">
        <v>304</v>
      </c>
      <c r="DS5690" s="1" t="s">
        <v>303</v>
      </c>
    </row>
    <row r="5691" spans="3:123" x14ac:dyDescent="0.3">
      <c r="C5691" s="1" t="s">
        <v>3144</v>
      </c>
      <c r="D5691" s="1" t="s">
        <v>3957</v>
      </c>
      <c r="E5691" s="3" t="s">
        <v>294</v>
      </c>
      <c r="G5691" s="1" t="s">
        <v>3144</v>
      </c>
      <c r="I5691" s="1" t="s">
        <v>295</v>
      </c>
      <c r="J5691" s="1" t="s">
        <v>295</v>
      </c>
      <c r="K5691" s="1" t="s">
        <v>295</v>
      </c>
      <c r="L5691" s="1">
        <v>1</v>
      </c>
      <c r="M5691" s="1" t="s">
        <v>296</v>
      </c>
      <c r="N5691" s="1" t="s">
        <v>297</v>
      </c>
      <c r="O5691" s="1" t="s">
        <v>297</v>
      </c>
      <c r="P5691" s="1" t="s">
        <v>297</v>
      </c>
      <c r="Q5691" s="1" t="s">
        <v>295</v>
      </c>
      <c r="T5691" s="1" t="s">
        <v>297</v>
      </c>
      <c r="U5691" s="1" t="s">
        <v>3958</v>
      </c>
      <c r="V5691" s="1" t="s">
        <v>3144</v>
      </c>
      <c r="W5691" s="1" t="s">
        <v>295</v>
      </c>
      <c r="X5691" s="1" t="s">
        <v>298</v>
      </c>
      <c r="Y5691" s="1" t="s">
        <v>306</v>
      </c>
      <c r="Z5691" s="1" t="s">
        <v>308</v>
      </c>
      <c r="AB5691" s="1" t="s">
        <v>297</v>
      </c>
      <c r="AD5691" s="1" t="s">
        <v>295</v>
      </c>
      <c r="AE5691" s="1" t="s">
        <v>295</v>
      </c>
      <c r="AG5691" s="1" t="s">
        <v>295</v>
      </c>
      <c r="AH5691" s="1" t="s">
        <v>295</v>
      </c>
      <c r="AI5691" s="1" t="s">
        <v>295</v>
      </c>
      <c r="AJ5691" s="1" t="s">
        <v>295</v>
      </c>
      <c r="AL5691" s="1" t="s">
        <v>295</v>
      </c>
      <c r="AM5691" s="1" t="s">
        <v>299</v>
      </c>
      <c r="AN5691" s="4">
        <v>0</v>
      </c>
      <c r="AO5691" s="1" t="s">
        <v>294</v>
      </c>
      <c r="AP5691" s="1" t="s">
        <v>297</v>
      </c>
      <c r="AQ5691" s="1" t="s">
        <v>297</v>
      </c>
      <c r="AR5691" s="1" t="s">
        <v>295</v>
      </c>
      <c r="AS5691" s="1" t="s">
        <v>297</v>
      </c>
      <c r="AT5691" s="1" t="s">
        <v>295</v>
      </c>
      <c r="AU5691" s="5" t="s">
        <v>307</v>
      </c>
      <c r="AV5691" s="1" t="s">
        <v>3144</v>
      </c>
      <c r="AW5691" s="1" t="s">
        <v>300</v>
      </c>
      <c r="AZ5691" s="1">
        <v>1</v>
      </c>
      <c r="BA5691" s="1" t="s">
        <v>297</v>
      </c>
      <c r="BC5691" s="1" t="s">
        <v>295</v>
      </c>
      <c r="BD5691" s="1" t="s">
        <v>295</v>
      </c>
      <c r="BF5691" s="1" t="s">
        <v>295</v>
      </c>
      <c r="BG5691" s="1" t="s">
        <v>295</v>
      </c>
      <c r="BH5691" s="1" t="s">
        <v>295</v>
      </c>
      <c r="BI5691" s="1" t="s">
        <v>295</v>
      </c>
      <c r="BL5691" s="1" t="s">
        <v>295</v>
      </c>
      <c r="BM5691" s="1" t="s">
        <v>295</v>
      </c>
      <c r="BN5691" s="1" t="s">
        <v>295</v>
      </c>
      <c r="BP5691" s="1" t="s">
        <v>295</v>
      </c>
      <c r="BV5691" s="1" t="s">
        <v>295</v>
      </c>
      <c r="BY5691" s="1" t="s">
        <v>295</v>
      </c>
      <c r="CM5691" s="3" t="s">
        <v>294</v>
      </c>
      <c r="CN5691" s="1" t="s">
        <v>301</v>
      </c>
      <c r="CY5691" s="1" t="s">
        <v>305</v>
      </c>
      <c r="DR5691" s="1" t="s">
        <v>302</v>
      </c>
      <c r="DS5691" s="1" t="s">
        <v>303</v>
      </c>
    </row>
    <row r="5692" spans="3:123" x14ac:dyDescent="0.3">
      <c r="DR5692" s="1" t="s">
        <v>304</v>
      </c>
      <c r="DS5692" s="1" t="s">
        <v>303</v>
      </c>
    </row>
    <row r="5693" spans="3:123" x14ac:dyDescent="0.3">
      <c r="C5693" s="1" t="s">
        <v>3145</v>
      </c>
      <c r="D5693" s="1" t="s">
        <v>3957</v>
      </c>
      <c r="E5693" s="3" t="s">
        <v>294</v>
      </c>
      <c r="G5693" s="1" t="s">
        <v>3145</v>
      </c>
      <c r="I5693" s="1" t="s">
        <v>295</v>
      </c>
      <c r="J5693" s="1" t="s">
        <v>295</v>
      </c>
      <c r="K5693" s="1" t="s">
        <v>295</v>
      </c>
      <c r="L5693" s="1">
        <v>1</v>
      </c>
      <c r="M5693" s="1" t="s">
        <v>296</v>
      </c>
      <c r="N5693" s="1" t="s">
        <v>297</v>
      </c>
      <c r="O5693" s="1" t="s">
        <v>297</v>
      </c>
      <c r="P5693" s="1" t="s">
        <v>297</v>
      </c>
      <c r="Q5693" s="1" t="s">
        <v>295</v>
      </c>
      <c r="T5693" s="1" t="s">
        <v>297</v>
      </c>
      <c r="U5693" s="1" t="s">
        <v>3958</v>
      </c>
      <c r="V5693" s="1" t="s">
        <v>3145</v>
      </c>
      <c r="W5693" s="1" t="s">
        <v>295</v>
      </c>
      <c r="X5693" s="1" t="s">
        <v>298</v>
      </c>
      <c r="Y5693" s="1" t="s">
        <v>306</v>
      </c>
      <c r="Z5693" s="1" t="s">
        <v>308</v>
      </c>
      <c r="AB5693" s="1" t="s">
        <v>297</v>
      </c>
      <c r="AD5693" s="1" t="s">
        <v>295</v>
      </c>
      <c r="AE5693" s="1" t="s">
        <v>295</v>
      </c>
      <c r="AG5693" s="1" t="s">
        <v>295</v>
      </c>
      <c r="AH5693" s="1" t="s">
        <v>295</v>
      </c>
      <c r="AI5693" s="1" t="s">
        <v>295</v>
      </c>
      <c r="AJ5693" s="1" t="s">
        <v>295</v>
      </c>
      <c r="AL5693" s="1" t="s">
        <v>295</v>
      </c>
      <c r="AM5693" s="1" t="s">
        <v>299</v>
      </c>
      <c r="AN5693" s="4">
        <v>0</v>
      </c>
      <c r="AO5693" s="1" t="s">
        <v>294</v>
      </c>
      <c r="AP5693" s="1" t="s">
        <v>297</v>
      </c>
      <c r="AQ5693" s="1" t="s">
        <v>297</v>
      </c>
      <c r="AR5693" s="1" t="s">
        <v>295</v>
      </c>
      <c r="AS5693" s="1" t="s">
        <v>297</v>
      </c>
      <c r="AT5693" s="1" t="s">
        <v>295</v>
      </c>
      <c r="AU5693" s="5" t="s">
        <v>307</v>
      </c>
      <c r="AV5693" s="1" t="s">
        <v>3145</v>
      </c>
      <c r="AW5693" s="1" t="s">
        <v>300</v>
      </c>
      <c r="AZ5693" s="1">
        <v>1</v>
      </c>
      <c r="BA5693" s="1" t="s">
        <v>297</v>
      </c>
      <c r="BC5693" s="1" t="s">
        <v>295</v>
      </c>
      <c r="BD5693" s="1" t="s">
        <v>295</v>
      </c>
      <c r="BF5693" s="1" t="s">
        <v>295</v>
      </c>
      <c r="BG5693" s="1" t="s">
        <v>295</v>
      </c>
      <c r="BH5693" s="1" t="s">
        <v>295</v>
      </c>
      <c r="BI5693" s="1" t="s">
        <v>295</v>
      </c>
      <c r="BL5693" s="1" t="s">
        <v>295</v>
      </c>
      <c r="BM5693" s="1" t="s">
        <v>295</v>
      </c>
      <c r="BN5693" s="1" t="s">
        <v>295</v>
      </c>
      <c r="BP5693" s="1" t="s">
        <v>295</v>
      </c>
      <c r="BV5693" s="1" t="s">
        <v>295</v>
      </c>
      <c r="BY5693" s="1" t="s">
        <v>295</v>
      </c>
      <c r="CM5693" s="3" t="s">
        <v>294</v>
      </c>
      <c r="CN5693" s="1" t="s">
        <v>301</v>
      </c>
      <c r="CY5693" s="1" t="s">
        <v>305</v>
      </c>
      <c r="DR5693" s="1" t="s">
        <v>302</v>
      </c>
      <c r="DS5693" s="1" t="s">
        <v>303</v>
      </c>
    </row>
    <row r="5694" spans="3:123" x14ac:dyDescent="0.3">
      <c r="DR5694" s="1" t="s">
        <v>304</v>
      </c>
      <c r="DS5694" s="1" t="s">
        <v>303</v>
      </c>
    </row>
    <row r="5695" spans="3:123" x14ac:dyDescent="0.3">
      <c r="C5695" s="1" t="s">
        <v>3146</v>
      </c>
      <c r="D5695" s="1" t="s">
        <v>3957</v>
      </c>
      <c r="E5695" s="3" t="s">
        <v>294</v>
      </c>
      <c r="G5695" s="1" t="s">
        <v>3146</v>
      </c>
      <c r="I5695" s="1" t="s">
        <v>295</v>
      </c>
      <c r="J5695" s="1" t="s">
        <v>295</v>
      </c>
      <c r="K5695" s="1" t="s">
        <v>295</v>
      </c>
      <c r="L5695" s="1">
        <v>1</v>
      </c>
      <c r="M5695" s="1" t="s">
        <v>296</v>
      </c>
      <c r="N5695" s="1" t="s">
        <v>297</v>
      </c>
      <c r="O5695" s="1" t="s">
        <v>297</v>
      </c>
      <c r="P5695" s="1" t="s">
        <v>297</v>
      </c>
      <c r="Q5695" s="1" t="s">
        <v>295</v>
      </c>
      <c r="T5695" s="1" t="s">
        <v>297</v>
      </c>
      <c r="U5695" s="1" t="s">
        <v>3958</v>
      </c>
      <c r="V5695" s="1" t="s">
        <v>3146</v>
      </c>
      <c r="W5695" s="1" t="s">
        <v>295</v>
      </c>
      <c r="X5695" s="1" t="s">
        <v>298</v>
      </c>
      <c r="Y5695" s="1" t="s">
        <v>306</v>
      </c>
      <c r="Z5695" s="1" t="s">
        <v>308</v>
      </c>
      <c r="AB5695" s="1" t="s">
        <v>297</v>
      </c>
      <c r="AD5695" s="1" t="s">
        <v>295</v>
      </c>
      <c r="AE5695" s="1" t="s">
        <v>295</v>
      </c>
      <c r="AG5695" s="1" t="s">
        <v>295</v>
      </c>
      <c r="AH5695" s="1" t="s">
        <v>295</v>
      </c>
      <c r="AI5695" s="1" t="s">
        <v>295</v>
      </c>
      <c r="AJ5695" s="1" t="s">
        <v>295</v>
      </c>
      <c r="AL5695" s="1" t="s">
        <v>295</v>
      </c>
      <c r="AM5695" s="1" t="s">
        <v>299</v>
      </c>
      <c r="AN5695" s="4">
        <v>0</v>
      </c>
      <c r="AO5695" s="1" t="s">
        <v>294</v>
      </c>
      <c r="AP5695" s="1" t="s">
        <v>297</v>
      </c>
      <c r="AQ5695" s="1" t="s">
        <v>297</v>
      </c>
      <c r="AR5695" s="1" t="s">
        <v>295</v>
      </c>
      <c r="AS5695" s="1" t="s">
        <v>297</v>
      </c>
      <c r="AT5695" s="1" t="s">
        <v>295</v>
      </c>
      <c r="AU5695" s="5" t="s">
        <v>307</v>
      </c>
      <c r="AV5695" s="1" t="s">
        <v>3146</v>
      </c>
      <c r="AW5695" s="1" t="s">
        <v>300</v>
      </c>
      <c r="AZ5695" s="1">
        <v>1</v>
      </c>
      <c r="BA5695" s="1" t="s">
        <v>297</v>
      </c>
      <c r="BC5695" s="1" t="s">
        <v>295</v>
      </c>
      <c r="BD5695" s="1" t="s">
        <v>295</v>
      </c>
      <c r="BF5695" s="1" t="s">
        <v>295</v>
      </c>
      <c r="BG5695" s="1" t="s">
        <v>295</v>
      </c>
      <c r="BH5695" s="1" t="s">
        <v>295</v>
      </c>
      <c r="BI5695" s="1" t="s">
        <v>295</v>
      </c>
      <c r="BL5695" s="1" t="s">
        <v>295</v>
      </c>
      <c r="BM5695" s="1" t="s">
        <v>295</v>
      </c>
      <c r="BN5695" s="1" t="s">
        <v>295</v>
      </c>
      <c r="BP5695" s="1" t="s">
        <v>295</v>
      </c>
      <c r="BV5695" s="1" t="s">
        <v>295</v>
      </c>
      <c r="BY5695" s="1" t="s">
        <v>295</v>
      </c>
      <c r="CM5695" s="3" t="s">
        <v>294</v>
      </c>
      <c r="CN5695" s="1" t="s">
        <v>301</v>
      </c>
      <c r="CY5695" s="1" t="s">
        <v>305</v>
      </c>
      <c r="DR5695" s="1" t="s">
        <v>302</v>
      </c>
      <c r="DS5695" s="1" t="s">
        <v>303</v>
      </c>
    </row>
    <row r="5696" spans="3:123" x14ac:dyDescent="0.3">
      <c r="DR5696" s="1" t="s">
        <v>304</v>
      </c>
      <c r="DS5696" s="1" t="s">
        <v>303</v>
      </c>
    </row>
    <row r="5697" spans="3:123" x14ac:dyDescent="0.3">
      <c r="C5697" s="1" t="s">
        <v>3147</v>
      </c>
      <c r="D5697" s="1" t="s">
        <v>3957</v>
      </c>
      <c r="E5697" s="3" t="s">
        <v>294</v>
      </c>
      <c r="G5697" s="1" t="s">
        <v>3147</v>
      </c>
      <c r="I5697" s="1" t="s">
        <v>295</v>
      </c>
      <c r="J5697" s="1" t="s">
        <v>295</v>
      </c>
      <c r="K5697" s="1" t="s">
        <v>295</v>
      </c>
      <c r="L5697" s="1">
        <v>1</v>
      </c>
      <c r="M5697" s="1" t="s">
        <v>296</v>
      </c>
      <c r="N5697" s="1" t="s">
        <v>297</v>
      </c>
      <c r="O5697" s="1" t="s">
        <v>297</v>
      </c>
      <c r="P5697" s="1" t="s">
        <v>297</v>
      </c>
      <c r="Q5697" s="1" t="s">
        <v>295</v>
      </c>
      <c r="T5697" s="1" t="s">
        <v>297</v>
      </c>
      <c r="U5697" s="1" t="s">
        <v>3958</v>
      </c>
      <c r="V5697" s="1" t="s">
        <v>3147</v>
      </c>
      <c r="W5697" s="1" t="s">
        <v>295</v>
      </c>
      <c r="X5697" s="1" t="s">
        <v>298</v>
      </c>
      <c r="Y5697" s="1" t="s">
        <v>306</v>
      </c>
      <c r="Z5697" s="1" t="s">
        <v>308</v>
      </c>
      <c r="AB5697" s="1" t="s">
        <v>297</v>
      </c>
      <c r="AD5697" s="1" t="s">
        <v>295</v>
      </c>
      <c r="AE5697" s="1" t="s">
        <v>295</v>
      </c>
      <c r="AG5697" s="1" t="s">
        <v>295</v>
      </c>
      <c r="AH5697" s="1" t="s">
        <v>295</v>
      </c>
      <c r="AI5697" s="1" t="s">
        <v>295</v>
      </c>
      <c r="AJ5697" s="1" t="s">
        <v>295</v>
      </c>
      <c r="AL5697" s="1" t="s">
        <v>295</v>
      </c>
      <c r="AM5697" s="1" t="s">
        <v>299</v>
      </c>
      <c r="AN5697" s="4">
        <v>0</v>
      </c>
      <c r="AO5697" s="1" t="s">
        <v>294</v>
      </c>
      <c r="AP5697" s="1" t="s">
        <v>297</v>
      </c>
      <c r="AQ5697" s="1" t="s">
        <v>297</v>
      </c>
      <c r="AR5697" s="1" t="s">
        <v>295</v>
      </c>
      <c r="AS5697" s="1" t="s">
        <v>297</v>
      </c>
      <c r="AT5697" s="1" t="s">
        <v>295</v>
      </c>
      <c r="AU5697" s="5" t="s">
        <v>307</v>
      </c>
      <c r="AV5697" s="1" t="s">
        <v>3147</v>
      </c>
      <c r="AW5697" s="1" t="s">
        <v>300</v>
      </c>
      <c r="AZ5697" s="1">
        <v>1</v>
      </c>
      <c r="BA5697" s="1" t="s">
        <v>297</v>
      </c>
      <c r="BC5697" s="1" t="s">
        <v>295</v>
      </c>
      <c r="BD5697" s="1" t="s">
        <v>295</v>
      </c>
      <c r="BF5697" s="1" t="s">
        <v>295</v>
      </c>
      <c r="BG5697" s="1" t="s">
        <v>295</v>
      </c>
      <c r="BH5697" s="1" t="s">
        <v>295</v>
      </c>
      <c r="BI5697" s="1" t="s">
        <v>295</v>
      </c>
      <c r="BL5697" s="1" t="s">
        <v>295</v>
      </c>
      <c r="BM5697" s="1" t="s">
        <v>295</v>
      </c>
      <c r="BN5697" s="1" t="s">
        <v>295</v>
      </c>
      <c r="BP5697" s="1" t="s">
        <v>295</v>
      </c>
      <c r="BV5697" s="1" t="s">
        <v>295</v>
      </c>
      <c r="BY5697" s="1" t="s">
        <v>295</v>
      </c>
      <c r="CM5697" s="3" t="s">
        <v>294</v>
      </c>
      <c r="CN5697" s="1" t="s">
        <v>301</v>
      </c>
      <c r="CY5697" s="1" t="s">
        <v>305</v>
      </c>
      <c r="DR5697" s="1" t="s">
        <v>302</v>
      </c>
      <c r="DS5697" s="1" t="s">
        <v>303</v>
      </c>
    </row>
    <row r="5698" spans="3:123" x14ac:dyDescent="0.3">
      <c r="DR5698" s="1" t="s">
        <v>304</v>
      </c>
      <c r="DS5698" s="1" t="s">
        <v>303</v>
      </c>
    </row>
    <row r="5699" spans="3:123" x14ac:dyDescent="0.3">
      <c r="C5699" s="1" t="s">
        <v>3148</v>
      </c>
      <c r="D5699" s="1" t="s">
        <v>3957</v>
      </c>
      <c r="E5699" s="3" t="s">
        <v>294</v>
      </c>
      <c r="G5699" s="1" t="s">
        <v>3148</v>
      </c>
      <c r="I5699" s="1" t="s">
        <v>295</v>
      </c>
      <c r="J5699" s="1" t="s">
        <v>295</v>
      </c>
      <c r="K5699" s="1" t="s">
        <v>295</v>
      </c>
      <c r="L5699" s="1">
        <v>1</v>
      </c>
      <c r="M5699" s="1" t="s">
        <v>296</v>
      </c>
      <c r="N5699" s="1" t="s">
        <v>297</v>
      </c>
      <c r="O5699" s="1" t="s">
        <v>297</v>
      </c>
      <c r="P5699" s="1" t="s">
        <v>297</v>
      </c>
      <c r="Q5699" s="1" t="s">
        <v>295</v>
      </c>
      <c r="T5699" s="1" t="s">
        <v>297</v>
      </c>
      <c r="U5699" s="1" t="s">
        <v>3958</v>
      </c>
      <c r="V5699" s="1" t="s">
        <v>3148</v>
      </c>
      <c r="W5699" s="1" t="s">
        <v>295</v>
      </c>
      <c r="X5699" s="1" t="s">
        <v>298</v>
      </c>
      <c r="Y5699" s="1" t="s">
        <v>306</v>
      </c>
      <c r="Z5699" s="1" t="s">
        <v>308</v>
      </c>
      <c r="AB5699" s="1" t="s">
        <v>297</v>
      </c>
      <c r="AD5699" s="1" t="s">
        <v>295</v>
      </c>
      <c r="AE5699" s="1" t="s">
        <v>295</v>
      </c>
      <c r="AG5699" s="1" t="s">
        <v>295</v>
      </c>
      <c r="AH5699" s="1" t="s">
        <v>295</v>
      </c>
      <c r="AI5699" s="1" t="s">
        <v>295</v>
      </c>
      <c r="AJ5699" s="1" t="s">
        <v>295</v>
      </c>
      <c r="AL5699" s="1" t="s">
        <v>295</v>
      </c>
      <c r="AM5699" s="1" t="s">
        <v>299</v>
      </c>
      <c r="AN5699" s="4">
        <v>0</v>
      </c>
      <c r="AO5699" s="1" t="s">
        <v>294</v>
      </c>
      <c r="AP5699" s="1" t="s">
        <v>297</v>
      </c>
      <c r="AQ5699" s="1" t="s">
        <v>297</v>
      </c>
      <c r="AR5699" s="1" t="s">
        <v>295</v>
      </c>
      <c r="AS5699" s="1" t="s">
        <v>297</v>
      </c>
      <c r="AT5699" s="1" t="s">
        <v>295</v>
      </c>
      <c r="AU5699" s="5" t="s">
        <v>307</v>
      </c>
      <c r="AV5699" s="1" t="s">
        <v>3148</v>
      </c>
      <c r="AW5699" s="1" t="s">
        <v>300</v>
      </c>
      <c r="AZ5699" s="1">
        <v>1</v>
      </c>
      <c r="BA5699" s="1" t="s">
        <v>297</v>
      </c>
      <c r="BC5699" s="1" t="s">
        <v>295</v>
      </c>
      <c r="BD5699" s="1" t="s">
        <v>295</v>
      </c>
      <c r="BF5699" s="1" t="s">
        <v>295</v>
      </c>
      <c r="BG5699" s="1" t="s">
        <v>295</v>
      </c>
      <c r="BH5699" s="1" t="s">
        <v>295</v>
      </c>
      <c r="BI5699" s="1" t="s">
        <v>295</v>
      </c>
      <c r="BL5699" s="1" t="s">
        <v>295</v>
      </c>
      <c r="BM5699" s="1" t="s">
        <v>295</v>
      </c>
      <c r="BN5699" s="1" t="s">
        <v>295</v>
      </c>
      <c r="BP5699" s="1" t="s">
        <v>295</v>
      </c>
      <c r="BV5699" s="1" t="s">
        <v>295</v>
      </c>
      <c r="BY5699" s="1" t="s">
        <v>295</v>
      </c>
      <c r="CM5699" s="3" t="s">
        <v>294</v>
      </c>
      <c r="CN5699" s="1" t="s">
        <v>301</v>
      </c>
      <c r="CY5699" s="1" t="s">
        <v>305</v>
      </c>
      <c r="DR5699" s="1" t="s">
        <v>302</v>
      </c>
      <c r="DS5699" s="1" t="s">
        <v>303</v>
      </c>
    </row>
    <row r="5700" spans="3:123" x14ac:dyDescent="0.3">
      <c r="DR5700" s="1" t="s">
        <v>304</v>
      </c>
      <c r="DS5700" s="1" t="s">
        <v>303</v>
      </c>
    </row>
    <row r="5701" spans="3:123" x14ac:dyDescent="0.3">
      <c r="C5701" s="1" t="s">
        <v>3149</v>
      </c>
      <c r="D5701" s="1" t="s">
        <v>3957</v>
      </c>
      <c r="E5701" s="3" t="s">
        <v>294</v>
      </c>
      <c r="G5701" s="1" t="s">
        <v>3149</v>
      </c>
      <c r="I5701" s="1" t="s">
        <v>295</v>
      </c>
      <c r="J5701" s="1" t="s">
        <v>295</v>
      </c>
      <c r="K5701" s="1" t="s">
        <v>295</v>
      </c>
      <c r="L5701" s="1">
        <v>1</v>
      </c>
      <c r="M5701" s="1" t="s">
        <v>296</v>
      </c>
      <c r="N5701" s="1" t="s">
        <v>297</v>
      </c>
      <c r="O5701" s="1" t="s">
        <v>297</v>
      </c>
      <c r="P5701" s="1" t="s">
        <v>297</v>
      </c>
      <c r="Q5701" s="1" t="s">
        <v>295</v>
      </c>
      <c r="T5701" s="1" t="s">
        <v>297</v>
      </c>
      <c r="U5701" s="1" t="s">
        <v>3958</v>
      </c>
      <c r="V5701" s="1" t="s">
        <v>3149</v>
      </c>
      <c r="W5701" s="1" t="s">
        <v>295</v>
      </c>
      <c r="X5701" s="1" t="s">
        <v>298</v>
      </c>
      <c r="Y5701" s="1" t="s">
        <v>306</v>
      </c>
      <c r="Z5701" s="1" t="s">
        <v>308</v>
      </c>
      <c r="AB5701" s="1" t="s">
        <v>297</v>
      </c>
      <c r="AD5701" s="1" t="s">
        <v>295</v>
      </c>
      <c r="AE5701" s="1" t="s">
        <v>295</v>
      </c>
      <c r="AG5701" s="1" t="s">
        <v>295</v>
      </c>
      <c r="AH5701" s="1" t="s">
        <v>295</v>
      </c>
      <c r="AI5701" s="1" t="s">
        <v>295</v>
      </c>
      <c r="AJ5701" s="1" t="s">
        <v>295</v>
      </c>
      <c r="AL5701" s="1" t="s">
        <v>295</v>
      </c>
      <c r="AM5701" s="1" t="s">
        <v>299</v>
      </c>
      <c r="AN5701" s="4">
        <v>0</v>
      </c>
      <c r="AO5701" s="1" t="s">
        <v>294</v>
      </c>
      <c r="AP5701" s="1" t="s">
        <v>297</v>
      </c>
      <c r="AQ5701" s="1" t="s">
        <v>297</v>
      </c>
      <c r="AR5701" s="1" t="s">
        <v>295</v>
      </c>
      <c r="AS5701" s="1" t="s">
        <v>297</v>
      </c>
      <c r="AT5701" s="1" t="s">
        <v>295</v>
      </c>
      <c r="AU5701" s="5" t="s">
        <v>307</v>
      </c>
      <c r="AV5701" s="1" t="s">
        <v>3149</v>
      </c>
      <c r="AW5701" s="1" t="s">
        <v>300</v>
      </c>
      <c r="AZ5701" s="1">
        <v>1</v>
      </c>
      <c r="BA5701" s="1" t="s">
        <v>297</v>
      </c>
      <c r="BC5701" s="1" t="s">
        <v>295</v>
      </c>
      <c r="BD5701" s="1" t="s">
        <v>295</v>
      </c>
      <c r="BF5701" s="1" t="s">
        <v>295</v>
      </c>
      <c r="BG5701" s="1" t="s">
        <v>295</v>
      </c>
      <c r="BH5701" s="1" t="s">
        <v>295</v>
      </c>
      <c r="BI5701" s="1" t="s">
        <v>295</v>
      </c>
      <c r="BL5701" s="1" t="s">
        <v>295</v>
      </c>
      <c r="BM5701" s="1" t="s">
        <v>295</v>
      </c>
      <c r="BN5701" s="1" t="s">
        <v>295</v>
      </c>
      <c r="BP5701" s="1" t="s">
        <v>295</v>
      </c>
      <c r="BV5701" s="1" t="s">
        <v>295</v>
      </c>
      <c r="BY5701" s="1" t="s">
        <v>295</v>
      </c>
      <c r="CM5701" s="3" t="s">
        <v>294</v>
      </c>
      <c r="CN5701" s="1" t="s">
        <v>301</v>
      </c>
      <c r="CY5701" s="1" t="s">
        <v>305</v>
      </c>
      <c r="DR5701" s="1" t="s">
        <v>302</v>
      </c>
      <c r="DS5701" s="1" t="s">
        <v>303</v>
      </c>
    </row>
    <row r="5702" spans="3:123" x14ac:dyDescent="0.3">
      <c r="DR5702" s="1" t="s">
        <v>304</v>
      </c>
      <c r="DS5702" s="1" t="s">
        <v>303</v>
      </c>
    </row>
    <row r="5703" spans="3:123" x14ac:dyDescent="0.3">
      <c r="C5703" s="1" t="s">
        <v>3150</v>
      </c>
      <c r="D5703" s="1" t="s">
        <v>3957</v>
      </c>
      <c r="E5703" s="3" t="s">
        <v>294</v>
      </c>
      <c r="G5703" s="1" t="s">
        <v>3150</v>
      </c>
      <c r="I5703" s="1" t="s">
        <v>295</v>
      </c>
      <c r="J5703" s="1" t="s">
        <v>295</v>
      </c>
      <c r="K5703" s="1" t="s">
        <v>295</v>
      </c>
      <c r="L5703" s="1">
        <v>1</v>
      </c>
      <c r="M5703" s="1" t="s">
        <v>296</v>
      </c>
      <c r="N5703" s="1" t="s">
        <v>297</v>
      </c>
      <c r="O5703" s="1" t="s">
        <v>297</v>
      </c>
      <c r="P5703" s="1" t="s">
        <v>297</v>
      </c>
      <c r="Q5703" s="1" t="s">
        <v>295</v>
      </c>
      <c r="T5703" s="1" t="s">
        <v>297</v>
      </c>
      <c r="U5703" s="1" t="s">
        <v>3958</v>
      </c>
      <c r="V5703" s="1" t="s">
        <v>3150</v>
      </c>
      <c r="W5703" s="1" t="s">
        <v>295</v>
      </c>
      <c r="X5703" s="1" t="s">
        <v>298</v>
      </c>
      <c r="Y5703" s="1" t="s">
        <v>306</v>
      </c>
      <c r="Z5703" s="1" t="s">
        <v>308</v>
      </c>
      <c r="AB5703" s="1" t="s">
        <v>297</v>
      </c>
      <c r="AD5703" s="1" t="s">
        <v>295</v>
      </c>
      <c r="AE5703" s="1" t="s">
        <v>295</v>
      </c>
      <c r="AG5703" s="1" t="s">
        <v>295</v>
      </c>
      <c r="AH5703" s="1" t="s">
        <v>295</v>
      </c>
      <c r="AI5703" s="1" t="s">
        <v>295</v>
      </c>
      <c r="AJ5703" s="1" t="s">
        <v>295</v>
      </c>
      <c r="AL5703" s="1" t="s">
        <v>295</v>
      </c>
      <c r="AM5703" s="1" t="s">
        <v>299</v>
      </c>
      <c r="AN5703" s="4">
        <v>0</v>
      </c>
      <c r="AO5703" s="1" t="s">
        <v>294</v>
      </c>
      <c r="AP5703" s="1" t="s">
        <v>297</v>
      </c>
      <c r="AQ5703" s="1" t="s">
        <v>297</v>
      </c>
      <c r="AR5703" s="1" t="s">
        <v>295</v>
      </c>
      <c r="AS5703" s="1" t="s">
        <v>297</v>
      </c>
      <c r="AT5703" s="1" t="s">
        <v>295</v>
      </c>
      <c r="AU5703" s="5" t="s">
        <v>307</v>
      </c>
      <c r="AV5703" s="1" t="s">
        <v>3150</v>
      </c>
      <c r="AW5703" s="1" t="s">
        <v>300</v>
      </c>
      <c r="AZ5703" s="1">
        <v>1</v>
      </c>
      <c r="BA5703" s="1" t="s">
        <v>297</v>
      </c>
      <c r="BC5703" s="1" t="s">
        <v>295</v>
      </c>
      <c r="BD5703" s="1" t="s">
        <v>295</v>
      </c>
      <c r="BF5703" s="1" t="s">
        <v>295</v>
      </c>
      <c r="BG5703" s="1" t="s">
        <v>295</v>
      </c>
      <c r="BH5703" s="1" t="s">
        <v>295</v>
      </c>
      <c r="BI5703" s="1" t="s">
        <v>295</v>
      </c>
      <c r="BL5703" s="1" t="s">
        <v>295</v>
      </c>
      <c r="BM5703" s="1" t="s">
        <v>295</v>
      </c>
      <c r="BN5703" s="1" t="s">
        <v>295</v>
      </c>
      <c r="BP5703" s="1" t="s">
        <v>295</v>
      </c>
      <c r="BV5703" s="1" t="s">
        <v>295</v>
      </c>
      <c r="BY5703" s="1" t="s">
        <v>295</v>
      </c>
      <c r="CM5703" s="3" t="s">
        <v>294</v>
      </c>
      <c r="CN5703" s="1" t="s">
        <v>301</v>
      </c>
      <c r="CY5703" s="1" t="s">
        <v>305</v>
      </c>
      <c r="DR5703" s="1" t="s">
        <v>302</v>
      </c>
      <c r="DS5703" s="1" t="s">
        <v>303</v>
      </c>
    </row>
    <row r="5704" spans="3:123" x14ac:dyDescent="0.3">
      <c r="DR5704" s="1" t="s">
        <v>304</v>
      </c>
      <c r="DS5704" s="1" t="s">
        <v>303</v>
      </c>
    </row>
    <row r="5705" spans="3:123" x14ac:dyDescent="0.3">
      <c r="C5705" s="1" t="s">
        <v>3151</v>
      </c>
      <c r="D5705" s="1" t="s">
        <v>3957</v>
      </c>
      <c r="E5705" s="3" t="s">
        <v>294</v>
      </c>
      <c r="G5705" s="1" t="s">
        <v>3151</v>
      </c>
      <c r="I5705" s="1" t="s">
        <v>295</v>
      </c>
      <c r="J5705" s="1" t="s">
        <v>295</v>
      </c>
      <c r="K5705" s="1" t="s">
        <v>295</v>
      </c>
      <c r="L5705" s="1">
        <v>1</v>
      </c>
      <c r="M5705" s="1" t="s">
        <v>296</v>
      </c>
      <c r="N5705" s="1" t="s">
        <v>297</v>
      </c>
      <c r="O5705" s="1" t="s">
        <v>297</v>
      </c>
      <c r="P5705" s="1" t="s">
        <v>297</v>
      </c>
      <c r="Q5705" s="1" t="s">
        <v>295</v>
      </c>
      <c r="T5705" s="1" t="s">
        <v>297</v>
      </c>
      <c r="U5705" s="1" t="s">
        <v>3958</v>
      </c>
      <c r="V5705" s="1" t="s">
        <v>3151</v>
      </c>
      <c r="W5705" s="1" t="s">
        <v>295</v>
      </c>
      <c r="X5705" s="1" t="s">
        <v>298</v>
      </c>
      <c r="Y5705" s="1" t="s">
        <v>306</v>
      </c>
      <c r="Z5705" s="1" t="s">
        <v>308</v>
      </c>
      <c r="AB5705" s="1" t="s">
        <v>297</v>
      </c>
      <c r="AD5705" s="1" t="s">
        <v>295</v>
      </c>
      <c r="AE5705" s="1" t="s">
        <v>295</v>
      </c>
      <c r="AG5705" s="1" t="s">
        <v>295</v>
      </c>
      <c r="AH5705" s="1" t="s">
        <v>295</v>
      </c>
      <c r="AI5705" s="1" t="s">
        <v>295</v>
      </c>
      <c r="AJ5705" s="1" t="s">
        <v>295</v>
      </c>
      <c r="AL5705" s="1" t="s">
        <v>295</v>
      </c>
      <c r="AM5705" s="1" t="s">
        <v>299</v>
      </c>
      <c r="AN5705" s="4">
        <v>0</v>
      </c>
      <c r="AO5705" s="1" t="s">
        <v>294</v>
      </c>
      <c r="AP5705" s="1" t="s">
        <v>297</v>
      </c>
      <c r="AQ5705" s="1" t="s">
        <v>297</v>
      </c>
      <c r="AR5705" s="1" t="s">
        <v>295</v>
      </c>
      <c r="AS5705" s="1" t="s">
        <v>297</v>
      </c>
      <c r="AT5705" s="1" t="s">
        <v>295</v>
      </c>
      <c r="AU5705" s="5" t="s">
        <v>307</v>
      </c>
      <c r="AV5705" s="1" t="s">
        <v>3151</v>
      </c>
      <c r="AW5705" s="1" t="s">
        <v>300</v>
      </c>
      <c r="AZ5705" s="1">
        <v>1</v>
      </c>
      <c r="BA5705" s="1" t="s">
        <v>297</v>
      </c>
      <c r="BC5705" s="1" t="s">
        <v>295</v>
      </c>
      <c r="BD5705" s="1" t="s">
        <v>295</v>
      </c>
      <c r="BF5705" s="1" t="s">
        <v>295</v>
      </c>
      <c r="BG5705" s="1" t="s">
        <v>295</v>
      </c>
      <c r="BH5705" s="1" t="s">
        <v>295</v>
      </c>
      <c r="BI5705" s="1" t="s">
        <v>295</v>
      </c>
      <c r="BL5705" s="1" t="s">
        <v>295</v>
      </c>
      <c r="BM5705" s="1" t="s">
        <v>295</v>
      </c>
      <c r="BN5705" s="1" t="s">
        <v>295</v>
      </c>
      <c r="BP5705" s="1" t="s">
        <v>295</v>
      </c>
      <c r="BV5705" s="1" t="s">
        <v>295</v>
      </c>
      <c r="BY5705" s="1" t="s">
        <v>295</v>
      </c>
      <c r="CM5705" s="3" t="s">
        <v>294</v>
      </c>
      <c r="CN5705" s="1" t="s">
        <v>301</v>
      </c>
      <c r="CY5705" s="1" t="s">
        <v>305</v>
      </c>
      <c r="DR5705" s="1" t="s">
        <v>302</v>
      </c>
      <c r="DS5705" s="1" t="s">
        <v>303</v>
      </c>
    </row>
    <row r="5706" spans="3:123" x14ac:dyDescent="0.3">
      <c r="DR5706" s="1" t="s">
        <v>304</v>
      </c>
      <c r="DS5706" s="1" t="s">
        <v>303</v>
      </c>
    </row>
    <row r="5707" spans="3:123" x14ac:dyDescent="0.3">
      <c r="C5707" s="1" t="s">
        <v>3152</v>
      </c>
      <c r="D5707" s="1" t="s">
        <v>3957</v>
      </c>
      <c r="E5707" s="3" t="s">
        <v>294</v>
      </c>
      <c r="G5707" s="1" t="s">
        <v>3152</v>
      </c>
      <c r="I5707" s="1" t="s">
        <v>295</v>
      </c>
      <c r="J5707" s="1" t="s">
        <v>295</v>
      </c>
      <c r="K5707" s="1" t="s">
        <v>295</v>
      </c>
      <c r="L5707" s="1">
        <v>1</v>
      </c>
      <c r="M5707" s="1" t="s">
        <v>296</v>
      </c>
      <c r="N5707" s="1" t="s">
        <v>297</v>
      </c>
      <c r="O5707" s="1" t="s">
        <v>297</v>
      </c>
      <c r="P5707" s="1" t="s">
        <v>297</v>
      </c>
      <c r="Q5707" s="1" t="s">
        <v>295</v>
      </c>
      <c r="T5707" s="1" t="s">
        <v>297</v>
      </c>
      <c r="U5707" s="1" t="s">
        <v>3958</v>
      </c>
      <c r="V5707" s="1" t="s">
        <v>3152</v>
      </c>
      <c r="W5707" s="1" t="s">
        <v>295</v>
      </c>
      <c r="X5707" s="1" t="s">
        <v>298</v>
      </c>
      <c r="Y5707" s="1" t="s">
        <v>306</v>
      </c>
      <c r="Z5707" s="1" t="s">
        <v>308</v>
      </c>
      <c r="AB5707" s="1" t="s">
        <v>297</v>
      </c>
      <c r="AD5707" s="1" t="s">
        <v>295</v>
      </c>
      <c r="AE5707" s="1" t="s">
        <v>295</v>
      </c>
      <c r="AG5707" s="1" t="s">
        <v>295</v>
      </c>
      <c r="AH5707" s="1" t="s">
        <v>295</v>
      </c>
      <c r="AI5707" s="1" t="s">
        <v>295</v>
      </c>
      <c r="AJ5707" s="1" t="s">
        <v>295</v>
      </c>
      <c r="AL5707" s="1" t="s">
        <v>295</v>
      </c>
      <c r="AM5707" s="1" t="s">
        <v>299</v>
      </c>
      <c r="AN5707" s="4">
        <v>0</v>
      </c>
      <c r="AO5707" s="1" t="s">
        <v>294</v>
      </c>
      <c r="AP5707" s="1" t="s">
        <v>297</v>
      </c>
      <c r="AQ5707" s="1" t="s">
        <v>297</v>
      </c>
      <c r="AR5707" s="1" t="s">
        <v>295</v>
      </c>
      <c r="AS5707" s="1" t="s">
        <v>297</v>
      </c>
      <c r="AT5707" s="1" t="s">
        <v>295</v>
      </c>
      <c r="AU5707" s="5" t="s">
        <v>307</v>
      </c>
      <c r="AV5707" s="1" t="s">
        <v>3152</v>
      </c>
      <c r="AW5707" s="1" t="s">
        <v>300</v>
      </c>
      <c r="AZ5707" s="1">
        <v>1</v>
      </c>
      <c r="BA5707" s="1" t="s">
        <v>297</v>
      </c>
      <c r="BC5707" s="1" t="s">
        <v>295</v>
      </c>
      <c r="BD5707" s="1" t="s">
        <v>295</v>
      </c>
      <c r="BF5707" s="1" t="s">
        <v>295</v>
      </c>
      <c r="BG5707" s="1" t="s">
        <v>295</v>
      </c>
      <c r="BH5707" s="1" t="s">
        <v>295</v>
      </c>
      <c r="BI5707" s="1" t="s">
        <v>295</v>
      </c>
      <c r="BL5707" s="1" t="s">
        <v>295</v>
      </c>
      <c r="BM5707" s="1" t="s">
        <v>295</v>
      </c>
      <c r="BN5707" s="1" t="s">
        <v>295</v>
      </c>
      <c r="BP5707" s="1" t="s">
        <v>295</v>
      </c>
      <c r="BV5707" s="1" t="s">
        <v>295</v>
      </c>
      <c r="BY5707" s="1" t="s">
        <v>295</v>
      </c>
      <c r="CM5707" s="3" t="s">
        <v>294</v>
      </c>
      <c r="CN5707" s="1" t="s">
        <v>301</v>
      </c>
      <c r="CY5707" s="1" t="s">
        <v>305</v>
      </c>
      <c r="DR5707" s="1" t="s">
        <v>302</v>
      </c>
      <c r="DS5707" s="1" t="s">
        <v>303</v>
      </c>
    </row>
    <row r="5708" spans="3:123" x14ac:dyDescent="0.3">
      <c r="DR5708" s="1" t="s">
        <v>304</v>
      </c>
      <c r="DS5708" s="1" t="s">
        <v>303</v>
      </c>
    </row>
    <row r="5709" spans="3:123" x14ac:dyDescent="0.3">
      <c r="C5709" s="1" t="s">
        <v>3153</v>
      </c>
      <c r="D5709" s="1" t="s">
        <v>3957</v>
      </c>
      <c r="E5709" s="3" t="s">
        <v>294</v>
      </c>
      <c r="G5709" s="1" t="s">
        <v>3153</v>
      </c>
      <c r="I5709" s="1" t="s">
        <v>295</v>
      </c>
      <c r="J5709" s="1" t="s">
        <v>295</v>
      </c>
      <c r="K5709" s="1" t="s">
        <v>295</v>
      </c>
      <c r="L5709" s="1">
        <v>1</v>
      </c>
      <c r="M5709" s="1" t="s">
        <v>296</v>
      </c>
      <c r="N5709" s="1" t="s">
        <v>297</v>
      </c>
      <c r="O5709" s="1" t="s">
        <v>297</v>
      </c>
      <c r="P5709" s="1" t="s">
        <v>297</v>
      </c>
      <c r="Q5709" s="1" t="s">
        <v>295</v>
      </c>
      <c r="T5709" s="1" t="s">
        <v>297</v>
      </c>
      <c r="U5709" s="1" t="s">
        <v>3958</v>
      </c>
      <c r="V5709" s="1" t="s">
        <v>3153</v>
      </c>
      <c r="W5709" s="1" t="s">
        <v>295</v>
      </c>
      <c r="X5709" s="1" t="s">
        <v>298</v>
      </c>
      <c r="Y5709" s="1" t="s">
        <v>306</v>
      </c>
      <c r="Z5709" s="1" t="s">
        <v>308</v>
      </c>
      <c r="AB5709" s="1" t="s">
        <v>297</v>
      </c>
      <c r="AD5709" s="1" t="s">
        <v>295</v>
      </c>
      <c r="AE5709" s="1" t="s">
        <v>295</v>
      </c>
      <c r="AG5709" s="1" t="s">
        <v>295</v>
      </c>
      <c r="AH5709" s="1" t="s">
        <v>295</v>
      </c>
      <c r="AI5709" s="1" t="s">
        <v>295</v>
      </c>
      <c r="AJ5709" s="1" t="s">
        <v>295</v>
      </c>
      <c r="AL5709" s="1" t="s">
        <v>295</v>
      </c>
      <c r="AM5709" s="1" t="s">
        <v>299</v>
      </c>
      <c r="AN5709" s="4">
        <v>0</v>
      </c>
      <c r="AO5709" s="1" t="s">
        <v>294</v>
      </c>
      <c r="AP5709" s="1" t="s">
        <v>297</v>
      </c>
      <c r="AQ5709" s="1" t="s">
        <v>297</v>
      </c>
      <c r="AR5709" s="1" t="s">
        <v>295</v>
      </c>
      <c r="AS5709" s="1" t="s">
        <v>297</v>
      </c>
      <c r="AT5709" s="1" t="s">
        <v>295</v>
      </c>
      <c r="AU5709" s="5" t="s">
        <v>307</v>
      </c>
      <c r="AV5709" s="1" t="s">
        <v>3153</v>
      </c>
      <c r="AW5709" s="1" t="s">
        <v>300</v>
      </c>
      <c r="AZ5709" s="1">
        <v>1</v>
      </c>
      <c r="BA5709" s="1" t="s">
        <v>297</v>
      </c>
      <c r="BC5709" s="1" t="s">
        <v>295</v>
      </c>
      <c r="BD5709" s="1" t="s">
        <v>295</v>
      </c>
      <c r="BF5709" s="1" t="s">
        <v>295</v>
      </c>
      <c r="BG5709" s="1" t="s">
        <v>295</v>
      </c>
      <c r="BH5709" s="1" t="s">
        <v>295</v>
      </c>
      <c r="BI5709" s="1" t="s">
        <v>295</v>
      </c>
      <c r="BL5709" s="1" t="s">
        <v>295</v>
      </c>
      <c r="BM5709" s="1" t="s">
        <v>295</v>
      </c>
      <c r="BN5709" s="1" t="s">
        <v>295</v>
      </c>
      <c r="BP5709" s="1" t="s">
        <v>295</v>
      </c>
      <c r="BV5709" s="1" t="s">
        <v>295</v>
      </c>
      <c r="BY5709" s="1" t="s">
        <v>295</v>
      </c>
      <c r="CM5709" s="3" t="s">
        <v>294</v>
      </c>
      <c r="CN5709" s="1" t="s">
        <v>301</v>
      </c>
      <c r="CY5709" s="1" t="s">
        <v>305</v>
      </c>
      <c r="DR5709" s="1" t="s">
        <v>302</v>
      </c>
      <c r="DS5709" s="1" t="s">
        <v>303</v>
      </c>
    </row>
    <row r="5710" spans="3:123" x14ac:dyDescent="0.3">
      <c r="DR5710" s="1" t="s">
        <v>304</v>
      </c>
      <c r="DS5710" s="1" t="s">
        <v>303</v>
      </c>
    </row>
    <row r="5711" spans="3:123" x14ac:dyDescent="0.3">
      <c r="C5711" s="1" t="s">
        <v>3154</v>
      </c>
      <c r="D5711" s="1" t="s">
        <v>3957</v>
      </c>
      <c r="E5711" s="3" t="s">
        <v>294</v>
      </c>
      <c r="G5711" s="1" t="s">
        <v>3154</v>
      </c>
      <c r="I5711" s="1" t="s">
        <v>295</v>
      </c>
      <c r="J5711" s="1" t="s">
        <v>295</v>
      </c>
      <c r="K5711" s="1" t="s">
        <v>295</v>
      </c>
      <c r="L5711" s="1">
        <v>1</v>
      </c>
      <c r="M5711" s="1" t="s">
        <v>296</v>
      </c>
      <c r="N5711" s="1" t="s">
        <v>297</v>
      </c>
      <c r="O5711" s="1" t="s">
        <v>297</v>
      </c>
      <c r="P5711" s="1" t="s">
        <v>297</v>
      </c>
      <c r="Q5711" s="1" t="s">
        <v>295</v>
      </c>
      <c r="T5711" s="1" t="s">
        <v>297</v>
      </c>
      <c r="U5711" s="1" t="s">
        <v>3958</v>
      </c>
      <c r="V5711" s="1" t="s">
        <v>3154</v>
      </c>
      <c r="W5711" s="1" t="s">
        <v>295</v>
      </c>
      <c r="X5711" s="1" t="s">
        <v>298</v>
      </c>
      <c r="Y5711" s="1" t="s">
        <v>306</v>
      </c>
      <c r="Z5711" s="1" t="s">
        <v>308</v>
      </c>
      <c r="AB5711" s="1" t="s">
        <v>297</v>
      </c>
      <c r="AD5711" s="1" t="s">
        <v>295</v>
      </c>
      <c r="AE5711" s="1" t="s">
        <v>295</v>
      </c>
      <c r="AG5711" s="1" t="s">
        <v>295</v>
      </c>
      <c r="AH5711" s="1" t="s">
        <v>295</v>
      </c>
      <c r="AI5711" s="1" t="s">
        <v>295</v>
      </c>
      <c r="AJ5711" s="1" t="s">
        <v>295</v>
      </c>
      <c r="AL5711" s="1" t="s">
        <v>295</v>
      </c>
      <c r="AM5711" s="1" t="s">
        <v>299</v>
      </c>
      <c r="AN5711" s="4">
        <v>0</v>
      </c>
      <c r="AO5711" s="1" t="s">
        <v>294</v>
      </c>
      <c r="AP5711" s="1" t="s">
        <v>297</v>
      </c>
      <c r="AQ5711" s="1" t="s">
        <v>297</v>
      </c>
      <c r="AR5711" s="1" t="s">
        <v>295</v>
      </c>
      <c r="AS5711" s="1" t="s">
        <v>297</v>
      </c>
      <c r="AT5711" s="1" t="s">
        <v>295</v>
      </c>
      <c r="AU5711" s="5" t="s">
        <v>307</v>
      </c>
      <c r="AV5711" s="1" t="s">
        <v>3154</v>
      </c>
      <c r="AW5711" s="1" t="s">
        <v>300</v>
      </c>
      <c r="AZ5711" s="1">
        <v>1</v>
      </c>
      <c r="BA5711" s="1" t="s">
        <v>297</v>
      </c>
      <c r="BC5711" s="1" t="s">
        <v>295</v>
      </c>
      <c r="BD5711" s="1" t="s">
        <v>295</v>
      </c>
      <c r="BF5711" s="1" t="s">
        <v>295</v>
      </c>
      <c r="BG5711" s="1" t="s">
        <v>295</v>
      </c>
      <c r="BH5711" s="1" t="s">
        <v>295</v>
      </c>
      <c r="BI5711" s="1" t="s">
        <v>295</v>
      </c>
      <c r="BL5711" s="1" t="s">
        <v>295</v>
      </c>
      <c r="BM5711" s="1" t="s">
        <v>295</v>
      </c>
      <c r="BN5711" s="1" t="s">
        <v>295</v>
      </c>
      <c r="BP5711" s="1" t="s">
        <v>295</v>
      </c>
      <c r="BV5711" s="1" t="s">
        <v>295</v>
      </c>
      <c r="BY5711" s="1" t="s">
        <v>295</v>
      </c>
      <c r="CM5711" s="3" t="s">
        <v>294</v>
      </c>
      <c r="CN5711" s="1" t="s">
        <v>301</v>
      </c>
      <c r="CY5711" s="1" t="s">
        <v>305</v>
      </c>
      <c r="DR5711" s="1" t="s">
        <v>302</v>
      </c>
      <c r="DS5711" s="1" t="s">
        <v>303</v>
      </c>
    </row>
    <row r="5712" spans="3:123" x14ac:dyDescent="0.3">
      <c r="DR5712" s="1" t="s">
        <v>304</v>
      </c>
      <c r="DS5712" s="1" t="s">
        <v>303</v>
      </c>
    </row>
    <row r="5713" spans="3:123" x14ac:dyDescent="0.3">
      <c r="C5713" s="1" t="s">
        <v>3155</v>
      </c>
      <c r="D5713" s="1" t="s">
        <v>3957</v>
      </c>
      <c r="E5713" s="3" t="s">
        <v>294</v>
      </c>
      <c r="G5713" s="1" t="s">
        <v>3155</v>
      </c>
      <c r="I5713" s="1" t="s">
        <v>295</v>
      </c>
      <c r="J5713" s="1" t="s">
        <v>295</v>
      </c>
      <c r="K5713" s="1" t="s">
        <v>295</v>
      </c>
      <c r="L5713" s="1">
        <v>1</v>
      </c>
      <c r="M5713" s="1" t="s">
        <v>296</v>
      </c>
      <c r="N5713" s="1" t="s">
        <v>297</v>
      </c>
      <c r="O5713" s="1" t="s">
        <v>297</v>
      </c>
      <c r="P5713" s="1" t="s">
        <v>297</v>
      </c>
      <c r="Q5713" s="1" t="s">
        <v>295</v>
      </c>
      <c r="T5713" s="1" t="s">
        <v>297</v>
      </c>
      <c r="U5713" s="1" t="s">
        <v>3958</v>
      </c>
      <c r="V5713" s="1" t="s">
        <v>3155</v>
      </c>
      <c r="W5713" s="1" t="s">
        <v>295</v>
      </c>
      <c r="X5713" s="1" t="s">
        <v>298</v>
      </c>
      <c r="Y5713" s="1" t="s">
        <v>306</v>
      </c>
      <c r="Z5713" s="1" t="s">
        <v>308</v>
      </c>
      <c r="AB5713" s="1" t="s">
        <v>297</v>
      </c>
      <c r="AD5713" s="1" t="s">
        <v>295</v>
      </c>
      <c r="AE5713" s="1" t="s">
        <v>295</v>
      </c>
      <c r="AG5713" s="1" t="s">
        <v>295</v>
      </c>
      <c r="AH5713" s="1" t="s">
        <v>295</v>
      </c>
      <c r="AI5713" s="1" t="s">
        <v>295</v>
      </c>
      <c r="AJ5713" s="1" t="s">
        <v>295</v>
      </c>
      <c r="AL5713" s="1" t="s">
        <v>295</v>
      </c>
      <c r="AM5713" s="1" t="s">
        <v>299</v>
      </c>
      <c r="AN5713" s="4">
        <v>0</v>
      </c>
      <c r="AO5713" s="1" t="s">
        <v>294</v>
      </c>
      <c r="AP5713" s="1" t="s">
        <v>297</v>
      </c>
      <c r="AQ5713" s="1" t="s">
        <v>297</v>
      </c>
      <c r="AR5713" s="1" t="s">
        <v>295</v>
      </c>
      <c r="AS5713" s="1" t="s">
        <v>297</v>
      </c>
      <c r="AT5713" s="1" t="s">
        <v>295</v>
      </c>
      <c r="AU5713" s="5" t="s">
        <v>307</v>
      </c>
      <c r="AV5713" s="1" t="s">
        <v>3155</v>
      </c>
      <c r="AW5713" s="1" t="s">
        <v>300</v>
      </c>
      <c r="AZ5713" s="1">
        <v>1</v>
      </c>
      <c r="BA5713" s="1" t="s">
        <v>297</v>
      </c>
      <c r="BC5713" s="1" t="s">
        <v>295</v>
      </c>
      <c r="BD5713" s="1" t="s">
        <v>295</v>
      </c>
      <c r="BF5713" s="1" t="s">
        <v>295</v>
      </c>
      <c r="BG5713" s="1" t="s">
        <v>295</v>
      </c>
      <c r="BH5713" s="1" t="s">
        <v>295</v>
      </c>
      <c r="BI5713" s="1" t="s">
        <v>295</v>
      </c>
      <c r="BL5713" s="1" t="s">
        <v>295</v>
      </c>
      <c r="BM5713" s="1" t="s">
        <v>295</v>
      </c>
      <c r="BN5713" s="1" t="s">
        <v>295</v>
      </c>
      <c r="BP5713" s="1" t="s">
        <v>295</v>
      </c>
      <c r="BV5713" s="1" t="s">
        <v>295</v>
      </c>
      <c r="BY5713" s="1" t="s">
        <v>295</v>
      </c>
      <c r="CM5713" s="3" t="s">
        <v>294</v>
      </c>
      <c r="CN5713" s="1" t="s">
        <v>301</v>
      </c>
      <c r="CY5713" s="1" t="s">
        <v>305</v>
      </c>
      <c r="DR5713" s="1" t="s">
        <v>302</v>
      </c>
      <c r="DS5713" s="1" t="s">
        <v>303</v>
      </c>
    </row>
    <row r="5714" spans="3:123" x14ac:dyDescent="0.3">
      <c r="DR5714" s="1" t="s">
        <v>304</v>
      </c>
      <c r="DS5714" s="1" t="s">
        <v>303</v>
      </c>
    </row>
    <row r="5715" spans="3:123" x14ac:dyDescent="0.3">
      <c r="C5715" s="1" t="s">
        <v>3156</v>
      </c>
      <c r="D5715" s="1" t="s">
        <v>3957</v>
      </c>
      <c r="E5715" s="3" t="s">
        <v>294</v>
      </c>
      <c r="G5715" s="1" t="s">
        <v>3156</v>
      </c>
      <c r="I5715" s="1" t="s">
        <v>295</v>
      </c>
      <c r="J5715" s="1" t="s">
        <v>295</v>
      </c>
      <c r="K5715" s="1" t="s">
        <v>295</v>
      </c>
      <c r="L5715" s="1">
        <v>1</v>
      </c>
      <c r="M5715" s="1" t="s">
        <v>296</v>
      </c>
      <c r="N5715" s="1" t="s">
        <v>297</v>
      </c>
      <c r="O5715" s="1" t="s">
        <v>297</v>
      </c>
      <c r="P5715" s="1" t="s">
        <v>297</v>
      </c>
      <c r="Q5715" s="1" t="s">
        <v>295</v>
      </c>
      <c r="T5715" s="1" t="s">
        <v>297</v>
      </c>
      <c r="U5715" s="1" t="s">
        <v>3958</v>
      </c>
      <c r="V5715" s="1" t="s">
        <v>3156</v>
      </c>
      <c r="W5715" s="1" t="s">
        <v>295</v>
      </c>
      <c r="X5715" s="1" t="s">
        <v>298</v>
      </c>
      <c r="Y5715" s="1" t="s">
        <v>306</v>
      </c>
      <c r="Z5715" s="1" t="s">
        <v>308</v>
      </c>
      <c r="AB5715" s="1" t="s">
        <v>297</v>
      </c>
      <c r="AD5715" s="1" t="s">
        <v>295</v>
      </c>
      <c r="AE5715" s="1" t="s">
        <v>295</v>
      </c>
      <c r="AG5715" s="1" t="s">
        <v>295</v>
      </c>
      <c r="AH5715" s="1" t="s">
        <v>295</v>
      </c>
      <c r="AI5715" s="1" t="s">
        <v>295</v>
      </c>
      <c r="AJ5715" s="1" t="s">
        <v>295</v>
      </c>
      <c r="AL5715" s="1" t="s">
        <v>295</v>
      </c>
      <c r="AM5715" s="1" t="s">
        <v>299</v>
      </c>
      <c r="AN5715" s="4">
        <v>0</v>
      </c>
      <c r="AO5715" s="1" t="s">
        <v>294</v>
      </c>
      <c r="AP5715" s="1" t="s">
        <v>297</v>
      </c>
      <c r="AQ5715" s="1" t="s">
        <v>297</v>
      </c>
      <c r="AR5715" s="1" t="s">
        <v>295</v>
      </c>
      <c r="AS5715" s="1" t="s">
        <v>297</v>
      </c>
      <c r="AT5715" s="1" t="s">
        <v>295</v>
      </c>
      <c r="AU5715" s="5" t="s">
        <v>307</v>
      </c>
      <c r="AV5715" s="1" t="s">
        <v>3156</v>
      </c>
      <c r="AW5715" s="1" t="s">
        <v>300</v>
      </c>
      <c r="AZ5715" s="1">
        <v>1</v>
      </c>
      <c r="BA5715" s="1" t="s">
        <v>297</v>
      </c>
      <c r="BC5715" s="1" t="s">
        <v>295</v>
      </c>
      <c r="BD5715" s="1" t="s">
        <v>295</v>
      </c>
      <c r="BF5715" s="1" t="s">
        <v>295</v>
      </c>
      <c r="BG5715" s="1" t="s">
        <v>295</v>
      </c>
      <c r="BH5715" s="1" t="s">
        <v>295</v>
      </c>
      <c r="BI5715" s="1" t="s">
        <v>295</v>
      </c>
      <c r="BL5715" s="1" t="s">
        <v>295</v>
      </c>
      <c r="BM5715" s="1" t="s">
        <v>295</v>
      </c>
      <c r="BN5715" s="1" t="s">
        <v>295</v>
      </c>
      <c r="BP5715" s="1" t="s">
        <v>295</v>
      </c>
      <c r="BV5715" s="1" t="s">
        <v>295</v>
      </c>
      <c r="BY5715" s="1" t="s">
        <v>295</v>
      </c>
      <c r="CM5715" s="3" t="s">
        <v>294</v>
      </c>
      <c r="CN5715" s="1" t="s">
        <v>301</v>
      </c>
      <c r="CY5715" s="1" t="s">
        <v>305</v>
      </c>
      <c r="DR5715" s="1" t="s">
        <v>302</v>
      </c>
      <c r="DS5715" s="1" t="s">
        <v>303</v>
      </c>
    </row>
    <row r="5716" spans="3:123" x14ac:dyDescent="0.3">
      <c r="DR5716" s="1" t="s">
        <v>304</v>
      </c>
      <c r="DS5716" s="1" t="s">
        <v>303</v>
      </c>
    </row>
    <row r="5717" spans="3:123" x14ac:dyDescent="0.3">
      <c r="C5717" s="1" t="s">
        <v>3157</v>
      </c>
      <c r="D5717" s="1" t="s">
        <v>3957</v>
      </c>
      <c r="E5717" s="3" t="s">
        <v>294</v>
      </c>
      <c r="G5717" s="1" t="s">
        <v>3157</v>
      </c>
      <c r="I5717" s="1" t="s">
        <v>295</v>
      </c>
      <c r="J5717" s="1" t="s">
        <v>295</v>
      </c>
      <c r="K5717" s="1" t="s">
        <v>295</v>
      </c>
      <c r="L5717" s="1">
        <v>1</v>
      </c>
      <c r="M5717" s="1" t="s">
        <v>296</v>
      </c>
      <c r="N5717" s="1" t="s">
        <v>297</v>
      </c>
      <c r="O5717" s="1" t="s">
        <v>297</v>
      </c>
      <c r="P5717" s="1" t="s">
        <v>297</v>
      </c>
      <c r="Q5717" s="1" t="s">
        <v>295</v>
      </c>
      <c r="T5717" s="1" t="s">
        <v>297</v>
      </c>
      <c r="U5717" s="1" t="s">
        <v>3958</v>
      </c>
      <c r="V5717" s="1" t="s">
        <v>3157</v>
      </c>
      <c r="W5717" s="1" t="s">
        <v>295</v>
      </c>
      <c r="X5717" s="1" t="s">
        <v>298</v>
      </c>
      <c r="Y5717" s="1" t="s">
        <v>306</v>
      </c>
      <c r="Z5717" s="1" t="s">
        <v>308</v>
      </c>
      <c r="AB5717" s="1" t="s">
        <v>297</v>
      </c>
      <c r="AD5717" s="1" t="s">
        <v>295</v>
      </c>
      <c r="AE5717" s="1" t="s">
        <v>295</v>
      </c>
      <c r="AG5717" s="1" t="s">
        <v>295</v>
      </c>
      <c r="AH5717" s="1" t="s">
        <v>295</v>
      </c>
      <c r="AI5717" s="1" t="s">
        <v>295</v>
      </c>
      <c r="AJ5717" s="1" t="s">
        <v>295</v>
      </c>
      <c r="AL5717" s="1" t="s">
        <v>295</v>
      </c>
      <c r="AM5717" s="1" t="s">
        <v>299</v>
      </c>
      <c r="AN5717" s="4">
        <v>0</v>
      </c>
      <c r="AO5717" s="1" t="s">
        <v>294</v>
      </c>
      <c r="AP5717" s="1" t="s">
        <v>297</v>
      </c>
      <c r="AQ5717" s="1" t="s">
        <v>297</v>
      </c>
      <c r="AR5717" s="1" t="s">
        <v>295</v>
      </c>
      <c r="AS5717" s="1" t="s">
        <v>297</v>
      </c>
      <c r="AT5717" s="1" t="s">
        <v>295</v>
      </c>
      <c r="AU5717" s="5" t="s">
        <v>307</v>
      </c>
      <c r="AV5717" s="1" t="s">
        <v>3157</v>
      </c>
      <c r="AW5717" s="1" t="s">
        <v>300</v>
      </c>
      <c r="AZ5717" s="1">
        <v>1</v>
      </c>
      <c r="BA5717" s="1" t="s">
        <v>297</v>
      </c>
      <c r="BC5717" s="1" t="s">
        <v>295</v>
      </c>
      <c r="BD5717" s="1" t="s">
        <v>295</v>
      </c>
      <c r="BF5717" s="1" t="s">
        <v>295</v>
      </c>
      <c r="BG5717" s="1" t="s">
        <v>295</v>
      </c>
      <c r="BH5717" s="1" t="s">
        <v>295</v>
      </c>
      <c r="BI5717" s="1" t="s">
        <v>295</v>
      </c>
      <c r="BL5717" s="1" t="s">
        <v>295</v>
      </c>
      <c r="BM5717" s="1" t="s">
        <v>295</v>
      </c>
      <c r="BN5717" s="1" t="s">
        <v>295</v>
      </c>
      <c r="BP5717" s="1" t="s">
        <v>295</v>
      </c>
      <c r="BV5717" s="1" t="s">
        <v>295</v>
      </c>
      <c r="BY5717" s="1" t="s">
        <v>295</v>
      </c>
      <c r="CM5717" s="3" t="s">
        <v>294</v>
      </c>
      <c r="CN5717" s="1" t="s">
        <v>301</v>
      </c>
      <c r="CY5717" s="1" t="s">
        <v>305</v>
      </c>
      <c r="DR5717" s="1" t="s">
        <v>302</v>
      </c>
      <c r="DS5717" s="1" t="s">
        <v>303</v>
      </c>
    </row>
    <row r="5718" spans="3:123" x14ac:dyDescent="0.3">
      <c r="DR5718" s="1" t="s">
        <v>304</v>
      </c>
      <c r="DS5718" s="1" t="s">
        <v>303</v>
      </c>
    </row>
    <row r="5719" spans="3:123" x14ac:dyDescent="0.3">
      <c r="C5719" s="1" t="s">
        <v>3158</v>
      </c>
      <c r="D5719" s="1" t="s">
        <v>3957</v>
      </c>
      <c r="E5719" s="3" t="s">
        <v>294</v>
      </c>
      <c r="G5719" s="1" t="s">
        <v>3158</v>
      </c>
      <c r="I5719" s="1" t="s">
        <v>295</v>
      </c>
      <c r="J5719" s="1" t="s">
        <v>295</v>
      </c>
      <c r="K5719" s="1" t="s">
        <v>295</v>
      </c>
      <c r="L5719" s="1">
        <v>1</v>
      </c>
      <c r="M5719" s="1" t="s">
        <v>296</v>
      </c>
      <c r="N5719" s="1" t="s">
        <v>297</v>
      </c>
      <c r="O5719" s="1" t="s">
        <v>297</v>
      </c>
      <c r="P5719" s="1" t="s">
        <v>297</v>
      </c>
      <c r="Q5719" s="1" t="s">
        <v>295</v>
      </c>
      <c r="T5719" s="1" t="s">
        <v>297</v>
      </c>
      <c r="U5719" s="1" t="s">
        <v>3958</v>
      </c>
      <c r="V5719" s="1" t="s">
        <v>3158</v>
      </c>
      <c r="W5719" s="1" t="s">
        <v>295</v>
      </c>
      <c r="X5719" s="1" t="s">
        <v>298</v>
      </c>
      <c r="Y5719" s="1" t="s">
        <v>306</v>
      </c>
      <c r="Z5719" s="1" t="s">
        <v>308</v>
      </c>
      <c r="AB5719" s="1" t="s">
        <v>297</v>
      </c>
      <c r="AD5719" s="1" t="s">
        <v>295</v>
      </c>
      <c r="AE5719" s="1" t="s">
        <v>295</v>
      </c>
      <c r="AG5719" s="1" t="s">
        <v>295</v>
      </c>
      <c r="AH5719" s="1" t="s">
        <v>295</v>
      </c>
      <c r="AI5719" s="1" t="s">
        <v>295</v>
      </c>
      <c r="AJ5719" s="1" t="s">
        <v>295</v>
      </c>
      <c r="AL5719" s="1" t="s">
        <v>295</v>
      </c>
      <c r="AM5719" s="1" t="s">
        <v>299</v>
      </c>
      <c r="AN5719" s="4">
        <v>0</v>
      </c>
      <c r="AO5719" s="1" t="s">
        <v>294</v>
      </c>
      <c r="AP5719" s="1" t="s">
        <v>297</v>
      </c>
      <c r="AQ5719" s="1" t="s">
        <v>297</v>
      </c>
      <c r="AR5719" s="1" t="s">
        <v>295</v>
      </c>
      <c r="AS5719" s="1" t="s">
        <v>297</v>
      </c>
      <c r="AT5719" s="1" t="s">
        <v>295</v>
      </c>
      <c r="AU5719" s="5" t="s">
        <v>307</v>
      </c>
      <c r="AV5719" s="1" t="s">
        <v>3158</v>
      </c>
      <c r="AW5719" s="1" t="s">
        <v>300</v>
      </c>
      <c r="AZ5719" s="1">
        <v>1</v>
      </c>
      <c r="BA5719" s="1" t="s">
        <v>297</v>
      </c>
      <c r="BC5719" s="1" t="s">
        <v>295</v>
      </c>
      <c r="BD5719" s="1" t="s">
        <v>295</v>
      </c>
      <c r="BF5719" s="1" t="s">
        <v>295</v>
      </c>
      <c r="BG5719" s="1" t="s">
        <v>295</v>
      </c>
      <c r="BH5719" s="1" t="s">
        <v>295</v>
      </c>
      <c r="BI5719" s="1" t="s">
        <v>295</v>
      </c>
      <c r="BL5719" s="1" t="s">
        <v>295</v>
      </c>
      <c r="BM5719" s="1" t="s">
        <v>295</v>
      </c>
      <c r="BN5719" s="1" t="s">
        <v>295</v>
      </c>
      <c r="BP5719" s="1" t="s">
        <v>295</v>
      </c>
      <c r="BV5719" s="1" t="s">
        <v>295</v>
      </c>
      <c r="BY5719" s="1" t="s">
        <v>295</v>
      </c>
      <c r="CM5719" s="3" t="s">
        <v>294</v>
      </c>
      <c r="CN5719" s="1" t="s">
        <v>301</v>
      </c>
      <c r="CY5719" s="1" t="s">
        <v>305</v>
      </c>
      <c r="DR5719" s="1" t="s">
        <v>302</v>
      </c>
      <c r="DS5719" s="1" t="s">
        <v>303</v>
      </c>
    </row>
    <row r="5720" spans="3:123" x14ac:dyDescent="0.3">
      <c r="DR5720" s="1" t="s">
        <v>304</v>
      </c>
      <c r="DS5720" s="1" t="s">
        <v>303</v>
      </c>
    </row>
    <row r="5721" spans="3:123" x14ac:dyDescent="0.3">
      <c r="C5721" s="1" t="s">
        <v>3159</v>
      </c>
      <c r="D5721" s="1" t="s">
        <v>3957</v>
      </c>
      <c r="E5721" s="3" t="s">
        <v>294</v>
      </c>
      <c r="G5721" s="1" t="s">
        <v>3159</v>
      </c>
      <c r="I5721" s="1" t="s">
        <v>295</v>
      </c>
      <c r="J5721" s="1" t="s">
        <v>295</v>
      </c>
      <c r="K5721" s="1" t="s">
        <v>295</v>
      </c>
      <c r="L5721" s="1">
        <v>1</v>
      </c>
      <c r="M5721" s="1" t="s">
        <v>296</v>
      </c>
      <c r="N5721" s="1" t="s">
        <v>297</v>
      </c>
      <c r="O5721" s="1" t="s">
        <v>297</v>
      </c>
      <c r="P5721" s="1" t="s">
        <v>297</v>
      </c>
      <c r="Q5721" s="1" t="s">
        <v>295</v>
      </c>
      <c r="T5721" s="1" t="s">
        <v>297</v>
      </c>
      <c r="U5721" s="1" t="s">
        <v>3958</v>
      </c>
      <c r="V5721" s="1" t="s">
        <v>3159</v>
      </c>
      <c r="W5721" s="1" t="s">
        <v>295</v>
      </c>
      <c r="X5721" s="1" t="s">
        <v>298</v>
      </c>
      <c r="Y5721" s="1" t="s">
        <v>306</v>
      </c>
      <c r="Z5721" s="1" t="s">
        <v>308</v>
      </c>
      <c r="AB5721" s="1" t="s">
        <v>297</v>
      </c>
      <c r="AD5721" s="1" t="s">
        <v>295</v>
      </c>
      <c r="AE5721" s="1" t="s">
        <v>295</v>
      </c>
      <c r="AG5721" s="1" t="s">
        <v>295</v>
      </c>
      <c r="AH5721" s="1" t="s">
        <v>295</v>
      </c>
      <c r="AI5721" s="1" t="s">
        <v>295</v>
      </c>
      <c r="AJ5721" s="1" t="s">
        <v>295</v>
      </c>
      <c r="AL5721" s="1" t="s">
        <v>295</v>
      </c>
      <c r="AM5721" s="1" t="s">
        <v>299</v>
      </c>
      <c r="AN5721" s="4">
        <v>0</v>
      </c>
      <c r="AO5721" s="1" t="s">
        <v>294</v>
      </c>
      <c r="AP5721" s="1" t="s">
        <v>297</v>
      </c>
      <c r="AQ5721" s="1" t="s">
        <v>297</v>
      </c>
      <c r="AR5721" s="1" t="s">
        <v>295</v>
      </c>
      <c r="AS5721" s="1" t="s">
        <v>297</v>
      </c>
      <c r="AT5721" s="1" t="s">
        <v>295</v>
      </c>
      <c r="AU5721" s="5" t="s">
        <v>307</v>
      </c>
      <c r="AV5721" s="1" t="s">
        <v>3159</v>
      </c>
      <c r="AW5721" s="1" t="s">
        <v>300</v>
      </c>
      <c r="AZ5721" s="1">
        <v>1</v>
      </c>
      <c r="BA5721" s="1" t="s">
        <v>297</v>
      </c>
      <c r="BC5721" s="1" t="s">
        <v>295</v>
      </c>
      <c r="BD5721" s="1" t="s">
        <v>295</v>
      </c>
      <c r="BF5721" s="1" t="s">
        <v>295</v>
      </c>
      <c r="BG5721" s="1" t="s">
        <v>295</v>
      </c>
      <c r="BH5721" s="1" t="s">
        <v>295</v>
      </c>
      <c r="BI5721" s="1" t="s">
        <v>295</v>
      </c>
      <c r="BL5721" s="1" t="s">
        <v>295</v>
      </c>
      <c r="BM5721" s="1" t="s">
        <v>295</v>
      </c>
      <c r="BN5721" s="1" t="s">
        <v>295</v>
      </c>
      <c r="BP5721" s="1" t="s">
        <v>295</v>
      </c>
      <c r="BV5721" s="1" t="s">
        <v>295</v>
      </c>
      <c r="BY5721" s="1" t="s">
        <v>295</v>
      </c>
      <c r="CM5721" s="3" t="s">
        <v>294</v>
      </c>
      <c r="CN5721" s="1" t="s">
        <v>301</v>
      </c>
      <c r="CY5721" s="1" t="s">
        <v>305</v>
      </c>
      <c r="DR5721" s="1" t="s">
        <v>302</v>
      </c>
      <c r="DS5721" s="1" t="s">
        <v>303</v>
      </c>
    </row>
    <row r="5722" spans="3:123" x14ac:dyDescent="0.3">
      <c r="DR5722" s="1" t="s">
        <v>304</v>
      </c>
      <c r="DS5722" s="1" t="s">
        <v>303</v>
      </c>
    </row>
    <row r="5723" spans="3:123" x14ac:dyDescent="0.3">
      <c r="C5723" s="1" t="s">
        <v>3160</v>
      </c>
      <c r="D5723" s="1" t="s">
        <v>3957</v>
      </c>
      <c r="E5723" s="3" t="s">
        <v>294</v>
      </c>
      <c r="G5723" s="1" t="s">
        <v>3160</v>
      </c>
      <c r="I5723" s="1" t="s">
        <v>295</v>
      </c>
      <c r="J5723" s="1" t="s">
        <v>295</v>
      </c>
      <c r="K5723" s="1" t="s">
        <v>295</v>
      </c>
      <c r="L5723" s="1">
        <v>1</v>
      </c>
      <c r="M5723" s="1" t="s">
        <v>296</v>
      </c>
      <c r="N5723" s="1" t="s">
        <v>297</v>
      </c>
      <c r="O5723" s="1" t="s">
        <v>297</v>
      </c>
      <c r="P5723" s="1" t="s">
        <v>297</v>
      </c>
      <c r="Q5723" s="1" t="s">
        <v>295</v>
      </c>
      <c r="T5723" s="1" t="s">
        <v>297</v>
      </c>
      <c r="U5723" s="1" t="s">
        <v>3958</v>
      </c>
      <c r="V5723" s="1" t="s">
        <v>3160</v>
      </c>
      <c r="W5723" s="1" t="s">
        <v>295</v>
      </c>
      <c r="X5723" s="1" t="s">
        <v>298</v>
      </c>
      <c r="Y5723" s="1" t="s">
        <v>306</v>
      </c>
      <c r="Z5723" s="1" t="s">
        <v>308</v>
      </c>
      <c r="AB5723" s="1" t="s">
        <v>297</v>
      </c>
      <c r="AD5723" s="1" t="s">
        <v>295</v>
      </c>
      <c r="AE5723" s="1" t="s">
        <v>295</v>
      </c>
      <c r="AG5723" s="1" t="s">
        <v>295</v>
      </c>
      <c r="AH5723" s="1" t="s">
        <v>295</v>
      </c>
      <c r="AI5723" s="1" t="s">
        <v>295</v>
      </c>
      <c r="AJ5723" s="1" t="s">
        <v>295</v>
      </c>
      <c r="AL5723" s="1" t="s">
        <v>295</v>
      </c>
      <c r="AM5723" s="1" t="s">
        <v>299</v>
      </c>
      <c r="AN5723" s="4">
        <v>0</v>
      </c>
      <c r="AO5723" s="1" t="s">
        <v>294</v>
      </c>
      <c r="AP5723" s="1" t="s">
        <v>297</v>
      </c>
      <c r="AQ5723" s="1" t="s">
        <v>297</v>
      </c>
      <c r="AR5723" s="1" t="s">
        <v>295</v>
      </c>
      <c r="AS5723" s="1" t="s">
        <v>297</v>
      </c>
      <c r="AT5723" s="1" t="s">
        <v>295</v>
      </c>
      <c r="AU5723" s="5" t="s">
        <v>307</v>
      </c>
      <c r="AV5723" s="1" t="s">
        <v>3160</v>
      </c>
      <c r="AW5723" s="1" t="s">
        <v>300</v>
      </c>
      <c r="AZ5723" s="1">
        <v>1</v>
      </c>
      <c r="BA5723" s="1" t="s">
        <v>297</v>
      </c>
      <c r="BC5723" s="1" t="s">
        <v>295</v>
      </c>
      <c r="BD5723" s="1" t="s">
        <v>295</v>
      </c>
      <c r="BF5723" s="1" t="s">
        <v>295</v>
      </c>
      <c r="BG5723" s="1" t="s">
        <v>295</v>
      </c>
      <c r="BH5723" s="1" t="s">
        <v>295</v>
      </c>
      <c r="BI5723" s="1" t="s">
        <v>295</v>
      </c>
      <c r="BL5723" s="1" t="s">
        <v>295</v>
      </c>
      <c r="BM5723" s="1" t="s">
        <v>295</v>
      </c>
      <c r="BN5723" s="1" t="s">
        <v>295</v>
      </c>
      <c r="BP5723" s="1" t="s">
        <v>295</v>
      </c>
      <c r="BV5723" s="1" t="s">
        <v>295</v>
      </c>
      <c r="BY5723" s="1" t="s">
        <v>295</v>
      </c>
      <c r="CM5723" s="3" t="s">
        <v>294</v>
      </c>
      <c r="CN5723" s="1" t="s">
        <v>301</v>
      </c>
      <c r="CY5723" s="1" t="s">
        <v>305</v>
      </c>
      <c r="DR5723" s="1" t="s">
        <v>302</v>
      </c>
      <c r="DS5723" s="1" t="s">
        <v>303</v>
      </c>
    </row>
    <row r="5724" spans="3:123" x14ac:dyDescent="0.3">
      <c r="DR5724" s="1" t="s">
        <v>304</v>
      </c>
      <c r="DS5724" s="1" t="s">
        <v>303</v>
      </c>
    </row>
    <row r="5725" spans="3:123" x14ac:dyDescent="0.3">
      <c r="C5725" s="1" t="s">
        <v>3161</v>
      </c>
      <c r="D5725" s="1" t="s">
        <v>3957</v>
      </c>
      <c r="E5725" s="3" t="s">
        <v>294</v>
      </c>
      <c r="G5725" s="1" t="s">
        <v>3161</v>
      </c>
      <c r="I5725" s="1" t="s">
        <v>295</v>
      </c>
      <c r="J5725" s="1" t="s">
        <v>295</v>
      </c>
      <c r="K5725" s="1" t="s">
        <v>295</v>
      </c>
      <c r="L5725" s="1">
        <v>1</v>
      </c>
      <c r="M5725" s="1" t="s">
        <v>296</v>
      </c>
      <c r="N5725" s="1" t="s">
        <v>297</v>
      </c>
      <c r="O5725" s="1" t="s">
        <v>297</v>
      </c>
      <c r="P5725" s="1" t="s">
        <v>297</v>
      </c>
      <c r="Q5725" s="1" t="s">
        <v>295</v>
      </c>
      <c r="T5725" s="1" t="s">
        <v>297</v>
      </c>
      <c r="U5725" s="1" t="s">
        <v>3958</v>
      </c>
      <c r="V5725" s="1" t="s">
        <v>3161</v>
      </c>
      <c r="W5725" s="1" t="s">
        <v>295</v>
      </c>
      <c r="X5725" s="1" t="s">
        <v>298</v>
      </c>
      <c r="Y5725" s="1" t="s">
        <v>306</v>
      </c>
      <c r="Z5725" s="1" t="s">
        <v>308</v>
      </c>
      <c r="AB5725" s="1" t="s">
        <v>297</v>
      </c>
      <c r="AD5725" s="1" t="s">
        <v>295</v>
      </c>
      <c r="AE5725" s="1" t="s">
        <v>295</v>
      </c>
      <c r="AG5725" s="1" t="s">
        <v>295</v>
      </c>
      <c r="AH5725" s="1" t="s">
        <v>295</v>
      </c>
      <c r="AI5725" s="1" t="s">
        <v>295</v>
      </c>
      <c r="AJ5725" s="1" t="s">
        <v>295</v>
      </c>
      <c r="AL5725" s="1" t="s">
        <v>295</v>
      </c>
      <c r="AM5725" s="1" t="s">
        <v>299</v>
      </c>
      <c r="AN5725" s="4">
        <v>0</v>
      </c>
      <c r="AO5725" s="1" t="s">
        <v>294</v>
      </c>
      <c r="AP5725" s="1" t="s">
        <v>297</v>
      </c>
      <c r="AQ5725" s="1" t="s">
        <v>297</v>
      </c>
      <c r="AR5725" s="1" t="s">
        <v>295</v>
      </c>
      <c r="AS5725" s="1" t="s">
        <v>297</v>
      </c>
      <c r="AT5725" s="1" t="s">
        <v>295</v>
      </c>
      <c r="AU5725" s="5" t="s">
        <v>307</v>
      </c>
      <c r="AV5725" s="1" t="s">
        <v>3161</v>
      </c>
      <c r="AW5725" s="1" t="s">
        <v>300</v>
      </c>
      <c r="AZ5725" s="1">
        <v>1</v>
      </c>
      <c r="BA5725" s="1" t="s">
        <v>297</v>
      </c>
      <c r="BC5725" s="1" t="s">
        <v>295</v>
      </c>
      <c r="BD5725" s="1" t="s">
        <v>295</v>
      </c>
      <c r="BF5725" s="1" t="s">
        <v>295</v>
      </c>
      <c r="BG5725" s="1" t="s">
        <v>295</v>
      </c>
      <c r="BH5725" s="1" t="s">
        <v>295</v>
      </c>
      <c r="BI5725" s="1" t="s">
        <v>295</v>
      </c>
      <c r="BL5725" s="1" t="s">
        <v>295</v>
      </c>
      <c r="BM5725" s="1" t="s">
        <v>295</v>
      </c>
      <c r="BN5725" s="1" t="s">
        <v>295</v>
      </c>
      <c r="BP5725" s="1" t="s">
        <v>295</v>
      </c>
      <c r="BV5725" s="1" t="s">
        <v>295</v>
      </c>
      <c r="BY5725" s="1" t="s">
        <v>295</v>
      </c>
      <c r="CM5725" s="3" t="s">
        <v>294</v>
      </c>
      <c r="CN5725" s="1" t="s">
        <v>301</v>
      </c>
      <c r="CY5725" s="1" t="s">
        <v>305</v>
      </c>
      <c r="DR5725" s="1" t="s">
        <v>302</v>
      </c>
      <c r="DS5725" s="1" t="s">
        <v>303</v>
      </c>
    </row>
    <row r="5726" spans="3:123" x14ac:dyDescent="0.3">
      <c r="DR5726" s="1" t="s">
        <v>304</v>
      </c>
      <c r="DS5726" s="1" t="s">
        <v>303</v>
      </c>
    </row>
    <row r="5727" spans="3:123" x14ac:dyDescent="0.3">
      <c r="C5727" s="1" t="s">
        <v>3162</v>
      </c>
      <c r="D5727" s="1" t="s">
        <v>3957</v>
      </c>
      <c r="E5727" s="3" t="s">
        <v>294</v>
      </c>
      <c r="G5727" s="1" t="s">
        <v>3162</v>
      </c>
      <c r="I5727" s="1" t="s">
        <v>295</v>
      </c>
      <c r="J5727" s="1" t="s">
        <v>295</v>
      </c>
      <c r="K5727" s="1" t="s">
        <v>295</v>
      </c>
      <c r="L5727" s="1">
        <v>1</v>
      </c>
      <c r="M5727" s="1" t="s">
        <v>296</v>
      </c>
      <c r="N5727" s="1" t="s">
        <v>297</v>
      </c>
      <c r="O5727" s="1" t="s">
        <v>297</v>
      </c>
      <c r="P5727" s="1" t="s">
        <v>297</v>
      </c>
      <c r="Q5727" s="1" t="s">
        <v>295</v>
      </c>
      <c r="T5727" s="1" t="s">
        <v>297</v>
      </c>
      <c r="U5727" s="1" t="s">
        <v>3958</v>
      </c>
      <c r="V5727" s="1" t="s">
        <v>3162</v>
      </c>
      <c r="W5727" s="1" t="s">
        <v>295</v>
      </c>
      <c r="X5727" s="1" t="s">
        <v>298</v>
      </c>
      <c r="Y5727" s="1" t="s">
        <v>306</v>
      </c>
      <c r="Z5727" s="1" t="s">
        <v>308</v>
      </c>
      <c r="AB5727" s="1" t="s">
        <v>297</v>
      </c>
      <c r="AD5727" s="1" t="s">
        <v>295</v>
      </c>
      <c r="AE5727" s="1" t="s">
        <v>295</v>
      </c>
      <c r="AG5727" s="1" t="s">
        <v>295</v>
      </c>
      <c r="AH5727" s="1" t="s">
        <v>295</v>
      </c>
      <c r="AI5727" s="1" t="s">
        <v>295</v>
      </c>
      <c r="AJ5727" s="1" t="s">
        <v>295</v>
      </c>
      <c r="AL5727" s="1" t="s">
        <v>295</v>
      </c>
      <c r="AM5727" s="1" t="s">
        <v>299</v>
      </c>
      <c r="AN5727" s="4">
        <v>0</v>
      </c>
      <c r="AO5727" s="1" t="s">
        <v>294</v>
      </c>
      <c r="AP5727" s="1" t="s">
        <v>297</v>
      </c>
      <c r="AQ5727" s="1" t="s">
        <v>297</v>
      </c>
      <c r="AR5727" s="1" t="s">
        <v>295</v>
      </c>
      <c r="AS5727" s="1" t="s">
        <v>297</v>
      </c>
      <c r="AT5727" s="1" t="s">
        <v>295</v>
      </c>
      <c r="AU5727" s="5" t="s">
        <v>307</v>
      </c>
      <c r="AV5727" s="1" t="s">
        <v>3162</v>
      </c>
      <c r="AW5727" s="1" t="s">
        <v>300</v>
      </c>
      <c r="AZ5727" s="1">
        <v>1</v>
      </c>
      <c r="BA5727" s="1" t="s">
        <v>297</v>
      </c>
      <c r="BC5727" s="1" t="s">
        <v>295</v>
      </c>
      <c r="BD5727" s="1" t="s">
        <v>295</v>
      </c>
      <c r="BF5727" s="1" t="s">
        <v>295</v>
      </c>
      <c r="BG5727" s="1" t="s">
        <v>295</v>
      </c>
      <c r="BH5727" s="1" t="s">
        <v>295</v>
      </c>
      <c r="BI5727" s="1" t="s">
        <v>295</v>
      </c>
      <c r="BL5727" s="1" t="s">
        <v>295</v>
      </c>
      <c r="BM5727" s="1" t="s">
        <v>295</v>
      </c>
      <c r="BN5727" s="1" t="s">
        <v>295</v>
      </c>
      <c r="BP5727" s="1" t="s">
        <v>295</v>
      </c>
      <c r="BV5727" s="1" t="s">
        <v>295</v>
      </c>
      <c r="BY5727" s="1" t="s">
        <v>295</v>
      </c>
      <c r="CM5727" s="3" t="s">
        <v>294</v>
      </c>
      <c r="CN5727" s="1" t="s">
        <v>301</v>
      </c>
      <c r="CY5727" s="1" t="s">
        <v>305</v>
      </c>
      <c r="DR5727" s="1" t="s">
        <v>302</v>
      </c>
      <c r="DS5727" s="1" t="s">
        <v>303</v>
      </c>
    </row>
    <row r="5728" spans="3:123" x14ac:dyDescent="0.3">
      <c r="DR5728" s="1" t="s">
        <v>304</v>
      </c>
      <c r="DS5728" s="1" t="s">
        <v>303</v>
      </c>
    </row>
    <row r="5729" spans="3:123" x14ac:dyDescent="0.3">
      <c r="C5729" s="1" t="s">
        <v>3163</v>
      </c>
      <c r="D5729" s="1" t="s">
        <v>3957</v>
      </c>
      <c r="E5729" s="3" t="s">
        <v>294</v>
      </c>
      <c r="G5729" s="1" t="s">
        <v>3163</v>
      </c>
      <c r="I5729" s="1" t="s">
        <v>295</v>
      </c>
      <c r="J5729" s="1" t="s">
        <v>295</v>
      </c>
      <c r="K5729" s="1" t="s">
        <v>295</v>
      </c>
      <c r="L5729" s="1">
        <v>1</v>
      </c>
      <c r="M5729" s="1" t="s">
        <v>296</v>
      </c>
      <c r="N5729" s="1" t="s">
        <v>297</v>
      </c>
      <c r="O5729" s="1" t="s">
        <v>297</v>
      </c>
      <c r="P5729" s="1" t="s">
        <v>297</v>
      </c>
      <c r="Q5729" s="1" t="s">
        <v>295</v>
      </c>
      <c r="T5729" s="1" t="s">
        <v>297</v>
      </c>
      <c r="U5729" s="1" t="s">
        <v>3958</v>
      </c>
      <c r="V5729" s="1" t="s">
        <v>3163</v>
      </c>
      <c r="W5729" s="1" t="s">
        <v>295</v>
      </c>
      <c r="X5729" s="1" t="s">
        <v>298</v>
      </c>
      <c r="Y5729" s="1" t="s">
        <v>306</v>
      </c>
      <c r="Z5729" s="1" t="s">
        <v>308</v>
      </c>
      <c r="AB5729" s="1" t="s">
        <v>297</v>
      </c>
      <c r="AD5729" s="1" t="s">
        <v>295</v>
      </c>
      <c r="AE5729" s="1" t="s">
        <v>295</v>
      </c>
      <c r="AG5729" s="1" t="s">
        <v>295</v>
      </c>
      <c r="AH5729" s="1" t="s">
        <v>295</v>
      </c>
      <c r="AI5729" s="1" t="s">
        <v>295</v>
      </c>
      <c r="AJ5729" s="1" t="s">
        <v>295</v>
      </c>
      <c r="AL5729" s="1" t="s">
        <v>295</v>
      </c>
      <c r="AM5729" s="1" t="s">
        <v>299</v>
      </c>
      <c r="AN5729" s="4">
        <v>0</v>
      </c>
      <c r="AO5729" s="1" t="s">
        <v>294</v>
      </c>
      <c r="AP5729" s="1" t="s">
        <v>297</v>
      </c>
      <c r="AQ5729" s="1" t="s">
        <v>297</v>
      </c>
      <c r="AR5729" s="1" t="s">
        <v>295</v>
      </c>
      <c r="AS5729" s="1" t="s">
        <v>297</v>
      </c>
      <c r="AT5729" s="1" t="s">
        <v>295</v>
      </c>
      <c r="AU5729" s="5" t="s">
        <v>307</v>
      </c>
      <c r="AV5729" s="1" t="s">
        <v>3163</v>
      </c>
      <c r="AW5729" s="1" t="s">
        <v>300</v>
      </c>
      <c r="AZ5729" s="1">
        <v>1</v>
      </c>
      <c r="BA5729" s="1" t="s">
        <v>297</v>
      </c>
      <c r="BC5729" s="1" t="s">
        <v>295</v>
      </c>
      <c r="BD5729" s="1" t="s">
        <v>295</v>
      </c>
      <c r="BF5729" s="1" t="s">
        <v>295</v>
      </c>
      <c r="BG5729" s="1" t="s">
        <v>295</v>
      </c>
      <c r="BH5729" s="1" t="s">
        <v>295</v>
      </c>
      <c r="BI5729" s="1" t="s">
        <v>295</v>
      </c>
      <c r="BL5729" s="1" t="s">
        <v>295</v>
      </c>
      <c r="BM5729" s="1" t="s">
        <v>295</v>
      </c>
      <c r="BN5729" s="1" t="s">
        <v>295</v>
      </c>
      <c r="BP5729" s="1" t="s">
        <v>295</v>
      </c>
      <c r="BV5729" s="1" t="s">
        <v>295</v>
      </c>
      <c r="BY5729" s="1" t="s">
        <v>295</v>
      </c>
      <c r="CM5729" s="3" t="s">
        <v>294</v>
      </c>
      <c r="CN5729" s="1" t="s">
        <v>301</v>
      </c>
      <c r="CY5729" s="1" t="s">
        <v>305</v>
      </c>
      <c r="DR5729" s="1" t="s">
        <v>302</v>
      </c>
      <c r="DS5729" s="1" t="s">
        <v>303</v>
      </c>
    </row>
    <row r="5730" spans="3:123" x14ac:dyDescent="0.3">
      <c r="DR5730" s="1" t="s">
        <v>304</v>
      </c>
      <c r="DS5730" s="1" t="s">
        <v>303</v>
      </c>
    </row>
    <row r="5731" spans="3:123" x14ac:dyDescent="0.3">
      <c r="C5731" s="1" t="s">
        <v>3164</v>
      </c>
      <c r="D5731" s="1" t="s">
        <v>3957</v>
      </c>
      <c r="E5731" s="3" t="s">
        <v>294</v>
      </c>
      <c r="G5731" s="1" t="s">
        <v>3164</v>
      </c>
      <c r="I5731" s="1" t="s">
        <v>295</v>
      </c>
      <c r="J5731" s="1" t="s">
        <v>295</v>
      </c>
      <c r="K5731" s="1" t="s">
        <v>295</v>
      </c>
      <c r="L5731" s="1">
        <v>1</v>
      </c>
      <c r="M5731" s="1" t="s">
        <v>296</v>
      </c>
      <c r="N5731" s="1" t="s">
        <v>297</v>
      </c>
      <c r="O5731" s="1" t="s">
        <v>297</v>
      </c>
      <c r="P5731" s="1" t="s">
        <v>297</v>
      </c>
      <c r="Q5731" s="1" t="s">
        <v>295</v>
      </c>
      <c r="T5731" s="1" t="s">
        <v>297</v>
      </c>
      <c r="U5731" s="1" t="s">
        <v>3958</v>
      </c>
      <c r="V5731" s="1" t="s">
        <v>3164</v>
      </c>
      <c r="W5731" s="1" t="s">
        <v>295</v>
      </c>
      <c r="X5731" s="1" t="s">
        <v>298</v>
      </c>
      <c r="Y5731" s="1" t="s">
        <v>306</v>
      </c>
      <c r="Z5731" s="1" t="s">
        <v>308</v>
      </c>
      <c r="AB5731" s="1" t="s">
        <v>297</v>
      </c>
      <c r="AD5731" s="1" t="s">
        <v>295</v>
      </c>
      <c r="AE5731" s="1" t="s">
        <v>295</v>
      </c>
      <c r="AG5731" s="1" t="s">
        <v>295</v>
      </c>
      <c r="AH5731" s="1" t="s">
        <v>295</v>
      </c>
      <c r="AI5731" s="1" t="s">
        <v>295</v>
      </c>
      <c r="AJ5731" s="1" t="s">
        <v>295</v>
      </c>
      <c r="AL5731" s="1" t="s">
        <v>295</v>
      </c>
      <c r="AM5731" s="1" t="s">
        <v>299</v>
      </c>
      <c r="AN5731" s="4">
        <v>0</v>
      </c>
      <c r="AO5731" s="1" t="s">
        <v>294</v>
      </c>
      <c r="AP5731" s="1" t="s">
        <v>297</v>
      </c>
      <c r="AQ5731" s="1" t="s">
        <v>297</v>
      </c>
      <c r="AR5731" s="1" t="s">
        <v>295</v>
      </c>
      <c r="AS5731" s="1" t="s">
        <v>297</v>
      </c>
      <c r="AT5731" s="1" t="s">
        <v>295</v>
      </c>
      <c r="AU5731" s="5" t="s">
        <v>307</v>
      </c>
      <c r="AV5731" s="1" t="s">
        <v>3164</v>
      </c>
      <c r="AW5731" s="1" t="s">
        <v>300</v>
      </c>
      <c r="AZ5731" s="1">
        <v>1</v>
      </c>
      <c r="BA5731" s="1" t="s">
        <v>297</v>
      </c>
      <c r="BC5731" s="1" t="s">
        <v>295</v>
      </c>
      <c r="BD5731" s="1" t="s">
        <v>295</v>
      </c>
      <c r="BF5731" s="1" t="s">
        <v>295</v>
      </c>
      <c r="BG5731" s="1" t="s">
        <v>295</v>
      </c>
      <c r="BH5731" s="1" t="s">
        <v>295</v>
      </c>
      <c r="BI5731" s="1" t="s">
        <v>295</v>
      </c>
      <c r="BL5731" s="1" t="s">
        <v>295</v>
      </c>
      <c r="BM5731" s="1" t="s">
        <v>295</v>
      </c>
      <c r="BN5731" s="1" t="s">
        <v>295</v>
      </c>
      <c r="BP5731" s="1" t="s">
        <v>295</v>
      </c>
      <c r="BV5731" s="1" t="s">
        <v>295</v>
      </c>
      <c r="BY5731" s="1" t="s">
        <v>295</v>
      </c>
      <c r="CM5731" s="3" t="s">
        <v>294</v>
      </c>
      <c r="CN5731" s="1" t="s">
        <v>301</v>
      </c>
      <c r="CY5731" s="1" t="s">
        <v>305</v>
      </c>
      <c r="DR5731" s="1" t="s">
        <v>302</v>
      </c>
      <c r="DS5731" s="1" t="s">
        <v>303</v>
      </c>
    </row>
    <row r="5732" spans="3:123" x14ac:dyDescent="0.3">
      <c r="DR5732" s="1" t="s">
        <v>304</v>
      </c>
      <c r="DS5732" s="1" t="s">
        <v>303</v>
      </c>
    </row>
    <row r="5733" spans="3:123" x14ac:dyDescent="0.3">
      <c r="C5733" s="1" t="s">
        <v>3165</v>
      </c>
      <c r="D5733" s="1" t="s">
        <v>3957</v>
      </c>
      <c r="E5733" s="3" t="s">
        <v>294</v>
      </c>
      <c r="G5733" s="1" t="s">
        <v>3165</v>
      </c>
      <c r="I5733" s="1" t="s">
        <v>295</v>
      </c>
      <c r="J5733" s="1" t="s">
        <v>295</v>
      </c>
      <c r="K5733" s="1" t="s">
        <v>295</v>
      </c>
      <c r="L5733" s="1">
        <v>1</v>
      </c>
      <c r="M5733" s="1" t="s">
        <v>296</v>
      </c>
      <c r="N5733" s="1" t="s">
        <v>297</v>
      </c>
      <c r="O5733" s="1" t="s">
        <v>297</v>
      </c>
      <c r="P5733" s="1" t="s">
        <v>297</v>
      </c>
      <c r="Q5733" s="1" t="s">
        <v>295</v>
      </c>
      <c r="T5733" s="1" t="s">
        <v>297</v>
      </c>
      <c r="U5733" s="1" t="s">
        <v>3958</v>
      </c>
      <c r="V5733" s="1" t="s">
        <v>3165</v>
      </c>
      <c r="W5733" s="1" t="s">
        <v>295</v>
      </c>
      <c r="X5733" s="1" t="s">
        <v>298</v>
      </c>
      <c r="Y5733" s="1" t="s">
        <v>306</v>
      </c>
      <c r="Z5733" s="1" t="s">
        <v>308</v>
      </c>
      <c r="AB5733" s="1" t="s">
        <v>297</v>
      </c>
      <c r="AD5733" s="1" t="s">
        <v>295</v>
      </c>
      <c r="AE5733" s="1" t="s">
        <v>295</v>
      </c>
      <c r="AG5733" s="1" t="s">
        <v>295</v>
      </c>
      <c r="AH5733" s="1" t="s">
        <v>295</v>
      </c>
      <c r="AI5733" s="1" t="s">
        <v>295</v>
      </c>
      <c r="AJ5733" s="1" t="s">
        <v>295</v>
      </c>
      <c r="AL5733" s="1" t="s">
        <v>295</v>
      </c>
      <c r="AM5733" s="1" t="s">
        <v>299</v>
      </c>
      <c r="AN5733" s="4">
        <v>0</v>
      </c>
      <c r="AO5733" s="1" t="s">
        <v>294</v>
      </c>
      <c r="AP5733" s="1" t="s">
        <v>297</v>
      </c>
      <c r="AQ5733" s="1" t="s">
        <v>297</v>
      </c>
      <c r="AR5733" s="1" t="s">
        <v>295</v>
      </c>
      <c r="AS5733" s="1" t="s">
        <v>297</v>
      </c>
      <c r="AT5733" s="1" t="s">
        <v>295</v>
      </c>
      <c r="AU5733" s="5" t="s">
        <v>307</v>
      </c>
      <c r="AV5733" s="1" t="s">
        <v>3165</v>
      </c>
      <c r="AW5733" s="1" t="s">
        <v>300</v>
      </c>
      <c r="AZ5733" s="1">
        <v>1</v>
      </c>
      <c r="BA5733" s="1" t="s">
        <v>297</v>
      </c>
      <c r="BC5733" s="1" t="s">
        <v>295</v>
      </c>
      <c r="BD5733" s="1" t="s">
        <v>295</v>
      </c>
      <c r="BF5733" s="1" t="s">
        <v>295</v>
      </c>
      <c r="BG5733" s="1" t="s">
        <v>295</v>
      </c>
      <c r="BH5733" s="1" t="s">
        <v>295</v>
      </c>
      <c r="BI5733" s="1" t="s">
        <v>295</v>
      </c>
      <c r="BL5733" s="1" t="s">
        <v>295</v>
      </c>
      <c r="BM5733" s="1" t="s">
        <v>295</v>
      </c>
      <c r="BN5733" s="1" t="s">
        <v>295</v>
      </c>
      <c r="BP5733" s="1" t="s">
        <v>295</v>
      </c>
      <c r="BV5733" s="1" t="s">
        <v>295</v>
      </c>
      <c r="BY5733" s="1" t="s">
        <v>295</v>
      </c>
      <c r="CM5733" s="3" t="s">
        <v>294</v>
      </c>
      <c r="CN5733" s="1" t="s">
        <v>301</v>
      </c>
      <c r="CY5733" s="1" t="s">
        <v>305</v>
      </c>
      <c r="DR5733" s="1" t="s">
        <v>302</v>
      </c>
      <c r="DS5733" s="1" t="s">
        <v>303</v>
      </c>
    </row>
    <row r="5734" spans="3:123" x14ac:dyDescent="0.3">
      <c r="DR5734" s="1" t="s">
        <v>304</v>
      </c>
      <c r="DS5734" s="1" t="s">
        <v>303</v>
      </c>
    </row>
    <row r="5735" spans="3:123" x14ac:dyDescent="0.3">
      <c r="C5735" s="1" t="s">
        <v>3166</v>
      </c>
      <c r="D5735" s="1" t="s">
        <v>3957</v>
      </c>
      <c r="E5735" s="3" t="s">
        <v>294</v>
      </c>
      <c r="G5735" s="1" t="s">
        <v>3166</v>
      </c>
      <c r="I5735" s="1" t="s">
        <v>295</v>
      </c>
      <c r="J5735" s="1" t="s">
        <v>295</v>
      </c>
      <c r="K5735" s="1" t="s">
        <v>295</v>
      </c>
      <c r="L5735" s="1">
        <v>1</v>
      </c>
      <c r="M5735" s="1" t="s">
        <v>296</v>
      </c>
      <c r="N5735" s="1" t="s">
        <v>297</v>
      </c>
      <c r="O5735" s="1" t="s">
        <v>297</v>
      </c>
      <c r="P5735" s="1" t="s">
        <v>297</v>
      </c>
      <c r="Q5735" s="1" t="s">
        <v>295</v>
      </c>
      <c r="T5735" s="1" t="s">
        <v>297</v>
      </c>
      <c r="U5735" s="1" t="s">
        <v>3958</v>
      </c>
      <c r="V5735" s="1" t="s">
        <v>3166</v>
      </c>
      <c r="W5735" s="1" t="s">
        <v>295</v>
      </c>
      <c r="X5735" s="1" t="s">
        <v>298</v>
      </c>
      <c r="Y5735" s="1" t="s">
        <v>306</v>
      </c>
      <c r="Z5735" s="1" t="s">
        <v>308</v>
      </c>
      <c r="AB5735" s="1" t="s">
        <v>297</v>
      </c>
      <c r="AD5735" s="1" t="s">
        <v>295</v>
      </c>
      <c r="AE5735" s="1" t="s">
        <v>295</v>
      </c>
      <c r="AG5735" s="1" t="s">
        <v>295</v>
      </c>
      <c r="AH5735" s="1" t="s">
        <v>295</v>
      </c>
      <c r="AI5735" s="1" t="s">
        <v>295</v>
      </c>
      <c r="AJ5735" s="1" t="s">
        <v>295</v>
      </c>
      <c r="AL5735" s="1" t="s">
        <v>295</v>
      </c>
      <c r="AM5735" s="1" t="s">
        <v>299</v>
      </c>
      <c r="AN5735" s="4">
        <v>0</v>
      </c>
      <c r="AO5735" s="1" t="s">
        <v>294</v>
      </c>
      <c r="AP5735" s="1" t="s">
        <v>297</v>
      </c>
      <c r="AQ5735" s="1" t="s">
        <v>297</v>
      </c>
      <c r="AR5735" s="1" t="s">
        <v>295</v>
      </c>
      <c r="AS5735" s="1" t="s">
        <v>297</v>
      </c>
      <c r="AT5735" s="1" t="s">
        <v>295</v>
      </c>
      <c r="AU5735" s="5" t="s">
        <v>307</v>
      </c>
      <c r="AV5735" s="1" t="s">
        <v>3166</v>
      </c>
      <c r="AW5735" s="1" t="s">
        <v>300</v>
      </c>
      <c r="AZ5735" s="1">
        <v>1</v>
      </c>
      <c r="BA5735" s="1" t="s">
        <v>297</v>
      </c>
      <c r="BC5735" s="1" t="s">
        <v>295</v>
      </c>
      <c r="BD5735" s="1" t="s">
        <v>295</v>
      </c>
      <c r="BF5735" s="1" t="s">
        <v>295</v>
      </c>
      <c r="BG5735" s="1" t="s">
        <v>295</v>
      </c>
      <c r="BH5735" s="1" t="s">
        <v>295</v>
      </c>
      <c r="BI5735" s="1" t="s">
        <v>295</v>
      </c>
      <c r="BL5735" s="1" t="s">
        <v>295</v>
      </c>
      <c r="BM5735" s="1" t="s">
        <v>295</v>
      </c>
      <c r="BN5735" s="1" t="s">
        <v>295</v>
      </c>
      <c r="BP5735" s="1" t="s">
        <v>295</v>
      </c>
      <c r="BV5735" s="1" t="s">
        <v>295</v>
      </c>
      <c r="BY5735" s="1" t="s">
        <v>295</v>
      </c>
      <c r="CM5735" s="3" t="s">
        <v>294</v>
      </c>
      <c r="CN5735" s="1" t="s">
        <v>301</v>
      </c>
      <c r="CY5735" s="1" t="s">
        <v>305</v>
      </c>
      <c r="DR5735" s="1" t="s">
        <v>302</v>
      </c>
      <c r="DS5735" s="1" t="s">
        <v>303</v>
      </c>
    </row>
    <row r="5736" spans="3:123" x14ac:dyDescent="0.3">
      <c r="DR5736" s="1" t="s">
        <v>304</v>
      </c>
      <c r="DS5736" s="1" t="s">
        <v>303</v>
      </c>
    </row>
    <row r="5737" spans="3:123" x14ac:dyDescent="0.3">
      <c r="C5737" s="1" t="s">
        <v>3167</v>
      </c>
      <c r="D5737" s="1" t="s">
        <v>3957</v>
      </c>
      <c r="E5737" s="3" t="s">
        <v>294</v>
      </c>
      <c r="G5737" s="1" t="s">
        <v>3167</v>
      </c>
      <c r="I5737" s="1" t="s">
        <v>295</v>
      </c>
      <c r="J5737" s="1" t="s">
        <v>295</v>
      </c>
      <c r="K5737" s="1" t="s">
        <v>295</v>
      </c>
      <c r="L5737" s="1">
        <v>1</v>
      </c>
      <c r="M5737" s="1" t="s">
        <v>296</v>
      </c>
      <c r="N5737" s="1" t="s">
        <v>297</v>
      </c>
      <c r="O5737" s="1" t="s">
        <v>297</v>
      </c>
      <c r="P5737" s="1" t="s">
        <v>297</v>
      </c>
      <c r="Q5737" s="1" t="s">
        <v>295</v>
      </c>
      <c r="T5737" s="1" t="s">
        <v>297</v>
      </c>
      <c r="U5737" s="1" t="s">
        <v>3958</v>
      </c>
      <c r="V5737" s="1" t="s">
        <v>3167</v>
      </c>
      <c r="W5737" s="1" t="s">
        <v>295</v>
      </c>
      <c r="X5737" s="1" t="s">
        <v>298</v>
      </c>
      <c r="Y5737" s="1" t="s">
        <v>306</v>
      </c>
      <c r="Z5737" s="1" t="s">
        <v>308</v>
      </c>
      <c r="AB5737" s="1" t="s">
        <v>297</v>
      </c>
      <c r="AD5737" s="1" t="s">
        <v>295</v>
      </c>
      <c r="AE5737" s="1" t="s">
        <v>295</v>
      </c>
      <c r="AG5737" s="1" t="s">
        <v>295</v>
      </c>
      <c r="AH5737" s="1" t="s">
        <v>295</v>
      </c>
      <c r="AI5737" s="1" t="s">
        <v>295</v>
      </c>
      <c r="AJ5737" s="1" t="s">
        <v>295</v>
      </c>
      <c r="AL5737" s="1" t="s">
        <v>295</v>
      </c>
      <c r="AM5737" s="1" t="s">
        <v>299</v>
      </c>
      <c r="AN5737" s="4">
        <v>0</v>
      </c>
      <c r="AO5737" s="1" t="s">
        <v>294</v>
      </c>
      <c r="AP5737" s="1" t="s">
        <v>297</v>
      </c>
      <c r="AQ5737" s="1" t="s">
        <v>297</v>
      </c>
      <c r="AR5737" s="1" t="s">
        <v>295</v>
      </c>
      <c r="AS5737" s="1" t="s">
        <v>297</v>
      </c>
      <c r="AT5737" s="1" t="s">
        <v>295</v>
      </c>
      <c r="AU5737" s="5" t="s">
        <v>307</v>
      </c>
      <c r="AV5737" s="1" t="s">
        <v>3167</v>
      </c>
      <c r="AW5737" s="1" t="s">
        <v>300</v>
      </c>
      <c r="AZ5737" s="1">
        <v>1</v>
      </c>
      <c r="BA5737" s="1" t="s">
        <v>297</v>
      </c>
      <c r="BC5737" s="1" t="s">
        <v>295</v>
      </c>
      <c r="BD5737" s="1" t="s">
        <v>295</v>
      </c>
      <c r="BF5737" s="1" t="s">
        <v>295</v>
      </c>
      <c r="BG5737" s="1" t="s">
        <v>295</v>
      </c>
      <c r="BH5737" s="1" t="s">
        <v>295</v>
      </c>
      <c r="BI5737" s="1" t="s">
        <v>295</v>
      </c>
      <c r="BL5737" s="1" t="s">
        <v>295</v>
      </c>
      <c r="BM5737" s="1" t="s">
        <v>295</v>
      </c>
      <c r="BN5737" s="1" t="s">
        <v>295</v>
      </c>
      <c r="BP5737" s="1" t="s">
        <v>295</v>
      </c>
      <c r="BV5737" s="1" t="s">
        <v>295</v>
      </c>
      <c r="BY5737" s="1" t="s">
        <v>295</v>
      </c>
      <c r="CM5737" s="3" t="s">
        <v>294</v>
      </c>
      <c r="CN5737" s="1" t="s">
        <v>301</v>
      </c>
      <c r="CY5737" s="1" t="s">
        <v>305</v>
      </c>
      <c r="DR5737" s="1" t="s">
        <v>302</v>
      </c>
      <c r="DS5737" s="1" t="s">
        <v>303</v>
      </c>
    </row>
    <row r="5738" spans="3:123" x14ac:dyDescent="0.3">
      <c r="DR5738" s="1" t="s">
        <v>304</v>
      </c>
      <c r="DS5738" s="1" t="s">
        <v>303</v>
      </c>
    </row>
    <row r="5739" spans="3:123" x14ac:dyDescent="0.3">
      <c r="C5739" s="1" t="s">
        <v>3168</v>
      </c>
      <c r="D5739" s="1" t="s">
        <v>3957</v>
      </c>
      <c r="E5739" s="3" t="s">
        <v>294</v>
      </c>
      <c r="G5739" s="1" t="s">
        <v>3168</v>
      </c>
      <c r="I5739" s="1" t="s">
        <v>295</v>
      </c>
      <c r="J5739" s="1" t="s">
        <v>295</v>
      </c>
      <c r="K5739" s="1" t="s">
        <v>295</v>
      </c>
      <c r="L5739" s="1">
        <v>1</v>
      </c>
      <c r="M5739" s="1" t="s">
        <v>296</v>
      </c>
      <c r="N5739" s="1" t="s">
        <v>297</v>
      </c>
      <c r="O5739" s="1" t="s">
        <v>297</v>
      </c>
      <c r="P5739" s="1" t="s">
        <v>297</v>
      </c>
      <c r="Q5739" s="1" t="s">
        <v>295</v>
      </c>
      <c r="T5739" s="1" t="s">
        <v>297</v>
      </c>
      <c r="U5739" s="1" t="s">
        <v>3958</v>
      </c>
      <c r="V5739" s="1" t="s">
        <v>3168</v>
      </c>
      <c r="W5739" s="1" t="s">
        <v>295</v>
      </c>
      <c r="X5739" s="1" t="s">
        <v>298</v>
      </c>
      <c r="Y5739" s="1" t="s">
        <v>306</v>
      </c>
      <c r="Z5739" s="1" t="s">
        <v>308</v>
      </c>
      <c r="AB5739" s="1" t="s">
        <v>297</v>
      </c>
      <c r="AD5739" s="1" t="s">
        <v>295</v>
      </c>
      <c r="AE5739" s="1" t="s">
        <v>295</v>
      </c>
      <c r="AG5739" s="1" t="s">
        <v>295</v>
      </c>
      <c r="AH5739" s="1" t="s">
        <v>295</v>
      </c>
      <c r="AI5739" s="1" t="s">
        <v>295</v>
      </c>
      <c r="AJ5739" s="1" t="s">
        <v>295</v>
      </c>
      <c r="AL5739" s="1" t="s">
        <v>295</v>
      </c>
      <c r="AM5739" s="1" t="s">
        <v>299</v>
      </c>
      <c r="AN5739" s="4">
        <v>0</v>
      </c>
      <c r="AO5739" s="1" t="s">
        <v>294</v>
      </c>
      <c r="AP5739" s="1" t="s">
        <v>297</v>
      </c>
      <c r="AQ5739" s="1" t="s">
        <v>297</v>
      </c>
      <c r="AR5739" s="1" t="s">
        <v>295</v>
      </c>
      <c r="AS5739" s="1" t="s">
        <v>297</v>
      </c>
      <c r="AT5739" s="1" t="s">
        <v>295</v>
      </c>
      <c r="AU5739" s="5" t="s">
        <v>307</v>
      </c>
      <c r="AV5739" s="1" t="s">
        <v>3168</v>
      </c>
      <c r="AW5739" s="1" t="s">
        <v>300</v>
      </c>
      <c r="AZ5739" s="1">
        <v>1</v>
      </c>
      <c r="BA5739" s="1" t="s">
        <v>297</v>
      </c>
      <c r="BC5739" s="1" t="s">
        <v>295</v>
      </c>
      <c r="BD5739" s="1" t="s">
        <v>295</v>
      </c>
      <c r="BF5739" s="1" t="s">
        <v>295</v>
      </c>
      <c r="BG5739" s="1" t="s">
        <v>295</v>
      </c>
      <c r="BH5739" s="1" t="s">
        <v>295</v>
      </c>
      <c r="BI5739" s="1" t="s">
        <v>295</v>
      </c>
      <c r="BL5739" s="1" t="s">
        <v>295</v>
      </c>
      <c r="BM5739" s="1" t="s">
        <v>295</v>
      </c>
      <c r="BN5739" s="1" t="s">
        <v>295</v>
      </c>
      <c r="BP5739" s="1" t="s">
        <v>295</v>
      </c>
      <c r="BV5739" s="1" t="s">
        <v>295</v>
      </c>
      <c r="BY5739" s="1" t="s">
        <v>295</v>
      </c>
      <c r="CM5739" s="3" t="s">
        <v>294</v>
      </c>
      <c r="CN5739" s="1" t="s">
        <v>301</v>
      </c>
      <c r="CY5739" s="1" t="s">
        <v>305</v>
      </c>
      <c r="DR5739" s="1" t="s">
        <v>302</v>
      </c>
      <c r="DS5739" s="1" t="s">
        <v>303</v>
      </c>
    </row>
    <row r="5740" spans="3:123" x14ac:dyDescent="0.3">
      <c r="DR5740" s="1" t="s">
        <v>304</v>
      </c>
      <c r="DS5740" s="1" t="s">
        <v>303</v>
      </c>
    </row>
    <row r="5741" spans="3:123" x14ac:dyDescent="0.3">
      <c r="C5741" s="1" t="s">
        <v>3169</v>
      </c>
      <c r="D5741" s="1" t="s">
        <v>3957</v>
      </c>
      <c r="E5741" s="3" t="s">
        <v>294</v>
      </c>
      <c r="G5741" s="1" t="s">
        <v>3169</v>
      </c>
      <c r="I5741" s="1" t="s">
        <v>295</v>
      </c>
      <c r="J5741" s="1" t="s">
        <v>295</v>
      </c>
      <c r="K5741" s="1" t="s">
        <v>295</v>
      </c>
      <c r="L5741" s="1">
        <v>1</v>
      </c>
      <c r="M5741" s="1" t="s">
        <v>296</v>
      </c>
      <c r="N5741" s="1" t="s">
        <v>297</v>
      </c>
      <c r="O5741" s="1" t="s">
        <v>297</v>
      </c>
      <c r="P5741" s="1" t="s">
        <v>297</v>
      </c>
      <c r="Q5741" s="1" t="s">
        <v>295</v>
      </c>
      <c r="T5741" s="1" t="s">
        <v>297</v>
      </c>
      <c r="U5741" s="1" t="s">
        <v>3958</v>
      </c>
      <c r="V5741" s="1" t="s">
        <v>3169</v>
      </c>
      <c r="W5741" s="1" t="s">
        <v>295</v>
      </c>
      <c r="X5741" s="1" t="s">
        <v>298</v>
      </c>
      <c r="Y5741" s="1" t="s">
        <v>306</v>
      </c>
      <c r="Z5741" s="1" t="s">
        <v>308</v>
      </c>
      <c r="AB5741" s="1" t="s">
        <v>297</v>
      </c>
      <c r="AD5741" s="1" t="s">
        <v>295</v>
      </c>
      <c r="AE5741" s="1" t="s">
        <v>295</v>
      </c>
      <c r="AG5741" s="1" t="s">
        <v>295</v>
      </c>
      <c r="AH5741" s="1" t="s">
        <v>295</v>
      </c>
      <c r="AI5741" s="1" t="s">
        <v>295</v>
      </c>
      <c r="AJ5741" s="1" t="s">
        <v>295</v>
      </c>
      <c r="AL5741" s="1" t="s">
        <v>295</v>
      </c>
      <c r="AM5741" s="1" t="s">
        <v>299</v>
      </c>
      <c r="AN5741" s="4">
        <v>0</v>
      </c>
      <c r="AO5741" s="1" t="s">
        <v>294</v>
      </c>
      <c r="AP5741" s="1" t="s">
        <v>297</v>
      </c>
      <c r="AQ5741" s="1" t="s">
        <v>297</v>
      </c>
      <c r="AR5741" s="1" t="s">
        <v>295</v>
      </c>
      <c r="AS5741" s="1" t="s">
        <v>297</v>
      </c>
      <c r="AT5741" s="1" t="s">
        <v>295</v>
      </c>
      <c r="AU5741" s="5" t="s">
        <v>307</v>
      </c>
      <c r="AV5741" s="1" t="s">
        <v>3169</v>
      </c>
      <c r="AW5741" s="1" t="s">
        <v>300</v>
      </c>
      <c r="AZ5741" s="1">
        <v>1</v>
      </c>
      <c r="BA5741" s="1" t="s">
        <v>297</v>
      </c>
      <c r="BC5741" s="1" t="s">
        <v>295</v>
      </c>
      <c r="BD5741" s="1" t="s">
        <v>295</v>
      </c>
      <c r="BF5741" s="1" t="s">
        <v>295</v>
      </c>
      <c r="BG5741" s="1" t="s">
        <v>295</v>
      </c>
      <c r="BH5741" s="1" t="s">
        <v>295</v>
      </c>
      <c r="BI5741" s="1" t="s">
        <v>295</v>
      </c>
      <c r="BL5741" s="1" t="s">
        <v>295</v>
      </c>
      <c r="BM5741" s="1" t="s">
        <v>295</v>
      </c>
      <c r="BN5741" s="1" t="s">
        <v>295</v>
      </c>
      <c r="BP5741" s="1" t="s">
        <v>295</v>
      </c>
      <c r="BV5741" s="1" t="s">
        <v>295</v>
      </c>
      <c r="BY5741" s="1" t="s">
        <v>295</v>
      </c>
      <c r="CM5741" s="3" t="s">
        <v>294</v>
      </c>
      <c r="CN5741" s="1" t="s">
        <v>301</v>
      </c>
      <c r="CY5741" s="1" t="s">
        <v>305</v>
      </c>
      <c r="DR5741" s="1" t="s">
        <v>302</v>
      </c>
      <c r="DS5741" s="1" t="s">
        <v>303</v>
      </c>
    </row>
    <row r="5742" spans="3:123" x14ac:dyDescent="0.3">
      <c r="DR5742" s="1" t="s">
        <v>304</v>
      </c>
      <c r="DS5742" s="1" t="s">
        <v>303</v>
      </c>
    </row>
    <row r="5743" spans="3:123" x14ac:dyDescent="0.3">
      <c r="C5743" s="1" t="s">
        <v>3170</v>
      </c>
      <c r="D5743" s="1" t="s">
        <v>3957</v>
      </c>
      <c r="E5743" s="3" t="s">
        <v>294</v>
      </c>
      <c r="G5743" s="1" t="s">
        <v>3170</v>
      </c>
      <c r="I5743" s="1" t="s">
        <v>295</v>
      </c>
      <c r="J5743" s="1" t="s">
        <v>295</v>
      </c>
      <c r="K5743" s="1" t="s">
        <v>295</v>
      </c>
      <c r="L5743" s="1">
        <v>1</v>
      </c>
      <c r="M5743" s="1" t="s">
        <v>296</v>
      </c>
      <c r="N5743" s="1" t="s">
        <v>297</v>
      </c>
      <c r="O5743" s="1" t="s">
        <v>297</v>
      </c>
      <c r="P5743" s="1" t="s">
        <v>297</v>
      </c>
      <c r="Q5743" s="1" t="s">
        <v>295</v>
      </c>
      <c r="T5743" s="1" t="s">
        <v>297</v>
      </c>
      <c r="U5743" s="1" t="s">
        <v>3958</v>
      </c>
      <c r="V5743" s="1" t="s">
        <v>3170</v>
      </c>
      <c r="W5743" s="1" t="s">
        <v>295</v>
      </c>
      <c r="X5743" s="1" t="s">
        <v>298</v>
      </c>
      <c r="Y5743" s="1" t="s">
        <v>306</v>
      </c>
      <c r="Z5743" s="1" t="s">
        <v>308</v>
      </c>
      <c r="AB5743" s="1" t="s">
        <v>297</v>
      </c>
      <c r="AD5743" s="1" t="s">
        <v>295</v>
      </c>
      <c r="AE5743" s="1" t="s">
        <v>295</v>
      </c>
      <c r="AG5743" s="1" t="s">
        <v>295</v>
      </c>
      <c r="AH5743" s="1" t="s">
        <v>295</v>
      </c>
      <c r="AI5743" s="1" t="s">
        <v>295</v>
      </c>
      <c r="AJ5743" s="1" t="s">
        <v>295</v>
      </c>
      <c r="AL5743" s="1" t="s">
        <v>295</v>
      </c>
      <c r="AM5743" s="1" t="s">
        <v>299</v>
      </c>
      <c r="AN5743" s="4">
        <v>0</v>
      </c>
      <c r="AO5743" s="1" t="s">
        <v>294</v>
      </c>
      <c r="AP5743" s="1" t="s">
        <v>297</v>
      </c>
      <c r="AQ5743" s="1" t="s">
        <v>297</v>
      </c>
      <c r="AR5743" s="1" t="s">
        <v>295</v>
      </c>
      <c r="AS5743" s="1" t="s">
        <v>297</v>
      </c>
      <c r="AT5743" s="1" t="s">
        <v>295</v>
      </c>
      <c r="AU5743" s="5" t="s">
        <v>307</v>
      </c>
      <c r="AV5743" s="1" t="s">
        <v>3170</v>
      </c>
      <c r="AW5743" s="1" t="s">
        <v>300</v>
      </c>
      <c r="AZ5743" s="1">
        <v>1</v>
      </c>
      <c r="BA5743" s="1" t="s">
        <v>297</v>
      </c>
      <c r="BC5743" s="1" t="s">
        <v>295</v>
      </c>
      <c r="BD5743" s="1" t="s">
        <v>295</v>
      </c>
      <c r="BF5743" s="1" t="s">
        <v>295</v>
      </c>
      <c r="BG5743" s="1" t="s">
        <v>295</v>
      </c>
      <c r="BH5743" s="1" t="s">
        <v>295</v>
      </c>
      <c r="BI5743" s="1" t="s">
        <v>295</v>
      </c>
      <c r="BL5743" s="1" t="s">
        <v>295</v>
      </c>
      <c r="BM5743" s="1" t="s">
        <v>295</v>
      </c>
      <c r="BN5743" s="1" t="s">
        <v>295</v>
      </c>
      <c r="BP5743" s="1" t="s">
        <v>295</v>
      </c>
      <c r="BV5743" s="1" t="s">
        <v>295</v>
      </c>
      <c r="BY5743" s="1" t="s">
        <v>295</v>
      </c>
      <c r="CM5743" s="3" t="s">
        <v>294</v>
      </c>
      <c r="CN5743" s="1" t="s">
        <v>301</v>
      </c>
      <c r="CY5743" s="1" t="s">
        <v>305</v>
      </c>
      <c r="DR5743" s="1" t="s">
        <v>302</v>
      </c>
      <c r="DS5743" s="1" t="s">
        <v>303</v>
      </c>
    </row>
    <row r="5744" spans="3:123" x14ac:dyDescent="0.3">
      <c r="DR5744" s="1" t="s">
        <v>304</v>
      </c>
      <c r="DS5744" s="1" t="s">
        <v>303</v>
      </c>
    </row>
    <row r="5745" spans="3:123" x14ac:dyDescent="0.3">
      <c r="C5745" s="1" t="s">
        <v>3171</v>
      </c>
      <c r="D5745" s="1" t="s">
        <v>3957</v>
      </c>
      <c r="E5745" s="3" t="s">
        <v>294</v>
      </c>
      <c r="G5745" s="1" t="s">
        <v>3171</v>
      </c>
      <c r="I5745" s="1" t="s">
        <v>295</v>
      </c>
      <c r="J5745" s="1" t="s">
        <v>295</v>
      </c>
      <c r="K5745" s="1" t="s">
        <v>295</v>
      </c>
      <c r="L5745" s="1">
        <v>1</v>
      </c>
      <c r="M5745" s="1" t="s">
        <v>296</v>
      </c>
      <c r="N5745" s="1" t="s">
        <v>297</v>
      </c>
      <c r="O5745" s="1" t="s">
        <v>297</v>
      </c>
      <c r="P5745" s="1" t="s">
        <v>297</v>
      </c>
      <c r="Q5745" s="1" t="s">
        <v>295</v>
      </c>
      <c r="T5745" s="1" t="s">
        <v>297</v>
      </c>
      <c r="U5745" s="1" t="s">
        <v>3958</v>
      </c>
      <c r="V5745" s="1" t="s">
        <v>3171</v>
      </c>
      <c r="W5745" s="1" t="s">
        <v>295</v>
      </c>
      <c r="X5745" s="1" t="s">
        <v>298</v>
      </c>
      <c r="Y5745" s="1" t="s">
        <v>306</v>
      </c>
      <c r="Z5745" s="1" t="s">
        <v>308</v>
      </c>
      <c r="AB5745" s="1" t="s">
        <v>297</v>
      </c>
      <c r="AD5745" s="1" t="s">
        <v>295</v>
      </c>
      <c r="AE5745" s="1" t="s">
        <v>295</v>
      </c>
      <c r="AG5745" s="1" t="s">
        <v>295</v>
      </c>
      <c r="AH5745" s="1" t="s">
        <v>295</v>
      </c>
      <c r="AI5745" s="1" t="s">
        <v>295</v>
      </c>
      <c r="AJ5745" s="1" t="s">
        <v>295</v>
      </c>
      <c r="AL5745" s="1" t="s">
        <v>295</v>
      </c>
      <c r="AM5745" s="1" t="s">
        <v>299</v>
      </c>
      <c r="AN5745" s="4">
        <v>0</v>
      </c>
      <c r="AO5745" s="1" t="s">
        <v>294</v>
      </c>
      <c r="AP5745" s="1" t="s">
        <v>297</v>
      </c>
      <c r="AQ5745" s="1" t="s">
        <v>297</v>
      </c>
      <c r="AR5745" s="1" t="s">
        <v>295</v>
      </c>
      <c r="AS5745" s="1" t="s">
        <v>297</v>
      </c>
      <c r="AT5745" s="1" t="s">
        <v>295</v>
      </c>
      <c r="AU5745" s="5" t="s">
        <v>307</v>
      </c>
      <c r="AV5745" s="1" t="s">
        <v>3171</v>
      </c>
      <c r="AW5745" s="1" t="s">
        <v>300</v>
      </c>
      <c r="AZ5745" s="1">
        <v>1</v>
      </c>
      <c r="BA5745" s="1" t="s">
        <v>297</v>
      </c>
      <c r="BC5745" s="1" t="s">
        <v>295</v>
      </c>
      <c r="BD5745" s="1" t="s">
        <v>295</v>
      </c>
      <c r="BF5745" s="1" t="s">
        <v>295</v>
      </c>
      <c r="BG5745" s="1" t="s">
        <v>295</v>
      </c>
      <c r="BH5745" s="1" t="s">
        <v>295</v>
      </c>
      <c r="BI5745" s="1" t="s">
        <v>295</v>
      </c>
      <c r="BL5745" s="1" t="s">
        <v>295</v>
      </c>
      <c r="BM5745" s="1" t="s">
        <v>295</v>
      </c>
      <c r="BN5745" s="1" t="s">
        <v>295</v>
      </c>
      <c r="BP5745" s="1" t="s">
        <v>295</v>
      </c>
      <c r="BV5745" s="1" t="s">
        <v>295</v>
      </c>
      <c r="BY5745" s="1" t="s">
        <v>295</v>
      </c>
      <c r="CM5745" s="3" t="s">
        <v>294</v>
      </c>
      <c r="CN5745" s="1" t="s">
        <v>301</v>
      </c>
      <c r="CY5745" s="1" t="s">
        <v>305</v>
      </c>
      <c r="DR5745" s="1" t="s">
        <v>302</v>
      </c>
      <c r="DS5745" s="1" t="s">
        <v>303</v>
      </c>
    </row>
    <row r="5746" spans="3:123" x14ac:dyDescent="0.3">
      <c r="DR5746" s="1" t="s">
        <v>304</v>
      </c>
      <c r="DS5746" s="1" t="s">
        <v>303</v>
      </c>
    </row>
    <row r="5747" spans="3:123" x14ac:dyDescent="0.3">
      <c r="C5747" s="1" t="s">
        <v>3172</v>
      </c>
      <c r="D5747" s="1" t="s">
        <v>3957</v>
      </c>
      <c r="E5747" s="3" t="s">
        <v>294</v>
      </c>
      <c r="G5747" s="1" t="s">
        <v>3172</v>
      </c>
      <c r="I5747" s="1" t="s">
        <v>295</v>
      </c>
      <c r="J5747" s="1" t="s">
        <v>295</v>
      </c>
      <c r="K5747" s="1" t="s">
        <v>295</v>
      </c>
      <c r="L5747" s="1">
        <v>1</v>
      </c>
      <c r="M5747" s="1" t="s">
        <v>296</v>
      </c>
      <c r="N5747" s="1" t="s">
        <v>297</v>
      </c>
      <c r="O5747" s="1" t="s">
        <v>297</v>
      </c>
      <c r="P5747" s="1" t="s">
        <v>297</v>
      </c>
      <c r="Q5747" s="1" t="s">
        <v>295</v>
      </c>
      <c r="T5747" s="1" t="s">
        <v>297</v>
      </c>
      <c r="U5747" s="1" t="s">
        <v>3958</v>
      </c>
      <c r="V5747" s="1" t="s">
        <v>3172</v>
      </c>
      <c r="W5747" s="1" t="s">
        <v>295</v>
      </c>
      <c r="X5747" s="1" t="s">
        <v>298</v>
      </c>
      <c r="Y5747" s="1" t="s">
        <v>306</v>
      </c>
      <c r="Z5747" s="1" t="s">
        <v>308</v>
      </c>
      <c r="AB5747" s="1" t="s">
        <v>297</v>
      </c>
      <c r="AD5747" s="1" t="s">
        <v>295</v>
      </c>
      <c r="AE5747" s="1" t="s">
        <v>295</v>
      </c>
      <c r="AG5747" s="1" t="s">
        <v>295</v>
      </c>
      <c r="AH5747" s="1" t="s">
        <v>295</v>
      </c>
      <c r="AI5747" s="1" t="s">
        <v>295</v>
      </c>
      <c r="AJ5747" s="1" t="s">
        <v>295</v>
      </c>
      <c r="AL5747" s="1" t="s">
        <v>295</v>
      </c>
      <c r="AM5747" s="1" t="s">
        <v>299</v>
      </c>
      <c r="AN5747" s="4">
        <v>0</v>
      </c>
      <c r="AO5747" s="1" t="s">
        <v>294</v>
      </c>
      <c r="AP5747" s="1" t="s">
        <v>297</v>
      </c>
      <c r="AQ5747" s="1" t="s">
        <v>297</v>
      </c>
      <c r="AR5747" s="1" t="s">
        <v>295</v>
      </c>
      <c r="AS5747" s="1" t="s">
        <v>297</v>
      </c>
      <c r="AT5747" s="1" t="s">
        <v>295</v>
      </c>
      <c r="AU5747" s="5" t="s">
        <v>307</v>
      </c>
      <c r="AV5747" s="1" t="s">
        <v>3172</v>
      </c>
      <c r="AW5747" s="1" t="s">
        <v>300</v>
      </c>
      <c r="AZ5747" s="1">
        <v>1</v>
      </c>
      <c r="BA5747" s="1" t="s">
        <v>297</v>
      </c>
      <c r="BC5747" s="1" t="s">
        <v>295</v>
      </c>
      <c r="BD5747" s="1" t="s">
        <v>295</v>
      </c>
      <c r="BF5747" s="1" t="s">
        <v>295</v>
      </c>
      <c r="BG5747" s="1" t="s">
        <v>295</v>
      </c>
      <c r="BH5747" s="1" t="s">
        <v>295</v>
      </c>
      <c r="BI5747" s="1" t="s">
        <v>295</v>
      </c>
      <c r="BL5747" s="1" t="s">
        <v>295</v>
      </c>
      <c r="BM5747" s="1" t="s">
        <v>295</v>
      </c>
      <c r="BN5747" s="1" t="s">
        <v>295</v>
      </c>
      <c r="BP5747" s="1" t="s">
        <v>295</v>
      </c>
      <c r="BV5747" s="1" t="s">
        <v>295</v>
      </c>
      <c r="BY5747" s="1" t="s">
        <v>295</v>
      </c>
      <c r="CM5747" s="3" t="s">
        <v>294</v>
      </c>
      <c r="CN5747" s="1" t="s">
        <v>301</v>
      </c>
      <c r="CY5747" s="1" t="s">
        <v>305</v>
      </c>
      <c r="DR5747" s="1" t="s">
        <v>302</v>
      </c>
      <c r="DS5747" s="1" t="s">
        <v>303</v>
      </c>
    </row>
    <row r="5748" spans="3:123" x14ac:dyDescent="0.3">
      <c r="DR5748" s="1" t="s">
        <v>304</v>
      </c>
      <c r="DS5748" s="1" t="s">
        <v>303</v>
      </c>
    </row>
    <row r="5749" spans="3:123" x14ac:dyDescent="0.3">
      <c r="C5749" s="1" t="s">
        <v>3173</v>
      </c>
      <c r="D5749" s="1" t="s">
        <v>3957</v>
      </c>
      <c r="E5749" s="3" t="s">
        <v>294</v>
      </c>
      <c r="G5749" s="1" t="s">
        <v>3173</v>
      </c>
      <c r="I5749" s="1" t="s">
        <v>295</v>
      </c>
      <c r="J5749" s="1" t="s">
        <v>295</v>
      </c>
      <c r="K5749" s="1" t="s">
        <v>295</v>
      </c>
      <c r="L5749" s="1">
        <v>1</v>
      </c>
      <c r="M5749" s="1" t="s">
        <v>296</v>
      </c>
      <c r="N5749" s="1" t="s">
        <v>297</v>
      </c>
      <c r="O5749" s="1" t="s">
        <v>297</v>
      </c>
      <c r="P5749" s="1" t="s">
        <v>297</v>
      </c>
      <c r="Q5749" s="1" t="s">
        <v>295</v>
      </c>
      <c r="T5749" s="1" t="s">
        <v>297</v>
      </c>
      <c r="U5749" s="1" t="s">
        <v>3958</v>
      </c>
      <c r="V5749" s="1" t="s">
        <v>3173</v>
      </c>
      <c r="W5749" s="1" t="s">
        <v>295</v>
      </c>
      <c r="X5749" s="1" t="s">
        <v>298</v>
      </c>
      <c r="Y5749" s="1" t="s">
        <v>306</v>
      </c>
      <c r="Z5749" s="1" t="s">
        <v>308</v>
      </c>
      <c r="AB5749" s="1" t="s">
        <v>297</v>
      </c>
      <c r="AD5749" s="1" t="s">
        <v>295</v>
      </c>
      <c r="AE5749" s="1" t="s">
        <v>295</v>
      </c>
      <c r="AG5749" s="1" t="s">
        <v>295</v>
      </c>
      <c r="AH5749" s="1" t="s">
        <v>295</v>
      </c>
      <c r="AI5749" s="1" t="s">
        <v>295</v>
      </c>
      <c r="AJ5749" s="1" t="s">
        <v>295</v>
      </c>
      <c r="AL5749" s="1" t="s">
        <v>295</v>
      </c>
      <c r="AM5749" s="1" t="s">
        <v>299</v>
      </c>
      <c r="AN5749" s="4">
        <v>0</v>
      </c>
      <c r="AO5749" s="1" t="s">
        <v>294</v>
      </c>
      <c r="AP5749" s="1" t="s">
        <v>297</v>
      </c>
      <c r="AQ5749" s="1" t="s">
        <v>297</v>
      </c>
      <c r="AR5749" s="1" t="s">
        <v>295</v>
      </c>
      <c r="AS5749" s="1" t="s">
        <v>297</v>
      </c>
      <c r="AT5749" s="1" t="s">
        <v>295</v>
      </c>
      <c r="AU5749" s="5" t="s">
        <v>307</v>
      </c>
      <c r="AV5749" s="1" t="s">
        <v>3173</v>
      </c>
      <c r="AW5749" s="1" t="s">
        <v>300</v>
      </c>
      <c r="AZ5749" s="1">
        <v>1</v>
      </c>
      <c r="BA5749" s="1" t="s">
        <v>297</v>
      </c>
      <c r="BC5749" s="1" t="s">
        <v>295</v>
      </c>
      <c r="BD5749" s="1" t="s">
        <v>295</v>
      </c>
      <c r="BF5749" s="1" t="s">
        <v>295</v>
      </c>
      <c r="BG5749" s="1" t="s">
        <v>295</v>
      </c>
      <c r="BH5749" s="1" t="s">
        <v>295</v>
      </c>
      <c r="BI5749" s="1" t="s">
        <v>295</v>
      </c>
      <c r="BL5749" s="1" t="s">
        <v>295</v>
      </c>
      <c r="BM5749" s="1" t="s">
        <v>295</v>
      </c>
      <c r="BN5749" s="1" t="s">
        <v>295</v>
      </c>
      <c r="BP5749" s="1" t="s">
        <v>295</v>
      </c>
      <c r="BV5749" s="1" t="s">
        <v>295</v>
      </c>
      <c r="BY5749" s="1" t="s">
        <v>295</v>
      </c>
      <c r="CM5749" s="3" t="s">
        <v>294</v>
      </c>
      <c r="CN5749" s="1" t="s">
        <v>301</v>
      </c>
      <c r="CY5749" s="1" t="s">
        <v>305</v>
      </c>
      <c r="DR5749" s="1" t="s">
        <v>302</v>
      </c>
      <c r="DS5749" s="1" t="s">
        <v>303</v>
      </c>
    </row>
    <row r="5750" spans="3:123" x14ac:dyDescent="0.3">
      <c r="DR5750" s="1" t="s">
        <v>304</v>
      </c>
      <c r="DS5750" s="1" t="s">
        <v>303</v>
      </c>
    </row>
    <row r="5751" spans="3:123" x14ac:dyDescent="0.3">
      <c r="C5751" s="1" t="s">
        <v>3174</v>
      </c>
      <c r="D5751" s="1" t="s">
        <v>3957</v>
      </c>
      <c r="E5751" s="3" t="s">
        <v>294</v>
      </c>
      <c r="G5751" s="1" t="s">
        <v>3174</v>
      </c>
      <c r="I5751" s="1" t="s">
        <v>295</v>
      </c>
      <c r="J5751" s="1" t="s">
        <v>295</v>
      </c>
      <c r="K5751" s="1" t="s">
        <v>295</v>
      </c>
      <c r="L5751" s="1">
        <v>1</v>
      </c>
      <c r="M5751" s="1" t="s">
        <v>296</v>
      </c>
      <c r="N5751" s="1" t="s">
        <v>297</v>
      </c>
      <c r="O5751" s="1" t="s">
        <v>297</v>
      </c>
      <c r="P5751" s="1" t="s">
        <v>297</v>
      </c>
      <c r="Q5751" s="1" t="s">
        <v>295</v>
      </c>
      <c r="T5751" s="1" t="s">
        <v>297</v>
      </c>
      <c r="U5751" s="1" t="s">
        <v>3958</v>
      </c>
      <c r="V5751" s="1" t="s">
        <v>3174</v>
      </c>
      <c r="W5751" s="1" t="s">
        <v>295</v>
      </c>
      <c r="X5751" s="1" t="s">
        <v>298</v>
      </c>
      <c r="Y5751" s="1" t="s">
        <v>306</v>
      </c>
      <c r="Z5751" s="1" t="s">
        <v>308</v>
      </c>
      <c r="AB5751" s="1" t="s">
        <v>297</v>
      </c>
      <c r="AD5751" s="1" t="s">
        <v>295</v>
      </c>
      <c r="AE5751" s="1" t="s">
        <v>295</v>
      </c>
      <c r="AG5751" s="1" t="s">
        <v>295</v>
      </c>
      <c r="AH5751" s="1" t="s">
        <v>295</v>
      </c>
      <c r="AI5751" s="1" t="s">
        <v>295</v>
      </c>
      <c r="AJ5751" s="1" t="s">
        <v>295</v>
      </c>
      <c r="AL5751" s="1" t="s">
        <v>295</v>
      </c>
      <c r="AM5751" s="1" t="s">
        <v>299</v>
      </c>
      <c r="AN5751" s="4">
        <v>0</v>
      </c>
      <c r="AO5751" s="1" t="s">
        <v>294</v>
      </c>
      <c r="AP5751" s="1" t="s">
        <v>297</v>
      </c>
      <c r="AQ5751" s="1" t="s">
        <v>297</v>
      </c>
      <c r="AR5751" s="1" t="s">
        <v>295</v>
      </c>
      <c r="AS5751" s="1" t="s">
        <v>297</v>
      </c>
      <c r="AT5751" s="1" t="s">
        <v>295</v>
      </c>
      <c r="AU5751" s="5" t="s">
        <v>307</v>
      </c>
      <c r="AV5751" s="1" t="s">
        <v>3174</v>
      </c>
      <c r="AW5751" s="1" t="s">
        <v>300</v>
      </c>
      <c r="AZ5751" s="1">
        <v>1</v>
      </c>
      <c r="BA5751" s="1" t="s">
        <v>297</v>
      </c>
      <c r="BC5751" s="1" t="s">
        <v>295</v>
      </c>
      <c r="BD5751" s="1" t="s">
        <v>295</v>
      </c>
      <c r="BF5751" s="1" t="s">
        <v>295</v>
      </c>
      <c r="BG5751" s="1" t="s">
        <v>295</v>
      </c>
      <c r="BH5751" s="1" t="s">
        <v>295</v>
      </c>
      <c r="BI5751" s="1" t="s">
        <v>295</v>
      </c>
      <c r="BL5751" s="1" t="s">
        <v>295</v>
      </c>
      <c r="BM5751" s="1" t="s">
        <v>295</v>
      </c>
      <c r="BN5751" s="1" t="s">
        <v>295</v>
      </c>
      <c r="BP5751" s="1" t="s">
        <v>295</v>
      </c>
      <c r="BV5751" s="1" t="s">
        <v>295</v>
      </c>
      <c r="BY5751" s="1" t="s">
        <v>295</v>
      </c>
      <c r="CM5751" s="3" t="s">
        <v>294</v>
      </c>
      <c r="CN5751" s="1" t="s">
        <v>301</v>
      </c>
      <c r="CY5751" s="1" t="s">
        <v>305</v>
      </c>
      <c r="DR5751" s="1" t="s">
        <v>302</v>
      </c>
      <c r="DS5751" s="1" t="s">
        <v>303</v>
      </c>
    </row>
    <row r="5752" spans="3:123" x14ac:dyDescent="0.3">
      <c r="DR5752" s="1" t="s">
        <v>304</v>
      </c>
      <c r="DS5752" s="1" t="s">
        <v>303</v>
      </c>
    </row>
    <row r="5753" spans="3:123" x14ac:dyDescent="0.3">
      <c r="C5753" s="1" t="s">
        <v>3175</v>
      </c>
      <c r="D5753" s="1" t="s">
        <v>3957</v>
      </c>
      <c r="E5753" s="3" t="s">
        <v>294</v>
      </c>
      <c r="G5753" s="1" t="s">
        <v>3175</v>
      </c>
      <c r="I5753" s="1" t="s">
        <v>295</v>
      </c>
      <c r="J5753" s="1" t="s">
        <v>295</v>
      </c>
      <c r="K5753" s="1" t="s">
        <v>295</v>
      </c>
      <c r="L5753" s="1">
        <v>1</v>
      </c>
      <c r="M5753" s="1" t="s">
        <v>296</v>
      </c>
      <c r="N5753" s="1" t="s">
        <v>297</v>
      </c>
      <c r="O5753" s="1" t="s">
        <v>297</v>
      </c>
      <c r="P5753" s="1" t="s">
        <v>297</v>
      </c>
      <c r="Q5753" s="1" t="s">
        <v>295</v>
      </c>
      <c r="T5753" s="1" t="s">
        <v>297</v>
      </c>
      <c r="U5753" s="1" t="s">
        <v>3958</v>
      </c>
      <c r="V5753" s="1" t="s">
        <v>3175</v>
      </c>
      <c r="W5753" s="1" t="s">
        <v>295</v>
      </c>
      <c r="X5753" s="1" t="s">
        <v>298</v>
      </c>
      <c r="Y5753" s="1" t="s">
        <v>306</v>
      </c>
      <c r="Z5753" s="1" t="s">
        <v>308</v>
      </c>
      <c r="AB5753" s="1" t="s">
        <v>297</v>
      </c>
      <c r="AD5753" s="1" t="s">
        <v>295</v>
      </c>
      <c r="AE5753" s="1" t="s">
        <v>295</v>
      </c>
      <c r="AG5753" s="1" t="s">
        <v>295</v>
      </c>
      <c r="AH5753" s="1" t="s">
        <v>295</v>
      </c>
      <c r="AI5753" s="1" t="s">
        <v>295</v>
      </c>
      <c r="AJ5753" s="1" t="s">
        <v>295</v>
      </c>
      <c r="AL5753" s="1" t="s">
        <v>295</v>
      </c>
      <c r="AM5753" s="1" t="s">
        <v>299</v>
      </c>
      <c r="AN5753" s="4">
        <v>0</v>
      </c>
      <c r="AO5753" s="1" t="s">
        <v>294</v>
      </c>
      <c r="AP5753" s="1" t="s">
        <v>297</v>
      </c>
      <c r="AQ5753" s="1" t="s">
        <v>297</v>
      </c>
      <c r="AR5753" s="1" t="s">
        <v>295</v>
      </c>
      <c r="AS5753" s="1" t="s">
        <v>297</v>
      </c>
      <c r="AT5753" s="1" t="s">
        <v>295</v>
      </c>
      <c r="AU5753" s="5" t="s">
        <v>307</v>
      </c>
      <c r="AV5753" s="1" t="s">
        <v>3175</v>
      </c>
      <c r="AW5753" s="1" t="s">
        <v>300</v>
      </c>
      <c r="AZ5753" s="1">
        <v>1</v>
      </c>
      <c r="BA5753" s="1" t="s">
        <v>297</v>
      </c>
      <c r="BC5753" s="1" t="s">
        <v>295</v>
      </c>
      <c r="BD5753" s="1" t="s">
        <v>295</v>
      </c>
      <c r="BF5753" s="1" t="s">
        <v>295</v>
      </c>
      <c r="BG5753" s="1" t="s">
        <v>295</v>
      </c>
      <c r="BH5753" s="1" t="s">
        <v>295</v>
      </c>
      <c r="BI5753" s="1" t="s">
        <v>295</v>
      </c>
      <c r="BL5753" s="1" t="s">
        <v>295</v>
      </c>
      <c r="BM5753" s="1" t="s">
        <v>295</v>
      </c>
      <c r="BN5753" s="1" t="s">
        <v>295</v>
      </c>
      <c r="BP5753" s="1" t="s">
        <v>295</v>
      </c>
      <c r="BV5753" s="1" t="s">
        <v>295</v>
      </c>
      <c r="BY5753" s="1" t="s">
        <v>295</v>
      </c>
      <c r="CM5753" s="3" t="s">
        <v>294</v>
      </c>
      <c r="CN5753" s="1" t="s">
        <v>301</v>
      </c>
      <c r="CY5753" s="1" t="s">
        <v>305</v>
      </c>
      <c r="DR5753" s="1" t="s">
        <v>302</v>
      </c>
      <c r="DS5753" s="1" t="s">
        <v>303</v>
      </c>
    </row>
    <row r="5754" spans="3:123" x14ac:dyDescent="0.3">
      <c r="DR5754" s="1" t="s">
        <v>304</v>
      </c>
      <c r="DS5754" s="1" t="s">
        <v>303</v>
      </c>
    </row>
    <row r="5755" spans="3:123" x14ac:dyDescent="0.3">
      <c r="C5755" s="1" t="s">
        <v>3176</v>
      </c>
      <c r="D5755" s="1" t="s">
        <v>3957</v>
      </c>
      <c r="E5755" s="3" t="s">
        <v>294</v>
      </c>
      <c r="G5755" s="1" t="s">
        <v>3176</v>
      </c>
      <c r="I5755" s="1" t="s">
        <v>295</v>
      </c>
      <c r="J5755" s="1" t="s">
        <v>295</v>
      </c>
      <c r="K5755" s="1" t="s">
        <v>295</v>
      </c>
      <c r="L5755" s="1">
        <v>1</v>
      </c>
      <c r="M5755" s="1" t="s">
        <v>296</v>
      </c>
      <c r="N5755" s="1" t="s">
        <v>297</v>
      </c>
      <c r="O5755" s="1" t="s">
        <v>297</v>
      </c>
      <c r="P5755" s="1" t="s">
        <v>297</v>
      </c>
      <c r="Q5755" s="1" t="s">
        <v>295</v>
      </c>
      <c r="T5755" s="1" t="s">
        <v>297</v>
      </c>
      <c r="U5755" s="1" t="s">
        <v>3958</v>
      </c>
      <c r="V5755" s="1" t="s">
        <v>3176</v>
      </c>
      <c r="W5755" s="1" t="s">
        <v>295</v>
      </c>
      <c r="X5755" s="1" t="s">
        <v>298</v>
      </c>
      <c r="Y5755" s="1" t="s">
        <v>306</v>
      </c>
      <c r="Z5755" s="1" t="s">
        <v>308</v>
      </c>
      <c r="AB5755" s="1" t="s">
        <v>297</v>
      </c>
      <c r="AD5755" s="1" t="s">
        <v>295</v>
      </c>
      <c r="AE5755" s="1" t="s">
        <v>295</v>
      </c>
      <c r="AG5755" s="1" t="s">
        <v>295</v>
      </c>
      <c r="AH5755" s="1" t="s">
        <v>295</v>
      </c>
      <c r="AI5755" s="1" t="s">
        <v>295</v>
      </c>
      <c r="AJ5755" s="1" t="s">
        <v>295</v>
      </c>
      <c r="AL5755" s="1" t="s">
        <v>295</v>
      </c>
      <c r="AM5755" s="1" t="s">
        <v>299</v>
      </c>
      <c r="AN5755" s="4">
        <v>0</v>
      </c>
      <c r="AO5755" s="1" t="s">
        <v>294</v>
      </c>
      <c r="AP5755" s="1" t="s">
        <v>297</v>
      </c>
      <c r="AQ5755" s="1" t="s">
        <v>297</v>
      </c>
      <c r="AR5755" s="1" t="s">
        <v>295</v>
      </c>
      <c r="AS5755" s="1" t="s">
        <v>297</v>
      </c>
      <c r="AT5755" s="1" t="s">
        <v>295</v>
      </c>
      <c r="AU5755" s="5" t="s">
        <v>307</v>
      </c>
      <c r="AV5755" s="1" t="s">
        <v>3176</v>
      </c>
      <c r="AW5755" s="1" t="s">
        <v>300</v>
      </c>
      <c r="AZ5755" s="1">
        <v>1</v>
      </c>
      <c r="BA5755" s="1" t="s">
        <v>297</v>
      </c>
      <c r="BC5755" s="1" t="s">
        <v>295</v>
      </c>
      <c r="BD5755" s="1" t="s">
        <v>295</v>
      </c>
      <c r="BF5755" s="1" t="s">
        <v>295</v>
      </c>
      <c r="BG5755" s="1" t="s">
        <v>295</v>
      </c>
      <c r="BH5755" s="1" t="s">
        <v>295</v>
      </c>
      <c r="BI5755" s="1" t="s">
        <v>295</v>
      </c>
      <c r="BL5755" s="1" t="s">
        <v>295</v>
      </c>
      <c r="BM5755" s="1" t="s">
        <v>295</v>
      </c>
      <c r="BN5755" s="1" t="s">
        <v>295</v>
      </c>
      <c r="BP5755" s="1" t="s">
        <v>295</v>
      </c>
      <c r="BV5755" s="1" t="s">
        <v>295</v>
      </c>
      <c r="BY5755" s="1" t="s">
        <v>295</v>
      </c>
      <c r="CM5755" s="3" t="s">
        <v>294</v>
      </c>
      <c r="CN5755" s="1" t="s">
        <v>301</v>
      </c>
      <c r="CY5755" s="1" t="s">
        <v>305</v>
      </c>
      <c r="DR5755" s="1" t="s">
        <v>302</v>
      </c>
      <c r="DS5755" s="1" t="s">
        <v>303</v>
      </c>
    </row>
    <row r="5756" spans="3:123" x14ac:dyDescent="0.3">
      <c r="DR5756" s="1" t="s">
        <v>304</v>
      </c>
      <c r="DS5756" s="1" t="s">
        <v>303</v>
      </c>
    </row>
    <row r="5757" spans="3:123" x14ac:dyDescent="0.3">
      <c r="C5757" s="1" t="s">
        <v>3177</v>
      </c>
      <c r="D5757" s="1" t="s">
        <v>3957</v>
      </c>
      <c r="E5757" s="3" t="s">
        <v>294</v>
      </c>
      <c r="G5757" s="1" t="s">
        <v>3177</v>
      </c>
      <c r="I5757" s="1" t="s">
        <v>295</v>
      </c>
      <c r="J5757" s="1" t="s">
        <v>295</v>
      </c>
      <c r="K5757" s="1" t="s">
        <v>295</v>
      </c>
      <c r="L5757" s="1">
        <v>1</v>
      </c>
      <c r="M5757" s="1" t="s">
        <v>296</v>
      </c>
      <c r="N5757" s="1" t="s">
        <v>297</v>
      </c>
      <c r="O5757" s="1" t="s">
        <v>297</v>
      </c>
      <c r="P5757" s="1" t="s">
        <v>297</v>
      </c>
      <c r="Q5757" s="1" t="s">
        <v>295</v>
      </c>
      <c r="T5757" s="1" t="s">
        <v>297</v>
      </c>
      <c r="U5757" s="1" t="s">
        <v>3958</v>
      </c>
      <c r="V5757" s="1" t="s">
        <v>3177</v>
      </c>
      <c r="W5757" s="1" t="s">
        <v>295</v>
      </c>
      <c r="X5757" s="1" t="s">
        <v>298</v>
      </c>
      <c r="Y5757" s="1" t="s">
        <v>306</v>
      </c>
      <c r="Z5757" s="1" t="s">
        <v>308</v>
      </c>
      <c r="AB5757" s="1" t="s">
        <v>297</v>
      </c>
      <c r="AD5757" s="1" t="s">
        <v>295</v>
      </c>
      <c r="AE5757" s="1" t="s">
        <v>295</v>
      </c>
      <c r="AG5757" s="1" t="s">
        <v>295</v>
      </c>
      <c r="AH5757" s="1" t="s">
        <v>295</v>
      </c>
      <c r="AI5757" s="1" t="s">
        <v>295</v>
      </c>
      <c r="AJ5757" s="1" t="s">
        <v>295</v>
      </c>
      <c r="AL5757" s="1" t="s">
        <v>295</v>
      </c>
      <c r="AM5757" s="1" t="s">
        <v>299</v>
      </c>
      <c r="AN5757" s="4">
        <v>0</v>
      </c>
      <c r="AO5757" s="1" t="s">
        <v>294</v>
      </c>
      <c r="AP5757" s="1" t="s">
        <v>297</v>
      </c>
      <c r="AQ5757" s="1" t="s">
        <v>297</v>
      </c>
      <c r="AR5757" s="1" t="s">
        <v>295</v>
      </c>
      <c r="AS5757" s="1" t="s">
        <v>297</v>
      </c>
      <c r="AT5757" s="1" t="s">
        <v>295</v>
      </c>
      <c r="AU5757" s="5" t="s">
        <v>307</v>
      </c>
      <c r="AV5757" s="1" t="s">
        <v>3177</v>
      </c>
      <c r="AW5757" s="1" t="s">
        <v>300</v>
      </c>
      <c r="AZ5757" s="1">
        <v>1</v>
      </c>
      <c r="BA5757" s="1" t="s">
        <v>297</v>
      </c>
      <c r="BC5757" s="1" t="s">
        <v>295</v>
      </c>
      <c r="BD5757" s="1" t="s">
        <v>295</v>
      </c>
      <c r="BF5757" s="1" t="s">
        <v>295</v>
      </c>
      <c r="BG5757" s="1" t="s">
        <v>295</v>
      </c>
      <c r="BH5757" s="1" t="s">
        <v>295</v>
      </c>
      <c r="BI5757" s="1" t="s">
        <v>295</v>
      </c>
      <c r="BL5757" s="1" t="s">
        <v>295</v>
      </c>
      <c r="BM5757" s="1" t="s">
        <v>295</v>
      </c>
      <c r="BN5757" s="1" t="s">
        <v>295</v>
      </c>
      <c r="BP5757" s="1" t="s">
        <v>295</v>
      </c>
      <c r="BV5757" s="1" t="s">
        <v>295</v>
      </c>
      <c r="BY5757" s="1" t="s">
        <v>295</v>
      </c>
      <c r="CM5757" s="3" t="s">
        <v>294</v>
      </c>
      <c r="CN5757" s="1" t="s">
        <v>301</v>
      </c>
      <c r="CY5757" s="1" t="s">
        <v>305</v>
      </c>
      <c r="DR5757" s="1" t="s">
        <v>302</v>
      </c>
      <c r="DS5757" s="1" t="s">
        <v>303</v>
      </c>
    </row>
    <row r="5758" spans="3:123" x14ac:dyDescent="0.3">
      <c r="DR5758" s="1" t="s">
        <v>304</v>
      </c>
      <c r="DS5758" s="1" t="s">
        <v>303</v>
      </c>
    </row>
    <row r="5759" spans="3:123" x14ac:dyDescent="0.3">
      <c r="C5759" s="1" t="s">
        <v>3178</v>
      </c>
      <c r="D5759" s="1" t="s">
        <v>3957</v>
      </c>
      <c r="E5759" s="3" t="s">
        <v>294</v>
      </c>
      <c r="G5759" s="1" t="s">
        <v>3178</v>
      </c>
      <c r="I5759" s="1" t="s">
        <v>295</v>
      </c>
      <c r="J5759" s="1" t="s">
        <v>295</v>
      </c>
      <c r="K5759" s="1" t="s">
        <v>295</v>
      </c>
      <c r="L5759" s="1">
        <v>1</v>
      </c>
      <c r="M5759" s="1" t="s">
        <v>296</v>
      </c>
      <c r="N5759" s="1" t="s">
        <v>297</v>
      </c>
      <c r="O5759" s="1" t="s">
        <v>297</v>
      </c>
      <c r="P5759" s="1" t="s">
        <v>297</v>
      </c>
      <c r="Q5759" s="1" t="s">
        <v>295</v>
      </c>
      <c r="T5759" s="1" t="s">
        <v>297</v>
      </c>
      <c r="U5759" s="1" t="s">
        <v>3958</v>
      </c>
      <c r="V5759" s="1" t="s">
        <v>3178</v>
      </c>
      <c r="W5759" s="1" t="s">
        <v>295</v>
      </c>
      <c r="X5759" s="1" t="s">
        <v>298</v>
      </c>
      <c r="Y5759" s="1" t="s">
        <v>306</v>
      </c>
      <c r="Z5759" s="1" t="s">
        <v>308</v>
      </c>
      <c r="AB5759" s="1" t="s">
        <v>297</v>
      </c>
      <c r="AD5759" s="1" t="s">
        <v>295</v>
      </c>
      <c r="AE5759" s="1" t="s">
        <v>295</v>
      </c>
      <c r="AG5759" s="1" t="s">
        <v>295</v>
      </c>
      <c r="AH5759" s="1" t="s">
        <v>295</v>
      </c>
      <c r="AI5759" s="1" t="s">
        <v>295</v>
      </c>
      <c r="AJ5759" s="1" t="s">
        <v>295</v>
      </c>
      <c r="AL5759" s="1" t="s">
        <v>295</v>
      </c>
      <c r="AM5759" s="1" t="s">
        <v>299</v>
      </c>
      <c r="AN5759" s="4">
        <v>0</v>
      </c>
      <c r="AO5759" s="1" t="s">
        <v>294</v>
      </c>
      <c r="AP5759" s="1" t="s">
        <v>297</v>
      </c>
      <c r="AQ5759" s="1" t="s">
        <v>297</v>
      </c>
      <c r="AR5759" s="1" t="s">
        <v>295</v>
      </c>
      <c r="AS5759" s="1" t="s">
        <v>297</v>
      </c>
      <c r="AT5759" s="1" t="s">
        <v>295</v>
      </c>
      <c r="AU5759" s="5" t="s">
        <v>307</v>
      </c>
      <c r="AV5759" s="1" t="s">
        <v>3178</v>
      </c>
      <c r="AW5759" s="1" t="s">
        <v>300</v>
      </c>
      <c r="AZ5759" s="1">
        <v>1</v>
      </c>
      <c r="BA5759" s="1" t="s">
        <v>297</v>
      </c>
      <c r="BC5759" s="1" t="s">
        <v>295</v>
      </c>
      <c r="BD5759" s="1" t="s">
        <v>295</v>
      </c>
      <c r="BF5759" s="1" t="s">
        <v>295</v>
      </c>
      <c r="BG5759" s="1" t="s">
        <v>295</v>
      </c>
      <c r="BH5759" s="1" t="s">
        <v>295</v>
      </c>
      <c r="BI5759" s="1" t="s">
        <v>295</v>
      </c>
      <c r="BL5759" s="1" t="s">
        <v>295</v>
      </c>
      <c r="BM5759" s="1" t="s">
        <v>295</v>
      </c>
      <c r="BN5759" s="1" t="s">
        <v>295</v>
      </c>
      <c r="BP5759" s="1" t="s">
        <v>295</v>
      </c>
      <c r="BV5759" s="1" t="s">
        <v>295</v>
      </c>
      <c r="BY5759" s="1" t="s">
        <v>295</v>
      </c>
      <c r="CM5759" s="3" t="s">
        <v>294</v>
      </c>
      <c r="CN5759" s="1" t="s">
        <v>301</v>
      </c>
      <c r="CY5759" s="1" t="s">
        <v>305</v>
      </c>
      <c r="DR5759" s="1" t="s">
        <v>302</v>
      </c>
      <c r="DS5759" s="1" t="s">
        <v>303</v>
      </c>
    </row>
    <row r="5760" spans="3:123" x14ac:dyDescent="0.3">
      <c r="DR5760" s="1" t="s">
        <v>304</v>
      </c>
      <c r="DS5760" s="1" t="s">
        <v>303</v>
      </c>
    </row>
    <row r="5761" spans="3:123" x14ac:dyDescent="0.3">
      <c r="C5761" s="1" t="s">
        <v>3179</v>
      </c>
      <c r="D5761" s="1" t="s">
        <v>3957</v>
      </c>
      <c r="E5761" s="3" t="s">
        <v>294</v>
      </c>
      <c r="G5761" s="1" t="s">
        <v>3179</v>
      </c>
      <c r="I5761" s="1" t="s">
        <v>295</v>
      </c>
      <c r="J5761" s="1" t="s">
        <v>295</v>
      </c>
      <c r="K5761" s="1" t="s">
        <v>295</v>
      </c>
      <c r="L5761" s="1">
        <v>1</v>
      </c>
      <c r="M5761" s="1" t="s">
        <v>296</v>
      </c>
      <c r="N5761" s="1" t="s">
        <v>297</v>
      </c>
      <c r="O5761" s="1" t="s">
        <v>297</v>
      </c>
      <c r="P5761" s="1" t="s">
        <v>297</v>
      </c>
      <c r="Q5761" s="1" t="s">
        <v>295</v>
      </c>
      <c r="T5761" s="1" t="s">
        <v>297</v>
      </c>
      <c r="U5761" s="1" t="s">
        <v>3958</v>
      </c>
      <c r="V5761" s="1" t="s">
        <v>3179</v>
      </c>
      <c r="W5761" s="1" t="s">
        <v>295</v>
      </c>
      <c r="X5761" s="1" t="s">
        <v>298</v>
      </c>
      <c r="Y5761" s="1" t="s">
        <v>306</v>
      </c>
      <c r="Z5761" s="1" t="s">
        <v>308</v>
      </c>
      <c r="AB5761" s="1" t="s">
        <v>297</v>
      </c>
      <c r="AD5761" s="1" t="s">
        <v>295</v>
      </c>
      <c r="AE5761" s="1" t="s">
        <v>295</v>
      </c>
      <c r="AG5761" s="1" t="s">
        <v>295</v>
      </c>
      <c r="AH5761" s="1" t="s">
        <v>295</v>
      </c>
      <c r="AI5761" s="1" t="s">
        <v>295</v>
      </c>
      <c r="AJ5761" s="1" t="s">
        <v>295</v>
      </c>
      <c r="AL5761" s="1" t="s">
        <v>295</v>
      </c>
      <c r="AM5761" s="1" t="s">
        <v>299</v>
      </c>
      <c r="AN5761" s="4">
        <v>0</v>
      </c>
      <c r="AO5761" s="1" t="s">
        <v>294</v>
      </c>
      <c r="AP5761" s="1" t="s">
        <v>297</v>
      </c>
      <c r="AQ5761" s="1" t="s">
        <v>297</v>
      </c>
      <c r="AR5761" s="1" t="s">
        <v>295</v>
      </c>
      <c r="AS5761" s="1" t="s">
        <v>297</v>
      </c>
      <c r="AT5761" s="1" t="s">
        <v>295</v>
      </c>
      <c r="AU5761" s="5" t="s">
        <v>307</v>
      </c>
      <c r="AV5761" s="1" t="s">
        <v>3179</v>
      </c>
      <c r="AW5761" s="1" t="s">
        <v>300</v>
      </c>
      <c r="AZ5761" s="1">
        <v>1</v>
      </c>
      <c r="BA5761" s="1" t="s">
        <v>297</v>
      </c>
      <c r="BC5761" s="1" t="s">
        <v>295</v>
      </c>
      <c r="BD5761" s="1" t="s">
        <v>295</v>
      </c>
      <c r="BF5761" s="1" t="s">
        <v>295</v>
      </c>
      <c r="BG5761" s="1" t="s">
        <v>295</v>
      </c>
      <c r="BH5761" s="1" t="s">
        <v>295</v>
      </c>
      <c r="BI5761" s="1" t="s">
        <v>295</v>
      </c>
      <c r="BL5761" s="1" t="s">
        <v>295</v>
      </c>
      <c r="BM5761" s="1" t="s">
        <v>295</v>
      </c>
      <c r="BN5761" s="1" t="s">
        <v>295</v>
      </c>
      <c r="BP5761" s="1" t="s">
        <v>295</v>
      </c>
      <c r="BV5761" s="1" t="s">
        <v>295</v>
      </c>
      <c r="BY5761" s="1" t="s">
        <v>295</v>
      </c>
      <c r="CM5761" s="3" t="s">
        <v>294</v>
      </c>
      <c r="CN5761" s="1" t="s">
        <v>301</v>
      </c>
      <c r="CY5761" s="1" t="s">
        <v>305</v>
      </c>
      <c r="DR5761" s="1" t="s">
        <v>302</v>
      </c>
      <c r="DS5761" s="1" t="s">
        <v>303</v>
      </c>
    </row>
    <row r="5762" spans="3:123" x14ac:dyDescent="0.3">
      <c r="DR5762" s="1" t="s">
        <v>304</v>
      </c>
      <c r="DS5762" s="1" t="s">
        <v>303</v>
      </c>
    </row>
    <row r="5763" spans="3:123" x14ac:dyDescent="0.3">
      <c r="C5763" s="1" t="s">
        <v>3180</v>
      </c>
      <c r="D5763" s="1" t="s">
        <v>3957</v>
      </c>
      <c r="E5763" s="3" t="s">
        <v>294</v>
      </c>
      <c r="G5763" s="1" t="s">
        <v>3180</v>
      </c>
      <c r="I5763" s="1" t="s">
        <v>295</v>
      </c>
      <c r="J5763" s="1" t="s">
        <v>295</v>
      </c>
      <c r="K5763" s="1" t="s">
        <v>295</v>
      </c>
      <c r="L5763" s="1">
        <v>1</v>
      </c>
      <c r="M5763" s="1" t="s">
        <v>296</v>
      </c>
      <c r="N5763" s="1" t="s">
        <v>297</v>
      </c>
      <c r="O5763" s="1" t="s">
        <v>297</v>
      </c>
      <c r="P5763" s="1" t="s">
        <v>297</v>
      </c>
      <c r="Q5763" s="1" t="s">
        <v>295</v>
      </c>
      <c r="T5763" s="1" t="s">
        <v>297</v>
      </c>
      <c r="U5763" s="1" t="s">
        <v>3958</v>
      </c>
      <c r="V5763" s="1" t="s">
        <v>3180</v>
      </c>
      <c r="W5763" s="1" t="s">
        <v>295</v>
      </c>
      <c r="X5763" s="1" t="s">
        <v>298</v>
      </c>
      <c r="Y5763" s="1" t="s">
        <v>306</v>
      </c>
      <c r="Z5763" s="1" t="s">
        <v>308</v>
      </c>
      <c r="AB5763" s="1" t="s">
        <v>297</v>
      </c>
      <c r="AD5763" s="1" t="s">
        <v>295</v>
      </c>
      <c r="AE5763" s="1" t="s">
        <v>295</v>
      </c>
      <c r="AG5763" s="1" t="s">
        <v>295</v>
      </c>
      <c r="AH5763" s="1" t="s">
        <v>295</v>
      </c>
      <c r="AI5763" s="1" t="s">
        <v>295</v>
      </c>
      <c r="AJ5763" s="1" t="s">
        <v>295</v>
      </c>
      <c r="AL5763" s="1" t="s">
        <v>295</v>
      </c>
      <c r="AM5763" s="1" t="s">
        <v>299</v>
      </c>
      <c r="AN5763" s="4">
        <v>0</v>
      </c>
      <c r="AO5763" s="1" t="s">
        <v>294</v>
      </c>
      <c r="AP5763" s="1" t="s">
        <v>297</v>
      </c>
      <c r="AQ5763" s="1" t="s">
        <v>297</v>
      </c>
      <c r="AR5763" s="1" t="s">
        <v>295</v>
      </c>
      <c r="AS5763" s="1" t="s">
        <v>297</v>
      </c>
      <c r="AT5763" s="1" t="s">
        <v>295</v>
      </c>
      <c r="AU5763" s="5" t="s">
        <v>307</v>
      </c>
      <c r="AV5763" s="1" t="s">
        <v>3180</v>
      </c>
      <c r="AW5763" s="1" t="s">
        <v>300</v>
      </c>
      <c r="AZ5763" s="1">
        <v>1</v>
      </c>
      <c r="BA5763" s="1" t="s">
        <v>297</v>
      </c>
      <c r="BC5763" s="1" t="s">
        <v>295</v>
      </c>
      <c r="BD5763" s="1" t="s">
        <v>295</v>
      </c>
      <c r="BF5763" s="1" t="s">
        <v>295</v>
      </c>
      <c r="BG5763" s="1" t="s">
        <v>295</v>
      </c>
      <c r="BH5763" s="1" t="s">
        <v>295</v>
      </c>
      <c r="BI5763" s="1" t="s">
        <v>295</v>
      </c>
      <c r="BL5763" s="1" t="s">
        <v>295</v>
      </c>
      <c r="BM5763" s="1" t="s">
        <v>295</v>
      </c>
      <c r="BN5763" s="1" t="s">
        <v>295</v>
      </c>
      <c r="BP5763" s="1" t="s">
        <v>295</v>
      </c>
      <c r="BV5763" s="1" t="s">
        <v>295</v>
      </c>
      <c r="BY5763" s="1" t="s">
        <v>295</v>
      </c>
      <c r="CM5763" s="3" t="s">
        <v>294</v>
      </c>
      <c r="CN5763" s="1" t="s">
        <v>301</v>
      </c>
      <c r="CY5763" s="1" t="s">
        <v>305</v>
      </c>
      <c r="DR5763" s="1" t="s">
        <v>302</v>
      </c>
      <c r="DS5763" s="1" t="s">
        <v>303</v>
      </c>
    </row>
    <row r="5764" spans="3:123" x14ac:dyDescent="0.3">
      <c r="DR5764" s="1" t="s">
        <v>304</v>
      </c>
      <c r="DS5764" s="1" t="s">
        <v>303</v>
      </c>
    </row>
    <row r="5765" spans="3:123" x14ac:dyDescent="0.3">
      <c r="C5765" s="1" t="s">
        <v>3181</v>
      </c>
      <c r="D5765" s="1" t="s">
        <v>3957</v>
      </c>
      <c r="E5765" s="3" t="s">
        <v>294</v>
      </c>
      <c r="G5765" s="1" t="s">
        <v>3181</v>
      </c>
      <c r="I5765" s="1" t="s">
        <v>295</v>
      </c>
      <c r="J5765" s="1" t="s">
        <v>295</v>
      </c>
      <c r="K5765" s="1" t="s">
        <v>295</v>
      </c>
      <c r="L5765" s="1">
        <v>1</v>
      </c>
      <c r="M5765" s="1" t="s">
        <v>296</v>
      </c>
      <c r="N5765" s="1" t="s">
        <v>297</v>
      </c>
      <c r="O5765" s="1" t="s">
        <v>297</v>
      </c>
      <c r="P5765" s="1" t="s">
        <v>297</v>
      </c>
      <c r="Q5765" s="1" t="s">
        <v>295</v>
      </c>
      <c r="T5765" s="1" t="s">
        <v>297</v>
      </c>
      <c r="U5765" s="1" t="s">
        <v>3958</v>
      </c>
      <c r="V5765" s="1" t="s">
        <v>3181</v>
      </c>
      <c r="W5765" s="1" t="s">
        <v>295</v>
      </c>
      <c r="X5765" s="1" t="s">
        <v>298</v>
      </c>
      <c r="Y5765" s="1" t="s">
        <v>306</v>
      </c>
      <c r="Z5765" s="1" t="s">
        <v>308</v>
      </c>
      <c r="AB5765" s="1" t="s">
        <v>297</v>
      </c>
      <c r="AD5765" s="1" t="s">
        <v>295</v>
      </c>
      <c r="AE5765" s="1" t="s">
        <v>295</v>
      </c>
      <c r="AG5765" s="1" t="s">
        <v>295</v>
      </c>
      <c r="AH5765" s="1" t="s">
        <v>295</v>
      </c>
      <c r="AI5765" s="1" t="s">
        <v>295</v>
      </c>
      <c r="AJ5765" s="1" t="s">
        <v>295</v>
      </c>
      <c r="AL5765" s="1" t="s">
        <v>295</v>
      </c>
      <c r="AM5765" s="1" t="s">
        <v>299</v>
      </c>
      <c r="AN5765" s="4">
        <v>0</v>
      </c>
      <c r="AO5765" s="1" t="s">
        <v>294</v>
      </c>
      <c r="AP5765" s="1" t="s">
        <v>297</v>
      </c>
      <c r="AQ5765" s="1" t="s">
        <v>297</v>
      </c>
      <c r="AR5765" s="1" t="s">
        <v>295</v>
      </c>
      <c r="AS5765" s="1" t="s">
        <v>297</v>
      </c>
      <c r="AT5765" s="1" t="s">
        <v>295</v>
      </c>
      <c r="AU5765" s="5" t="s">
        <v>307</v>
      </c>
      <c r="AV5765" s="1" t="s">
        <v>3181</v>
      </c>
      <c r="AW5765" s="1" t="s">
        <v>300</v>
      </c>
      <c r="AZ5765" s="1">
        <v>1</v>
      </c>
      <c r="BA5765" s="1" t="s">
        <v>297</v>
      </c>
      <c r="BC5765" s="1" t="s">
        <v>295</v>
      </c>
      <c r="BD5765" s="1" t="s">
        <v>295</v>
      </c>
      <c r="BF5765" s="1" t="s">
        <v>295</v>
      </c>
      <c r="BG5765" s="1" t="s">
        <v>295</v>
      </c>
      <c r="BH5765" s="1" t="s">
        <v>295</v>
      </c>
      <c r="BI5765" s="1" t="s">
        <v>295</v>
      </c>
      <c r="BL5765" s="1" t="s">
        <v>295</v>
      </c>
      <c r="BM5765" s="1" t="s">
        <v>295</v>
      </c>
      <c r="BN5765" s="1" t="s">
        <v>295</v>
      </c>
      <c r="BP5765" s="1" t="s">
        <v>295</v>
      </c>
      <c r="BV5765" s="1" t="s">
        <v>295</v>
      </c>
      <c r="BY5765" s="1" t="s">
        <v>295</v>
      </c>
      <c r="CM5765" s="3" t="s">
        <v>294</v>
      </c>
      <c r="CN5765" s="1" t="s">
        <v>301</v>
      </c>
      <c r="CY5765" s="1" t="s">
        <v>305</v>
      </c>
      <c r="DR5765" s="1" t="s">
        <v>302</v>
      </c>
      <c r="DS5765" s="1" t="s">
        <v>303</v>
      </c>
    </row>
    <row r="5766" spans="3:123" x14ac:dyDescent="0.3">
      <c r="DR5766" s="1" t="s">
        <v>304</v>
      </c>
      <c r="DS5766" s="1" t="s">
        <v>303</v>
      </c>
    </row>
    <row r="5767" spans="3:123" x14ac:dyDescent="0.3">
      <c r="C5767" s="1" t="s">
        <v>3182</v>
      </c>
      <c r="D5767" s="1" t="s">
        <v>3957</v>
      </c>
      <c r="E5767" s="3" t="s">
        <v>294</v>
      </c>
      <c r="G5767" s="1" t="s">
        <v>3182</v>
      </c>
      <c r="I5767" s="1" t="s">
        <v>295</v>
      </c>
      <c r="J5767" s="1" t="s">
        <v>295</v>
      </c>
      <c r="K5767" s="1" t="s">
        <v>295</v>
      </c>
      <c r="L5767" s="1">
        <v>1</v>
      </c>
      <c r="M5767" s="1" t="s">
        <v>296</v>
      </c>
      <c r="N5767" s="1" t="s">
        <v>297</v>
      </c>
      <c r="O5767" s="1" t="s">
        <v>297</v>
      </c>
      <c r="P5767" s="1" t="s">
        <v>297</v>
      </c>
      <c r="Q5767" s="1" t="s">
        <v>295</v>
      </c>
      <c r="T5767" s="1" t="s">
        <v>297</v>
      </c>
      <c r="U5767" s="1" t="s">
        <v>3958</v>
      </c>
      <c r="V5767" s="1" t="s">
        <v>3182</v>
      </c>
      <c r="W5767" s="1" t="s">
        <v>295</v>
      </c>
      <c r="X5767" s="1" t="s">
        <v>298</v>
      </c>
      <c r="Y5767" s="1" t="s">
        <v>306</v>
      </c>
      <c r="Z5767" s="1" t="s">
        <v>308</v>
      </c>
      <c r="AB5767" s="1" t="s">
        <v>297</v>
      </c>
      <c r="AD5767" s="1" t="s">
        <v>295</v>
      </c>
      <c r="AE5767" s="1" t="s">
        <v>295</v>
      </c>
      <c r="AG5767" s="1" t="s">
        <v>295</v>
      </c>
      <c r="AH5767" s="1" t="s">
        <v>295</v>
      </c>
      <c r="AI5767" s="1" t="s">
        <v>295</v>
      </c>
      <c r="AJ5767" s="1" t="s">
        <v>295</v>
      </c>
      <c r="AL5767" s="1" t="s">
        <v>295</v>
      </c>
      <c r="AM5767" s="1" t="s">
        <v>299</v>
      </c>
      <c r="AN5767" s="4">
        <v>0</v>
      </c>
      <c r="AO5767" s="1" t="s">
        <v>294</v>
      </c>
      <c r="AP5767" s="1" t="s">
        <v>297</v>
      </c>
      <c r="AQ5767" s="1" t="s">
        <v>297</v>
      </c>
      <c r="AR5767" s="1" t="s">
        <v>295</v>
      </c>
      <c r="AS5767" s="1" t="s">
        <v>297</v>
      </c>
      <c r="AT5767" s="1" t="s">
        <v>295</v>
      </c>
      <c r="AU5767" s="5" t="s">
        <v>307</v>
      </c>
      <c r="AV5767" s="1" t="s">
        <v>3182</v>
      </c>
      <c r="AW5767" s="1" t="s">
        <v>300</v>
      </c>
      <c r="AZ5767" s="1">
        <v>1</v>
      </c>
      <c r="BA5767" s="1" t="s">
        <v>297</v>
      </c>
      <c r="BC5767" s="1" t="s">
        <v>295</v>
      </c>
      <c r="BD5767" s="1" t="s">
        <v>295</v>
      </c>
      <c r="BF5767" s="1" t="s">
        <v>295</v>
      </c>
      <c r="BG5767" s="1" t="s">
        <v>295</v>
      </c>
      <c r="BH5767" s="1" t="s">
        <v>295</v>
      </c>
      <c r="BI5767" s="1" t="s">
        <v>295</v>
      </c>
      <c r="BL5767" s="1" t="s">
        <v>295</v>
      </c>
      <c r="BM5767" s="1" t="s">
        <v>295</v>
      </c>
      <c r="BN5767" s="1" t="s">
        <v>295</v>
      </c>
      <c r="BP5767" s="1" t="s">
        <v>295</v>
      </c>
      <c r="BV5767" s="1" t="s">
        <v>295</v>
      </c>
      <c r="BY5767" s="1" t="s">
        <v>295</v>
      </c>
      <c r="CM5767" s="3" t="s">
        <v>294</v>
      </c>
      <c r="CN5767" s="1" t="s">
        <v>301</v>
      </c>
      <c r="CY5767" s="1" t="s">
        <v>305</v>
      </c>
      <c r="DR5767" s="1" t="s">
        <v>302</v>
      </c>
      <c r="DS5767" s="1" t="s">
        <v>303</v>
      </c>
    </row>
    <row r="5768" spans="3:123" x14ac:dyDescent="0.3">
      <c r="DR5768" s="1" t="s">
        <v>304</v>
      </c>
      <c r="DS5768" s="1" t="s">
        <v>303</v>
      </c>
    </row>
    <row r="5769" spans="3:123" x14ac:dyDescent="0.3">
      <c r="C5769" s="1" t="s">
        <v>3183</v>
      </c>
      <c r="D5769" s="1" t="s">
        <v>3957</v>
      </c>
      <c r="E5769" s="3" t="s">
        <v>294</v>
      </c>
      <c r="G5769" s="1" t="s">
        <v>3183</v>
      </c>
      <c r="I5769" s="1" t="s">
        <v>295</v>
      </c>
      <c r="J5769" s="1" t="s">
        <v>295</v>
      </c>
      <c r="K5769" s="1" t="s">
        <v>295</v>
      </c>
      <c r="L5769" s="1">
        <v>1</v>
      </c>
      <c r="M5769" s="1" t="s">
        <v>296</v>
      </c>
      <c r="N5769" s="1" t="s">
        <v>297</v>
      </c>
      <c r="O5769" s="1" t="s">
        <v>297</v>
      </c>
      <c r="P5769" s="1" t="s">
        <v>297</v>
      </c>
      <c r="Q5769" s="1" t="s">
        <v>295</v>
      </c>
      <c r="T5769" s="1" t="s">
        <v>297</v>
      </c>
      <c r="U5769" s="1" t="s">
        <v>3958</v>
      </c>
      <c r="V5769" s="1" t="s">
        <v>3183</v>
      </c>
      <c r="W5769" s="1" t="s">
        <v>295</v>
      </c>
      <c r="X5769" s="1" t="s">
        <v>298</v>
      </c>
      <c r="Y5769" s="1" t="s">
        <v>306</v>
      </c>
      <c r="Z5769" s="1" t="s">
        <v>308</v>
      </c>
      <c r="AB5769" s="1" t="s">
        <v>297</v>
      </c>
      <c r="AD5769" s="1" t="s">
        <v>295</v>
      </c>
      <c r="AE5769" s="1" t="s">
        <v>295</v>
      </c>
      <c r="AG5769" s="1" t="s">
        <v>295</v>
      </c>
      <c r="AH5769" s="1" t="s">
        <v>295</v>
      </c>
      <c r="AI5769" s="1" t="s">
        <v>295</v>
      </c>
      <c r="AJ5769" s="1" t="s">
        <v>295</v>
      </c>
      <c r="AL5769" s="1" t="s">
        <v>295</v>
      </c>
      <c r="AM5769" s="1" t="s">
        <v>299</v>
      </c>
      <c r="AN5769" s="4">
        <v>0</v>
      </c>
      <c r="AO5769" s="1" t="s">
        <v>294</v>
      </c>
      <c r="AP5769" s="1" t="s">
        <v>297</v>
      </c>
      <c r="AQ5769" s="1" t="s">
        <v>297</v>
      </c>
      <c r="AR5769" s="1" t="s">
        <v>295</v>
      </c>
      <c r="AS5769" s="1" t="s">
        <v>297</v>
      </c>
      <c r="AT5769" s="1" t="s">
        <v>295</v>
      </c>
      <c r="AU5769" s="5" t="s">
        <v>307</v>
      </c>
      <c r="AV5769" s="1" t="s">
        <v>3183</v>
      </c>
      <c r="AW5769" s="1" t="s">
        <v>300</v>
      </c>
      <c r="AZ5769" s="1">
        <v>1</v>
      </c>
      <c r="BA5769" s="1" t="s">
        <v>297</v>
      </c>
      <c r="BC5769" s="1" t="s">
        <v>295</v>
      </c>
      <c r="BD5769" s="1" t="s">
        <v>295</v>
      </c>
      <c r="BF5769" s="1" t="s">
        <v>295</v>
      </c>
      <c r="BG5769" s="1" t="s">
        <v>295</v>
      </c>
      <c r="BH5769" s="1" t="s">
        <v>295</v>
      </c>
      <c r="BI5769" s="1" t="s">
        <v>295</v>
      </c>
      <c r="BL5769" s="1" t="s">
        <v>295</v>
      </c>
      <c r="BM5769" s="1" t="s">
        <v>295</v>
      </c>
      <c r="BN5769" s="1" t="s">
        <v>295</v>
      </c>
      <c r="BP5769" s="1" t="s">
        <v>295</v>
      </c>
      <c r="BV5769" s="1" t="s">
        <v>295</v>
      </c>
      <c r="BY5769" s="1" t="s">
        <v>295</v>
      </c>
      <c r="CM5769" s="3" t="s">
        <v>294</v>
      </c>
      <c r="CN5769" s="1" t="s">
        <v>301</v>
      </c>
      <c r="CY5769" s="1" t="s">
        <v>305</v>
      </c>
      <c r="DR5769" s="1" t="s">
        <v>302</v>
      </c>
      <c r="DS5769" s="1" t="s">
        <v>303</v>
      </c>
    </row>
    <row r="5770" spans="3:123" x14ac:dyDescent="0.3">
      <c r="DR5770" s="1" t="s">
        <v>304</v>
      </c>
      <c r="DS5770" s="1" t="s">
        <v>303</v>
      </c>
    </row>
    <row r="5771" spans="3:123" x14ac:dyDescent="0.3">
      <c r="C5771" s="1" t="s">
        <v>3184</v>
      </c>
      <c r="D5771" s="1" t="s">
        <v>3957</v>
      </c>
      <c r="E5771" s="3" t="s">
        <v>294</v>
      </c>
      <c r="G5771" s="1" t="s">
        <v>3184</v>
      </c>
      <c r="I5771" s="1" t="s">
        <v>295</v>
      </c>
      <c r="J5771" s="1" t="s">
        <v>295</v>
      </c>
      <c r="K5771" s="1" t="s">
        <v>295</v>
      </c>
      <c r="L5771" s="1">
        <v>1</v>
      </c>
      <c r="M5771" s="1" t="s">
        <v>296</v>
      </c>
      <c r="N5771" s="1" t="s">
        <v>297</v>
      </c>
      <c r="O5771" s="1" t="s">
        <v>297</v>
      </c>
      <c r="P5771" s="1" t="s">
        <v>297</v>
      </c>
      <c r="Q5771" s="1" t="s">
        <v>295</v>
      </c>
      <c r="T5771" s="1" t="s">
        <v>297</v>
      </c>
      <c r="U5771" s="1" t="s">
        <v>3958</v>
      </c>
      <c r="V5771" s="1" t="s">
        <v>3184</v>
      </c>
      <c r="W5771" s="1" t="s">
        <v>295</v>
      </c>
      <c r="X5771" s="1" t="s">
        <v>298</v>
      </c>
      <c r="Y5771" s="1" t="s">
        <v>306</v>
      </c>
      <c r="Z5771" s="1" t="s">
        <v>308</v>
      </c>
      <c r="AB5771" s="1" t="s">
        <v>297</v>
      </c>
      <c r="AD5771" s="1" t="s">
        <v>295</v>
      </c>
      <c r="AE5771" s="1" t="s">
        <v>295</v>
      </c>
      <c r="AG5771" s="1" t="s">
        <v>295</v>
      </c>
      <c r="AH5771" s="1" t="s">
        <v>295</v>
      </c>
      <c r="AI5771" s="1" t="s">
        <v>295</v>
      </c>
      <c r="AJ5771" s="1" t="s">
        <v>295</v>
      </c>
      <c r="AL5771" s="1" t="s">
        <v>295</v>
      </c>
      <c r="AM5771" s="1" t="s">
        <v>299</v>
      </c>
      <c r="AN5771" s="4">
        <v>0</v>
      </c>
      <c r="AO5771" s="1" t="s">
        <v>294</v>
      </c>
      <c r="AP5771" s="1" t="s">
        <v>297</v>
      </c>
      <c r="AQ5771" s="1" t="s">
        <v>297</v>
      </c>
      <c r="AR5771" s="1" t="s">
        <v>295</v>
      </c>
      <c r="AS5771" s="1" t="s">
        <v>297</v>
      </c>
      <c r="AT5771" s="1" t="s">
        <v>295</v>
      </c>
      <c r="AU5771" s="5" t="s">
        <v>307</v>
      </c>
      <c r="AV5771" s="1" t="s">
        <v>3184</v>
      </c>
      <c r="AW5771" s="1" t="s">
        <v>300</v>
      </c>
      <c r="AZ5771" s="1">
        <v>1</v>
      </c>
      <c r="BA5771" s="1" t="s">
        <v>297</v>
      </c>
      <c r="BC5771" s="1" t="s">
        <v>295</v>
      </c>
      <c r="BD5771" s="1" t="s">
        <v>295</v>
      </c>
      <c r="BF5771" s="1" t="s">
        <v>295</v>
      </c>
      <c r="BG5771" s="1" t="s">
        <v>295</v>
      </c>
      <c r="BH5771" s="1" t="s">
        <v>295</v>
      </c>
      <c r="BI5771" s="1" t="s">
        <v>295</v>
      </c>
      <c r="BL5771" s="1" t="s">
        <v>295</v>
      </c>
      <c r="BM5771" s="1" t="s">
        <v>295</v>
      </c>
      <c r="BN5771" s="1" t="s">
        <v>295</v>
      </c>
      <c r="BP5771" s="1" t="s">
        <v>295</v>
      </c>
      <c r="BV5771" s="1" t="s">
        <v>295</v>
      </c>
      <c r="BY5771" s="1" t="s">
        <v>295</v>
      </c>
      <c r="CM5771" s="3" t="s">
        <v>294</v>
      </c>
      <c r="CN5771" s="1" t="s">
        <v>301</v>
      </c>
      <c r="CY5771" s="1" t="s">
        <v>305</v>
      </c>
      <c r="DR5771" s="1" t="s">
        <v>302</v>
      </c>
      <c r="DS5771" s="1" t="s">
        <v>303</v>
      </c>
    </row>
    <row r="5772" spans="3:123" x14ac:dyDescent="0.3">
      <c r="DR5772" s="1" t="s">
        <v>304</v>
      </c>
      <c r="DS5772" s="1" t="s">
        <v>303</v>
      </c>
    </row>
    <row r="5773" spans="3:123" x14ac:dyDescent="0.3">
      <c r="C5773" s="1" t="s">
        <v>3185</v>
      </c>
      <c r="D5773" s="1" t="s">
        <v>3957</v>
      </c>
      <c r="E5773" s="3" t="s">
        <v>294</v>
      </c>
      <c r="G5773" s="1" t="s">
        <v>3185</v>
      </c>
      <c r="I5773" s="1" t="s">
        <v>295</v>
      </c>
      <c r="J5773" s="1" t="s">
        <v>295</v>
      </c>
      <c r="K5773" s="1" t="s">
        <v>295</v>
      </c>
      <c r="L5773" s="1">
        <v>1</v>
      </c>
      <c r="M5773" s="1" t="s">
        <v>296</v>
      </c>
      <c r="N5773" s="1" t="s">
        <v>297</v>
      </c>
      <c r="O5773" s="1" t="s">
        <v>297</v>
      </c>
      <c r="P5773" s="1" t="s">
        <v>297</v>
      </c>
      <c r="Q5773" s="1" t="s">
        <v>295</v>
      </c>
      <c r="T5773" s="1" t="s">
        <v>297</v>
      </c>
      <c r="U5773" s="1" t="s">
        <v>3958</v>
      </c>
      <c r="V5773" s="1" t="s">
        <v>3185</v>
      </c>
      <c r="W5773" s="1" t="s">
        <v>295</v>
      </c>
      <c r="X5773" s="1" t="s">
        <v>298</v>
      </c>
      <c r="Y5773" s="1" t="s">
        <v>306</v>
      </c>
      <c r="Z5773" s="1" t="s">
        <v>308</v>
      </c>
      <c r="AB5773" s="1" t="s">
        <v>297</v>
      </c>
      <c r="AD5773" s="1" t="s">
        <v>295</v>
      </c>
      <c r="AE5773" s="1" t="s">
        <v>295</v>
      </c>
      <c r="AG5773" s="1" t="s">
        <v>295</v>
      </c>
      <c r="AH5773" s="1" t="s">
        <v>295</v>
      </c>
      <c r="AI5773" s="1" t="s">
        <v>295</v>
      </c>
      <c r="AJ5773" s="1" t="s">
        <v>295</v>
      </c>
      <c r="AL5773" s="1" t="s">
        <v>295</v>
      </c>
      <c r="AM5773" s="1" t="s">
        <v>299</v>
      </c>
      <c r="AN5773" s="4">
        <v>0</v>
      </c>
      <c r="AO5773" s="1" t="s">
        <v>294</v>
      </c>
      <c r="AP5773" s="1" t="s">
        <v>297</v>
      </c>
      <c r="AQ5773" s="1" t="s">
        <v>297</v>
      </c>
      <c r="AR5773" s="1" t="s">
        <v>295</v>
      </c>
      <c r="AS5773" s="1" t="s">
        <v>297</v>
      </c>
      <c r="AT5773" s="1" t="s">
        <v>295</v>
      </c>
      <c r="AU5773" s="5" t="s">
        <v>307</v>
      </c>
      <c r="AV5773" s="1" t="s">
        <v>3185</v>
      </c>
      <c r="AW5773" s="1" t="s">
        <v>300</v>
      </c>
      <c r="AZ5773" s="1">
        <v>1</v>
      </c>
      <c r="BA5773" s="1" t="s">
        <v>297</v>
      </c>
      <c r="BC5773" s="1" t="s">
        <v>295</v>
      </c>
      <c r="BD5773" s="1" t="s">
        <v>295</v>
      </c>
      <c r="BF5773" s="1" t="s">
        <v>295</v>
      </c>
      <c r="BG5773" s="1" t="s">
        <v>295</v>
      </c>
      <c r="BH5773" s="1" t="s">
        <v>295</v>
      </c>
      <c r="BI5773" s="1" t="s">
        <v>295</v>
      </c>
      <c r="BL5773" s="1" t="s">
        <v>295</v>
      </c>
      <c r="BM5773" s="1" t="s">
        <v>295</v>
      </c>
      <c r="BN5773" s="1" t="s">
        <v>295</v>
      </c>
      <c r="BP5773" s="1" t="s">
        <v>295</v>
      </c>
      <c r="BV5773" s="1" t="s">
        <v>295</v>
      </c>
      <c r="BY5773" s="1" t="s">
        <v>295</v>
      </c>
      <c r="CM5773" s="3" t="s">
        <v>294</v>
      </c>
      <c r="CN5773" s="1" t="s">
        <v>301</v>
      </c>
      <c r="CY5773" s="1" t="s">
        <v>305</v>
      </c>
      <c r="DR5773" s="1" t="s">
        <v>302</v>
      </c>
      <c r="DS5773" s="1" t="s">
        <v>303</v>
      </c>
    </row>
    <row r="5774" spans="3:123" x14ac:dyDescent="0.3">
      <c r="DR5774" s="1" t="s">
        <v>304</v>
      </c>
      <c r="DS5774" s="1" t="s">
        <v>303</v>
      </c>
    </row>
    <row r="5775" spans="3:123" x14ac:dyDescent="0.3">
      <c r="C5775" s="1" t="s">
        <v>3186</v>
      </c>
      <c r="D5775" s="1" t="s">
        <v>3957</v>
      </c>
      <c r="E5775" s="3" t="s">
        <v>294</v>
      </c>
      <c r="G5775" s="1" t="s">
        <v>3186</v>
      </c>
      <c r="I5775" s="1" t="s">
        <v>295</v>
      </c>
      <c r="J5775" s="1" t="s">
        <v>295</v>
      </c>
      <c r="K5775" s="1" t="s">
        <v>295</v>
      </c>
      <c r="L5775" s="1">
        <v>1</v>
      </c>
      <c r="M5775" s="1" t="s">
        <v>296</v>
      </c>
      <c r="N5775" s="1" t="s">
        <v>297</v>
      </c>
      <c r="O5775" s="1" t="s">
        <v>297</v>
      </c>
      <c r="P5775" s="1" t="s">
        <v>297</v>
      </c>
      <c r="Q5775" s="1" t="s">
        <v>295</v>
      </c>
      <c r="T5775" s="1" t="s">
        <v>297</v>
      </c>
      <c r="U5775" s="1" t="s">
        <v>3958</v>
      </c>
      <c r="V5775" s="1" t="s">
        <v>3186</v>
      </c>
      <c r="W5775" s="1" t="s">
        <v>295</v>
      </c>
      <c r="X5775" s="1" t="s">
        <v>298</v>
      </c>
      <c r="Y5775" s="1" t="s">
        <v>306</v>
      </c>
      <c r="Z5775" s="1" t="s">
        <v>308</v>
      </c>
      <c r="AB5775" s="1" t="s">
        <v>297</v>
      </c>
      <c r="AD5775" s="1" t="s">
        <v>295</v>
      </c>
      <c r="AE5775" s="1" t="s">
        <v>295</v>
      </c>
      <c r="AG5775" s="1" t="s">
        <v>295</v>
      </c>
      <c r="AH5775" s="1" t="s">
        <v>295</v>
      </c>
      <c r="AI5775" s="1" t="s">
        <v>295</v>
      </c>
      <c r="AJ5775" s="1" t="s">
        <v>295</v>
      </c>
      <c r="AL5775" s="1" t="s">
        <v>295</v>
      </c>
      <c r="AM5775" s="1" t="s">
        <v>299</v>
      </c>
      <c r="AN5775" s="4">
        <v>0</v>
      </c>
      <c r="AO5775" s="1" t="s">
        <v>294</v>
      </c>
      <c r="AP5775" s="1" t="s">
        <v>297</v>
      </c>
      <c r="AQ5775" s="1" t="s">
        <v>297</v>
      </c>
      <c r="AR5775" s="1" t="s">
        <v>295</v>
      </c>
      <c r="AS5775" s="1" t="s">
        <v>297</v>
      </c>
      <c r="AT5775" s="1" t="s">
        <v>295</v>
      </c>
      <c r="AU5775" s="5" t="s">
        <v>307</v>
      </c>
      <c r="AV5775" s="1" t="s">
        <v>3186</v>
      </c>
      <c r="AW5775" s="1" t="s">
        <v>300</v>
      </c>
      <c r="AZ5775" s="1">
        <v>1</v>
      </c>
      <c r="BA5775" s="1" t="s">
        <v>297</v>
      </c>
      <c r="BC5775" s="1" t="s">
        <v>295</v>
      </c>
      <c r="BD5775" s="1" t="s">
        <v>295</v>
      </c>
      <c r="BF5775" s="1" t="s">
        <v>295</v>
      </c>
      <c r="BG5775" s="1" t="s">
        <v>295</v>
      </c>
      <c r="BH5775" s="1" t="s">
        <v>295</v>
      </c>
      <c r="BI5775" s="1" t="s">
        <v>295</v>
      </c>
      <c r="BL5775" s="1" t="s">
        <v>295</v>
      </c>
      <c r="BM5775" s="1" t="s">
        <v>295</v>
      </c>
      <c r="BN5775" s="1" t="s">
        <v>295</v>
      </c>
      <c r="BP5775" s="1" t="s">
        <v>295</v>
      </c>
      <c r="BV5775" s="1" t="s">
        <v>295</v>
      </c>
      <c r="BY5775" s="1" t="s">
        <v>295</v>
      </c>
      <c r="CM5775" s="3" t="s">
        <v>294</v>
      </c>
      <c r="CN5775" s="1" t="s">
        <v>301</v>
      </c>
      <c r="CY5775" s="1" t="s">
        <v>305</v>
      </c>
      <c r="DR5775" s="1" t="s">
        <v>302</v>
      </c>
      <c r="DS5775" s="1" t="s">
        <v>303</v>
      </c>
    </row>
    <row r="5776" spans="3:123" x14ac:dyDescent="0.3">
      <c r="DR5776" s="1" t="s">
        <v>304</v>
      </c>
      <c r="DS5776" s="1" t="s">
        <v>303</v>
      </c>
    </row>
    <row r="5777" spans="3:123" x14ac:dyDescent="0.3">
      <c r="C5777" s="1" t="s">
        <v>3187</v>
      </c>
      <c r="D5777" s="1" t="s">
        <v>3957</v>
      </c>
      <c r="E5777" s="3" t="s">
        <v>294</v>
      </c>
      <c r="G5777" s="1" t="s">
        <v>3187</v>
      </c>
      <c r="I5777" s="1" t="s">
        <v>295</v>
      </c>
      <c r="J5777" s="1" t="s">
        <v>295</v>
      </c>
      <c r="K5777" s="1" t="s">
        <v>295</v>
      </c>
      <c r="L5777" s="1">
        <v>1</v>
      </c>
      <c r="M5777" s="1" t="s">
        <v>296</v>
      </c>
      <c r="N5777" s="1" t="s">
        <v>297</v>
      </c>
      <c r="O5777" s="1" t="s">
        <v>297</v>
      </c>
      <c r="P5777" s="1" t="s">
        <v>297</v>
      </c>
      <c r="Q5777" s="1" t="s">
        <v>295</v>
      </c>
      <c r="T5777" s="1" t="s">
        <v>297</v>
      </c>
      <c r="U5777" s="1" t="s">
        <v>3958</v>
      </c>
      <c r="V5777" s="1" t="s">
        <v>3187</v>
      </c>
      <c r="W5777" s="1" t="s">
        <v>295</v>
      </c>
      <c r="X5777" s="1" t="s">
        <v>298</v>
      </c>
      <c r="Y5777" s="1" t="s">
        <v>306</v>
      </c>
      <c r="Z5777" s="1" t="s">
        <v>308</v>
      </c>
      <c r="AB5777" s="1" t="s">
        <v>297</v>
      </c>
      <c r="AD5777" s="1" t="s">
        <v>295</v>
      </c>
      <c r="AE5777" s="1" t="s">
        <v>295</v>
      </c>
      <c r="AG5777" s="1" t="s">
        <v>295</v>
      </c>
      <c r="AH5777" s="1" t="s">
        <v>295</v>
      </c>
      <c r="AI5777" s="1" t="s">
        <v>295</v>
      </c>
      <c r="AJ5777" s="1" t="s">
        <v>295</v>
      </c>
      <c r="AL5777" s="1" t="s">
        <v>295</v>
      </c>
      <c r="AM5777" s="1" t="s">
        <v>299</v>
      </c>
      <c r="AN5777" s="4">
        <v>0</v>
      </c>
      <c r="AO5777" s="1" t="s">
        <v>294</v>
      </c>
      <c r="AP5777" s="1" t="s">
        <v>297</v>
      </c>
      <c r="AQ5777" s="1" t="s">
        <v>297</v>
      </c>
      <c r="AR5777" s="1" t="s">
        <v>295</v>
      </c>
      <c r="AS5777" s="1" t="s">
        <v>297</v>
      </c>
      <c r="AT5777" s="1" t="s">
        <v>295</v>
      </c>
      <c r="AU5777" s="5" t="s">
        <v>307</v>
      </c>
      <c r="AV5777" s="1" t="s">
        <v>3187</v>
      </c>
      <c r="AW5777" s="1" t="s">
        <v>300</v>
      </c>
      <c r="AZ5777" s="1">
        <v>1</v>
      </c>
      <c r="BA5777" s="1" t="s">
        <v>297</v>
      </c>
      <c r="BC5777" s="1" t="s">
        <v>295</v>
      </c>
      <c r="BD5777" s="1" t="s">
        <v>295</v>
      </c>
      <c r="BF5777" s="1" t="s">
        <v>295</v>
      </c>
      <c r="BG5777" s="1" t="s">
        <v>295</v>
      </c>
      <c r="BH5777" s="1" t="s">
        <v>295</v>
      </c>
      <c r="BI5777" s="1" t="s">
        <v>295</v>
      </c>
      <c r="BL5777" s="1" t="s">
        <v>295</v>
      </c>
      <c r="BM5777" s="1" t="s">
        <v>295</v>
      </c>
      <c r="BN5777" s="1" t="s">
        <v>295</v>
      </c>
      <c r="BP5777" s="1" t="s">
        <v>295</v>
      </c>
      <c r="BV5777" s="1" t="s">
        <v>295</v>
      </c>
      <c r="BY5777" s="1" t="s">
        <v>295</v>
      </c>
      <c r="CM5777" s="3" t="s">
        <v>294</v>
      </c>
      <c r="CN5777" s="1" t="s">
        <v>301</v>
      </c>
      <c r="CY5777" s="1" t="s">
        <v>305</v>
      </c>
      <c r="DR5777" s="1" t="s">
        <v>302</v>
      </c>
      <c r="DS5777" s="1" t="s">
        <v>303</v>
      </c>
    </row>
    <row r="5778" spans="3:123" x14ac:dyDescent="0.3">
      <c r="DR5778" s="1" t="s">
        <v>304</v>
      </c>
      <c r="DS5778" s="1" t="s">
        <v>303</v>
      </c>
    </row>
    <row r="5779" spans="3:123" x14ac:dyDescent="0.3">
      <c r="C5779" s="1" t="s">
        <v>3188</v>
      </c>
      <c r="D5779" s="1" t="s">
        <v>3957</v>
      </c>
      <c r="E5779" s="3" t="s">
        <v>294</v>
      </c>
      <c r="G5779" s="1" t="s">
        <v>3188</v>
      </c>
      <c r="I5779" s="1" t="s">
        <v>295</v>
      </c>
      <c r="J5779" s="1" t="s">
        <v>295</v>
      </c>
      <c r="K5779" s="1" t="s">
        <v>295</v>
      </c>
      <c r="L5779" s="1">
        <v>1</v>
      </c>
      <c r="M5779" s="1" t="s">
        <v>296</v>
      </c>
      <c r="N5779" s="1" t="s">
        <v>297</v>
      </c>
      <c r="O5779" s="1" t="s">
        <v>297</v>
      </c>
      <c r="P5779" s="1" t="s">
        <v>297</v>
      </c>
      <c r="Q5779" s="1" t="s">
        <v>295</v>
      </c>
      <c r="T5779" s="1" t="s">
        <v>297</v>
      </c>
      <c r="U5779" s="1" t="s">
        <v>3958</v>
      </c>
      <c r="V5779" s="1" t="s">
        <v>3188</v>
      </c>
      <c r="W5779" s="1" t="s">
        <v>295</v>
      </c>
      <c r="X5779" s="1" t="s">
        <v>298</v>
      </c>
      <c r="Y5779" s="1" t="s">
        <v>306</v>
      </c>
      <c r="Z5779" s="1" t="s">
        <v>308</v>
      </c>
      <c r="AB5779" s="1" t="s">
        <v>297</v>
      </c>
      <c r="AD5779" s="1" t="s">
        <v>295</v>
      </c>
      <c r="AE5779" s="1" t="s">
        <v>295</v>
      </c>
      <c r="AG5779" s="1" t="s">
        <v>295</v>
      </c>
      <c r="AH5779" s="1" t="s">
        <v>295</v>
      </c>
      <c r="AI5779" s="1" t="s">
        <v>295</v>
      </c>
      <c r="AJ5779" s="1" t="s">
        <v>295</v>
      </c>
      <c r="AL5779" s="1" t="s">
        <v>295</v>
      </c>
      <c r="AM5779" s="1" t="s">
        <v>299</v>
      </c>
      <c r="AN5779" s="4">
        <v>0</v>
      </c>
      <c r="AO5779" s="1" t="s">
        <v>294</v>
      </c>
      <c r="AP5779" s="1" t="s">
        <v>297</v>
      </c>
      <c r="AQ5779" s="1" t="s">
        <v>297</v>
      </c>
      <c r="AR5779" s="1" t="s">
        <v>295</v>
      </c>
      <c r="AS5779" s="1" t="s">
        <v>297</v>
      </c>
      <c r="AT5779" s="1" t="s">
        <v>295</v>
      </c>
      <c r="AU5779" s="5" t="s">
        <v>307</v>
      </c>
      <c r="AV5779" s="1" t="s">
        <v>3188</v>
      </c>
      <c r="AW5779" s="1" t="s">
        <v>300</v>
      </c>
      <c r="AZ5779" s="1">
        <v>1</v>
      </c>
      <c r="BA5779" s="1" t="s">
        <v>297</v>
      </c>
      <c r="BC5779" s="1" t="s">
        <v>295</v>
      </c>
      <c r="BD5779" s="1" t="s">
        <v>295</v>
      </c>
      <c r="BF5779" s="1" t="s">
        <v>295</v>
      </c>
      <c r="BG5779" s="1" t="s">
        <v>295</v>
      </c>
      <c r="BH5779" s="1" t="s">
        <v>295</v>
      </c>
      <c r="BI5779" s="1" t="s">
        <v>295</v>
      </c>
      <c r="BL5779" s="1" t="s">
        <v>295</v>
      </c>
      <c r="BM5779" s="1" t="s">
        <v>295</v>
      </c>
      <c r="BN5779" s="1" t="s">
        <v>295</v>
      </c>
      <c r="BP5779" s="1" t="s">
        <v>295</v>
      </c>
      <c r="BV5779" s="1" t="s">
        <v>295</v>
      </c>
      <c r="BY5779" s="1" t="s">
        <v>295</v>
      </c>
      <c r="CM5779" s="3" t="s">
        <v>294</v>
      </c>
      <c r="CN5779" s="1" t="s">
        <v>301</v>
      </c>
      <c r="CY5779" s="1" t="s">
        <v>305</v>
      </c>
      <c r="DR5779" s="1" t="s">
        <v>302</v>
      </c>
      <c r="DS5779" s="1" t="s">
        <v>303</v>
      </c>
    </row>
    <row r="5780" spans="3:123" x14ac:dyDescent="0.3">
      <c r="DR5780" s="1" t="s">
        <v>304</v>
      </c>
      <c r="DS5780" s="1" t="s">
        <v>303</v>
      </c>
    </row>
    <row r="5781" spans="3:123" x14ac:dyDescent="0.3">
      <c r="C5781" s="1" t="s">
        <v>3189</v>
      </c>
      <c r="D5781" s="1" t="s">
        <v>3957</v>
      </c>
      <c r="E5781" s="3" t="s">
        <v>294</v>
      </c>
      <c r="G5781" s="1" t="s">
        <v>3189</v>
      </c>
      <c r="I5781" s="1" t="s">
        <v>295</v>
      </c>
      <c r="J5781" s="1" t="s">
        <v>295</v>
      </c>
      <c r="K5781" s="1" t="s">
        <v>295</v>
      </c>
      <c r="L5781" s="1">
        <v>1</v>
      </c>
      <c r="M5781" s="1" t="s">
        <v>296</v>
      </c>
      <c r="N5781" s="1" t="s">
        <v>297</v>
      </c>
      <c r="O5781" s="1" t="s">
        <v>297</v>
      </c>
      <c r="P5781" s="1" t="s">
        <v>297</v>
      </c>
      <c r="Q5781" s="1" t="s">
        <v>295</v>
      </c>
      <c r="T5781" s="1" t="s">
        <v>297</v>
      </c>
      <c r="U5781" s="1" t="s">
        <v>3958</v>
      </c>
      <c r="V5781" s="1" t="s">
        <v>3189</v>
      </c>
      <c r="W5781" s="1" t="s">
        <v>295</v>
      </c>
      <c r="X5781" s="1" t="s">
        <v>298</v>
      </c>
      <c r="Y5781" s="1" t="s">
        <v>306</v>
      </c>
      <c r="Z5781" s="1" t="s">
        <v>308</v>
      </c>
      <c r="AB5781" s="1" t="s">
        <v>297</v>
      </c>
      <c r="AD5781" s="1" t="s">
        <v>295</v>
      </c>
      <c r="AE5781" s="1" t="s">
        <v>295</v>
      </c>
      <c r="AG5781" s="1" t="s">
        <v>295</v>
      </c>
      <c r="AH5781" s="1" t="s">
        <v>295</v>
      </c>
      <c r="AI5781" s="1" t="s">
        <v>295</v>
      </c>
      <c r="AJ5781" s="1" t="s">
        <v>295</v>
      </c>
      <c r="AL5781" s="1" t="s">
        <v>295</v>
      </c>
      <c r="AM5781" s="1" t="s">
        <v>299</v>
      </c>
      <c r="AN5781" s="4">
        <v>0</v>
      </c>
      <c r="AO5781" s="1" t="s">
        <v>294</v>
      </c>
      <c r="AP5781" s="1" t="s">
        <v>297</v>
      </c>
      <c r="AQ5781" s="1" t="s">
        <v>297</v>
      </c>
      <c r="AR5781" s="1" t="s">
        <v>295</v>
      </c>
      <c r="AS5781" s="1" t="s">
        <v>297</v>
      </c>
      <c r="AT5781" s="1" t="s">
        <v>295</v>
      </c>
      <c r="AU5781" s="5" t="s">
        <v>307</v>
      </c>
      <c r="AV5781" s="1" t="s">
        <v>3189</v>
      </c>
      <c r="AW5781" s="1" t="s">
        <v>300</v>
      </c>
      <c r="AZ5781" s="1">
        <v>1</v>
      </c>
      <c r="BA5781" s="1" t="s">
        <v>297</v>
      </c>
      <c r="BC5781" s="1" t="s">
        <v>295</v>
      </c>
      <c r="BD5781" s="1" t="s">
        <v>295</v>
      </c>
      <c r="BF5781" s="1" t="s">
        <v>295</v>
      </c>
      <c r="BG5781" s="1" t="s">
        <v>295</v>
      </c>
      <c r="BH5781" s="1" t="s">
        <v>295</v>
      </c>
      <c r="BI5781" s="1" t="s">
        <v>295</v>
      </c>
      <c r="BL5781" s="1" t="s">
        <v>295</v>
      </c>
      <c r="BM5781" s="1" t="s">
        <v>295</v>
      </c>
      <c r="BN5781" s="1" t="s">
        <v>295</v>
      </c>
      <c r="BP5781" s="1" t="s">
        <v>295</v>
      </c>
      <c r="BV5781" s="1" t="s">
        <v>295</v>
      </c>
      <c r="BY5781" s="1" t="s">
        <v>295</v>
      </c>
      <c r="CM5781" s="3" t="s">
        <v>294</v>
      </c>
      <c r="CN5781" s="1" t="s">
        <v>301</v>
      </c>
      <c r="CY5781" s="1" t="s">
        <v>305</v>
      </c>
      <c r="DR5781" s="1" t="s">
        <v>302</v>
      </c>
      <c r="DS5781" s="1" t="s">
        <v>303</v>
      </c>
    </row>
    <row r="5782" spans="3:123" x14ac:dyDescent="0.3">
      <c r="DR5782" s="1" t="s">
        <v>304</v>
      </c>
      <c r="DS5782" s="1" t="s">
        <v>303</v>
      </c>
    </row>
    <row r="5783" spans="3:123" x14ac:dyDescent="0.3">
      <c r="C5783" s="1" t="s">
        <v>3190</v>
      </c>
      <c r="D5783" s="1" t="s">
        <v>3957</v>
      </c>
      <c r="E5783" s="3" t="s">
        <v>294</v>
      </c>
      <c r="G5783" s="1" t="s">
        <v>3190</v>
      </c>
      <c r="I5783" s="1" t="s">
        <v>295</v>
      </c>
      <c r="J5783" s="1" t="s">
        <v>295</v>
      </c>
      <c r="K5783" s="1" t="s">
        <v>295</v>
      </c>
      <c r="L5783" s="1">
        <v>1</v>
      </c>
      <c r="M5783" s="1" t="s">
        <v>296</v>
      </c>
      <c r="N5783" s="1" t="s">
        <v>297</v>
      </c>
      <c r="O5783" s="1" t="s">
        <v>297</v>
      </c>
      <c r="P5783" s="1" t="s">
        <v>297</v>
      </c>
      <c r="Q5783" s="1" t="s">
        <v>295</v>
      </c>
      <c r="T5783" s="1" t="s">
        <v>297</v>
      </c>
      <c r="U5783" s="1" t="s">
        <v>3958</v>
      </c>
      <c r="V5783" s="1" t="s">
        <v>3190</v>
      </c>
      <c r="W5783" s="1" t="s">
        <v>295</v>
      </c>
      <c r="X5783" s="1" t="s">
        <v>298</v>
      </c>
      <c r="Y5783" s="1" t="s">
        <v>306</v>
      </c>
      <c r="Z5783" s="1" t="s">
        <v>308</v>
      </c>
      <c r="AB5783" s="1" t="s">
        <v>297</v>
      </c>
      <c r="AD5783" s="1" t="s">
        <v>295</v>
      </c>
      <c r="AE5783" s="1" t="s">
        <v>295</v>
      </c>
      <c r="AG5783" s="1" t="s">
        <v>295</v>
      </c>
      <c r="AH5783" s="1" t="s">
        <v>295</v>
      </c>
      <c r="AI5783" s="1" t="s">
        <v>295</v>
      </c>
      <c r="AJ5783" s="1" t="s">
        <v>295</v>
      </c>
      <c r="AL5783" s="1" t="s">
        <v>295</v>
      </c>
      <c r="AM5783" s="1" t="s">
        <v>299</v>
      </c>
      <c r="AN5783" s="4">
        <v>0</v>
      </c>
      <c r="AO5783" s="1" t="s">
        <v>294</v>
      </c>
      <c r="AP5783" s="1" t="s">
        <v>297</v>
      </c>
      <c r="AQ5783" s="1" t="s">
        <v>297</v>
      </c>
      <c r="AR5783" s="1" t="s">
        <v>295</v>
      </c>
      <c r="AS5783" s="1" t="s">
        <v>297</v>
      </c>
      <c r="AT5783" s="1" t="s">
        <v>295</v>
      </c>
      <c r="AU5783" s="5" t="s">
        <v>307</v>
      </c>
      <c r="AV5783" s="1" t="s">
        <v>3190</v>
      </c>
      <c r="AW5783" s="1" t="s">
        <v>300</v>
      </c>
      <c r="AZ5783" s="1">
        <v>1</v>
      </c>
      <c r="BA5783" s="1" t="s">
        <v>297</v>
      </c>
      <c r="BC5783" s="1" t="s">
        <v>295</v>
      </c>
      <c r="BD5783" s="1" t="s">
        <v>295</v>
      </c>
      <c r="BF5783" s="1" t="s">
        <v>295</v>
      </c>
      <c r="BG5783" s="1" t="s">
        <v>295</v>
      </c>
      <c r="BH5783" s="1" t="s">
        <v>295</v>
      </c>
      <c r="BI5783" s="1" t="s">
        <v>295</v>
      </c>
      <c r="BL5783" s="1" t="s">
        <v>295</v>
      </c>
      <c r="BM5783" s="1" t="s">
        <v>295</v>
      </c>
      <c r="BN5783" s="1" t="s">
        <v>295</v>
      </c>
      <c r="BP5783" s="1" t="s">
        <v>295</v>
      </c>
      <c r="BV5783" s="1" t="s">
        <v>295</v>
      </c>
      <c r="BY5783" s="1" t="s">
        <v>295</v>
      </c>
      <c r="CM5783" s="3" t="s">
        <v>294</v>
      </c>
      <c r="CN5783" s="1" t="s">
        <v>301</v>
      </c>
      <c r="CY5783" s="1" t="s">
        <v>305</v>
      </c>
      <c r="DR5783" s="1" t="s">
        <v>302</v>
      </c>
      <c r="DS5783" s="1" t="s">
        <v>303</v>
      </c>
    </row>
    <row r="5784" spans="3:123" x14ac:dyDescent="0.3">
      <c r="DR5784" s="1" t="s">
        <v>304</v>
      </c>
      <c r="DS5784" s="1" t="s">
        <v>303</v>
      </c>
    </row>
    <row r="5785" spans="3:123" x14ac:dyDescent="0.3">
      <c r="C5785" s="1" t="s">
        <v>3191</v>
      </c>
      <c r="D5785" s="1" t="s">
        <v>3957</v>
      </c>
      <c r="E5785" s="3" t="s">
        <v>294</v>
      </c>
      <c r="G5785" s="1" t="s">
        <v>3191</v>
      </c>
      <c r="I5785" s="1" t="s">
        <v>295</v>
      </c>
      <c r="J5785" s="1" t="s">
        <v>295</v>
      </c>
      <c r="K5785" s="1" t="s">
        <v>295</v>
      </c>
      <c r="L5785" s="1">
        <v>1</v>
      </c>
      <c r="M5785" s="1" t="s">
        <v>296</v>
      </c>
      <c r="N5785" s="1" t="s">
        <v>297</v>
      </c>
      <c r="O5785" s="1" t="s">
        <v>297</v>
      </c>
      <c r="P5785" s="1" t="s">
        <v>297</v>
      </c>
      <c r="Q5785" s="1" t="s">
        <v>295</v>
      </c>
      <c r="T5785" s="1" t="s">
        <v>297</v>
      </c>
      <c r="U5785" s="1" t="s">
        <v>3958</v>
      </c>
      <c r="V5785" s="1" t="s">
        <v>3191</v>
      </c>
      <c r="W5785" s="1" t="s">
        <v>295</v>
      </c>
      <c r="X5785" s="1" t="s">
        <v>298</v>
      </c>
      <c r="Y5785" s="1" t="s">
        <v>306</v>
      </c>
      <c r="Z5785" s="1" t="s">
        <v>308</v>
      </c>
      <c r="AB5785" s="1" t="s">
        <v>297</v>
      </c>
      <c r="AD5785" s="1" t="s">
        <v>295</v>
      </c>
      <c r="AE5785" s="1" t="s">
        <v>295</v>
      </c>
      <c r="AG5785" s="1" t="s">
        <v>295</v>
      </c>
      <c r="AH5785" s="1" t="s">
        <v>295</v>
      </c>
      <c r="AI5785" s="1" t="s">
        <v>295</v>
      </c>
      <c r="AJ5785" s="1" t="s">
        <v>295</v>
      </c>
      <c r="AL5785" s="1" t="s">
        <v>295</v>
      </c>
      <c r="AM5785" s="1" t="s">
        <v>299</v>
      </c>
      <c r="AN5785" s="4">
        <v>0</v>
      </c>
      <c r="AO5785" s="1" t="s">
        <v>294</v>
      </c>
      <c r="AP5785" s="1" t="s">
        <v>297</v>
      </c>
      <c r="AQ5785" s="1" t="s">
        <v>297</v>
      </c>
      <c r="AR5785" s="1" t="s">
        <v>295</v>
      </c>
      <c r="AS5785" s="1" t="s">
        <v>297</v>
      </c>
      <c r="AT5785" s="1" t="s">
        <v>295</v>
      </c>
      <c r="AU5785" s="5" t="s">
        <v>307</v>
      </c>
      <c r="AV5785" s="1" t="s">
        <v>3191</v>
      </c>
      <c r="AW5785" s="1" t="s">
        <v>300</v>
      </c>
      <c r="AZ5785" s="1">
        <v>1</v>
      </c>
      <c r="BA5785" s="1" t="s">
        <v>297</v>
      </c>
      <c r="BC5785" s="1" t="s">
        <v>295</v>
      </c>
      <c r="BD5785" s="1" t="s">
        <v>295</v>
      </c>
      <c r="BF5785" s="1" t="s">
        <v>295</v>
      </c>
      <c r="BG5785" s="1" t="s">
        <v>295</v>
      </c>
      <c r="BH5785" s="1" t="s">
        <v>295</v>
      </c>
      <c r="BI5785" s="1" t="s">
        <v>295</v>
      </c>
      <c r="BL5785" s="1" t="s">
        <v>295</v>
      </c>
      <c r="BM5785" s="1" t="s">
        <v>295</v>
      </c>
      <c r="BN5785" s="1" t="s">
        <v>295</v>
      </c>
      <c r="BP5785" s="1" t="s">
        <v>295</v>
      </c>
      <c r="BV5785" s="1" t="s">
        <v>295</v>
      </c>
      <c r="BY5785" s="1" t="s">
        <v>295</v>
      </c>
      <c r="CM5785" s="3" t="s">
        <v>294</v>
      </c>
      <c r="CN5785" s="1" t="s">
        <v>301</v>
      </c>
      <c r="CY5785" s="1" t="s">
        <v>305</v>
      </c>
      <c r="DR5785" s="1" t="s">
        <v>302</v>
      </c>
      <c r="DS5785" s="1" t="s">
        <v>303</v>
      </c>
    </row>
    <row r="5786" spans="3:123" x14ac:dyDescent="0.3">
      <c r="DR5786" s="1" t="s">
        <v>304</v>
      </c>
      <c r="DS5786" s="1" t="s">
        <v>303</v>
      </c>
    </row>
    <row r="5787" spans="3:123" x14ac:dyDescent="0.3">
      <c r="C5787" s="1" t="s">
        <v>3192</v>
      </c>
      <c r="D5787" s="1" t="s">
        <v>3957</v>
      </c>
      <c r="E5787" s="3" t="s">
        <v>294</v>
      </c>
      <c r="G5787" s="1" t="s">
        <v>3192</v>
      </c>
      <c r="I5787" s="1" t="s">
        <v>295</v>
      </c>
      <c r="J5787" s="1" t="s">
        <v>295</v>
      </c>
      <c r="K5787" s="1" t="s">
        <v>295</v>
      </c>
      <c r="L5787" s="1">
        <v>1</v>
      </c>
      <c r="M5787" s="1" t="s">
        <v>296</v>
      </c>
      <c r="N5787" s="1" t="s">
        <v>297</v>
      </c>
      <c r="O5787" s="1" t="s">
        <v>297</v>
      </c>
      <c r="P5787" s="1" t="s">
        <v>297</v>
      </c>
      <c r="Q5787" s="1" t="s">
        <v>295</v>
      </c>
      <c r="T5787" s="1" t="s">
        <v>297</v>
      </c>
      <c r="U5787" s="1" t="s">
        <v>3958</v>
      </c>
      <c r="V5787" s="1" t="s">
        <v>3192</v>
      </c>
      <c r="W5787" s="1" t="s">
        <v>295</v>
      </c>
      <c r="X5787" s="1" t="s">
        <v>298</v>
      </c>
      <c r="Y5787" s="1" t="s">
        <v>306</v>
      </c>
      <c r="Z5787" s="1" t="s">
        <v>308</v>
      </c>
      <c r="AB5787" s="1" t="s">
        <v>297</v>
      </c>
      <c r="AD5787" s="1" t="s">
        <v>295</v>
      </c>
      <c r="AE5787" s="1" t="s">
        <v>295</v>
      </c>
      <c r="AG5787" s="1" t="s">
        <v>295</v>
      </c>
      <c r="AH5787" s="1" t="s">
        <v>295</v>
      </c>
      <c r="AI5787" s="1" t="s">
        <v>295</v>
      </c>
      <c r="AJ5787" s="1" t="s">
        <v>295</v>
      </c>
      <c r="AL5787" s="1" t="s">
        <v>295</v>
      </c>
      <c r="AM5787" s="1" t="s">
        <v>299</v>
      </c>
      <c r="AN5787" s="4">
        <v>0</v>
      </c>
      <c r="AO5787" s="1" t="s">
        <v>294</v>
      </c>
      <c r="AP5787" s="1" t="s">
        <v>297</v>
      </c>
      <c r="AQ5787" s="1" t="s">
        <v>297</v>
      </c>
      <c r="AR5787" s="1" t="s">
        <v>295</v>
      </c>
      <c r="AS5787" s="1" t="s">
        <v>297</v>
      </c>
      <c r="AT5787" s="1" t="s">
        <v>295</v>
      </c>
      <c r="AU5787" s="5" t="s">
        <v>307</v>
      </c>
      <c r="AV5787" s="1" t="s">
        <v>3192</v>
      </c>
      <c r="AW5787" s="1" t="s">
        <v>300</v>
      </c>
      <c r="AZ5787" s="1">
        <v>1</v>
      </c>
      <c r="BA5787" s="1" t="s">
        <v>297</v>
      </c>
      <c r="BC5787" s="1" t="s">
        <v>295</v>
      </c>
      <c r="BD5787" s="1" t="s">
        <v>295</v>
      </c>
      <c r="BF5787" s="1" t="s">
        <v>295</v>
      </c>
      <c r="BG5787" s="1" t="s">
        <v>295</v>
      </c>
      <c r="BH5787" s="1" t="s">
        <v>295</v>
      </c>
      <c r="BI5787" s="1" t="s">
        <v>295</v>
      </c>
      <c r="BL5787" s="1" t="s">
        <v>295</v>
      </c>
      <c r="BM5787" s="1" t="s">
        <v>295</v>
      </c>
      <c r="BN5787" s="1" t="s">
        <v>295</v>
      </c>
      <c r="BP5787" s="1" t="s">
        <v>295</v>
      </c>
      <c r="BV5787" s="1" t="s">
        <v>295</v>
      </c>
      <c r="BY5787" s="1" t="s">
        <v>295</v>
      </c>
      <c r="CM5787" s="3" t="s">
        <v>294</v>
      </c>
      <c r="CN5787" s="1" t="s">
        <v>301</v>
      </c>
      <c r="CY5787" s="1" t="s">
        <v>305</v>
      </c>
      <c r="DR5787" s="1" t="s">
        <v>302</v>
      </c>
      <c r="DS5787" s="1" t="s">
        <v>303</v>
      </c>
    </row>
    <row r="5788" spans="3:123" x14ac:dyDescent="0.3">
      <c r="DR5788" s="1" t="s">
        <v>304</v>
      </c>
      <c r="DS5788" s="1" t="s">
        <v>303</v>
      </c>
    </row>
    <row r="5789" spans="3:123" x14ac:dyDescent="0.3">
      <c r="C5789" s="1" t="s">
        <v>3193</v>
      </c>
      <c r="D5789" s="1" t="s">
        <v>3957</v>
      </c>
      <c r="E5789" s="3" t="s">
        <v>294</v>
      </c>
      <c r="G5789" s="1" t="s">
        <v>3193</v>
      </c>
      <c r="I5789" s="1" t="s">
        <v>295</v>
      </c>
      <c r="J5789" s="1" t="s">
        <v>295</v>
      </c>
      <c r="K5789" s="1" t="s">
        <v>295</v>
      </c>
      <c r="L5789" s="1">
        <v>1</v>
      </c>
      <c r="M5789" s="1" t="s">
        <v>296</v>
      </c>
      <c r="N5789" s="1" t="s">
        <v>297</v>
      </c>
      <c r="O5789" s="1" t="s">
        <v>297</v>
      </c>
      <c r="P5789" s="1" t="s">
        <v>297</v>
      </c>
      <c r="Q5789" s="1" t="s">
        <v>295</v>
      </c>
      <c r="T5789" s="1" t="s">
        <v>297</v>
      </c>
      <c r="U5789" s="1" t="s">
        <v>3958</v>
      </c>
      <c r="V5789" s="1" t="s">
        <v>3193</v>
      </c>
      <c r="W5789" s="1" t="s">
        <v>295</v>
      </c>
      <c r="X5789" s="1" t="s">
        <v>298</v>
      </c>
      <c r="Y5789" s="1" t="s">
        <v>306</v>
      </c>
      <c r="Z5789" s="1" t="s">
        <v>308</v>
      </c>
      <c r="AB5789" s="1" t="s">
        <v>297</v>
      </c>
      <c r="AD5789" s="1" t="s">
        <v>295</v>
      </c>
      <c r="AE5789" s="1" t="s">
        <v>295</v>
      </c>
      <c r="AG5789" s="1" t="s">
        <v>295</v>
      </c>
      <c r="AH5789" s="1" t="s">
        <v>295</v>
      </c>
      <c r="AI5789" s="1" t="s">
        <v>295</v>
      </c>
      <c r="AJ5789" s="1" t="s">
        <v>295</v>
      </c>
      <c r="AL5789" s="1" t="s">
        <v>295</v>
      </c>
      <c r="AM5789" s="1" t="s">
        <v>299</v>
      </c>
      <c r="AN5789" s="4">
        <v>0</v>
      </c>
      <c r="AO5789" s="1" t="s">
        <v>294</v>
      </c>
      <c r="AP5789" s="1" t="s">
        <v>297</v>
      </c>
      <c r="AQ5789" s="1" t="s">
        <v>297</v>
      </c>
      <c r="AR5789" s="1" t="s">
        <v>295</v>
      </c>
      <c r="AS5789" s="1" t="s">
        <v>297</v>
      </c>
      <c r="AT5789" s="1" t="s">
        <v>295</v>
      </c>
      <c r="AU5789" s="5" t="s">
        <v>307</v>
      </c>
      <c r="AV5789" s="1" t="s">
        <v>3193</v>
      </c>
      <c r="AW5789" s="1" t="s">
        <v>300</v>
      </c>
      <c r="AZ5789" s="1">
        <v>1</v>
      </c>
      <c r="BA5789" s="1" t="s">
        <v>297</v>
      </c>
      <c r="BC5789" s="1" t="s">
        <v>295</v>
      </c>
      <c r="BD5789" s="1" t="s">
        <v>295</v>
      </c>
      <c r="BF5789" s="1" t="s">
        <v>295</v>
      </c>
      <c r="BG5789" s="1" t="s">
        <v>295</v>
      </c>
      <c r="BH5789" s="1" t="s">
        <v>295</v>
      </c>
      <c r="BI5789" s="1" t="s">
        <v>295</v>
      </c>
      <c r="BL5789" s="1" t="s">
        <v>295</v>
      </c>
      <c r="BM5789" s="1" t="s">
        <v>295</v>
      </c>
      <c r="BN5789" s="1" t="s">
        <v>295</v>
      </c>
      <c r="BP5789" s="1" t="s">
        <v>295</v>
      </c>
      <c r="BV5789" s="1" t="s">
        <v>295</v>
      </c>
      <c r="BY5789" s="1" t="s">
        <v>295</v>
      </c>
      <c r="CM5789" s="3" t="s">
        <v>294</v>
      </c>
      <c r="CN5789" s="1" t="s">
        <v>301</v>
      </c>
      <c r="CY5789" s="1" t="s">
        <v>305</v>
      </c>
      <c r="DR5789" s="1" t="s">
        <v>302</v>
      </c>
      <c r="DS5789" s="1" t="s">
        <v>303</v>
      </c>
    </row>
    <row r="5790" spans="3:123" x14ac:dyDescent="0.3">
      <c r="DR5790" s="1" t="s">
        <v>304</v>
      </c>
      <c r="DS5790" s="1" t="s">
        <v>303</v>
      </c>
    </row>
    <row r="5791" spans="3:123" x14ac:dyDescent="0.3">
      <c r="C5791" s="1" t="s">
        <v>3194</v>
      </c>
      <c r="D5791" s="1" t="s">
        <v>3957</v>
      </c>
      <c r="E5791" s="3" t="s">
        <v>294</v>
      </c>
      <c r="G5791" s="1" t="s">
        <v>3194</v>
      </c>
      <c r="I5791" s="1" t="s">
        <v>295</v>
      </c>
      <c r="J5791" s="1" t="s">
        <v>295</v>
      </c>
      <c r="K5791" s="1" t="s">
        <v>295</v>
      </c>
      <c r="L5791" s="1">
        <v>1</v>
      </c>
      <c r="M5791" s="1" t="s">
        <v>296</v>
      </c>
      <c r="N5791" s="1" t="s">
        <v>297</v>
      </c>
      <c r="O5791" s="1" t="s">
        <v>297</v>
      </c>
      <c r="P5791" s="1" t="s">
        <v>297</v>
      </c>
      <c r="Q5791" s="1" t="s">
        <v>295</v>
      </c>
      <c r="T5791" s="1" t="s">
        <v>297</v>
      </c>
      <c r="U5791" s="1" t="s">
        <v>3958</v>
      </c>
      <c r="V5791" s="1" t="s">
        <v>3194</v>
      </c>
      <c r="W5791" s="1" t="s">
        <v>295</v>
      </c>
      <c r="X5791" s="1" t="s">
        <v>298</v>
      </c>
      <c r="Y5791" s="1" t="s">
        <v>306</v>
      </c>
      <c r="Z5791" s="1" t="s">
        <v>308</v>
      </c>
      <c r="AB5791" s="1" t="s">
        <v>297</v>
      </c>
      <c r="AD5791" s="1" t="s">
        <v>295</v>
      </c>
      <c r="AE5791" s="1" t="s">
        <v>295</v>
      </c>
      <c r="AG5791" s="1" t="s">
        <v>295</v>
      </c>
      <c r="AH5791" s="1" t="s">
        <v>295</v>
      </c>
      <c r="AI5791" s="1" t="s">
        <v>295</v>
      </c>
      <c r="AJ5791" s="1" t="s">
        <v>295</v>
      </c>
      <c r="AL5791" s="1" t="s">
        <v>295</v>
      </c>
      <c r="AM5791" s="1" t="s">
        <v>299</v>
      </c>
      <c r="AN5791" s="4">
        <v>0</v>
      </c>
      <c r="AO5791" s="1" t="s">
        <v>294</v>
      </c>
      <c r="AP5791" s="1" t="s">
        <v>297</v>
      </c>
      <c r="AQ5791" s="1" t="s">
        <v>297</v>
      </c>
      <c r="AR5791" s="1" t="s">
        <v>295</v>
      </c>
      <c r="AS5791" s="1" t="s">
        <v>297</v>
      </c>
      <c r="AT5791" s="1" t="s">
        <v>295</v>
      </c>
      <c r="AU5791" s="5" t="s">
        <v>307</v>
      </c>
      <c r="AV5791" s="1" t="s">
        <v>3194</v>
      </c>
      <c r="AW5791" s="1" t="s">
        <v>300</v>
      </c>
      <c r="AZ5791" s="1">
        <v>1</v>
      </c>
      <c r="BA5791" s="1" t="s">
        <v>297</v>
      </c>
      <c r="BC5791" s="1" t="s">
        <v>295</v>
      </c>
      <c r="BD5791" s="1" t="s">
        <v>295</v>
      </c>
      <c r="BF5791" s="1" t="s">
        <v>295</v>
      </c>
      <c r="BG5791" s="1" t="s">
        <v>295</v>
      </c>
      <c r="BH5791" s="1" t="s">
        <v>295</v>
      </c>
      <c r="BI5791" s="1" t="s">
        <v>295</v>
      </c>
      <c r="BL5791" s="1" t="s">
        <v>295</v>
      </c>
      <c r="BM5791" s="1" t="s">
        <v>295</v>
      </c>
      <c r="BN5791" s="1" t="s">
        <v>295</v>
      </c>
      <c r="BP5791" s="1" t="s">
        <v>295</v>
      </c>
      <c r="BV5791" s="1" t="s">
        <v>295</v>
      </c>
      <c r="BY5791" s="1" t="s">
        <v>295</v>
      </c>
      <c r="CM5791" s="3" t="s">
        <v>294</v>
      </c>
      <c r="CN5791" s="1" t="s">
        <v>301</v>
      </c>
      <c r="CY5791" s="1" t="s">
        <v>305</v>
      </c>
      <c r="DR5791" s="1" t="s">
        <v>302</v>
      </c>
      <c r="DS5791" s="1" t="s">
        <v>303</v>
      </c>
    </row>
    <row r="5792" spans="3:123" x14ac:dyDescent="0.3">
      <c r="DR5792" s="1" t="s">
        <v>304</v>
      </c>
      <c r="DS5792" s="1" t="s">
        <v>303</v>
      </c>
    </row>
    <row r="5793" spans="3:123" x14ac:dyDescent="0.3">
      <c r="C5793" s="1" t="s">
        <v>3195</v>
      </c>
      <c r="D5793" s="1" t="s">
        <v>3957</v>
      </c>
      <c r="E5793" s="3" t="s">
        <v>294</v>
      </c>
      <c r="G5793" s="1" t="s">
        <v>3195</v>
      </c>
      <c r="I5793" s="1" t="s">
        <v>295</v>
      </c>
      <c r="J5793" s="1" t="s">
        <v>295</v>
      </c>
      <c r="K5793" s="1" t="s">
        <v>295</v>
      </c>
      <c r="L5793" s="1">
        <v>1</v>
      </c>
      <c r="M5793" s="1" t="s">
        <v>296</v>
      </c>
      <c r="N5793" s="1" t="s">
        <v>297</v>
      </c>
      <c r="O5793" s="1" t="s">
        <v>297</v>
      </c>
      <c r="P5793" s="1" t="s">
        <v>297</v>
      </c>
      <c r="Q5793" s="1" t="s">
        <v>295</v>
      </c>
      <c r="T5793" s="1" t="s">
        <v>297</v>
      </c>
      <c r="U5793" s="1" t="s">
        <v>3958</v>
      </c>
      <c r="V5793" s="1" t="s">
        <v>3195</v>
      </c>
      <c r="W5793" s="1" t="s">
        <v>295</v>
      </c>
      <c r="X5793" s="1" t="s">
        <v>298</v>
      </c>
      <c r="Y5793" s="1" t="s">
        <v>306</v>
      </c>
      <c r="Z5793" s="1" t="s">
        <v>308</v>
      </c>
      <c r="AB5793" s="1" t="s">
        <v>297</v>
      </c>
      <c r="AD5793" s="1" t="s">
        <v>295</v>
      </c>
      <c r="AE5793" s="1" t="s">
        <v>295</v>
      </c>
      <c r="AG5793" s="1" t="s">
        <v>295</v>
      </c>
      <c r="AH5793" s="1" t="s">
        <v>295</v>
      </c>
      <c r="AI5793" s="1" t="s">
        <v>295</v>
      </c>
      <c r="AJ5793" s="1" t="s">
        <v>295</v>
      </c>
      <c r="AL5793" s="1" t="s">
        <v>295</v>
      </c>
      <c r="AM5793" s="1" t="s">
        <v>299</v>
      </c>
      <c r="AN5793" s="4">
        <v>0</v>
      </c>
      <c r="AO5793" s="1" t="s">
        <v>294</v>
      </c>
      <c r="AP5793" s="1" t="s">
        <v>297</v>
      </c>
      <c r="AQ5793" s="1" t="s">
        <v>297</v>
      </c>
      <c r="AR5793" s="1" t="s">
        <v>295</v>
      </c>
      <c r="AS5793" s="1" t="s">
        <v>297</v>
      </c>
      <c r="AT5793" s="1" t="s">
        <v>295</v>
      </c>
      <c r="AU5793" s="5" t="s">
        <v>307</v>
      </c>
      <c r="AV5793" s="1" t="s">
        <v>3195</v>
      </c>
      <c r="AW5793" s="1" t="s">
        <v>300</v>
      </c>
      <c r="AZ5793" s="1">
        <v>1</v>
      </c>
      <c r="BA5793" s="1" t="s">
        <v>297</v>
      </c>
      <c r="BC5793" s="1" t="s">
        <v>295</v>
      </c>
      <c r="BD5793" s="1" t="s">
        <v>295</v>
      </c>
      <c r="BF5793" s="1" t="s">
        <v>295</v>
      </c>
      <c r="BG5793" s="1" t="s">
        <v>295</v>
      </c>
      <c r="BH5793" s="1" t="s">
        <v>295</v>
      </c>
      <c r="BI5793" s="1" t="s">
        <v>295</v>
      </c>
      <c r="BL5793" s="1" t="s">
        <v>295</v>
      </c>
      <c r="BM5793" s="1" t="s">
        <v>295</v>
      </c>
      <c r="BN5793" s="1" t="s">
        <v>295</v>
      </c>
      <c r="BP5793" s="1" t="s">
        <v>295</v>
      </c>
      <c r="BV5793" s="1" t="s">
        <v>295</v>
      </c>
      <c r="BY5793" s="1" t="s">
        <v>295</v>
      </c>
      <c r="CM5793" s="3" t="s">
        <v>294</v>
      </c>
      <c r="CN5793" s="1" t="s">
        <v>301</v>
      </c>
      <c r="CY5793" s="1" t="s">
        <v>305</v>
      </c>
      <c r="DR5793" s="1" t="s">
        <v>302</v>
      </c>
      <c r="DS5793" s="1" t="s">
        <v>303</v>
      </c>
    </row>
    <row r="5794" spans="3:123" x14ac:dyDescent="0.3">
      <c r="DR5794" s="1" t="s">
        <v>304</v>
      </c>
      <c r="DS5794" s="1" t="s">
        <v>303</v>
      </c>
    </row>
    <row r="5795" spans="3:123" x14ac:dyDescent="0.3">
      <c r="C5795" s="1" t="s">
        <v>3196</v>
      </c>
      <c r="D5795" s="1" t="s">
        <v>3957</v>
      </c>
      <c r="E5795" s="3" t="s">
        <v>294</v>
      </c>
      <c r="G5795" s="1" t="s">
        <v>3196</v>
      </c>
      <c r="I5795" s="1" t="s">
        <v>295</v>
      </c>
      <c r="J5795" s="1" t="s">
        <v>295</v>
      </c>
      <c r="K5795" s="1" t="s">
        <v>295</v>
      </c>
      <c r="L5795" s="1">
        <v>1</v>
      </c>
      <c r="M5795" s="1" t="s">
        <v>296</v>
      </c>
      <c r="N5795" s="1" t="s">
        <v>297</v>
      </c>
      <c r="O5795" s="1" t="s">
        <v>297</v>
      </c>
      <c r="P5795" s="1" t="s">
        <v>297</v>
      </c>
      <c r="Q5795" s="1" t="s">
        <v>295</v>
      </c>
      <c r="T5795" s="1" t="s">
        <v>297</v>
      </c>
      <c r="U5795" s="1" t="s">
        <v>3958</v>
      </c>
      <c r="V5795" s="1" t="s">
        <v>3196</v>
      </c>
      <c r="W5795" s="1" t="s">
        <v>295</v>
      </c>
      <c r="X5795" s="1" t="s">
        <v>298</v>
      </c>
      <c r="Y5795" s="1" t="s">
        <v>306</v>
      </c>
      <c r="Z5795" s="1" t="s">
        <v>308</v>
      </c>
      <c r="AB5795" s="1" t="s">
        <v>297</v>
      </c>
      <c r="AD5795" s="1" t="s">
        <v>295</v>
      </c>
      <c r="AE5795" s="1" t="s">
        <v>295</v>
      </c>
      <c r="AG5795" s="1" t="s">
        <v>295</v>
      </c>
      <c r="AH5795" s="1" t="s">
        <v>295</v>
      </c>
      <c r="AI5795" s="1" t="s">
        <v>295</v>
      </c>
      <c r="AJ5795" s="1" t="s">
        <v>295</v>
      </c>
      <c r="AL5795" s="1" t="s">
        <v>295</v>
      </c>
      <c r="AM5795" s="1" t="s">
        <v>299</v>
      </c>
      <c r="AN5795" s="4">
        <v>0</v>
      </c>
      <c r="AO5795" s="1" t="s">
        <v>294</v>
      </c>
      <c r="AP5795" s="1" t="s">
        <v>297</v>
      </c>
      <c r="AQ5795" s="1" t="s">
        <v>297</v>
      </c>
      <c r="AR5795" s="1" t="s">
        <v>295</v>
      </c>
      <c r="AS5795" s="1" t="s">
        <v>297</v>
      </c>
      <c r="AT5795" s="1" t="s">
        <v>295</v>
      </c>
      <c r="AU5795" s="5" t="s">
        <v>307</v>
      </c>
      <c r="AV5795" s="1" t="s">
        <v>3196</v>
      </c>
      <c r="AW5795" s="1" t="s">
        <v>300</v>
      </c>
      <c r="AZ5795" s="1">
        <v>1</v>
      </c>
      <c r="BA5795" s="1" t="s">
        <v>297</v>
      </c>
      <c r="BC5795" s="1" t="s">
        <v>295</v>
      </c>
      <c r="BD5795" s="1" t="s">
        <v>295</v>
      </c>
      <c r="BF5795" s="1" t="s">
        <v>295</v>
      </c>
      <c r="BG5795" s="1" t="s">
        <v>295</v>
      </c>
      <c r="BH5795" s="1" t="s">
        <v>295</v>
      </c>
      <c r="BI5795" s="1" t="s">
        <v>295</v>
      </c>
      <c r="BL5795" s="1" t="s">
        <v>295</v>
      </c>
      <c r="BM5795" s="1" t="s">
        <v>295</v>
      </c>
      <c r="BN5795" s="1" t="s">
        <v>295</v>
      </c>
      <c r="BP5795" s="1" t="s">
        <v>295</v>
      </c>
      <c r="BV5795" s="1" t="s">
        <v>295</v>
      </c>
      <c r="BY5795" s="1" t="s">
        <v>295</v>
      </c>
      <c r="CM5795" s="3" t="s">
        <v>294</v>
      </c>
      <c r="CN5795" s="1" t="s">
        <v>301</v>
      </c>
      <c r="CY5795" s="1" t="s">
        <v>305</v>
      </c>
      <c r="DR5795" s="1" t="s">
        <v>302</v>
      </c>
      <c r="DS5795" s="1" t="s">
        <v>303</v>
      </c>
    </row>
    <row r="5796" spans="3:123" x14ac:dyDescent="0.3">
      <c r="DR5796" s="1" t="s">
        <v>304</v>
      </c>
      <c r="DS5796" s="1" t="s">
        <v>303</v>
      </c>
    </row>
    <row r="5797" spans="3:123" x14ac:dyDescent="0.3">
      <c r="C5797" s="1" t="s">
        <v>3197</v>
      </c>
      <c r="D5797" s="1" t="s">
        <v>3957</v>
      </c>
      <c r="E5797" s="3" t="s">
        <v>294</v>
      </c>
      <c r="G5797" s="1" t="s">
        <v>3197</v>
      </c>
      <c r="I5797" s="1" t="s">
        <v>295</v>
      </c>
      <c r="J5797" s="1" t="s">
        <v>295</v>
      </c>
      <c r="K5797" s="1" t="s">
        <v>295</v>
      </c>
      <c r="L5797" s="1">
        <v>1</v>
      </c>
      <c r="M5797" s="1" t="s">
        <v>296</v>
      </c>
      <c r="N5797" s="1" t="s">
        <v>297</v>
      </c>
      <c r="O5797" s="1" t="s">
        <v>297</v>
      </c>
      <c r="P5797" s="1" t="s">
        <v>297</v>
      </c>
      <c r="Q5797" s="1" t="s">
        <v>295</v>
      </c>
      <c r="T5797" s="1" t="s">
        <v>297</v>
      </c>
      <c r="U5797" s="1" t="s">
        <v>3958</v>
      </c>
      <c r="V5797" s="1" t="s">
        <v>3197</v>
      </c>
      <c r="W5797" s="1" t="s">
        <v>295</v>
      </c>
      <c r="X5797" s="1" t="s">
        <v>298</v>
      </c>
      <c r="Y5797" s="1" t="s">
        <v>306</v>
      </c>
      <c r="Z5797" s="1" t="s">
        <v>308</v>
      </c>
      <c r="AB5797" s="1" t="s">
        <v>297</v>
      </c>
      <c r="AD5797" s="1" t="s">
        <v>295</v>
      </c>
      <c r="AE5797" s="1" t="s">
        <v>295</v>
      </c>
      <c r="AG5797" s="1" t="s">
        <v>295</v>
      </c>
      <c r="AH5797" s="1" t="s">
        <v>295</v>
      </c>
      <c r="AI5797" s="1" t="s">
        <v>295</v>
      </c>
      <c r="AJ5797" s="1" t="s">
        <v>295</v>
      </c>
      <c r="AL5797" s="1" t="s">
        <v>295</v>
      </c>
      <c r="AM5797" s="1" t="s">
        <v>299</v>
      </c>
      <c r="AN5797" s="4">
        <v>0</v>
      </c>
      <c r="AO5797" s="1" t="s">
        <v>294</v>
      </c>
      <c r="AP5797" s="1" t="s">
        <v>297</v>
      </c>
      <c r="AQ5797" s="1" t="s">
        <v>297</v>
      </c>
      <c r="AR5797" s="1" t="s">
        <v>295</v>
      </c>
      <c r="AS5797" s="1" t="s">
        <v>297</v>
      </c>
      <c r="AT5797" s="1" t="s">
        <v>295</v>
      </c>
      <c r="AU5797" s="5" t="s">
        <v>307</v>
      </c>
      <c r="AV5797" s="1" t="s">
        <v>3197</v>
      </c>
      <c r="AW5797" s="1" t="s">
        <v>300</v>
      </c>
      <c r="AZ5797" s="1">
        <v>1</v>
      </c>
      <c r="BA5797" s="1" t="s">
        <v>297</v>
      </c>
      <c r="BC5797" s="1" t="s">
        <v>295</v>
      </c>
      <c r="BD5797" s="1" t="s">
        <v>295</v>
      </c>
      <c r="BF5797" s="1" t="s">
        <v>295</v>
      </c>
      <c r="BG5797" s="1" t="s">
        <v>295</v>
      </c>
      <c r="BH5797" s="1" t="s">
        <v>295</v>
      </c>
      <c r="BI5797" s="1" t="s">
        <v>295</v>
      </c>
      <c r="BL5797" s="1" t="s">
        <v>295</v>
      </c>
      <c r="BM5797" s="1" t="s">
        <v>295</v>
      </c>
      <c r="BN5797" s="1" t="s">
        <v>295</v>
      </c>
      <c r="BP5797" s="1" t="s">
        <v>295</v>
      </c>
      <c r="BV5797" s="1" t="s">
        <v>295</v>
      </c>
      <c r="BY5797" s="1" t="s">
        <v>295</v>
      </c>
      <c r="CM5797" s="3" t="s">
        <v>294</v>
      </c>
      <c r="CN5797" s="1" t="s">
        <v>301</v>
      </c>
      <c r="CY5797" s="1" t="s">
        <v>305</v>
      </c>
      <c r="DR5797" s="1" t="s">
        <v>302</v>
      </c>
      <c r="DS5797" s="1" t="s">
        <v>303</v>
      </c>
    </row>
    <row r="5798" spans="3:123" x14ac:dyDescent="0.3">
      <c r="DR5798" s="1" t="s">
        <v>304</v>
      </c>
      <c r="DS5798" s="1" t="s">
        <v>303</v>
      </c>
    </row>
    <row r="5799" spans="3:123" x14ac:dyDescent="0.3">
      <c r="C5799" s="1" t="s">
        <v>3198</v>
      </c>
      <c r="D5799" s="1" t="s">
        <v>3957</v>
      </c>
      <c r="E5799" s="3" t="s">
        <v>294</v>
      </c>
      <c r="G5799" s="1" t="s">
        <v>3198</v>
      </c>
      <c r="I5799" s="1" t="s">
        <v>295</v>
      </c>
      <c r="J5799" s="1" t="s">
        <v>295</v>
      </c>
      <c r="K5799" s="1" t="s">
        <v>295</v>
      </c>
      <c r="L5799" s="1">
        <v>1</v>
      </c>
      <c r="M5799" s="1" t="s">
        <v>296</v>
      </c>
      <c r="N5799" s="1" t="s">
        <v>297</v>
      </c>
      <c r="O5799" s="1" t="s">
        <v>297</v>
      </c>
      <c r="P5799" s="1" t="s">
        <v>297</v>
      </c>
      <c r="Q5799" s="1" t="s">
        <v>295</v>
      </c>
      <c r="T5799" s="1" t="s">
        <v>297</v>
      </c>
      <c r="U5799" s="1" t="s">
        <v>3958</v>
      </c>
      <c r="V5799" s="1" t="s">
        <v>3198</v>
      </c>
      <c r="W5799" s="1" t="s">
        <v>295</v>
      </c>
      <c r="X5799" s="1" t="s">
        <v>298</v>
      </c>
      <c r="Y5799" s="1" t="s">
        <v>306</v>
      </c>
      <c r="Z5799" s="1" t="s">
        <v>308</v>
      </c>
      <c r="AB5799" s="1" t="s">
        <v>297</v>
      </c>
      <c r="AD5799" s="1" t="s">
        <v>295</v>
      </c>
      <c r="AE5799" s="1" t="s">
        <v>295</v>
      </c>
      <c r="AG5799" s="1" t="s">
        <v>295</v>
      </c>
      <c r="AH5799" s="1" t="s">
        <v>295</v>
      </c>
      <c r="AI5799" s="1" t="s">
        <v>295</v>
      </c>
      <c r="AJ5799" s="1" t="s">
        <v>295</v>
      </c>
      <c r="AL5799" s="1" t="s">
        <v>295</v>
      </c>
      <c r="AM5799" s="1" t="s">
        <v>299</v>
      </c>
      <c r="AN5799" s="4">
        <v>0</v>
      </c>
      <c r="AO5799" s="1" t="s">
        <v>294</v>
      </c>
      <c r="AP5799" s="1" t="s">
        <v>297</v>
      </c>
      <c r="AQ5799" s="1" t="s">
        <v>297</v>
      </c>
      <c r="AR5799" s="1" t="s">
        <v>295</v>
      </c>
      <c r="AS5799" s="1" t="s">
        <v>297</v>
      </c>
      <c r="AT5799" s="1" t="s">
        <v>295</v>
      </c>
      <c r="AU5799" s="5" t="s">
        <v>307</v>
      </c>
      <c r="AV5799" s="1" t="s">
        <v>3198</v>
      </c>
      <c r="AW5799" s="1" t="s">
        <v>300</v>
      </c>
      <c r="AZ5799" s="1">
        <v>1</v>
      </c>
      <c r="BA5799" s="1" t="s">
        <v>297</v>
      </c>
      <c r="BC5799" s="1" t="s">
        <v>295</v>
      </c>
      <c r="BD5799" s="1" t="s">
        <v>295</v>
      </c>
      <c r="BF5799" s="1" t="s">
        <v>295</v>
      </c>
      <c r="BG5799" s="1" t="s">
        <v>295</v>
      </c>
      <c r="BH5799" s="1" t="s">
        <v>295</v>
      </c>
      <c r="BI5799" s="1" t="s">
        <v>295</v>
      </c>
      <c r="BL5799" s="1" t="s">
        <v>295</v>
      </c>
      <c r="BM5799" s="1" t="s">
        <v>295</v>
      </c>
      <c r="BN5799" s="1" t="s">
        <v>295</v>
      </c>
      <c r="BP5799" s="1" t="s">
        <v>295</v>
      </c>
      <c r="BV5799" s="1" t="s">
        <v>295</v>
      </c>
      <c r="BY5799" s="1" t="s">
        <v>295</v>
      </c>
      <c r="CM5799" s="3" t="s">
        <v>294</v>
      </c>
      <c r="CN5799" s="1" t="s">
        <v>301</v>
      </c>
      <c r="CY5799" s="1" t="s">
        <v>305</v>
      </c>
      <c r="DR5799" s="1" t="s">
        <v>302</v>
      </c>
      <c r="DS5799" s="1" t="s">
        <v>303</v>
      </c>
    </row>
    <row r="5800" spans="3:123" x14ac:dyDescent="0.3">
      <c r="DR5800" s="1" t="s">
        <v>304</v>
      </c>
      <c r="DS5800" s="1" t="s">
        <v>303</v>
      </c>
    </row>
    <row r="5801" spans="3:123" x14ac:dyDescent="0.3">
      <c r="C5801" s="1" t="s">
        <v>3199</v>
      </c>
      <c r="D5801" s="1" t="s">
        <v>3957</v>
      </c>
      <c r="E5801" s="3" t="s">
        <v>294</v>
      </c>
      <c r="G5801" s="1" t="s">
        <v>3199</v>
      </c>
      <c r="I5801" s="1" t="s">
        <v>295</v>
      </c>
      <c r="J5801" s="1" t="s">
        <v>295</v>
      </c>
      <c r="K5801" s="1" t="s">
        <v>295</v>
      </c>
      <c r="L5801" s="1">
        <v>1</v>
      </c>
      <c r="M5801" s="1" t="s">
        <v>296</v>
      </c>
      <c r="N5801" s="1" t="s">
        <v>297</v>
      </c>
      <c r="O5801" s="1" t="s">
        <v>297</v>
      </c>
      <c r="P5801" s="1" t="s">
        <v>297</v>
      </c>
      <c r="Q5801" s="1" t="s">
        <v>295</v>
      </c>
      <c r="T5801" s="1" t="s">
        <v>297</v>
      </c>
      <c r="U5801" s="1" t="s">
        <v>3958</v>
      </c>
      <c r="V5801" s="1" t="s">
        <v>3199</v>
      </c>
      <c r="W5801" s="1" t="s">
        <v>295</v>
      </c>
      <c r="X5801" s="1" t="s">
        <v>298</v>
      </c>
      <c r="Y5801" s="1" t="s">
        <v>306</v>
      </c>
      <c r="Z5801" s="1" t="s">
        <v>308</v>
      </c>
      <c r="AB5801" s="1" t="s">
        <v>297</v>
      </c>
      <c r="AD5801" s="1" t="s">
        <v>295</v>
      </c>
      <c r="AE5801" s="1" t="s">
        <v>295</v>
      </c>
      <c r="AG5801" s="1" t="s">
        <v>295</v>
      </c>
      <c r="AH5801" s="1" t="s">
        <v>295</v>
      </c>
      <c r="AI5801" s="1" t="s">
        <v>295</v>
      </c>
      <c r="AJ5801" s="1" t="s">
        <v>295</v>
      </c>
      <c r="AL5801" s="1" t="s">
        <v>295</v>
      </c>
      <c r="AM5801" s="1" t="s">
        <v>299</v>
      </c>
      <c r="AN5801" s="4">
        <v>0</v>
      </c>
      <c r="AO5801" s="1" t="s">
        <v>294</v>
      </c>
      <c r="AP5801" s="1" t="s">
        <v>297</v>
      </c>
      <c r="AQ5801" s="1" t="s">
        <v>297</v>
      </c>
      <c r="AR5801" s="1" t="s">
        <v>295</v>
      </c>
      <c r="AS5801" s="1" t="s">
        <v>297</v>
      </c>
      <c r="AT5801" s="1" t="s">
        <v>295</v>
      </c>
      <c r="AU5801" s="5" t="s">
        <v>307</v>
      </c>
      <c r="AV5801" s="1" t="s">
        <v>3199</v>
      </c>
      <c r="AW5801" s="1" t="s">
        <v>300</v>
      </c>
      <c r="AZ5801" s="1">
        <v>1</v>
      </c>
      <c r="BA5801" s="1" t="s">
        <v>297</v>
      </c>
      <c r="BC5801" s="1" t="s">
        <v>295</v>
      </c>
      <c r="BD5801" s="1" t="s">
        <v>295</v>
      </c>
      <c r="BF5801" s="1" t="s">
        <v>295</v>
      </c>
      <c r="BG5801" s="1" t="s">
        <v>295</v>
      </c>
      <c r="BH5801" s="1" t="s">
        <v>295</v>
      </c>
      <c r="BI5801" s="1" t="s">
        <v>295</v>
      </c>
      <c r="BL5801" s="1" t="s">
        <v>295</v>
      </c>
      <c r="BM5801" s="1" t="s">
        <v>295</v>
      </c>
      <c r="BN5801" s="1" t="s">
        <v>295</v>
      </c>
      <c r="BP5801" s="1" t="s">
        <v>295</v>
      </c>
      <c r="BV5801" s="1" t="s">
        <v>295</v>
      </c>
      <c r="BY5801" s="1" t="s">
        <v>295</v>
      </c>
      <c r="CM5801" s="3" t="s">
        <v>294</v>
      </c>
      <c r="CN5801" s="1" t="s">
        <v>301</v>
      </c>
      <c r="CY5801" s="1" t="s">
        <v>305</v>
      </c>
      <c r="DR5801" s="1" t="s">
        <v>302</v>
      </c>
      <c r="DS5801" s="1" t="s">
        <v>303</v>
      </c>
    </row>
    <row r="5802" spans="3:123" x14ac:dyDescent="0.3">
      <c r="DR5802" s="1" t="s">
        <v>304</v>
      </c>
      <c r="DS5802" s="1" t="s">
        <v>303</v>
      </c>
    </row>
    <row r="5803" spans="3:123" x14ac:dyDescent="0.3">
      <c r="C5803" s="1" t="s">
        <v>3200</v>
      </c>
      <c r="D5803" s="1" t="s">
        <v>3957</v>
      </c>
      <c r="E5803" s="3" t="s">
        <v>294</v>
      </c>
      <c r="G5803" s="1" t="s">
        <v>3200</v>
      </c>
      <c r="I5803" s="1" t="s">
        <v>295</v>
      </c>
      <c r="J5803" s="1" t="s">
        <v>295</v>
      </c>
      <c r="K5803" s="1" t="s">
        <v>295</v>
      </c>
      <c r="L5803" s="1">
        <v>1</v>
      </c>
      <c r="M5803" s="1" t="s">
        <v>296</v>
      </c>
      <c r="N5803" s="1" t="s">
        <v>297</v>
      </c>
      <c r="O5803" s="1" t="s">
        <v>297</v>
      </c>
      <c r="P5803" s="1" t="s">
        <v>297</v>
      </c>
      <c r="Q5803" s="1" t="s">
        <v>295</v>
      </c>
      <c r="T5803" s="1" t="s">
        <v>297</v>
      </c>
      <c r="U5803" s="1" t="s">
        <v>3958</v>
      </c>
      <c r="V5803" s="1" t="s">
        <v>3200</v>
      </c>
      <c r="W5803" s="1" t="s">
        <v>295</v>
      </c>
      <c r="X5803" s="1" t="s">
        <v>298</v>
      </c>
      <c r="Y5803" s="1" t="s">
        <v>306</v>
      </c>
      <c r="Z5803" s="1" t="s">
        <v>308</v>
      </c>
      <c r="AB5803" s="1" t="s">
        <v>297</v>
      </c>
      <c r="AD5803" s="1" t="s">
        <v>295</v>
      </c>
      <c r="AE5803" s="1" t="s">
        <v>295</v>
      </c>
      <c r="AG5803" s="1" t="s">
        <v>295</v>
      </c>
      <c r="AH5803" s="1" t="s">
        <v>295</v>
      </c>
      <c r="AI5803" s="1" t="s">
        <v>295</v>
      </c>
      <c r="AJ5803" s="1" t="s">
        <v>295</v>
      </c>
      <c r="AL5803" s="1" t="s">
        <v>295</v>
      </c>
      <c r="AM5803" s="1" t="s">
        <v>299</v>
      </c>
      <c r="AN5803" s="4">
        <v>0</v>
      </c>
      <c r="AO5803" s="1" t="s">
        <v>294</v>
      </c>
      <c r="AP5803" s="1" t="s">
        <v>297</v>
      </c>
      <c r="AQ5803" s="1" t="s">
        <v>297</v>
      </c>
      <c r="AR5803" s="1" t="s">
        <v>295</v>
      </c>
      <c r="AS5803" s="1" t="s">
        <v>297</v>
      </c>
      <c r="AT5803" s="1" t="s">
        <v>295</v>
      </c>
      <c r="AU5803" s="5" t="s">
        <v>307</v>
      </c>
      <c r="AV5803" s="1" t="s">
        <v>3200</v>
      </c>
      <c r="AW5803" s="1" t="s">
        <v>300</v>
      </c>
      <c r="AZ5803" s="1">
        <v>1</v>
      </c>
      <c r="BA5803" s="1" t="s">
        <v>297</v>
      </c>
      <c r="BC5803" s="1" t="s">
        <v>295</v>
      </c>
      <c r="BD5803" s="1" t="s">
        <v>295</v>
      </c>
      <c r="BF5803" s="1" t="s">
        <v>295</v>
      </c>
      <c r="BG5803" s="1" t="s">
        <v>295</v>
      </c>
      <c r="BH5803" s="1" t="s">
        <v>295</v>
      </c>
      <c r="BI5803" s="1" t="s">
        <v>295</v>
      </c>
      <c r="BL5803" s="1" t="s">
        <v>295</v>
      </c>
      <c r="BM5803" s="1" t="s">
        <v>295</v>
      </c>
      <c r="BN5803" s="1" t="s">
        <v>295</v>
      </c>
      <c r="BP5803" s="1" t="s">
        <v>295</v>
      </c>
      <c r="BV5803" s="1" t="s">
        <v>295</v>
      </c>
      <c r="BY5803" s="1" t="s">
        <v>295</v>
      </c>
      <c r="CM5803" s="3" t="s">
        <v>294</v>
      </c>
      <c r="CN5803" s="1" t="s">
        <v>301</v>
      </c>
      <c r="CY5803" s="1" t="s">
        <v>305</v>
      </c>
      <c r="DR5803" s="1" t="s">
        <v>302</v>
      </c>
      <c r="DS5803" s="1" t="s">
        <v>303</v>
      </c>
    </row>
    <row r="5804" spans="3:123" x14ac:dyDescent="0.3">
      <c r="DR5804" s="1" t="s">
        <v>304</v>
      </c>
      <c r="DS5804" s="1" t="s">
        <v>303</v>
      </c>
    </row>
    <row r="5805" spans="3:123" x14ac:dyDescent="0.3">
      <c r="C5805" s="1" t="s">
        <v>3201</v>
      </c>
      <c r="D5805" s="1" t="s">
        <v>3957</v>
      </c>
      <c r="E5805" s="3" t="s">
        <v>294</v>
      </c>
      <c r="G5805" s="1" t="s">
        <v>3201</v>
      </c>
      <c r="I5805" s="1" t="s">
        <v>295</v>
      </c>
      <c r="J5805" s="1" t="s">
        <v>295</v>
      </c>
      <c r="K5805" s="1" t="s">
        <v>295</v>
      </c>
      <c r="L5805" s="1">
        <v>1</v>
      </c>
      <c r="M5805" s="1" t="s">
        <v>296</v>
      </c>
      <c r="N5805" s="1" t="s">
        <v>297</v>
      </c>
      <c r="O5805" s="1" t="s">
        <v>297</v>
      </c>
      <c r="P5805" s="1" t="s">
        <v>297</v>
      </c>
      <c r="Q5805" s="1" t="s">
        <v>295</v>
      </c>
      <c r="T5805" s="1" t="s">
        <v>297</v>
      </c>
      <c r="U5805" s="1" t="s">
        <v>3958</v>
      </c>
      <c r="V5805" s="1" t="s">
        <v>3201</v>
      </c>
      <c r="W5805" s="1" t="s">
        <v>295</v>
      </c>
      <c r="X5805" s="1" t="s">
        <v>298</v>
      </c>
      <c r="Y5805" s="1" t="s">
        <v>306</v>
      </c>
      <c r="Z5805" s="1" t="s">
        <v>308</v>
      </c>
      <c r="AB5805" s="1" t="s">
        <v>297</v>
      </c>
      <c r="AD5805" s="1" t="s">
        <v>295</v>
      </c>
      <c r="AE5805" s="1" t="s">
        <v>295</v>
      </c>
      <c r="AG5805" s="1" t="s">
        <v>295</v>
      </c>
      <c r="AH5805" s="1" t="s">
        <v>295</v>
      </c>
      <c r="AI5805" s="1" t="s">
        <v>295</v>
      </c>
      <c r="AJ5805" s="1" t="s">
        <v>295</v>
      </c>
      <c r="AL5805" s="1" t="s">
        <v>295</v>
      </c>
      <c r="AM5805" s="1" t="s">
        <v>299</v>
      </c>
      <c r="AN5805" s="4">
        <v>0</v>
      </c>
      <c r="AO5805" s="1" t="s">
        <v>294</v>
      </c>
      <c r="AP5805" s="1" t="s">
        <v>297</v>
      </c>
      <c r="AQ5805" s="1" t="s">
        <v>297</v>
      </c>
      <c r="AR5805" s="1" t="s">
        <v>295</v>
      </c>
      <c r="AS5805" s="1" t="s">
        <v>297</v>
      </c>
      <c r="AT5805" s="1" t="s">
        <v>295</v>
      </c>
      <c r="AU5805" s="5" t="s">
        <v>307</v>
      </c>
      <c r="AV5805" s="1" t="s">
        <v>3201</v>
      </c>
      <c r="AW5805" s="1" t="s">
        <v>300</v>
      </c>
      <c r="AZ5805" s="1">
        <v>1</v>
      </c>
      <c r="BA5805" s="1" t="s">
        <v>297</v>
      </c>
      <c r="BC5805" s="1" t="s">
        <v>295</v>
      </c>
      <c r="BD5805" s="1" t="s">
        <v>295</v>
      </c>
      <c r="BF5805" s="1" t="s">
        <v>295</v>
      </c>
      <c r="BG5805" s="1" t="s">
        <v>295</v>
      </c>
      <c r="BH5805" s="1" t="s">
        <v>295</v>
      </c>
      <c r="BI5805" s="1" t="s">
        <v>295</v>
      </c>
      <c r="BL5805" s="1" t="s">
        <v>295</v>
      </c>
      <c r="BM5805" s="1" t="s">
        <v>295</v>
      </c>
      <c r="BN5805" s="1" t="s">
        <v>295</v>
      </c>
      <c r="BP5805" s="1" t="s">
        <v>295</v>
      </c>
      <c r="BV5805" s="1" t="s">
        <v>295</v>
      </c>
      <c r="BY5805" s="1" t="s">
        <v>295</v>
      </c>
      <c r="CM5805" s="3" t="s">
        <v>294</v>
      </c>
      <c r="CN5805" s="1" t="s">
        <v>301</v>
      </c>
      <c r="CY5805" s="1" t="s">
        <v>305</v>
      </c>
      <c r="DR5805" s="1" t="s">
        <v>302</v>
      </c>
      <c r="DS5805" s="1" t="s">
        <v>303</v>
      </c>
    </row>
    <row r="5806" spans="3:123" x14ac:dyDescent="0.3">
      <c r="DR5806" s="1" t="s">
        <v>304</v>
      </c>
      <c r="DS5806" s="1" t="s">
        <v>303</v>
      </c>
    </row>
    <row r="5807" spans="3:123" x14ac:dyDescent="0.3">
      <c r="C5807" s="1" t="s">
        <v>3202</v>
      </c>
      <c r="D5807" s="1" t="s">
        <v>3957</v>
      </c>
      <c r="E5807" s="3" t="s">
        <v>294</v>
      </c>
      <c r="G5807" s="1" t="s">
        <v>3202</v>
      </c>
      <c r="I5807" s="1" t="s">
        <v>295</v>
      </c>
      <c r="J5807" s="1" t="s">
        <v>295</v>
      </c>
      <c r="K5807" s="1" t="s">
        <v>295</v>
      </c>
      <c r="L5807" s="1">
        <v>1</v>
      </c>
      <c r="M5807" s="1" t="s">
        <v>296</v>
      </c>
      <c r="N5807" s="1" t="s">
        <v>297</v>
      </c>
      <c r="O5807" s="1" t="s">
        <v>297</v>
      </c>
      <c r="P5807" s="1" t="s">
        <v>297</v>
      </c>
      <c r="Q5807" s="1" t="s">
        <v>295</v>
      </c>
      <c r="T5807" s="1" t="s">
        <v>297</v>
      </c>
      <c r="U5807" s="1" t="s">
        <v>3958</v>
      </c>
      <c r="V5807" s="1" t="s">
        <v>3202</v>
      </c>
      <c r="W5807" s="1" t="s">
        <v>295</v>
      </c>
      <c r="X5807" s="1" t="s">
        <v>298</v>
      </c>
      <c r="Y5807" s="1" t="s">
        <v>306</v>
      </c>
      <c r="Z5807" s="1" t="s">
        <v>308</v>
      </c>
      <c r="AB5807" s="1" t="s">
        <v>297</v>
      </c>
      <c r="AD5807" s="1" t="s">
        <v>295</v>
      </c>
      <c r="AE5807" s="1" t="s">
        <v>295</v>
      </c>
      <c r="AG5807" s="1" t="s">
        <v>295</v>
      </c>
      <c r="AH5807" s="1" t="s">
        <v>295</v>
      </c>
      <c r="AI5807" s="1" t="s">
        <v>295</v>
      </c>
      <c r="AJ5807" s="1" t="s">
        <v>295</v>
      </c>
      <c r="AL5807" s="1" t="s">
        <v>295</v>
      </c>
      <c r="AM5807" s="1" t="s">
        <v>299</v>
      </c>
      <c r="AN5807" s="4">
        <v>0</v>
      </c>
      <c r="AO5807" s="1" t="s">
        <v>294</v>
      </c>
      <c r="AP5807" s="1" t="s">
        <v>297</v>
      </c>
      <c r="AQ5807" s="1" t="s">
        <v>297</v>
      </c>
      <c r="AR5807" s="1" t="s">
        <v>295</v>
      </c>
      <c r="AS5807" s="1" t="s">
        <v>297</v>
      </c>
      <c r="AT5807" s="1" t="s">
        <v>295</v>
      </c>
      <c r="AU5807" s="5" t="s">
        <v>307</v>
      </c>
      <c r="AV5807" s="1" t="s">
        <v>3202</v>
      </c>
      <c r="AW5807" s="1" t="s">
        <v>300</v>
      </c>
      <c r="AZ5807" s="1">
        <v>1</v>
      </c>
      <c r="BA5807" s="1" t="s">
        <v>297</v>
      </c>
      <c r="BC5807" s="1" t="s">
        <v>295</v>
      </c>
      <c r="BD5807" s="1" t="s">
        <v>295</v>
      </c>
      <c r="BF5807" s="1" t="s">
        <v>295</v>
      </c>
      <c r="BG5807" s="1" t="s">
        <v>295</v>
      </c>
      <c r="BH5807" s="1" t="s">
        <v>295</v>
      </c>
      <c r="BI5807" s="1" t="s">
        <v>295</v>
      </c>
      <c r="BL5807" s="1" t="s">
        <v>295</v>
      </c>
      <c r="BM5807" s="1" t="s">
        <v>295</v>
      </c>
      <c r="BN5807" s="1" t="s">
        <v>295</v>
      </c>
      <c r="BP5807" s="1" t="s">
        <v>295</v>
      </c>
      <c r="BV5807" s="1" t="s">
        <v>295</v>
      </c>
      <c r="BY5807" s="1" t="s">
        <v>295</v>
      </c>
      <c r="CM5807" s="3" t="s">
        <v>294</v>
      </c>
      <c r="CN5807" s="1" t="s">
        <v>301</v>
      </c>
      <c r="CY5807" s="1" t="s">
        <v>305</v>
      </c>
      <c r="DR5807" s="1" t="s">
        <v>302</v>
      </c>
      <c r="DS5807" s="1" t="s">
        <v>303</v>
      </c>
    </row>
    <row r="5808" spans="3:123" x14ac:dyDescent="0.3">
      <c r="DR5808" s="1" t="s">
        <v>304</v>
      </c>
      <c r="DS5808" s="1" t="s">
        <v>303</v>
      </c>
    </row>
    <row r="5809" spans="3:123" x14ac:dyDescent="0.3">
      <c r="C5809" s="1" t="s">
        <v>3203</v>
      </c>
      <c r="D5809" s="1" t="s">
        <v>3957</v>
      </c>
      <c r="E5809" s="3" t="s">
        <v>294</v>
      </c>
      <c r="G5809" s="1" t="s">
        <v>3203</v>
      </c>
      <c r="I5809" s="1" t="s">
        <v>295</v>
      </c>
      <c r="J5809" s="1" t="s">
        <v>295</v>
      </c>
      <c r="K5809" s="1" t="s">
        <v>295</v>
      </c>
      <c r="L5809" s="1">
        <v>1</v>
      </c>
      <c r="M5809" s="1" t="s">
        <v>296</v>
      </c>
      <c r="N5809" s="1" t="s">
        <v>297</v>
      </c>
      <c r="O5809" s="1" t="s">
        <v>297</v>
      </c>
      <c r="P5809" s="1" t="s">
        <v>297</v>
      </c>
      <c r="Q5809" s="1" t="s">
        <v>295</v>
      </c>
      <c r="T5809" s="1" t="s">
        <v>297</v>
      </c>
      <c r="U5809" s="1" t="s">
        <v>3958</v>
      </c>
      <c r="V5809" s="1" t="s">
        <v>3203</v>
      </c>
      <c r="W5809" s="1" t="s">
        <v>295</v>
      </c>
      <c r="X5809" s="1" t="s">
        <v>298</v>
      </c>
      <c r="Y5809" s="1" t="s">
        <v>306</v>
      </c>
      <c r="Z5809" s="1" t="s">
        <v>308</v>
      </c>
      <c r="AB5809" s="1" t="s">
        <v>297</v>
      </c>
      <c r="AD5809" s="1" t="s">
        <v>295</v>
      </c>
      <c r="AE5809" s="1" t="s">
        <v>295</v>
      </c>
      <c r="AG5809" s="1" t="s">
        <v>295</v>
      </c>
      <c r="AH5809" s="1" t="s">
        <v>295</v>
      </c>
      <c r="AI5809" s="1" t="s">
        <v>295</v>
      </c>
      <c r="AJ5809" s="1" t="s">
        <v>295</v>
      </c>
      <c r="AL5809" s="1" t="s">
        <v>295</v>
      </c>
      <c r="AM5809" s="1" t="s">
        <v>299</v>
      </c>
      <c r="AN5809" s="4">
        <v>0</v>
      </c>
      <c r="AO5809" s="1" t="s">
        <v>294</v>
      </c>
      <c r="AP5809" s="1" t="s">
        <v>297</v>
      </c>
      <c r="AQ5809" s="1" t="s">
        <v>297</v>
      </c>
      <c r="AR5809" s="1" t="s">
        <v>295</v>
      </c>
      <c r="AS5809" s="1" t="s">
        <v>297</v>
      </c>
      <c r="AT5809" s="1" t="s">
        <v>295</v>
      </c>
      <c r="AU5809" s="5" t="s">
        <v>307</v>
      </c>
      <c r="AV5809" s="1" t="s">
        <v>3203</v>
      </c>
      <c r="AW5809" s="1" t="s">
        <v>300</v>
      </c>
      <c r="AZ5809" s="1">
        <v>1</v>
      </c>
      <c r="BA5809" s="1" t="s">
        <v>297</v>
      </c>
      <c r="BC5809" s="1" t="s">
        <v>295</v>
      </c>
      <c r="BD5809" s="1" t="s">
        <v>295</v>
      </c>
      <c r="BF5809" s="1" t="s">
        <v>295</v>
      </c>
      <c r="BG5809" s="1" t="s">
        <v>295</v>
      </c>
      <c r="BH5809" s="1" t="s">
        <v>295</v>
      </c>
      <c r="BI5809" s="1" t="s">
        <v>295</v>
      </c>
      <c r="BL5809" s="1" t="s">
        <v>295</v>
      </c>
      <c r="BM5809" s="1" t="s">
        <v>295</v>
      </c>
      <c r="BN5809" s="1" t="s">
        <v>295</v>
      </c>
      <c r="BP5809" s="1" t="s">
        <v>295</v>
      </c>
      <c r="BV5809" s="1" t="s">
        <v>295</v>
      </c>
      <c r="BY5809" s="1" t="s">
        <v>295</v>
      </c>
      <c r="CM5809" s="3" t="s">
        <v>294</v>
      </c>
      <c r="CN5809" s="1" t="s">
        <v>301</v>
      </c>
      <c r="CY5809" s="1" t="s">
        <v>305</v>
      </c>
      <c r="DR5809" s="1" t="s">
        <v>302</v>
      </c>
      <c r="DS5809" s="1" t="s">
        <v>303</v>
      </c>
    </row>
    <row r="5810" spans="3:123" x14ac:dyDescent="0.3">
      <c r="DR5810" s="1" t="s">
        <v>304</v>
      </c>
      <c r="DS5810" s="1" t="s">
        <v>303</v>
      </c>
    </row>
    <row r="5811" spans="3:123" x14ac:dyDescent="0.3">
      <c r="C5811" s="1" t="s">
        <v>3204</v>
      </c>
      <c r="D5811" s="1" t="s">
        <v>3957</v>
      </c>
      <c r="E5811" s="3" t="s">
        <v>294</v>
      </c>
      <c r="G5811" s="1" t="s">
        <v>3204</v>
      </c>
      <c r="I5811" s="1" t="s">
        <v>295</v>
      </c>
      <c r="J5811" s="1" t="s">
        <v>295</v>
      </c>
      <c r="K5811" s="1" t="s">
        <v>295</v>
      </c>
      <c r="L5811" s="1">
        <v>1</v>
      </c>
      <c r="M5811" s="1" t="s">
        <v>296</v>
      </c>
      <c r="N5811" s="1" t="s">
        <v>297</v>
      </c>
      <c r="O5811" s="1" t="s">
        <v>297</v>
      </c>
      <c r="P5811" s="1" t="s">
        <v>297</v>
      </c>
      <c r="Q5811" s="1" t="s">
        <v>295</v>
      </c>
      <c r="T5811" s="1" t="s">
        <v>297</v>
      </c>
      <c r="U5811" s="1" t="s">
        <v>3958</v>
      </c>
      <c r="V5811" s="1" t="s">
        <v>3204</v>
      </c>
      <c r="W5811" s="1" t="s">
        <v>295</v>
      </c>
      <c r="X5811" s="1" t="s">
        <v>298</v>
      </c>
      <c r="Y5811" s="1" t="s">
        <v>306</v>
      </c>
      <c r="Z5811" s="1" t="s">
        <v>308</v>
      </c>
      <c r="AB5811" s="1" t="s">
        <v>297</v>
      </c>
      <c r="AD5811" s="1" t="s">
        <v>295</v>
      </c>
      <c r="AE5811" s="1" t="s">
        <v>295</v>
      </c>
      <c r="AG5811" s="1" t="s">
        <v>295</v>
      </c>
      <c r="AH5811" s="1" t="s">
        <v>295</v>
      </c>
      <c r="AI5811" s="1" t="s">
        <v>295</v>
      </c>
      <c r="AJ5811" s="1" t="s">
        <v>295</v>
      </c>
      <c r="AL5811" s="1" t="s">
        <v>295</v>
      </c>
      <c r="AM5811" s="1" t="s">
        <v>299</v>
      </c>
      <c r="AN5811" s="4">
        <v>0</v>
      </c>
      <c r="AO5811" s="1" t="s">
        <v>294</v>
      </c>
      <c r="AP5811" s="1" t="s">
        <v>297</v>
      </c>
      <c r="AQ5811" s="1" t="s">
        <v>297</v>
      </c>
      <c r="AR5811" s="1" t="s">
        <v>295</v>
      </c>
      <c r="AS5811" s="1" t="s">
        <v>297</v>
      </c>
      <c r="AT5811" s="1" t="s">
        <v>295</v>
      </c>
      <c r="AU5811" s="5" t="s">
        <v>307</v>
      </c>
      <c r="AV5811" s="1" t="s">
        <v>3204</v>
      </c>
      <c r="AW5811" s="1" t="s">
        <v>300</v>
      </c>
      <c r="AZ5811" s="1">
        <v>1</v>
      </c>
      <c r="BA5811" s="1" t="s">
        <v>297</v>
      </c>
      <c r="BC5811" s="1" t="s">
        <v>295</v>
      </c>
      <c r="BD5811" s="1" t="s">
        <v>295</v>
      </c>
      <c r="BF5811" s="1" t="s">
        <v>295</v>
      </c>
      <c r="BG5811" s="1" t="s">
        <v>295</v>
      </c>
      <c r="BH5811" s="1" t="s">
        <v>295</v>
      </c>
      <c r="BI5811" s="1" t="s">
        <v>295</v>
      </c>
      <c r="BL5811" s="1" t="s">
        <v>295</v>
      </c>
      <c r="BM5811" s="1" t="s">
        <v>295</v>
      </c>
      <c r="BN5811" s="1" t="s">
        <v>295</v>
      </c>
      <c r="BP5811" s="1" t="s">
        <v>295</v>
      </c>
      <c r="BV5811" s="1" t="s">
        <v>295</v>
      </c>
      <c r="BY5811" s="1" t="s">
        <v>295</v>
      </c>
      <c r="CM5811" s="3" t="s">
        <v>294</v>
      </c>
      <c r="CN5811" s="1" t="s">
        <v>301</v>
      </c>
      <c r="CY5811" s="1" t="s">
        <v>305</v>
      </c>
      <c r="DR5811" s="1" t="s">
        <v>302</v>
      </c>
      <c r="DS5811" s="1" t="s">
        <v>303</v>
      </c>
    </row>
    <row r="5812" spans="3:123" x14ac:dyDescent="0.3">
      <c r="DR5812" s="1" t="s">
        <v>304</v>
      </c>
      <c r="DS5812" s="1" t="s">
        <v>303</v>
      </c>
    </row>
    <row r="5813" spans="3:123" x14ac:dyDescent="0.3">
      <c r="C5813" s="1" t="s">
        <v>3205</v>
      </c>
      <c r="D5813" s="1" t="s">
        <v>3957</v>
      </c>
      <c r="E5813" s="3" t="s">
        <v>294</v>
      </c>
      <c r="G5813" s="1" t="s">
        <v>3205</v>
      </c>
      <c r="I5813" s="1" t="s">
        <v>295</v>
      </c>
      <c r="J5813" s="1" t="s">
        <v>295</v>
      </c>
      <c r="K5813" s="1" t="s">
        <v>295</v>
      </c>
      <c r="L5813" s="1">
        <v>1</v>
      </c>
      <c r="M5813" s="1" t="s">
        <v>296</v>
      </c>
      <c r="N5813" s="1" t="s">
        <v>297</v>
      </c>
      <c r="O5813" s="1" t="s">
        <v>297</v>
      </c>
      <c r="P5813" s="1" t="s">
        <v>297</v>
      </c>
      <c r="Q5813" s="1" t="s">
        <v>295</v>
      </c>
      <c r="T5813" s="1" t="s">
        <v>297</v>
      </c>
      <c r="U5813" s="1" t="s">
        <v>3958</v>
      </c>
      <c r="V5813" s="1" t="s">
        <v>3205</v>
      </c>
      <c r="W5813" s="1" t="s">
        <v>295</v>
      </c>
      <c r="X5813" s="1" t="s">
        <v>298</v>
      </c>
      <c r="Y5813" s="1" t="s">
        <v>306</v>
      </c>
      <c r="Z5813" s="1" t="s">
        <v>308</v>
      </c>
      <c r="AB5813" s="1" t="s">
        <v>297</v>
      </c>
      <c r="AD5813" s="1" t="s">
        <v>295</v>
      </c>
      <c r="AE5813" s="1" t="s">
        <v>295</v>
      </c>
      <c r="AG5813" s="1" t="s">
        <v>295</v>
      </c>
      <c r="AH5813" s="1" t="s">
        <v>295</v>
      </c>
      <c r="AI5813" s="1" t="s">
        <v>295</v>
      </c>
      <c r="AJ5813" s="1" t="s">
        <v>295</v>
      </c>
      <c r="AL5813" s="1" t="s">
        <v>295</v>
      </c>
      <c r="AM5813" s="1" t="s">
        <v>299</v>
      </c>
      <c r="AN5813" s="4">
        <v>0</v>
      </c>
      <c r="AO5813" s="1" t="s">
        <v>294</v>
      </c>
      <c r="AP5813" s="1" t="s">
        <v>297</v>
      </c>
      <c r="AQ5813" s="1" t="s">
        <v>297</v>
      </c>
      <c r="AR5813" s="1" t="s">
        <v>295</v>
      </c>
      <c r="AS5813" s="1" t="s">
        <v>297</v>
      </c>
      <c r="AT5813" s="1" t="s">
        <v>295</v>
      </c>
      <c r="AU5813" s="5" t="s">
        <v>307</v>
      </c>
      <c r="AV5813" s="1" t="s">
        <v>3205</v>
      </c>
      <c r="AW5813" s="1" t="s">
        <v>300</v>
      </c>
      <c r="AZ5813" s="1">
        <v>1</v>
      </c>
      <c r="BA5813" s="1" t="s">
        <v>297</v>
      </c>
      <c r="BC5813" s="1" t="s">
        <v>295</v>
      </c>
      <c r="BD5813" s="1" t="s">
        <v>295</v>
      </c>
      <c r="BF5813" s="1" t="s">
        <v>295</v>
      </c>
      <c r="BG5813" s="1" t="s">
        <v>295</v>
      </c>
      <c r="BH5813" s="1" t="s">
        <v>295</v>
      </c>
      <c r="BI5813" s="1" t="s">
        <v>295</v>
      </c>
      <c r="BL5813" s="1" t="s">
        <v>295</v>
      </c>
      <c r="BM5813" s="1" t="s">
        <v>295</v>
      </c>
      <c r="BN5813" s="1" t="s">
        <v>295</v>
      </c>
      <c r="BP5813" s="1" t="s">
        <v>295</v>
      </c>
      <c r="BV5813" s="1" t="s">
        <v>295</v>
      </c>
      <c r="BY5813" s="1" t="s">
        <v>295</v>
      </c>
      <c r="CM5813" s="3" t="s">
        <v>294</v>
      </c>
      <c r="CN5813" s="1" t="s">
        <v>301</v>
      </c>
      <c r="CY5813" s="1" t="s">
        <v>305</v>
      </c>
      <c r="DR5813" s="1" t="s">
        <v>302</v>
      </c>
      <c r="DS5813" s="1" t="s">
        <v>303</v>
      </c>
    </row>
    <row r="5814" spans="3:123" x14ac:dyDescent="0.3">
      <c r="DR5814" s="1" t="s">
        <v>304</v>
      </c>
      <c r="DS5814" s="1" t="s">
        <v>303</v>
      </c>
    </row>
    <row r="5815" spans="3:123" x14ac:dyDescent="0.3">
      <c r="C5815" s="1" t="s">
        <v>3206</v>
      </c>
      <c r="D5815" s="1" t="s">
        <v>3957</v>
      </c>
      <c r="E5815" s="3" t="s">
        <v>294</v>
      </c>
      <c r="G5815" s="1" t="s">
        <v>3206</v>
      </c>
      <c r="I5815" s="1" t="s">
        <v>295</v>
      </c>
      <c r="J5815" s="1" t="s">
        <v>295</v>
      </c>
      <c r="K5815" s="1" t="s">
        <v>295</v>
      </c>
      <c r="L5815" s="1">
        <v>1</v>
      </c>
      <c r="M5815" s="1" t="s">
        <v>296</v>
      </c>
      <c r="N5815" s="1" t="s">
        <v>297</v>
      </c>
      <c r="O5815" s="1" t="s">
        <v>297</v>
      </c>
      <c r="P5815" s="1" t="s">
        <v>297</v>
      </c>
      <c r="Q5815" s="1" t="s">
        <v>295</v>
      </c>
      <c r="T5815" s="1" t="s">
        <v>297</v>
      </c>
      <c r="U5815" s="1" t="s">
        <v>3958</v>
      </c>
      <c r="V5815" s="1" t="s">
        <v>3206</v>
      </c>
      <c r="W5815" s="1" t="s">
        <v>295</v>
      </c>
      <c r="X5815" s="1" t="s">
        <v>298</v>
      </c>
      <c r="Y5815" s="1" t="s">
        <v>306</v>
      </c>
      <c r="Z5815" s="1" t="s">
        <v>308</v>
      </c>
      <c r="AB5815" s="1" t="s">
        <v>297</v>
      </c>
      <c r="AD5815" s="1" t="s">
        <v>295</v>
      </c>
      <c r="AE5815" s="1" t="s">
        <v>295</v>
      </c>
      <c r="AG5815" s="1" t="s">
        <v>295</v>
      </c>
      <c r="AH5815" s="1" t="s">
        <v>295</v>
      </c>
      <c r="AI5815" s="1" t="s">
        <v>295</v>
      </c>
      <c r="AJ5815" s="1" t="s">
        <v>295</v>
      </c>
      <c r="AL5815" s="1" t="s">
        <v>295</v>
      </c>
      <c r="AM5815" s="1" t="s">
        <v>299</v>
      </c>
      <c r="AN5815" s="4">
        <v>0</v>
      </c>
      <c r="AO5815" s="1" t="s">
        <v>294</v>
      </c>
      <c r="AP5815" s="1" t="s">
        <v>297</v>
      </c>
      <c r="AQ5815" s="1" t="s">
        <v>297</v>
      </c>
      <c r="AR5815" s="1" t="s">
        <v>295</v>
      </c>
      <c r="AS5815" s="1" t="s">
        <v>297</v>
      </c>
      <c r="AT5815" s="1" t="s">
        <v>295</v>
      </c>
      <c r="AU5815" s="5" t="s">
        <v>307</v>
      </c>
      <c r="AV5815" s="1" t="s">
        <v>3206</v>
      </c>
      <c r="AW5815" s="1" t="s">
        <v>300</v>
      </c>
      <c r="AZ5815" s="1">
        <v>1</v>
      </c>
      <c r="BA5815" s="1" t="s">
        <v>297</v>
      </c>
      <c r="BC5815" s="1" t="s">
        <v>295</v>
      </c>
      <c r="BD5815" s="1" t="s">
        <v>295</v>
      </c>
      <c r="BF5815" s="1" t="s">
        <v>295</v>
      </c>
      <c r="BG5815" s="1" t="s">
        <v>295</v>
      </c>
      <c r="BH5815" s="1" t="s">
        <v>295</v>
      </c>
      <c r="BI5815" s="1" t="s">
        <v>295</v>
      </c>
      <c r="BL5815" s="1" t="s">
        <v>295</v>
      </c>
      <c r="BM5815" s="1" t="s">
        <v>295</v>
      </c>
      <c r="BN5815" s="1" t="s">
        <v>295</v>
      </c>
      <c r="BP5815" s="1" t="s">
        <v>295</v>
      </c>
      <c r="BV5815" s="1" t="s">
        <v>295</v>
      </c>
      <c r="BY5815" s="1" t="s">
        <v>295</v>
      </c>
      <c r="CM5815" s="3" t="s">
        <v>294</v>
      </c>
      <c r="CN5815" s="1" t="s">
        <v>301</v>
      </c>
      <c r="CY5815" s="1" t="s">
        <v>305</v>
      </c>
      <c r="DR5815" s="1" t="s">
        <v>302</v>
      </c>
      <c r="DS5815" s="1" t="s">
        <v>303</v>
      </c>
    </row>
    <row r="5816" spans="3:123" x14ac:dyDescent="0.3">
      <c r="DR5816" s="1" t="s">
        <v>304</v>
      </c>
      <c r="DS5816" s="1" t="s">
        <v>303</v>
      </c>
    </row>
    <row r="5817" spans="3:123" x14ac:dyDescent="0.3">
      <c r="C5817" s="1" t="s">
        <v>3207</v>
      </c>
      <c r="D5817" s="1" t="s">
        <v>3957</v>
      </c>
      <c r="E5817" s="3" t="s">
        <v>294</v>
      </c>
      <c r="G5817" s="1" t="s">
        <v>3207</v>
      </c>
      <c r="I5817" s="1" t="s">
        <v>295</v>
      </c>
      <c r="J5817" s="1" t="s">
        <v>295</v>
      </c>
      <c r="K5817" s="1" t="s">
        <v>295</v>
      </c>
      <c r="L5817" s="1">
        <v>1</v>
      </c>
      <c r="M5817" s="1" t="s">
        <v>296</v>
      </c>
      <c r="N5817" s="1" t="s">
        <v>297</v>
      </c>
      <c r="O5817" s="1" t="s">
        <v>297</v>
      </c>
      <c r="P5817" s="1" t="s">
        <v>297</v>
      </c>
      <c r="Q5817" s="1" t="s">
        <v>295</v>
      </c>
      <c r="T5817" s="1" t="s">
        <v>297</v>
      </c>
      <c r="U5817" s="1" t="s">
        <v>3958</v>
      </c>
      <c r="V5817" s="1" t="s">
        <v>3207</v>
      </c>
      <c r="W5817" s="1" t="s">
        <v>295</v>
      </c>
      <c r="X5817" s="1" t="s">
        <v>298</v>
      </c>
      <c r="Y5817" s="1" t="s">
        <v>306</v>
      </c>
      <c r="Z5817" s="1" t="s">
        <v>308</v>
      </c>
      <c r="AB5817" s="1" t="s">
        <v>297</v>
      </c>
      <c r="AD5817" s="1" t="s">
        <v>295</v>
      </c>
      <c r="AE5817" s="1" t="s">
        <v>295</v>
      </c>
      <c r="AG5817" s="1" t="s">
        <v>295</v>
      </c>
      <c r="AH5817" s="1" t="s">
        <v>295</v>
      </c>
      <c r="AI5817" s="1" t="s">
        <v>295</v>
      </c>
      <c r="AJ5817" s="1" t="s">
        <v>295</v>
      </c>
      <c r="AL5817" s="1" t="s">
        <v>295</v>
      </c>
      <c r="AM5817" s="1" t="s">
        <v>299</v>
      </c>
      <c r="AN5817" s="4">
        <v>0</v>
      </c>
      <c r="AO5817" s="1" t="s">
        <v>294</v>
      </c>
      <c r="AP5817" s="1" t="s">
        <v>297</v>
      </c>
      <c r="AQ5817" s="1" t="s">
        <v>297</v>
      </c>
      <c r="AR5817" s="1" t="s">
        <v>295</v>
      </c>
      <c r="AS5817" s="1" t="s">
        <v>297</v>
      </c>
      <c r="AT5817" s="1" t="s">
        <v>295</v>
      </c>
      <c r="AU5817" s="5" t="s">
        <v>307</v>
      </c>
      <c r="AV5817" s="1" t="s">
        <v>3207</v>
      </c>
      <c r="AW5817" s="1" t="s">
        <v>300</v>
      </c>
      <c r="AZ5817" s="1">
        <v>1</v>
      </c>
      <c r="BA5817" s="1" t="s">
        <v>297</v>
      </c>
      <c r="BC5817" s="1" t="s">
        <v>295</v>
      </c>
      <c r="BD5817" s="1" t="s">
        <v>295</v>
      </c>
      <c r="BF5817" s="1" t="s">
        <v>295</v>
      </c>
      <c r="BG5817" s="1" t="s">
        <v>295</v>
      </c>
      <c r="BH5817" s="1" t="s">
        <v>295</v>
      </c>
      <c r="BI5817" s="1" t="s">
        <v>295</v>
      </c>
      <c r="BL5817" s="1" t="s">
        <v>295</v>
      </c>
      <c r="BM5817" s="1" t="s">
        <v>295</v>
      </c>
      <c r="BN5817" s="1" t="s">
        <v>295</v>
      </c>
      <c r="BP5817" s="1" t="s">
        <v>295</v>
      </c>
      <c r="BV5817" s="1" t="s">
        <v>295</v>
      </c>
      <c r="BY5817" s="1" t="s">
        <v>295</v>
      </c>
      <c r="CM5817" s="3" t="s">
        <v>294</v>
      </c>
      <c r="CN5817" s="1" t="s">
        <v>301</v>
      </c>
      <c r="CY5817" s="1" t="s">
        <v>305</v>
      </c>
      <c r="DR5817" s="1" t="s">
        <v>302</v>
      </c>
      <c r="DS5817" s="1" t="s">
        <v>303</v>
      </c>
    </row>
    <row r="5818" spans="3:123" x14ac:dyDescent="0.3">
      <c r="DR5818" s="1" t="s">
        <v>304</v>
      </c>
      <c r="DS5818" s="1" t="s">
        <v>303</v>
      </c>
    </row>
    <row r="5819" spans="3:123" x14ac:dyDescent="0.3">
      <c r="C5819" s="1" t="s">
        <v>3208</v>
      </c>
      <c r="D5819" s="1" t="s">
        <v>3957</v>
      </c>
      <c r="E5819" s="3" t="s">
        <v>294</v>
      </c>
      <c r="G5819" s="1" t="s">
        <v>3208</v>
      </c>
      <c r="I5819" s="1" t="s">
        <v>295</v>
      </c>
      <c r="J5819" s="1" t="s">
        <v>295</v>
      </c>
      <c r="K5819" s="1" t="s">
        <v>295</v>
      </c>
      <c r="L5819" s="1">
        <v>1</v>
      </c>
      <c r="M5819" s="1" t="s">
        <v>296</v>
      </c>
      <c r="N5819" s="1" t="s">
        <v>297</v>
      </c>
      <c r="O5819" s="1" t="s">
        <v>297</v>
      </c>
      <c r="P5819" s="1" t="s">
        <v>297</v>
      </c>
      <c r="Q5819" s="1" t="s">
        <v>295</v>
      </c>
      <c r="T5819" s="1" t="s">
        <v>297</v>
      </c>
      <c r="U5819" s="1" t="s">
        <v>3958</v>
      </c>
      <c r="V5819" s="1" t="s">
        <v>3208</v>
      </c>
      <c r="W5819" s="1" t="s">
        <v>295</v>
      </c>
      <c r="X5819" s="1" t="s">
        <v>298</v>
      </c>
      <c r="Y5819" s="1" t="s">
        <v>306</v>
      </c>
      <c r="Z5819" s="1" t="s">
        <v>308</v>
      </c>
      <c r="AB5819" s="1" t="s">
        <v>297</v>
      </c>
      <c r="AD5819" s="1" t="s">
        <v>295</v>
      </c>
      <c r="AE5819" s="1" t="s">
        <v>295</v>
      </c>
      <c r="AG5819" s="1" t="s">
        <v>295</v>
      </c>
      <c r="AH5819" s="1" t="s">
        <v>295</v>
      </c>
      <c r="AI5819" s="1" t="s">
        <v>295</v>
      </c>
      <c r="AJ5819" s="1" t="s">
        <v>295</v>
      </c>
      <c r="AL5819" s="1" t="s">
        <v>295</v>
      </c>
      <c r="AM5819" s="1" t="s">
        <v>299</v>
      </c>
      <c r="AN5819" s="4">
        <v>0</v>
      </c>
      <c r="AO5819" s="1" t="s">
        <v>294</v>
      </c>
      <c r="AP5819" s="1" t="s">
        <v>297</v>
      </c>
      <c r="AQ5819" s="1" t="s">
        <v>297</v>
      </c>
      <c r="AR5819" s="1" t="s">
        <v>295</v>
      </c>
      <c r="AS5819" s="1" t="s">
        <v>297</v>
      </c>
      <c r="AT5819" s="1" t="s">
        <v>295</v>
      </c>
      <c r="AU5819" s="5" t="s">
        <v>307</v>
      </c>
      <c r="AV5819" s="1" t="s">
        <v>3208</v>
      </c>
      <c r="AW5819" s="1" t="s">
        <v>300</v>
      </c>
      <c r="AZ5819" s="1">
        <v>1</v>
      </c>
      <c r="BA5819" s="1" t="s">
        <v>297</v>
      </c>
      <c r="BC5819" s="1" t="s">
        <v>295</v>
      </c>
      <c r="BD5819" s="1" t="s">
        <v>295</v>
      </c>
      <c r="BF5819" s="1" t="s">
        <v>295</v>
      </c>
      <c r="BG5819" s="1" t="s">
        <v>295</v>
      </c>
      <c r="BH5819" s="1" t="s">
        <v>295</v>
      </c>
      <c r="BI5819" s="1" t="s">
        <v>295</v>
      </c>
      <c r="BL5819" s="1" t="s">
        <v>295</v>
      </c>
      <c r="BM5819" s="1" t="s">
        <v>295</v>
      </c>
      <c r="BN5819" s="1" t="s">
        <v>295</v>
      </c>
      <c r="BP5819" s="1" t="s">
        <v>295</v>
      </c>
      <c r="BV5819" s="1" t="s">
        <v>295</v>
      </c>
      <c r="BY5819" s="1" t="s">
        <v>295</v>
      </c>
      <c r="CM5819" s="3" t="s">
        <v>294</v>
      </c>
      <c r="CN5819" s="1" t="s">
        <v>301</v>
      </c>
      <c r="CY5819" s="1" t="s">
        <v>305</v>
      </c>
      <c r="DR5819" s="1" t="s">
        <v>302</v>
      </c>
      <c r="DS5819" s="1" t="s">
        <v>303</v>
      </c>
    </row>
    <row r="5820" spans="3:123" x14ac:dyDescent="0.3">
      <c r="DR5820" s="1" t="s">
        <v>304</v>
      </c>
      <c r="DS5820" s="1" t="s">
        <v>303</v>
      </c>
    </row>
    <row r="5821" spans="3:123" x14ac:dyDescent="0.3">
      <c r="C5821" s="1" t="s">
        <v>3209</v>
      </c>
      <c r="D5821" s="1" t="s">
        <v>3957</v>
      </c>
      <c r="E5821" s="3" t="s">
        <v>294</v>
      </c>
      <c r="G5821" s="1" t="s">
        <v>3209</v>
      </c>
      <c r="I5821" s="1" t="s">
        <v>295</v>
      </c>
      <c r="J5821" s="1" t="s">
        <v>295</v>
      </c>
      <c r="K5821" s="1" t="s">
        <v>295</v>
      </c>
      <c r="L5821" s="1">
        <v>1</v>
      </c>
      <c r="M5821" s="1" t="s">
        <v>296</v>
      </c>
      <c r="N5821" s="1" t="s">
        <v>297</v>
      </c>
      <c r="O5821" s="1" t="s">
        <v>297</v>
      </c>
      <c r="P5821" s="1" t="s">
        <v>297</v>
      </c>
      <c r="Q5821" s="1" t="s">
        <v>295</v>
      </c>
      <c r="T5821" s="1" t="s">
        <v>297</v>
      </c>
      <c r="U5821" s="1" t="s">
        <v>3958</v>
      </c>
      <c r="V5821" s="1" t="s">
        <v>3209</v>
      </c>
      <c r="W5821" s="1" t="s">
        <v>295</v>
      </c>
      <c r="X5821" s="1" t="s">
        <v>298</v>
      </c>
      <c r="Y5821" s="1" t="s">
        <v>306</v>
      </c>
      <c r="Z5821" s="1" t="s">
        <v>308</v>
      </c>
      <c r="AB5821" s="1" t="s">
        <v>297</v>
      </c>
      <c r="AD5821" s="1" t="s">
        <v>295</v>
      </c>
      <c r="AE5821" s="1" t="s">
        <v>295</v>
      </c>
      <c r="AG5821" s="1" t="s">
        <v>295</v>
      </c>
      <c r="AH5821" s="1" t="s">
        <v>295</v>
      </c>
      <c r="AI5821" s="1" t="s">
        <v>295</v>
      </c>
      <c r="AJ5821" s="1" t="s">
        <v>295</v>
      </c>
      <c r="AL5821" s="1" t="s">
        <v>295</v>
      </c>
      <c r="AM5821" s="1" t="s">
        <v>299</v>
      </c>
      <c r="AN5821" s="4">
        <v>0</v>
      </c>
      <c r="AO5821" s="1" t="s">
        <v>294</v>
      </c>
      <c r="AP5821" s="1" t="s">
        <v>297</v>
      </c>
      <c r="AQ5821" s="1" t="s">
        <v>297</v>
      </c>
      <c r="AR5821" s="1" t="s">
        <v>295</v>
      </c>
      <c r="AS5821" s="1" t="s">
        <v>297</v>
      </c>
      <c r="AT5821" s="1" t="s">
        <v>295</v>
      </c>
      <c r="AU5821" s="5" t="s">
        <v>307</v>
      </c>
      <c r="AV5821" s="1" t="s">
        <v>3209</v>
      </c>
      <c r="AW5821" s="1" t="s">
        <v>300</v>
      </c>
      <c r="AZ5821" s="1">
        <v>1</v>
      </c>
      <c r="BA5821" s="1" t="s">
        <v>297</v>
      </c>
      <c r="BC5821" s="1" t="s">
        <v>295</v>
      </c>
      <c r="BD5821" s="1" t="s">
        <v>295</v>
      </c>
      <c r="BF5821" s="1" t="s">
        <v>295</v>
      </c>
      <c r="BG5821" s="1" t="s">
        <v>295</v>
      </c>
      <c r="BH5821" s="1" t="s">
        <v>295</v>
      </c>
      <c r="BI5821" s="1" t="s">
        <v>295</v>
      </c>
      <c r="BL5821" s="1" t="s">
        <v>295</v>
      </c>
      <c r="BM5821" s="1" t="s">
        <v>295</v>
      </c>
      <c r="BN5821" s="1" t="s">
        <v>295</v>
      </c>
      <c r="BP5821" s="1" t="s">
        <v>295</v>
      </c>
      <c r="BV5821" s="1" t="s">
        <v>295</v>
      </c>
      <c r="BY5821" s="1" t="s">
        <v>295</v>
      </c>
      <c r="CM5821" s="3" t="s">
        <v>294</v>
      </c>
      <c r="CN5821" s="1" t="s">
        <v>301</v>
      </c>
      <c r="CY5821" s="1" t="s">
        <v>305</v>
      </c>
      <c r="DR5821" s="1" t="s">
        <v>302</v>
      </c>
      <c r="DS5821" s="1" t="s">
        <v>303</v>
      </c>
    </row>
    <row r="5822" spans="3:123" x14ac:dyDescent="0.3">
      <c r="DR5822" s="1" t="s">
        <v>304</v>
      </c>
      <c r="DS5822" s="1" t="s">
        <v>303</v>
      </c>
    </row>
    <row r="5823" spans="3:123" x14ac:dyDescent="0.3">
      <c r="C5823" s="1" t="s">
        <v>3210</v>
      </c>
      <c r="D5823" s="1" t="s">
        <v>3957</v>
      </c>
      <c r="E5823" s="3" t="s">
        <v>294</v>
      </c>
      <c r="G5823" s="1" t="s">
        <v>3210</v>
      </c>
      <c r="I5823" s="1" t="s">
        <v>295</v>
      </c>
      <c r="J5823" s="1" t="s">
        <v>295</v>
      </c>
      <c r="K5823" s="1" t="s">
        <v>295</v>
      </c>
      <c r="L5823" s="1">
        <v>1</v>
      </c>
      <c r="M5823" s="1" t="s">
        <v>296</v>
      </c>
      <c r="N5823" s="1" t="s">
        <v>297</v>
      </c>
      <c r="O5823" s="1" t="s">
        <v>297</v>
      </c>
      <c r="P5823" s="1" t="s">
        <v>297</v>
      </c>
      <c r="Q5823" s="1" t="s">
        <v>295</v>
      </c>
      <c r="T5823" s="1" t="s">
        <v>297</v>
      </c>
      <c r="U5823" s="1" t="s">
        <v>3958</v>
      </c>
      <c r="V5823" s="1" t="s">
        <v>3210</v>
      </c>
      <c r="W5823" s="1" t="s">
        <v>295</v>
      </c>
      <c r="X5823" s="1" t="s">
        <v>298</v>
      </c>
      <c r="Y5823" s="1" t="s">
        <v>306</v>
      </c>
      <c r="Z5823" s="1" t="s">
        <v>308</v>
      </c>
      <c r="AB5823" s="1" t="s">
        <v>297</v>
      </c>
      <c r="AD5823" s="1" t="s">
        <v>295</v>
      </c>
      <c r="AE5823" s="1" t="s">
        <v>295</v>
      </c>
      <c r="AG5823" s="1" t="s">
        <v>295</v>
      </c>
      <c r="AH5823" s="1" t="s">
        <v>295</v>
      </c>
      <c r="AI5823" s="1" t="s">
        <v>295</v>
      </c>
      <c r="AJ5823" s="1" t="s">
        <v>295</v>
      </c>
      <c r="AL5823" s="1" t="s">
        <v>295</v>
      </c>
      <c r="AM5823" s="1" t="s">
        <v>299</v>
      </c>
      <c r="AN5823" s="4">
        <v>0</v>
      </c>
      <c r="AO5823" s="1" t="s">
        <v>294</v>
      </c>
      <c r="AP5823" s="1" t="s">
        <v>297</v>
      </c>
      <c r="AQ5823" s="1" t="s">
        <v>297</v>
      </c>
      <c r="AR5823" s="1" t="s">
        <v>295</v>
      </c>
      <c r="AS5823" s="1" t="s">
        <v>297</v>
      </c>
      <c r="AT5823" s="1" t="s">
        <v>295</v>
      </c>
      <c r="AU5823" s="5" t="s">
        <v>307</v>
      </c>
      <c r="AV5823" s="1" t="s">
        <v>3210</v>
      </c>
      <c r="AW5823" s="1" t="s">
        <v>300</v>
      </c>
      <c r="AZ5823" s="1">
        <v>1</v>
      </c>
      <c r="BA5823" s="1" t="s">
        <v>297</v>
      </c>
      <c r="BC5823" s="1" t="s">
        <v>295</v>
      </c>
      <c r="BD5823" s="1" t="s">
        <v>295</v>
      </c>
      <c r="BF5823" s="1" t="s">
        <v>295</v>
      </c>
      <c r="BG5823" s="1" t="s">
        <v>295</v>
      </c>
      <c r="BH5823" s="1" t="s">
        <v>295</v>
      </c>
      <c r="BI5823" s="1" t="s">
        <v>295</v>
      </c>
      <c r="BL5823" s="1" t="s">
        <v>295</v>
      </c>
      <c r="BM5823" s="1" t="s">
        <v>295</v>
      </c>
      <c r="BN5823" s="1" t="s">
        <v>295</v>
      </c>
      <c r="BP5823" s="1" t="s">
        <v>295</v>
      </c>
      <c r="BV5823" s="1" t="s">
        <v>295</v>
      </c>
      <c r="BY5823" s="1" t="s">
        <v>295</v>
      </c>
      <c r="CM5823" s="3" t="s">
        <v>294</v>
      </c>
      <c r="CN5823" s="1" t="s">
        <v>301</v>
      </c>
      <c r="CY5823" s="1" t="s">
        <v>305</v>
      </c>
      <c r="DR5823" s="1" t="s">
        <v>302</v>
      </c>
      <c r="DS5823" s="1" t="s">
        <v>303</v>
      </c>
    </row>
    <row r="5824" spans="3:123" x14ac:dyDescent="0.3">
      <c r="DR5824" s="1" t="s">
        <v>304</v>
      </c>
      <c r="DS5824" s="1" t="s">
        <v>303</v>
      </c>
    </row>
    <row r="5825" spans="3:123" x14ac:dyDescent="0.3">
      <c r="C5825" s="1" t="s">
        <v>3211</v>
      </c>
      <c r="D5825" s="1" t="s">
        <v>3957</v>
      </c>
      <c r="E5825" s="3" t="s">
        <v>294</v>
      </c>
      <c r="G5825" s="1" t="s">
        <v>3211</v>
      </c>
      <c r="I5825" s="1" t="s">
        <v>295</v>
      </c>
      <c r="J5825" s="1" t="s">
        <v>295</v>
      </c>
      <c r="K5825" s="1" t="s">
        <v>295</v>
      </c>
      <c r="L5825" s="1">
        <v>1</v>
      </c>
      <c r="M5825" s="1" t="s">
        <v>296</v>
      </c>
      <c r="N5825" s="1" t="s">
        <v>297</v>
      </c>
      <c r="O5825" s="1" t="s">
        <v>297</v>
      </c>
      <c r="P5825" s="1" t="s">
        <v>297</v>
      </c>
      <c r="Q5825" s="1" t="s">
        <v>295</v>
      </c>
      <c r="T5825" s="1" t="s">
        <v>297</v>
      </c>
      <c r="U5825" s="1" t="s">
        <v>3958</v>
      </c>
      <c r="V5825" s="1" t="s">
        <v>3211</v>
      </c>
      <c r="W5825" s="1" t="s">
        <v>295</v>
      </c>
      <c r="X5825" s="1" t="s">
        <v>298</v>
      </c>
      <c r="Y5825" s="1" t="s">
        <v>306</v>
      </c>
      <c r="Z5825" s="1" t="s">
        <v>308</v>
      </c>
      <c r="AB5825" s="1" t="s">
        <v>297</v>
      </c>
      <c r="AD5825" s="1" t="s">
        <v>295</v>
      </c>
      <c r="AE5825" s="1" t="s">
        <v>295</v>
      </c>
      <c r="AG5825" s="1" t="s">
        <v>295</v>
      </c>
      <c r="AH5825" s="1" t="s">
        <v>295</v>
      </c>
      <c r="AI5825" s="1" t="s">
        <v>295</v>
      </c>
      <c r="AJ5825" s="1" t="s">
        <v>295</v>
      </c>
      <c r="AL5825" s="1" t="s">
        <v>295</v>
      </c>
      <c r="AM5825" s="1" t="s">
        <v>299</v>
      </c>
      <c r="AN5825" s="4">
        <v>0</v>
      </c>
      <c r="AO5825" s="1" t="s">
        <v>294</v>
      </c>
      <c r="AP5825" s="1" t="s">
        <v>297</v>
      </c>
      <c r="AQ5825" s="1" t="s">
        <v>297</v>
      </c>
      <c r="AR5825" s="1" t="s">
        <v>295</v>
      </c>
      <c r="AS5825" s="1" t="s">
        <v>297</v>
      </c>
      <c r="AT5825" s="1" t="s">
        <v>295</v>
      </c>
      <c r="AU5825" s="5" t="s">
        <v>307</v>
      </c>
      <c r="AV5825" s="1" t="s">
        <v>3211</v>
      </c>
      <c r="AW5825" s="1" t="s">
        <v>300</v>
      </c>
      <c r="AZ5825" s="1">
        <v>1</v>
      </c>
      <c r="BA5825" s="1" t="s">
        <v>297</v>
      </c>
      <c r="BC5825" s="1" t="s">
        <v>295</v>
      </c>
      <c r="BD5825" s="1" t="s">
        <v>295</v>
      </c>
      <c r="BF5825" s="1" t="s">
        <v>295</v>
      </c>
      <c r="BG5825" s="1" t="s">
        <v>295</v>
      </c>
      <c r="BH5825" s="1" t="s">
        <v>295</v>
      </c>
      <c r="BI5825" s="1" t="s">
        <v>295</v>
      </c>
      <c r="BL5825" s="1" t="s">
        <v>295</v>
      </c>
      <c r="BM5825" s="1" t="s">
        <v>295</v>
      </c>
      <c r="BN5825" s="1" t="s">
        <v>295</v>
      </c>
      <c r="BP5825" s="1" t="s">
        <v>295</v>
      </c>
      <c r="BV5825" s="1" t="s">
        <v>295</v>
      </c>
      <c r="BY5825" s="1" t="s">
        <v>295</v>
      </c>
      <c r="CM5825" s="3" t="s">
        <v>294</v>
      </c>
      <c r="CN5825" s="1" t="s">
        <v>301</v>
      </c>
      <c r="CY5825" s="1" t="s">
        <v>305</v>
      </c>
      <c r="DR5825" s="1" t="s">
        <v>302</v>
      </c>
      <c r="DS5825" s="1" t="s">
        <v>303</v>
      </c>
    </row>
    <row r="5826" spans="3:123" x14ac:dyDescent="0.3">
      <c r="DR5826" s="1" t="s">
        <v>304</v>
      </c>
      <c r="DS5826" s="1" t="s">
        <v>303</v>
      </c>
    </row>
    <row r="5827" spans="3:123" x14ac:dyDescent="0.3">
      <c r="C5827" s="1" t="s">
        <v>3212</v>
      </c>
      <c r="D5827" s="1" t="s">
        <v>3957</v>
      </c>
      <c r="E5827" s="3" t="s">
        <v>294</v>
      </c>
      <c r="G5827" s="1" t="s">
        <v>3212</v>
      </c>
      <c r="I5827" s="1" t="s">
        <v>295</v>
      </c>
      <c r="J5827" s="1" t="s">
        <v>295</v>
      </c>
      <c r="K5827" s="1" t="s">
        <v>295</v>
      </c>
      <c r="L5827" s="1">
        <v>1</v>
      </c>
      <c r="M5827" s="1" t="s">
        <v>296</v>
      </c>
      <c r="N5827" s="1" t="s">
        <v>297</v>
      </c>
      <c r="O5827" s="1" t="s">
        <v>297</v>
      </c>
      <c r="P5827" s="1" t="s">
        <v>297</v>
      </c>
      <c r="Q5827" s="1" t="s">
        <v>295</v>
      </c>
      <c r="T5827" s="1" t="s">
        <v>297</v>
      </c>
      <c r="U5827" s="1" t="s">
        <v>3958</v>
      </c>
      <c r="V5827" s="1" t="s">
        <v>3212</v>
      </c>
      <c r="W5827" s="1" t="s">
        <v>295</v>
      </c>
      <c r="X5827" s="1" t="s">
        <v>298</v>
      </c>
      <c r="Y5827" s="1" t="s">
        <v>306</v>
      </c>
      <c r="Z5827" s="1" t="s">
        <v>308</v>
      </c>
      <c r="AB5827" s="1" t="s">
        <v>297</v>
      </c>
      <c r="AD5827" s="1" t="s">
        <v>295</v>
      </c>
      <c r="AE5827" s="1" t="s">
        <v>295</v>
      </c>
      <c r="AG5827" s="1" t="s">
        <v>295</v>
      </c>
      <c r="AH5827" s="1" t="s">
        <v>295</v>
      </c>
      <c r="AI5827" s="1" t="s">
        <v>295</v>
      </c>
      <c r="AJ5827" s="1" t="s">
        <v>295</v>
      </c>
      <c r="AL5827" s="1" t="s">
        <v>295</v>
      </c>
      <c r="AM5827" s="1" t="s">
        <v>299</v>
      </c>
      <c r="AN5827" s="4">
        <v>0</v>
      </c>
      <c r="AO5827" s="1" t="s">
        <v>294</v>
      </c>
      <c r="AP5827" s="1" t="s">
        <v>297</v>
      </c>
      <c r="AQ5827" s="1" t="s">
        <v>297</v>
      </c>
      <c r="AR5827" s="1" t="s">
        <v>295</v>
      </c>
      <c r="AS5827" s="1" t="s">
        <v>297</v>
      </c>
      <c r="AT5827" s="1" t="s">
        <v>295</v>
      </c>
      <c r="AU5827" s="5" t="s">
        <v>307</v>
      </c>
      <c r="AV5827" s="1" t="s">
        <v>3212</v>
      </c>
      <c r="AW5827" s="1" t="s">
        <v>300</v>
      </c>
      <c r="AZ5827" s="1">
        <v>1</v>
      </c>
      <c r="BA5827" s="1" t="s">
        <v>297</v>
      </c>
      <c r="BC5827" s="1" t="s">
        <v>295</v>
      </c>
      <c r="BD5827" s="1" t="s">
        <v>295</v>
      </c>
      <c r="BF5827" s="1" t="s">
        <v>295</v>
      </c>
      <c r="BG5827" s="1" t="s">
        <v>295</v>
      </c>
      <c r="BH5827" s="1" t="s">
        <v>295</v>
      </c>
      <c r="BI5827" s="1" t="s">
        <v>295</v>
      </c>
      <c r="BL5827" s="1" t="s">
        <v>295</v>
      </c>
      <c r="BM5827" s="1" t="s">
        <v>295</v>
      </c>
      <c r="BN5827" s="1" t="s">
        <v>295</v>
      </c>
      <c r="BP5827" s="1" t="s">
        <v>295</v>
      </c>
      <c r="BV5827" s="1" t="s">
        <v>295</v>
      </c>
      <c r="BY5827" s="1" t="s">
        <v>295</v>
      </c>
      <c r="CM5827" s="3" t="s">
        <v>294</v>
      </c>
      <c r="CN5827" s="1" t="s">
        <v>301</v>
      </c>
      <c r="CY5827" s="1" t="s">
        <v>305</v>
      </c>
      <c r="DR5827" s="1" t="s">
        <v>302</v>
      </c>
      <c r="DS5827" s="1" t="s">
        <v>303</v>
      </c>
    </row>
    <row r="5828" spans="3:123" x14ac:dyDescent="0.3">
      <c r="DR5828" s="1" t="s">
        <v>304</v>
      </c>
      <c r="DS5828" s="1" t="s">
        <v>303</v>
      </c>
    </row>
    <row r="5829" spans="3:123" x14ac:dyDescent="0.3">
      <c r="C5829" s="1" t="s">
        <v>3213</v>
      </c>
      <c r="D5829" s="1" t="s">
        <v>3957</v>
      </c>
      <c r="E5829" s="3" t="s">
        <v>294</v>
      </c>
      <c r="G5829" s="1" t="s">
        <v>3213</v>
      </c>
      <c r="I5829" s="1" t="s">
        <v>295</v>
      </c>
      <c r="J5829" s="1" t="s">
        <v>295</v>
      </c>
      <c r="K5829" s="1" t="s">
        <v>295</v>
      </c>
      <c r="L5829" s="1">
        <v>1</v>
      </c>
      <c r="M5829" s="1" t="s">
        <v>296</v>
      </c>
      <c r="N5829" s="1" t="s">
        <v>297</v>
      </c>
      <c r="O5829" s="1" t="s">
        <v>297</v>
      </c>
      <c r="P5829" s="1" t="s">
        <v>297</v>
      </c>
      <c r="Q5829" s="1" t="s">
        <v>295</v>
      </c>
      <c r="T5829" s="1" t="s">
        <v>297</v>
      </c>
      <c r="U5829" s="1" t="s">
        <v>3958</v>
      </c>
      <c r="V5829" s="1" t="s">
        <v>3213</v>
      </c>
      <c r="W5829" s="1" t="s">
        <v>295</v>
      </c>
      <c r="X5829" s="1" t="s">
        <v>298</v>
      </c>
      <c r="Y5829" s="1" t="s">
        <v>306</v>
      </c>
      <c r="Z5829" s="1" t="s">
        <v>308</v>
      </c>
      <c r="AB5829" s="1" t="s">
        <v>297</v>
      </c>
      <c r="AD5829" s="1" t="s">
        <v>295</v>
      </c>
      <c r="AE5829" s="1" t="s">
        <v>295</v>
      </c>
      <c r="AG5829" s="1" t="s">
        <v>295</v>
      </c>
      <c r="AH5829" s="1" t="s">
        <v>295</v>
      </c>
      <c r="AI5829" s="1" t="s">
        <v>295</v>
      </c>
      <c r="AJ5829" s="1" t="s">
        <v>295</v>
      </c>
      <c r="AL5829" s="1" t="s">
        <v>295</v>
      </c>
      <c r="AM5829" s="1" t="s">
        <v>299</v>
      </c>
      <c r="AN5829" s="4">
        <v>0</v>
      </c>
      <c r="AO5829" s="1" t="s">
        <v>294</v>
      </c>
      <c r="AP5829" s="1" t="s">
        <v>297</v>
      </c>
      <c r="AQ5829" s="1" t="s">
        <v>297</v>
      </c>
      <c r="AR5829" s="1" t="s">
        <v>295</v>
      </c>
      <c r="AS5829" s="1" t="s">
        <v>297</v>
      </c>
      <c r="AT5829" s="1" t="s">
        <v>295</v>
      </c>
      <c r="AU5829" s="5" t="s">
        <v>307</v>
      </c>
      <c r="AV5829" s="1" t="s">
        <v>3213</v>
      </c>
      <c r="AW5829" s="1" t="s">
        <v>300</v>
      </c>
      <c r="AZ5829" s="1">
        <v>1</v>
      </c>
      <c r="BA5829" s="1" t="s">
        <v>297</v>
      </c>
      <c r="BC5829" s="1" t="s">
        <v>295</v>
      </c>
      <c r="BD5829" s="1" t="s">
        <v>295</v>
      </c>
      <c r="BF5829" s="1" t="s">
        <v>295</v>
      </c>
      <c r="BG5829" s="1" t="s">
        <v>295</v>
      </c>
      <c r="BH5829" s="1" t="s">
        <v>295</v>
      </c>
      <c r="BI5829" s="1" t="s">
        <v>295</v>
      </c>
      <c r="BL5829" s="1" t="s">
        <v>295</v>
      </c>
      <c r="BM5829" s="1" t="s">
        <v>295</v>
      </c>
      <c r="BN5829" s="1" t="s">
        <v>295</v>
      </c>
      <c r="BP5829" s="1" t="s">
        <v>295</v>
      </c>
      <c r="BV5829" s="1" t="s">
        <v>295</v>
      </c>
      <c r="BY5829" s="1" t="s">
        <v>295</v>
      </c>
      <c r="CM5829" s="3" t="s">
        <v>294</v>
      </c>
      <c r="CN5829" s="1" t="s">
        <v>301</v>
      </c>
      <c r="CY5829" s="1" t="s">
        <v>305</v>
      </c>
      <c r="DR5829" s="1" t="s">
        <v>302</v>
      </c>
      <c r="DS5829" s="1" t="s">
        <v>303</v>
      </c>
    </row>
    <row r="5830" spans="3:123" x14ac:dyDescent="0.3">
      <c r="DR5830" s="1" t="s">
        <v>304</v>
      </c>
      <c r="DS5830" s="1" t="s">
        <v>303</v>
      </c>
    </row>
    <row r="5831" spans="3:123" x14ac:dyDescent="0.3">
      <c r="C5831" s="1" t="s">
        <v>3214</v>
      </c>
      <c r="D5831" s="1" t="s">
        <v>3957</v>
      </c>
      <c r="E5831" s="3" t="s">
        <v>294</v>
      </c>
      <c r="G5831" s="1" t="s">
        <v>3214</v>
      </c>
      <c r="I5831" s="1" t="s">
        <v>295</v>
      </c>
      <c r="J5831" s="1" t="s">
        <v>295</v>
      </c>
      <c r="K5831" s="1" t="s">
        <v>295</v>
      </c>
      <c r="L5831" s="1">
        <v>1</v>
      </c>
      <c r="M5831" s="1" t="s">
        <v>296</v>
      </c>
      <c r="N5831" s="1" t="s">
        <v>297</v>
      </c>
      <c r="O5831" s="1" t="s">
        <v>297</v>
      </c>
      <c r="P5831" s="1" t="s">
        <v>297</v>
      </c>
      <c r="Q5831" s="1" t="s">
        <v>295</v>
      </c>
      <c r="T5831" s="1" t="s">
        <v>297</v>
      </c>
      <c r="U5831" s="1" t="s">
        <v>3958</v>
      </c>
      <c r="V5831" s="1" t="s">
        <v>3214</v>
      </c>
      <c r="W5831" s="1" t="s">
        <v>295</v>
      </c>
      <c r="X5831" s="1" t="s">
        <v>298</v>
      </c>
      <c r="Y5831" s="1" t="s">
        <v>306</v>
      </c>
      <c r="Z5831" s="1" t="s">
        <v>308</v>
      </c>
      <c r="AB5831" s="1" t="s">
        <v>297</v>
      </c>
      <c r="AD5831" s="1" t="s">
        <v>295</v>
      </c>
      <c r="AE5831" s="1" t="s">
        <v>295</v>
      </c>
      <c r="AG5831" s="1" t="s">
        <v>295</v>
      </c>
      <c r="AH5831" s="1" t="s">
        <v>295</v>
      </c>
      <c r="AI5831" s="1" t="s">
        <v>295</v>
      </c>
      <c r="AJ5831" s="1" t="s">
        <v>295</v>
      </c>
      <c r="AL5831" s="1" t="s">
        <v>295</v>
      </c>
      <c r="AM5831" s="1" t="s">
        <v>299</v>
      </c>
      <c r="AN5831" s="4">
        <v>0</v>
      </c>
      <c r="AO5831" s="1" t="s">
        <v>294</v>
      </c>
      <c r="AP5831" s="1" t="s">
        <v>297</v>
      </c>
      <c r="AQ5831" s="1" t="s">
        <v>297</v>
      </c>
      <c r="AR5831" s="1" t="s">
        <v>295</v>
      </c>
      <c r="AS5831" s="1" t="s">
        <v>297</v>
      </c>
      <c r="AT5831" s="1" t="s">
        <v>295</v>
      </c>
      <c r="AU5831" s="5" t="s">
        <v>307</v>
      </c>
      <c r="AV5831" s="1" t="s">
        <v>3214</v>
      </c>
      <c r="AW5831" s="1" t="s">
        <v>300</v>
      </c>
      <c r="AZ5831" s="1">
        <v>1</v>
      </c>
      <c r="BA5831" s="1" t="s">
        <v>297</v>
      </c>
      <c r="BC5831" s="1" t="s">
        <v>295</v>
      </c>
      <c r="BD5831" s="1" t="s">
        <v>295</v>
      </c>
      <c r="BF5831" s="1" t="s">
        <v>295</v>
      </c>
      <c r="BG5831" s="1" t="s">
        <v>295</v>
      </c>
      <c r="BH5831" s="1" t="s">
        <v>295</v>
      </c>
      <c r="BI5831" s="1" t="s">
        <v>295</v>
      </c>
      <c r="BL5831" s="1" t="s">
        <v>295</v>
      </c>
      <c r="BM5831" s="1" t="s">
        <v>295</v>
      </c>
      <c r="BN5831" s="1" t="s">
        <v>295</v>
      </c>
      <c r="BP5831" s="1" t="s">
        <v>295</v>
      </c>
      <c r="BV5831" s="1" t="s">
        <v>295</v>
      </c>
      <c r="BY5831" s="1" t="s">
        <v>295</v>
      </c>
      <c r="CM5831" s="3" t="s">
        <v>294</v>
      </c>
      <c r="CN5831" s="1" t="s">
        <v>301</v>
      </c>
      <c r="CY5831" s="1" t="s">
        <v>305</v>
      </c>
      <c r="DR5831" s="1" t="s">
        <v>302</v>
      </c>
      <c r="DS5831" s="1" t="s">
        <v>303</v>
      </c>
    </row>
    <row r="5832" spans="3:123" x14ac:dyDescent="0.3">
      <c r="DR5832" s="1" t="s">
        <v>304</v>
      </c>
      <c r="DS5832" s="1" t="s">
        <v>303</v>
      </c>
    </row>
    <row r="5833" spans="3:123" x14ac:dyDescent="0.3">
      <c r="C5833" s="1" t="s">
        <v>3215</v>
      </c>
      <c r="D5833" s="1" t="s">
        <v>3957</v>
      </c>
      <c r="E5833" s="3" t="s">
        <v>294</v>
      </c>
      <c r="G5833" s="1" t="s">
        <v>3215</v>
      </c>
      <c r="I5833" s="1" t="s">
        <v>295</v>
      </c>
      <c r="J5833" s="1" t="s">
        <v>295</v>
      </c>
      <c r="K5833" s="1" t="s">
        <v>295</v>
      </c>
      <c r="L5833" s="1">
        <v>1</v>
      </c>
      <c r="M5833" s="1" t="s">
        <v>296</v>
      </c>
      <c r="N5833" s="1" t="s">
        <v>297</v>
      </c>
      <c r="O5833" s="1" t="s">
        <v>297</v>
      </c>
      <c r="P5833" s="1" t="s">
        <v>297</v>
      </c>
      <c r="Q5833" s="1" t="s">
        <v>295</v>
      </c>
      <c r="T5833" s="1" t="s">
        <v>297</v>
      </c>
      <c r="U5833" s="1" t="s">
        <v>3958</v>
      </c>
      <c r="V5833" s="1" t="s">
        <v>3215</v>
      </c>
      <c r="W5833" s="1" t="s">
        <v>295</v>
      </c>
      <c r="X5833" s="1" t="s">
        <v>298</v>
      </c>
      <c r="Y5833" s="1" t="s">
        <v>306</v>
      </c>
      <c r="Z5833" s="1" t="s">
        <v>308</v>
      </c>
      <c r="AB5833" s="1" t="s">
        <v>297</v>
      </c>
      <c r="AD5833" s="1" t="s">
        <v>295</v>
      </c>
      <c r="AE5833" s="1" t="s">
        <v>295</v>
      </c>
      <c r="AG5833" s="1" t="s">
        <v>295</v>
      </c>
      <c r="AH5833" s="1" t="s">
        <v>295</v>
      </c>
      <c r="AI5833" s="1" t="s">
        <v>295</v>
      </c>
      <c r="AJ5833" s="1" t="s">
        <v>295</v>
      </c>
      <c r="AL5833" s="1" t="s">
        <v>295</v>
      </c>
      <c r="AM5833" s="1" t="s">
        <v>299</v>
      </c>
      <c r="AN5833" s="4">
        <v>0</v>
      </c>
      <c r="AO5833" s="1" t="s">
        <v>294</v>
      </c>
      <c r="AP5833" s="1" t="s">
        <v>297</v>
      </c>
      <c r="AQ5833" s="1" t="s">
        <v>297</v>
      </c>
      <c r="AR5833" s="1" t="s">
        <v>295</v>
      </c>
      <c r="AS5833" s="1" t="s">
        <v>297</v>
      </c>
      <c r="AT5833" s="1" t="s">
        <v>295</v>
      </c>
      <c r="AU5833" s="5" t="s">
        <v>307</v>
      </c>
      <c r="AV5833" s="1" t="s">
        <v>3215</v>
      </c>
      <c r="AW5833" s="1" t="s">
        <v>300</v>
      </c>
      <c r="AZ5833" s="1">
        <v>1</v>
      </c>
      <c r="BA5833" s="1" t="s">
        <v>297</v>
      </c>
      <c r="BC5833" s="1" t="s">
        <v>295</v>
      </c>
      <c r="BD5833" s="1" t="s">
        <v>295</v>
      </c>
      <c r="BF5833" s="1" t="s">
        <v>295</v>
      </c>
      <c r="BG5833" s="1" t="s">
        <v>295</v>
      </c>
      <c r="BH5833" s="1" t="s">
        <v>295</v>
      </c>
      <c r="BI5833" s="1" t="s">
        <v>295</v>
      </c>
      <c r="BL5833" s="1" t="s">
        <v>295</v>
      </c>
      <c r="BM5833" s="1" t="s">
        <v>295</v>
      </c>
      <c r="BN5833" s="1" t="s">
        <v>295</v>
      </c>
      <c r="BP5833" s="1" t="s">
        <v>295</v>
      </c>
      <c r="BV5833" s="1" t="s">
        <v>295</v>
      </c>
      <c r="BY5833" s="1" t="s">
        <v>295</v>
      </c>
      <c r="CM5833" s="3" t="s">
        <v>294</v>
      </c>
      <c r="CN5833" s="1" t="s">
        <v>301</v>
      </c>
      <c r="CY5833" s="1" t="s">
        <v>305</v>
      </c>
      <c r="DR5833" s="1" t="s">
        <v>302</v>
      </c>
      <c r="DS5833" s="1" t="s">
        <v>303</v>
      </c>
    </row>
    <row r="5834" spans="3:123" x14ac:dyDescent="0.3">
      <c r="DR5834" s="1" t="s">
        <v>304</v>
      </c>
      <c r="DS5834" s="1" t="s">
        <v>303</v>
      </c>
    </row>
    <row r="5835" spans="3:123" x14ac:dyDescent="0.3">
      <c r="C5835" s="1" t="s">
        <v>3216</v>
      </c>
      <c r="D5835" s="1" t="s">
        <v>3957</v>
      </c>
      <c r="E5835" s="3" t="s">
        <v>294</v>
      </c>
      <c r="G5835" s="1" t="s">
        <v>3216</v>
      </c>
      <c r="I5835" s="1" t="s">
        <v>295</v>
      </c>
      <c r="J5835" s="1" t="s">
        <v>295</v>
      </c>
      <c r="K5835" s="1" t="s">
        <v>295</v>
      </c>
      <c r="L5835" s="1">
        <v>1</v>
      </c>
      <c r="M5835" s="1" t="s">
        <v>296</v>
      </c>
      <c r="N5835" s="1" t="s">
        <v>297</v>
      </c>
      <c r="O5835" s="1" t="s">
        <v>297</v>
      </c>
      <c r="P5835" s="1" t="s">
        <v>297</v>
      </c>
      <c r="Q5835" s="1" t="s">
        <v>295</v>
      </c>
      <c r="T5835" s="1" t="s">
        <v>297</v>
      </c>
      <c r="U5835" s="1" t="s">
        <v>3958</v>
      </c>
      <c r="V5835" s="1" t="s">
        <v>3216</v>
      </c>
      <c r="W5835" s="1" t="s">
        <v>295</v>
      </c>
      <c r="X5835" s="1" t="s">
        <v>298</v>
      </c>
      <c r="Y5835" s="1" t="s">
        <v>306</v>
      </c>
      <c r="Z5835" s="1" t="s">
        <v>308</v>
      </c>
      <c r="AB5835" s="1" t="s">
        <v>297</v>
      </c>
      <c r="AD5835" s="1" t="s">
        <v>295</v>
      </c>
      <c r="AE5835" s="1" t="s">
        <v>295</v>
      </c>
      <c r="AG5835" s="1" t="s">
        <v>295</v>
      </c>
      <c r="AH5835" s="1" t="s">
        <v>295</v>
      </c>
      <c r="AI5835" s="1" t="s">
        <v>295</v>
      </c>
      <c r="AJ5835" s="1" t="s">
        <v>295</v>
      </c>
      <c r="AL5835" s="1" t="s">
        <v>295</v>
      </c>
      <c r="AM5835" s="1" t="s">
        <v>299</v>
      </c>
      <c r="AN5835" s="4">
        <v>0</v>
      </c>
      <c r="AO5835" s="1" t="s">
        <v>294</v>
      </c>
      <c r="AP5835" s="1" t="s">
        <v>297</v>
      </c>
      <c r="AQ5835" s="1" t="s">
        <v>297</v>
      </c>
      <c r="AR5835" s="1" t="s">
        <v>295</v>
      </c>
      <c r="AS5835" s="1" t="s">
        <v>297</v>
      </c>
      <c r="AT5835" s="1" t="s">
        <v>295</v>
      </c>
      <c r="AU5835" s="5" t="s">
        <v>307</v>
      </c>
      <c r="AV5835" s="1" t="s">
        <v>3216</v>
      </c>
      <c r="AW5835" s="1" t="s">
        <v>300</v>
      </c>
      <c r="AZ5835" s="1">
        <v>1</v>
      </c>
      <c r="BA5835" s="1" t="s">
        <v>297</v>
      </c>
      <c r="BC5835" s="1" t="s">
        <v>295</v>
      </c>
      <c r="BD5835" s="1" t="s">
        <v>295</v>
      </c>
      <c r="BF5835" s="1" t="s">
        <v>295</v>
      </c>
      <c r="BG5835" s="1" t="s">
        <v>295</v>
      </c>
      <c r="BH5835" s="1" t="s">
        <v>295</v>
      </c>
      <c r="BI5835" s="1" t="s">
        <v>295</v>
      </c>
      <c r="BL5835" s="1" t="s">
        <v>295</v>
      </c>
      <c r="BM5835" s="1" t="s">
        <v>295</v>
      </c>
      <c r="BN5835" s="1" t="s">
        <v>295</v>
      </c>
      <c r="BP5835" s="1" t="s">
        <v>295</v>
      </c>
      <c r="BV5835" s="1" t="s">
        <v>295</v>
      </c>
      <c r="BY5835" s="1" t="s">
        <v>295</v>
      </c>
      <c r="CM5835" s="3" t="s">
        <v>294</v>
      </c>
      <c r="CN5835" s="1" t="s">
        <v>301</v>
      </c>
      <c r="CY5835" s="1" t="s">
        <v>305</v>
      </c>
      <c r="DR5835" s="1" t="s">
        <v>302</v>
      </c>
      <c r="DS5835" s="1" t="s">
        <v>303</v>
      </c>
    </row>
    <row r="5836" spans="3:123" x14ac:dyDescent="0.3">
      <c r="DR5836" s="1" t="s">
        <v>304</v>
      </c>
      <c r="DS5836" s="1" t="s">
        <v>303</v>
      </c>
    </row>
    <row r="5837" spans="3:123" x14ac:dyDescent="0.3">
      <c r="C5837" s="1" t="s">
        <v>3217</v>
      </c>
      <c r="D5837" s="1" t="s">
        <v>3957</v>
      </c>
      <c r="E5837" s="3" t="s">
        <v>294</v>
      </c>
      <c r="G5837" s="1" t="s">
        <v>3217</v>
      </c>
      <c r="I5837" s="1" t="s">
        <v>295</v>
      </c>
      <c r="J5837" s="1" t="s">
        <v>295</v>
      </c>
      <c r="K5837" s="1" t="s">
        <v>295</v>
      </c>
      <c r="L5837" s="1">
        <v>1</v>
      </c>
      <c r="M5837" s="1" t="s">
        <v>296</v>
      </c>
      <c r="N5837" s="1" t="s">
        <v>297</v>
      </c>
      <c r="O5837" s="1" t="s">
        <v>297</v>
      </c>
      <c r="P5837" s="1" t="s">
        <v>297</v>
      </c>
      <c r="Q5837" s="1" t="s">
        <v>295</v>
      </c>
      <c r="T5837" s="1" t="s">
        <v>297</v>
      </c>
      <c r="U5837" s="1" t="s">
        <v>3958</v>
      </c>
      <c r="V5837" s="1" t="s">
        <v>3217</v>
      </c>
      <c r="W5837" s="1" t="s">
        <v>295</v>
      </c>
      <c r="X5837" s="1" t="s">
        <v>298</v>
      </c>
      <c r="Y5837" s="1" t="s">
        <v>306</v>
      </c>
      <c r="Z5837" s="1" t="s">
        <v>308</v>
      </c>
      <c r="AB5837" s="1" t="s">
        <v>297</v>
      </c>
      <c r="AD5837" s="1" t="s">
        <v>295</v>
      </c>
      <c r="AE5837" s="1" t="s">
        <v>295</v>
      </c>
      <c r="AG5837" s="1" t="s">
        <v>295</v>
      </c>
      <c r="AH5837" s="1" t="s">
        <v>295</v>
      </c>
      <c r="AI5837" s="1" t="s">
        <v>295</v>
      </c>
      <c r="AJ5837" s="1" t="s">
        <v>295</v>
      </c>
      <c r="AL5837" s="1" t="s">
        <v>295</v>
      </c>
      <c r="AM5837" s="1" t="s">
        <v>299</v>
      </c>
      <c r="AN5837" s="4">
        <v>0</v>
      </c>
      <c r="AO5837" s="1" t="s">
        <v>294</v>
      </c>
      <c r="AP5837" s="1" t="s">
        <v>297</v>
      </c>
      <c r="AQ5837" s="1" t="s">
        <v>297</v>
      </c>
      <c r="AR5837" s="1" t="s">
        <v>295</v>
      </c>
      <c r="AS5837" s="1" t="s">
        <v>297</v>
      </c>
      <c r="AT5837" s="1" t="s">
        <v>295</v>
      </c>
      <c r="AU5837" s="5" t="s">
        <v>307</v>
      </c>
      <c r="AV5837" s="1" t="s">
        <v>3217</v>
      </c>
      <c r="AW5837" s="1" t="s">
        <v>300</v>
      </c>
      <c r="AZ5837" s="1">
        <v>1</v>
      </c>
      <c r="BA5837" s="1" t="s">
        <v>297</v>
      </c>
      <c r="BC5837" s="1" t="s">
        <v>295</v>
      </c>
      <c r="BD5837" s="1" t="s">
        <v>295</v>
      </c>
      <c r="BF5837" s="1" t="s">
        <v>295</v>
      </c>
      <c r="BG5837" s="1" t="s">
        <v>295</v>
      </c>
      <c r="BH5837" s="1" t="s">
        <v>295</v>
      </c>
      <c r="BI5837" s="1" t="s">
        <v>295</v>
      </c>
      <c r="BL5837" s="1" t="s">
        <v>295</v>
      </c>
      <c r="BM5837" s="1" t="s">
        <v>295</v>
      </c>
      <c r="BN5837" s="1" t="s">
        <v>295</v>
      </c>
      <c r="BP5837" s="1" t="s">
        <v>295</v>
      </c>
      <c r="BV5837" s="1" t="s">
        <v>295</v>
      </c>
      <c r="BY5837" s="1" t="s">
        <v>295</v>
      </c>
      <c r="CM5837" s="3" t="s">
        <v>294</v>
      </c>
      <c r="CN5837" s="1" t="s">
        <v>301</v>
      </c>
      <c r="CY5837" s="1" t="s">
        <v>305</v>
      </c>
      <c r="DR5837" s="1" t="s">
        <v>302</v>
      </c>
      <c r="DS5837" s="1" t="s">
        <v>303</v>
      </c>
    </row>
    <row r="5838" spans="3:123" x14ac:dyDescent="0.3">
      <c r="DR5838" s="1" t="s">
        <v>304</v>
      </c>
      <c r="DS5838" s="1" t="s">
        <v>303</v>
      </c>
    </row>
    <row r="5839" spans="3:123" x14ac:dyDescent="0.3">
      <c r="C5839" s="1" t="s">
        <v>3218</v>
      </c>
      <c r="D5839" s="1" t="s">
        <v>3957</v>
      </c>
      <c r="E5839" s="3" t="s">
        <v>294</v>
      </c>
      <c r="G5839" s="1" t="s">
        <v>3218</v>
      </c>
      <c r="I5839" s="1" t="s">
        <v>295</v>
      </c>
      <c r="J5839" s="1" t="s">
        <v>295</v>
      </c>
      <c r="K5839" s="1" t="s">
        <v>295</v>
      </c>
      <c r="L5839" s="1">
        <v>1</v>
      </c>
      <c r="M5839" s="1" t="s">
        <v>296</v>
      </c>
      <c r="N5839" s="1" t="s">
        <v>297</v>
      </c>
      <c r="O5839" s="1" t="s">
        <v>297</v>
      </c>
      <c r="P5839" s="1" t="s">
        <v>297</v>
      </c>
      <c r="Q5839" s="1" t="s">
        <v>295</v>
      </c>
      <c r="T5839" s="1" t="s">
        <v>297</v>
      </c>
      <c r="U5839" s="1" t="s">
        <v>3958</v>
      </c>
      <c r="V5839" s="1" t="s">
        <v>3218</v>
      </c>
      <c r="W5839" s="1" t="s">
        <v>295</v>
      </c>
      <c r="X5839" s="1" t="s">
        <v>298</v>
      </c>
      <c r="Y5839" s="1" t="s">
        <v>306</v>
      </c>
      <c r="Z5839" s="1" t="s">
        <v>308</v>
      </c>
      <c r="AB5839" s="1" t="s">
        <v>297</v>
      </c>
      <c r="AD5839" s="1" t="s">
        <v>295</v>
      </c>
      <c r="AE5839" s="1" t="s">
        <v>295</v>
      </c>
      <c r="AG5839" s="1" t="s">
        <v>295</v>
      </c>
      <c r="AH5839" s="1" t="s">
        <v>295</v>
      </c>
      <c r="AI5839" s="1" t="s">
        <v>295</v>
      </c>
      <c r="AJ5839" s="1" t="s">
        <v>295</v>
      </c>
      <c r="AL5839" s="1" t="s">
        <v>295</v>
      </c>
      <c r="AM5839" s="1" t="s">
        <v>299</v>
      </c>
      <c r="AN5839" s="4">
        <v>0</v>
      </c>
      <c r="AO5839" s="1" t="s">
        <v>294</v>
      </c>
      <c r="AP5839" s="1" t="s">
        <v>297</v>
      </c>
      <c r="AQ5839" s="1" t="s">
        <v>297</v>
      </c>
      <c r="AR5839" s="1" t="s">
        <v>295</v>
      </c>
      <c r="AS5839" s="1" t="s">
        <v>297</v>
      </c>
      <c r="AT5839" s="1" t="s">
        <v>295</v>
      </c>
      <c r="AU5839" s="5" t="s">
        <v>307</v>
      </c>
      <c r="AV5839" s="1" t="s">
        <v>3218</v>
      </c>
      <c r="AW5839" s="1" t="s">
        <v>300</v>
      </c>
      <c r="AZ5839" s="1">
        <v>1</v>
      </c>
      <c r="BA5839" s="1" t="s">
        <v>297</v>
      </c>
      <c r="BC5839" s="1" t="s">
        <v>295</v>
      </c>
      <c r="BD5839" s="1" t="s">
        <v>295</v>
      </c>
      <c r="BF5839" s="1" t="s">
        <v>295</v>
      </c>
      <c r="BG5839" s="1" t="s">
        <v>295</v>
      </c>
      <c r="BH5839" s="1" t="s">
        <v>295</v>
      </c>
      <c r="BI5839" s="1" t="s">
        <v>295</v>
      </c>
      <c r="BL5839" s="1" t="s">
        <v>295</v>
      </c>
      <c r="BM5839" s="1" t="s">
        <v>295</v>
      </c>
      <c r="BN5839" s="1" t="s">
        <v>295</v>
      </c>
      <c r="BP5839" s="1" t="s">
        <v>295</v>
      </c>
      <c r="BV5839" s="1" t="s">
        <v>295</v>
      </c>
      <c r="BY5839" s="1" t="s">
        <v>295</v>
      </c>
      <c r="CM5839" s="3" t="s">
        <v>294</v>
      </c>
      <c r="CN5839" s="1" t="s">
        <v>301</v>
      </c>
      <c r="CY5839" s="1" t="s">
        <v>305</v>
      </c>
      <c r="DR5839" s="1" t="s">
        <v>302</v>
      </c>
      <c r="DS5839" s="1" t="s">
        <v>303</v>
      </c>
    </row>
    <row r="5840" spans="3:123" x14ac:dyDescent="0.3">
      <c r="DR5840" s="1" t="s">
        <v>304</v>
      </c>
      <c r="DS5840" s="1" t="s">
        <v>303</v>
      </c>
    </row>
    <row r="5841" spans="3:123" x14ac:dyDescent="0.3">
      <c r="C5841" s="1" t="s">
        <v>3219</v>
      </c>
      <c r="D5841" s="1" t="s">
        <v>3957</v>
      </c>
      <c r="E5841" s="3" t="s">
        <v>294</v>
      </c>
      <c r="G5841" s="1" t="s">
        <v>3219</v>
      </c>
      <c r="I5841" s="1" t="s">
        <v>295</v>
      </c>
      <c r="J5841" s="1" t="s">
        <v>295</v>
      </c>
      <c r="K5841" s="1" t="s">
        <v>295</v>
      </c>
      <c r="L5841" s="1">
        <v>1</v>
      </c>
      <c r="M5841" s="1" t="s">
        <v>296</v>
      </c>
      <c r="N5841" s="1" t="s">
        <v>297</v>
      </c>
      <c r="O5841" s="1" t="s">
        <v>297</v>
      </c>
      <c r="P5841" s="1" t="s">
        <v>297</v>
      </c>
      <c r="Q5841" s="1" t="s">
        <v>295</v>
      </c>
      <c r="T5841" s="1" t="s">
        <v>297</v>
      </c>
      <c r="U5841" s="1" t="s">
        <v>3958</v>
      </c>
      <c r="V5841" s="1" t="s">
        <v>3219</v>
      </c>
      <c r="W5841" s="1" t="s">
        <v>295</v>
      </c>
      <c r="X5841" s="1" t="s">
        <v>298</v>
      </c>
      <c r="Y5841" s="1" t="s">
        <v>306</v>
      </c>
      <c r="Z5841" s="1" t="s">
        <v>308</v>
      </c>
      <c r="AB5841" s="1" t="s">
        <v>297</v>
      </c>
      <c r="AD5841" s="1" t="s">
        <v>295</v>
      </c>
      <c r="AE5841" s="1" t="s">
        <v>295</v>
      </c>
      <c r="AG5841" s="1" t="s">
        <v>295</v>
      </c>
      <c r="AH5841" s="1" t="s">
        <v>295</v>
      </c>
      <c r="AI5841" s="1" t="s">
        <v>295</v>
      </c>
      <c r="AJ5841" s="1" t="s">
        <v>295</v>
      </c>
      <c r="AL5841" s="1" t="s">
        <v>295</v>
      </c>
      <c r="AM5841" s="1" t="s">
        <v>299</v>
      </c>
      <c r="AN5841" s="4">
        <v>0</v>
      </c>
      <c r="AO5841" s="1" t="s">
        <v>294</v>
      </c>
      <c r="AP5841" s="1" t="s">
        <v>297</v>
      </c>
      <c r="AQ5841" s="1" t="s">
        <v>297</v>
      </c>
      <c r="AR5841" s="1" t="s">
        <v>295</v>
      </c>
      <c r="AS5841" s="1" t="s">
        <v>297</v>
      </c>
      <c r="AT5841" s="1" t="s">
        <v>295</v>
      </c>
      <c r="AU5841" s="5" t="s">
        <v>307</v>
      </c>
      <c r="AV5841" s="1" t="s">
        <v>3219</v>
      </c>
      <c r="AW5841" s="1" t="s">
        <v>300</v>
      </c>
      <c r="AZ5841" s="1">
        <v>1</v>
      </c>
      <c r="BA5841" s="1" t="s">
        <v>297</v>
      </c>
      <c r="BC5841" s="1" t="s">
        <v>295</v>
      </c>
      <c r="BD5841" s="1" t="s">
        <v>295</v>
      </c>
      <c r="BF5841" s="1" t="s">
        <v>295</v>
      </c>
      <c r="BG5841" s="1" t="s">
        <v>295</v>
      </c>
      <c r="BH5841" s="1" t="s">
        <v>295</v>
      </c>
      <c r="BI5841" s="1" t="s">
        <v>295</v>
      </c>
      <c r="BL5841" s="1" t="s">
        <v>295</v>
      </c>
      <c r="BM5841" s="1" t="s">
        <v>295</v>
      </c>
      <c r="BN5841" s="1" t="s">
        <v>295</v>
      </c>
      <c r="BP5841" s="1" t="s">
        <v>295</v>
      </c>
      <c r="BV5841" s="1" t="s">
        <v>295</v>
      </c>
      <c r="BY5841" s="1" t="s">
        <v>295</v>
      </c>
      <c r="CM5841" s="3" t="s">
        <v>294</v>
      </c>
      <c r="CN5841" s="1" t="s">
        <v>301</v>
      </c>
      <c r="CY5841" s="1" t="s">
        <v>305</v>
      </c>
      <c r="DR5841" s="1" t="s">
        <v>302</v>
      </c>
      <c r="DS5841" s="1" t="s">
        <v>303</v>
      </c>
    </row>
    <row r="5842" spans="3:123" x14ac:dyDescent="0.3">
      <c r="DR5842" s="1" t="s">
        <v>304</v>
      </c>
      <c r="DS5842" s="1" t="s">
        <v>303</v>
      </c>
    </row>
    <row r="5843" spans="3:123" x14ac:dyDescent="0.3">
      <c r="C5843" s="1" t="s">
        <v>3220</v>
      </c>
      <c r="D5843" s="1" t="s">
        <v>3957</v>
      </c>
      <c r="E5843" s="3" t="s">
        <v>294</v>
      </c>
      <c r="G5843" s="1" t="s">
        <v>3220</v>
      </c>
      <c r="I5843" s="1" t="s">
        <v>295</v>
      </c>
      <c r="J5843" s="1" t="s">
        <v>295</v>
      </c>
      <c r="K5843" s="1" t="s">
        <v>295</v>
      </c>
      <c r="L5843" s="1">
        <v>1</v>
      </c>
      <c r="M5843" s="1" t="s">
        <v>296</v>
      </c>
      <c r="N5843" s="1" t="s">
        <v>297</v>
      </c>
      <c r="O5843" s="1" t="s">
        <v>297</v>
      </c>
      <c r="P5843" s="1" t="s">
        <v>297</v>
      </c>
      <c r="Q5843" s="1" t="s">
        <v>295</v>
      </c>
      <c r="T5843" s="1" t="s">
        <v>297</v>
      </c>
      <c r="U5843" s="1" t="s">
        <v>3958</v>
      </c>
      <c r="V5843" s="1" t="s">
        <v>3220</v>
      </c>
      <c r="W5843" s="1" t="s">
        <v>295</v>
      </c>
      <c r="X5843" s="1" t="s">
        <v>298</v>
      </c>
      <c r="Y5843" s="1" t="s">
        <v>306</v>
      </c>
      <c r="Z5843" s="1" t="s">
        <v>308</v>
      </c>
      <c r="AB5843" s="1" t="s">
        <v>297</v>
      </c>
      <c r="AD5843" s="1" t="s">
        <v>295</v>
      </c>
      <c r="AE5843" s="1" t="s">
        <v>295</v>
      </c>
      <c r="AG5843" s="1" t="s">
        <v>295</v>
      </c>
      <c r="AH5843" s="1" t="s">
        <v>295</v>
      </c>
      <c r="AI5843" s="1" t="s">
        <v>295</v>
      </c>
      <c r="AJ5843" s="1" t="s">
        <v>295</v>
      </c>
      <c r="AL5843" s="1" t="s">
        <v>295</v>
      </c>
      <c r="AM5843" s="1" t="s">
        <v>299</v>
      </c>
      <c r="AN5843" s="4">
        <v>0</v>
      </c>
      <c r="AO5843" s="1" t="s">
        <v>294</v>
      </c>
      <c r="AP5843" s="1" t="s">
        <v>297</v>
      </c>
      <c r="AQ5843" s="1" t="s">
        <v>297</v>
      </c>
      <c r="AR5843" s="1" t="s">
        <v>295</v>
      </c>
      <c r="AS5843" s="1" t="s">
        <v>297</v>
      </c>
      <c r="AT5843" s="1" t="s">
        <v>295</v>
      </c>
      <c r="AU5843" s="5" t="s">
        <v>307</v>
      </c>
      <c r="AV5843" s="1" t="s">
        <v>3220</v>
      </c>
      <c r="AW5843" s="1" t="s">
        <v>300</v>
      </c>
      <c r="AZ5843" s="1">
        <v>1</v>
      </c>
      <c r="BA5843" s="1" t="s">
        <v>297</v>
      </c>
      <c r="BC5843" s="1" t="s">
        <v>295</v>
      </c>
      <c r="BD5843" s="1" t="s">
        <v>295</v>
      </c>
      <c r="BF5843" s="1" t="s">
        <v>295</v>
      </c>
      <c r="BG5843" s="1" t="s">
        <v>295</v>
      </c>
      <c r="BH5843" s="1" t="s">
        <v>295</v>
      </c>
      <c r="BI5843" s="1" t="s">
        <v>295</v>
      </c>
      <c r="BL5843" s="1" t="s">
        <v>295</v>
      </c>
      <c r="BM5843" s="1" t="s">
        <v>295</v>
      </c>
      <c r="BN5843" s="1" t="s">
        <v>295</v>
      </c>
      <c r="BP5843" s="1" t="s">
        <v>295</v>
      </c>
      <c r="BV5843" s="1" t="s">
        <v>295</v>
      </c>
      <c r="BY5843" s="1" t="s">
        <v>295</v>
      </c>
      <c r="CM5843" s="3" t="s">
        <v>294</v>
      </c>
      <c r="CN5843" s="1" t="s">
        <v>301</v>
      </c>
      <c r="CY5843" s="1" t="s">
        <v>305</v>
      </c>
      <c r="DR5843" s="1" t="s">
        <v>302</v>
      </c>
      <c r="DS5843" s="1" t="s">
        <v>303</v>
      </c>
    </row>
    <row r="5844" spans="3:123" x14ac:dyDescent="0.3">
      <c r="DR5844" s="1" t="s">
        <v>304</v>
      </c>
      <c r="DS5844" s="1" t="s">
        <v>303</v>
      </c>
    </row>
    <row r="5845" spans="3:123" x14ac:dyDescent="0.3">
      <c r="C5845" s="1" t="s">
        <v>3221</v>
      </c>
      <c r="D5845" s="1" t="s">
        <v>3957</v>
      </c>
      <c r="E5845" s="3" t="s">
        <v>294</v>
      </c>
      <c r="G5845" s="1" t="s">
        <v>3221</v>
      </c>
      <c r="I5845" s="1" t="s">
        <v>295</v>
      </c>
      <c r="J5845" s="1" t="s">
        <v>295</v>
      </c>
      <c r="K5845" s="1" t="s">
        <v>295</v>
      </c>
      <c r="L5845" s="1">
        <v>1</v>
      </c>
      <c r="M5845" s="1" t="s">
        <v>296</v>
      </c>
      <c r="N5845" s="1" t="s">
        <v>297</v>
      </c>
      <c r="O5845" s="1" t="s">
        <v>297</v>
      </c>
      <c r="P5845" s="1" t="s">
        <v>297</v>
      </c>
      <c r="Q5845" s="1" t="s">
        <v>295</v>
      </c>
      <c r="T5845" s="1" t="s">
        <v>297</v>
      </c>
      <c r="U5845" s="1" t="s">
        <v>3958</v>
      </c>
      <c r="V5845" s="1" t="s">
        <v>3221</v>
      </c>
      <c r="W5845" s="1" t="s">
        <v>295</v>
      </c>
      <c r="X5845" s="1" t="s">
        <v>298</v>
      </c>
      <c r="Y5845" s="1" t="s">
        <v>306</v>
      </c>
      <c r="Z5845" s="1" t="s">
        <v>308</v>
      </c>
      <c r="AB5845" s="1" t="s">
        <v>297</v>
      </c>
      <c r="AD5845" s="1" t="s">
        <v>295</v>
      </c>
      <c r="AE5845" s="1" t="s">
        <v>295</v>
      </c>
      <c r="AG5845" s="1" t="s">
        <v>295</v>
      </c>
      <c r="AH5845" s="1" t="s">
        <v>295</v>
      </c>
      <c r="AI5845" s="1" t="s">
        <v>295</v>
      </c>
      <c r="AJ5845" s="1" t="s">
        <v>295</v>
      </c>
      <c r="AL5845" s="1" t="s">
        <v>295</v>
      </c>
      <c r="AM5845" s="1" t="s">
        <v>299</v>
      </c>
      <c r="AN5845" s="4">
        <v>0</v>
      </c>
      <c r="AO5845" s="1" t="s">
        <v>294</v>
      </c>
      <c r="AP5845" s="1" t="s">
        <v>297</v>
      </c>
      <c r="AQ5845" s="1" t="s">
        <v>297</v>
      </c>
      <c r="AR5845" s="1" t="s">
        <v>295</v>
      </c>
      <c r="AS5845" s="1" t="s">
        <v>297</v>
      </c>
      <c r="AT5845" s="1" t="s">
        <v>295</v>
      </c>
      <c r="AU5845" s="5" t="s">
        <v>307</v>
      </c>
      <c r="AV5845" s="1" t="s">
        <v>3221</v>
      </c>
      <c r="AW5845" s="1" t="s">
        <v>300</v>
      </c>
      <c r="AZ5845" s="1">
        <v>1</v>
      </c>
      <c r="BA5845" s="1" t="s">
        <v>297</v>
      </c>
      <c r="BC5845" s="1" t="s">
        <v>295</v>
      </c>
      <c r="BD5845" s="1" t="s">
        <v>295</v>
      </c>
      <c r="BF5845" s="1" t="s">
        <v>295</v>
      </c>
      <c r="BG5845" s="1" t="s">
        <v>295</v>
      </c>
      <c r="BH5845" s="1" t="s">
        <v>295</v>
      </c>
      <c r="BI5845" s="1" t="s">
        <v>295</v>
      </c>
      <c r="BL5845" s="1" t="s">
        <v>295</v>
      </c>
      <c r="BM5845" s="1" t="s">
        <v>295</v>
      </c>
      <c r="BN5845" s="1" t="s">
        <v>295</v>
      </c>
      <c r="BP5845" s="1" t="s">
        <v>295</v>
      </c>
      <c r="BV5845" s="1" t="s">
        <v>295</v>
      </c>
      <c r="BY5845" s="1" t="s">
        <v>295</v>
      </c>
      <c r="CM5845" s="3" t="s">
        <v>294</v>
      </c>
      <c r="CN5845" s="1" t="s">
        <v>301</v>
      </c>
      <c r="CY5845" s="1" t="s">
        <v>305</v>
      </c>
      <c r="DR5845" s="1" t="s">
        <v>302</v>
      </c>
      <c r="DS5845" s="1" t="s">
        <v>303</v>
      </c>
    </row>
    <row r="5846" spans="3:123" x14ac:dyDescent="0.3">
      <c r="DR5846" s="1" t="s">
        <v>304</v>
      </c>
      <c r="DS5846" s="1" t="s">
        <v>303</v>
      </c>
    </row>
    <row r="5847" spans="3:123" x14ac:dyDescent="0.3">
      <c r="C5847" s="1" t="s">
        <v>3222</v>
      </c>
      <c r="D5847" s="1" t="s">
        <v>3957</v>
      </c>
      <c r="E5847" s="3" t="s">
        <v>294</v>
      </c>
      <c r="G5847" s="1" t="s">
        <v>3222</v>
      </c>
      <c r="I5847" s="1" t="s">
        <v>295</v>
      </c>
      <c r="J5847" s="1" t="s">
        <v>295</v>
      </c>
      <c r="K5847" s="1" t="s">
        <v>295</v>
      </c>
      <c r="L5847" s="1">
        <v>1</v>
      </c>
      <c r="M5847" s="1" t="s">
        <v>296</v>
      </c>
      <c r="N5847" s="1" t="s">
        <v>297</v>
      </c>
      <c r="O5847" s="1" t="s">
        <v>297</v>
      </c>
      <c r="P5847" s="1" t="s">
        <v>297</v>
      </c>
      <c r="Q5847" s="1" t="s">
        <v>295</v>
      </c>
      <c r="T5847" s="1" t="s">
        <v>297</v>
      </c>
      <c r="U5847" s="1" t="s">
        <v>3958</v>
      </c>
      <c r="V5847" s="1" t="s">
        <v>3222</v>
      </c>
      <c r="W5847" s="1" t="s">
        <v>295</v>
      </c>
      <c r="X5847" s="1" t="s">
        <v>298</v>
      </c>
      <c r="Y5847" s="1" t="s">
        <v>306</v>
      </c>
      <c r="Z5847" s="1" t="s">
        <v>308</v>
      </c>
      <c r="AB5847" s="1" t="s">
        <v>297</v>
      </c>
      <c r="AD5847" s="1" t="s">
        <v>295</v>
      </c>
      <c r="AE5847" s="1" t="s">
        <v>295</v>
      </c>
      <c r="AG5847" s="1" t="s">
        <v>295</v>
      </c>
      <c r="AH5847" s="1" t="s">
        <v>295</v>
      </c>
      <c r="AI5847" s="1" t="s">
        <v>295</v>
      </c>
      <c r="AJ5847" s="1" t="s">
        <v>295</v>
      </c>
      <c r="AL5847" s="1" t="s">
        <v>295</v>
      </c>
      <c r="AM5847" s="1" t="s">
        <v>299</v>
      </c>
      <c r="AN5847" s="4">
        <v>0</v>
      </c>
      <c r="AO5847" s="1" t="s">
        <v>294</v>
      </c>
      <c r="AP5847" s="1" t="s">
        <v>297</v>
      </c>
      <c r="AQ5847" s="1" t="s">
        <v>297</v>
      </c>
      <c r="AR5847" s="1" t="s">
        <v>295</v>
      </c>
      <c r="AS5847" s="1" t="s">
        <v>297</v>
      </c>
      <c r="AT5847" s="1" t="s">
        <v>295</v>
      </c>
      <c r="AU5847" s="5" t="s">
        <v>307</v>
      </c>
      <c r="AV5847" s="1" t="s">
        <v>3222</v>
      </c>
      <c r="AW5847" s="1" t="s">
        <v>300</v>
      </c>
      <c r="AZ5847" s="1">
        <v>1</v>
      </c>
      <c r="BA5847" s="1" t="s">
        <v>297</v>
      </c>
      <c r="BC5847" s="1" t="s">
        <v>295</v>
      </c>
      <c r="BD5847" s="1" t="s">
        <v>295</v>
      </c>
      <c r="BF5847" s="1" t="s">
        <v>295</v>
      </c>
      <c r="BG5847" s="1" t="s">
        <v>295</v>
      </c>
      <c r="BH5847" s="1" t="s">
        <v>295</v>
      </c>
      <c r="BI5847" s="1" t="s">
        <v>295</v>
      </c>
      <c r="BL5847" s="1" t="s">
        <v>295</v>
      </c>
      <c r="BM5847" s="1" t="s">
        <v>295</v>
      </c>
      <c r="BN5847" s="1" t="s">
        <v>295</v>
      </c>
      <c r="BP5847" s="1" t="s">
        <v>295</v>
      </c>
      <c r="BV5847" s="1" t="s">
        <v>295</v>
      </c>
      <c r="BY5847" s="1" t="s">
        <v>295</v>
      </c>
      <c r="CM5847" s="3" t="s">
        <v>294</v>
      </c>
      <c r="CN5847" s="1" t="s">
        <v>301</v>
      </c>
      <c r="CY5847" s="1" t="s">
        <v>305</v>
      </c>
      <c r="DR5847" s="1" t="s">
        <v>302</v>
      </c>
      <c r="DS5847" s="1" t="s">
        <v>303</v>
      </c>
    </row>
    <row r="5848" spans="3:123" x14ac:dyDescent="0.3">
      <c r="DR5848" s="1" t="s">
        <v>304</v>
      </c>
      <c r="DS5848" s="1" t="s">
        <v>303</v>
      </c>
    </row>
    <row r="5849" spans="3:123" x14ac:dyDescent="0.3">
      <c r="C5849" s="1" t="s">
        <v>3223</v>
      </c>
      <c r="D5849" s="1" t="s">
        <v>3957</v>
      </c>
      <c r="E5849" s="3" t="s">
        <v>294</v>
      </c>
      <c r="G5849" s="1" t="s">
        <v>3223</v>
      </c>
      <c r="I5849" s="1" t="s">
        <v>295</v>
      </c>
      <c r="J5849" s="1" t="s">
        <v>295</v>
      </c>
      <c r="K5849" s="1" t="s">
        <v>295</v>
      </c>
      <c r="L5849" s="1">
        <v>1</v>
      </c>
      <c r="M5849" s="1" t="s">
        <v>296</v>
      </c>
      <c r="N5849" s="1" t="s">
        <v>297</v>
      </c>
      <c r="O5849" s="1" t="s">
        <v>297</v>
      </c>
      <c r="P5849" s="1" t="s">
        <v>297</v>
      </c>
      <c r="Q5849" s="1" t="s">
        <v>295</v>
      </c>
      <c r="T5849" s="1" t="s">
        <v>297</v>
      </c>
      <c r="U5849" s="1" t="s">
        <v>3958</v>
      </c>
      <c r="V5849" s="1" t="s">
        <v>3223</v>
      </c>
      <c r="W5849" s="1" t="s">
        <v>295</v>
      </c>
      <c r="X5849" s="1" t="s">
        <v>298</v>
      </c>
      <c r="Y5849" s="1" t="s">
        <v>306</v>
      </c>
      <c r="Z5849" s="1" t="s">
        <v>308</v>
      </c>
      <c r="AB5849" s="1" t="s">
        <v>297</v>
      </c>
      <c r="AD5849" s="1" t="s">
        <v>295</v>
      </c>
      <c r="AE5849" s="1" t="s">
        <v>295</v>
      </c>
      <c r="AG5849" s="1" t="s">
        <v>295</v>
      </c>
      <c r="AH5849" s="1" t="s">
        <v>295</v>
      </c>
      <c r="AI5849" s="1" t="s">
        <v>295</v>
      </c>
      <c r="AJ5849" s="1" t="s">
        <v>295</v>
      </c>
      <c r="AL5849" s="1" t="s">
        <v>295</v>
      </c>
      <c r="AM5849" s="1" t="s">
        <v>299</v>
      </c>
      <c r="AN5849" s="4">
        <v>0</v>
      </c>
      <c r="AO5849" s="1" t="s">
        <v>294</v>
      </c>
      <c r="AP5849" s="1" t="s">
        <v>297</v>
      </c>
      <c r="AQ5849" s="1" t="s">
        <v>297</v>
      </c>
      <c r="AR5849" s="1" t="s">
        <v>295</v>
      </c>
      <c r="AS5849" s="1" t="s">
        <v>297</v>
      </c>
      <c r="AT5849" s="1" t="s">
        <v>295</v>
      </c>
      <c r="AU5849" s="5" t="s">
        <v>307</v>
      </c>
      <c r="AV5849" s="1" t="s">
        <v>3223</v>
      </c>
      <c r="AW5849" s="1" t="s">
        <v>300</v>
      </c>
      <c r="AZ5849" s="1">
        <v>1</v>
      </c>
      <c r="BA5849" s="1" t="s">
        <v>297</v>
      </c>
      <c r="BC5849" s="1" t="s">
        <v>295</v>
      </c>
      <c r="BD5849" s="1" t="s">
        <v>295</v>
      </c>
      <c r="BF5849" s="1" t="s">
        <v>295</v>
      </c>
      <c r="BG5849" s="1" t="s">
        <v>295</v>
      </c>
      <c r="BH5849" s="1" t="s">
        <v>295</v>
      </c>
      <c r="BI5849" s="1" t="s">
        <v>295</v>
      </c>
      <c r="BL5849" s="1" t="s">
        <v>295</v>
      </c>
      <c r="BM5849" s="1" t="s">
        <v>295</v>
      </c>
      <c r="BN5849" s="1" t="s">
        <v>295</v>
      </c>
      <c r="BP5849" s="1" t="s">
        <v>295</v>
      </c>
      <c r="BV5849" s="1" t="s">
        <v>295</v>
      </c>
      <c r="BY5849" s="1" t="s">
        <v>295</v>
      </c>
      <c r="CM5849" s="3" t="s">
        <v>294</v>
      </c>
      <c r="CN5849" s="1" t="s">
        <v>301</v>
      </c>
      <c r="CY5849" s="1" t="s">
        <v>305</v>
      </c>
      <c r="DR5849" s="1" t="s">
        <v>302</v>
      </c>
      <c r="DS5849" s="1" t="s">
        <v>303</v>
      </c>
    </row>
    <row r="5850" spans="3:123" x14ac:dyDescent="0.3">
      <c r="DR5850" s="1" t="s">
        <v>304</v>
      </c>
      <c r="DS5850" s="1" t="s">
        <v>303</v>
      </c>
    </row>
    <row r="5851" spans="3:123" x14ac:dyDescent="0.3">
      <c r="C5851" s="1" t="s">
        <v>3224</v>
      </c>
      <c r="D5851" s="1" t="s">
        <v>3957</v>
      </c>
      <c r="E5851" s="3" t="s">
        <v>294</v>
      </c>
      <c r="G5851" s="1" t="s">
        <v>3224</v>
      </c>
      <c r="I5851" s="1" t="s">
        <v>295</v>
      </c>
      <c r="J5851" s="1" t="s">
        <v>295</v>
      </c>
      <c r="K5851" s="1" t="s">
        <v>295</v>
      </c>
      <c r="L5851" s="1">
        <v>1</v>
      </c>
      <c r="M5851" s="1" t="s">
        <v>296</v>
      </c>
      <c r="N5851" s="1" t="s">
        <v>297</v>
      </c>
      <c r="O5851" s="1" t="s">
        <v>297</v>
      </c>
      <c r="P5851" s="1" t="s">
        <v>297</v>
      </c>
      <c r="Q5851" s="1" t="s">
        <v>295</v>
      </c>
      <c r="T5851" s="1" t="s">
        <v>297</v>
      </c>
      <c r="U5851" s="1" t="s">
        <v>3958</v>
      </c>
      <c r="V5851" s="1" t="s">
        <v>3224</v>
      </c>
      <c r="W5851" s="1" t="s">
        <v>295</v>
      </c>
      <c r="X5851" s="1" t="s">
        <v>298</v>
      </c>
      <c r="Y5851" s="1" t="s">
        <v>306</v>
      </c>
      <c r="Z5851" s="1" t="s">
        <v>308</v>
      </c>
      <c r="AB5851" s="1" t="s">
        <v>297</v>
      </c>
      <c r="AD5851" s="1" t="s">
        <v>295</v>
      </c>
      <c r="AE5851" s="1" t="s">
        <v>295</v>
      </c>
      <c r="AG5851" s="1" t="s">
        <v>295</v>
      </c>
      <c r="AH5851" s="1" t="s">
        <v>295</v>
      </c>
      <c r="AI5851" s="1" t="s">
        <v>295</v>
      </c>
      <c r="AJ5851" s="1" t="s">
        <v>295</v>
      </c>
      <c r="AL5851" s="1" t="s">
        <v>295</v>
      </c>
      <c r="AM5851" s="1" t="s">
        <v>299</v>
      </c>
      <c r="AN5851" s="4">
        <v>0</v>
      </c>
      <c r="AO5851" s="1" t="s">
        <v>294</v>
      </c>
      <c r="AP5851" s="1" t="s">
        <v>297</v>
      </c>
      <c r="AQ5851" s="1" t="s">
        <v>297</v>
      </c>
      <c r="AR5851" s="1" t="s">
        <v>295</v>
      </c>
      <c r="AS5851" s="1" t="s">
        <v>297</v>
      </c>
      <c r="AT5851" s="1" t="s">
        <v>295</v>
      </c>
      <c r="AU5851" s="5" t="s">
        <v>307</v>
      </c>
      <c r="AV5851" s="1" t="s">
        <v>3224</v>
      </c>
      <c r="AW5851" s="1" t="s">
        <v>300</v>
      </c>
      <c r="AZ5851" s="1">
        <v>1</v>
      </c>
      <c r="BA5851" s="1" t="s">
        <v>297</v>
      </c>
      <c r="BC5851" s="1" t="s">
        <v>295</v>
      </c>
      <c r="BD5851" s="1" t="s">
        <v>295</v>
      </c>
      <c r="BF5851" s="1" t="s">
        <v>295</v>
      </c>
      <c r="BG5851" s="1" t="s">
        <v>295</v>
      </c>
      <c r="BH5851" s="1" t="s">
        <v>295</v>
      </c>
      <c r="BI5851" s="1" t="s">
        <v>295</v>
      </c>
      <c r="BL5851" s="1" t="s">
        <v>295</v>
      </c>
      <c r="BM5851" s="1" t="s">
        <v>295</v>
      </c>
      <c r="BN5851" s="1" t="s">
        <v>295</v>
      </c>
      <c r="BP5851" s="1" t="s">
        <v>295</v>
      </c>
      <c r="BV5851" s="1" t="s">
        <v>295</v>
      </c>
      <c r="BY5851" s="1" t="s">
        <v>295</v>
      </c>
      <c r="CM5851" s="3" t="s">
        <v>294</v>
      </c>
      <c r="CN5851" s="1" t="s">
        <v>301</v>
      </c>
      <c r="CY5851" s="1" t="s">
        <v>305</v>
      </c>
      <c r="DR5851" s="1" t="s">
        <v>302</v>
      </c>
      <c r="DS5851" s="1" t="s">
        <v>303</v>
      </c>
    </row>
    <row r="5852" spans="3:123" x14ac:dyDescent="0.3">
      <c r="DR5852" s="1" t="s">
        <v>304</v>
      </c>
      <c r="DS5852" s="1" t="s">
        <v>303</v>
      </c>
    </row>
    <row r="5853" spans="3:123" x14ac:dyDescent="0.3">
      <c r="C5853" s="1" t="s">
        <v>3225</v>
      </c>
      <c r="D5853" s="1" t="s">
        <v>3957</v>
      </c>
      <c r="E5853" s="3" t="s">
        <v>294</v>
      </c>
      <c r="G5853" s="1" t="s">
        <v>3225</v>
      </c>
      <c r="I5853" s="1" t="s">
        <v>295</v>
      </c>
      <c r="J5853" s="1" t="s">
        <v>295</v>
      </c>
      <c r="K5853" s="1" t="s">
        <v>295</v>
      </c>
      <c r="L5853" s="1">
        <v>1</v>
      </c>
      <c r="M5853" s="1" t="s">
        <v>296</v>
      </c>
      <c r="N5853" s="1" t="s">
        <v>297</v>
      </c>
      <c r="O5853" s="1" t="s">
        <v>297</v>
      </c>
      <c r="P5853" s="1" t="s">
        <v>297</v>
      </c>
      <c r="Q5853" s="1" t="s">
        <v>295</v>
      </c>
      <c r="T5853" s="1" t="s">
        <v>297</v>
      </c>
      <c r="U5853" s="1" t="s">
        <v>3958</v>
      </c>
      <c r="V5853" s="1" t="s">
        <v>3225</v>
      </c>
      <c r="W5853" s="1" t="s">
        <v>295</v>
      </c>
      <c r="X5853" s="1" t="s">
        <v>298</v>
      </c>
      <c r="Y5853" s="1" t="s">
        <v>306</v>
      </c>
      <c r="Z5853" s="1" t="s">
        <v>308</v>
      </c>
      <c r="AB5853" s="1" t="s">
        <v>297</v>
      </c>
      <c r="AD5853" s="1" t="s">
        <v>295</v>
      </c>
      <c r="AE5853" s="1" t="s">
        <v>295</v>
      </c>
      <c r="AG5853" s="1" t="s">
        <v>295</v>
      </c>
      <c r="AH5853" s="1" t="s">
        <v>295</v>
      </c>
      <c r="AI5853" s="1" t="s">
        <v>295</v>
      </c>
      <c r="AJ5853" s="1" t="s">
        <v>295</v>
      </c>
      <c r="AL5853" s="1" t="s">
        <v>295</v>
      </c>
      <c r="AM5853" s="1" t="s">
        <v>299</v>
      </c>
      <c r="AN5853" s="4">
        <v>0</v>
      </c>
      <c r="AO5853" s="1" t="s">
        <v>294</v>
      </c>
      <c r="AP5853" s="1" t="s">
        <v>297</v>
      </c>
      <c r="AQ5853" s="1" t="s">
        <v>297</v>
      </c>
      <c r="AR5853" s="1" t="s">
        <v>295</v>
      </c>
      <c r="AS5853" s="1" t="s">
        <v>297</v>
      </c>
      <c r="AT5853" s="1" t="s">
        <v>295</v>
      </c>
      <c r="AU5853" s="5" t="s">
        <v>307</v>
      </c>
      <c r="AV5853" s="1" t="s">
        <v>3225</v>
      </c>
      <c r="AW5853" s="1" t="s">
        <v>300</v>
      </c>
      <c r="AZ5853" s="1">
        <v>1</v>
      </c>
      <c r="BA5853" s="1" t="s">
        <v>297</v>
      </c>
      <c r="BC5853" s="1" t="s">
        <v>295</v>
      </c>
      <c r="BD5853" s="1" t="s">
        <v>295</v>
      </c>
      <c r="BF5853" s="1" t="s">
        <v>295</v>
      </c>
      <c r="BG5853" s="1" t="s">
        <v>295</v>
      </c>
      <c r="BH5853" s="1" t="s">
        <v>295</v>
      </c>
      <c r="BI5853" s="1" t="s">
        <v>295</v>
      </c>
      <c r="BL5853" s="1" t="s">
        <v>295</v>
      </c>
      <c r="BM5853" s="1" t="s">
        <v>295</v>
      </c>
      <c r="BN5853" s="1" t="s">
        <v>295</v>
      </c>
      <c r="BP5853" s="1" t="s">
        <v>295</v>
      </c>
      <c r="BV5853" s="1" t="s">
        <v>295</v>
      </c>
      <c r="BY5853" s="1" t="s">
        <v>295</v>
      </c>
      <c r="CM5853" s="3" t="s">
        <v>294</v>
      </c>
      <c r="CN5853" s="1" t="s">
        <v>301</v>
      </c>
      <c r="CY5853" s="1" t="s">
        <v>305</v>
      </c>
      <c r="DR5853" s="1" t="s">
        <v>302</v>
      </c>
      <c r="DS5853" s="1" t="s">
        <v>303</v>
      </c>
    </row>
    <row r="5854" spans="3:123" x14ac:dyDescent="0.3">
      <c r="DR5854" s="1" t="s">
        <v>304</v>
      </c>
      <c r="DS5854" s="1" t="s">
        <v>303</v>
      </c>
    </row>
    <row r="5855" spans="3:123" x14ac:dyDescent="0.3">
      <c r="C5855" s="1" t="s">
        <v>3226</v>
      </c>
      <c r="D5855" s="1" t="s">
        <v>3957</v>
      </c>
      <c r="E5855" s="3" t="s">
        <v>294</v>
      </c>
      <c r="G5855" s="1" t="s">
        <v>3226</v>
      </c>
      <c r="I5855" s="1" t="s">
        <v>295</v>
      </c>
      <c r="J5855" s="1" t="s">
        <v>295</v>
      </c>
      <c r="K5855" s="1" t="s">
        <v>295</v>
      </c>
      <c r="L5855" s="1">
        <v>1</v>
      </c>
      <c r="M5855" s="1" t="s">
        <v>296</v>
      </c>
      <c r="N5855" s="1" t="s">
        <v>297</v>
      </c>
      <c r="O5855" s="1" t="s">
        <v>297</v>
      </c>
      <c r="P5855" s="1" t="s">
        <v>297</v>
      </c>
      <c r="Q5855" s="1" t="s">
        <v>295</v>
      </c>
      <c r="T5855" s="1" t="s">
        <v>297</v>
      </c>
      <c r="U5855" s="1" t="s">
        <v>3958</v>
      </c>
      <c r="V5855" s="1" t="s">
        <v>3226</v>
      </c>
      <c r="W5855" s="1" t="s">
        <v>295</v>
      </c>
      <c r="X5855" s="1" t="s">
        <v>298</v>
      </c>
      <c r="Y5855" s="1" t="s">
        <v>306</v>
      </c>
      <c r="Z5855" s="1" t="s">
        <v>308</v>
      </c>
      <c r="AB5855" s="1" t="s">
        <v>297</v>
      </c>
      <c r="AD5855" s="1" t="s">
        <v>295</v>
      </c>
      <c r="AE5855" s="1" t="s">
        <v>295</v>
      </c>
      <c r="AG5855" s="1" t="s">
        <v>295</v>
      </c>
      <c r="AH5855" s="1" t="s">
        <v>295</v>
      </c>
      <c r="AI5855" s="1" t="s">
        <v>295</v>
      </c>
      <c r="AJ5855" s="1" t="s">
        <v>295</v>
      </c>
      <c r="AL5855" s="1" t="s">
        <v>295</v>
      </c>
      <c r="AM5855" s="1" t="s">
        <v>299</v>
      </c>
      <c r="AN5855" s="4">
        <v>0</v>
      </c>
      <c r="AO5855" s="1" t="s">
        <v>294</v>
      </c>
      <c r="AP5855" s="1" t="s">
        <v>297</v>
      </c>
      <c r="AQ5855" s="1" t="s">
        <v>297</v>
      </c>
      <c r="AR5855" s="1" t="s">
        <v>295</v>
      </c>
      <c r="AS5855" s="1" t="s">
        <v>297</v>
      </c>
      <c r="AT5855" s="1" t="s">
        <v>295</v>
      </c>
      <c r="AU5855" s="5" t="s">
        <v>307</v>
      </c>
      <c r="AV5855" s="1" t="s">
        <v>3226</v>
      </c>
      <c r="AW5855" s="1" t="s">
        <v>300</v>
      </c>
      <c r="AZ5855" s="1">
        <v>1</v>
      </c>
      <c r="BA5855" s="1" t="s">
        <v>297</v>
      </c>
      <c r="BC5855" s="1" t="s">
        <v>295</v>
      </c>
      <c r="BD5855" s="1" t="s">
        <v>295</v>
      </c>
      <c r="BF5855" s="1" t="s">
        <v>295</v>
      </c>
      <c r="BG5855" s="1" t="s">
        <v>295</v>
      </c>
      <c r="BH5855" s="1" t="s">
        <v>295</v>
      </c>
      <c r="BI5855" s="1" t="s">
        <v>295</v>
      </c>
      <c r="BL5855" s="1" t="s">
        <v>295</v>
      </c>
      <c r="BM5855" s="1" t="s">
        <v>295</v>
      </c>
      <c r="BN5855" s="1" t="s">
        <v>295</v>
      </c>
      <c r="BP5855" s="1" t="s">
        <v>295</v>
      </c>
      <c r="BV5855" s="1" t="s">
        <v>295</v>
      </c>
      <c r="BY5855" s="1" t="s">
        <v>295</v>
      </c>
      <c r="CM5855" s="3" t="s">
        <v>294</v>
      </c>
      <c r="CN5855" s="1" t="s">
        <v>301</v>
      </c>
      <c r="CY5855" s="1" t="s">
        <v>305</v>
      </c>
      <c r="DR5855" s="1" t="s">
        <v>302</v>
      </c>
      <c r="DS5855" s="1" t="s">
        <v>303</v>
      </c>
    </row>
    <row r="5856" spans="3:123" x14ac:dyDescent="0.3">
      <c r="DR5856" s="1" t="s">
        <v>304</v>
      </c>
      <c r="DS5856" s="1" t="s">
        <v>303</v>
      </c>
    </row>
    <row r="5857" spans="3:123" x14ac:dyDescent="0.3">
      <c r="C5857" s="1" t="s">
        <v>3227</v>
      </c>
      <c r="D5857" s="1" t="s">
        <v>3957</v>
      </c>
      <c r="E5857" s="3" t="s">
        <v>294</v>
      </c>
      <c r="G5857" s="1" t="s">
        <v>3227</v>
      </c>
      <c r="I5857" s="1" t="s">
        <v>295</v>
      </c>
      <c r="J5857" s="1" t="s">
        <v>295</v>
      </c>
      <c r="K5857" s="1" t="s">
        <v>295</v>
      </c>
      <c r="L5857" s="1">
        <v>1</v>
      </c>
      <c r="M5857" s="1" t="s">
        <v>296</v>
      </c>
      <c r="N5857" s="1" t="s">
        <v>297</v>
      </c>
      <c r="O5857" s="1" t="s">
        <v>297</v>
      </c>
      <c r="P5857" s="1" t="s">
        <v>297</v>
      </c>
      <c r="Q5857" s="1" t="s">
        <v>295</v>
      </c>
      <c r="T5857" s="1" t="s">
        <v>297</v>
      </c>
      <c r="U5857" s="1" t="s">
        <v>3958</v>
      </c>
      <c r="V5857" s="1" t="s">
        <v>3227</v>
      </c>
      <c r="W5857" s="1" t="s">
        <v>295</v>
      </c>
      <c r="X5857" s="1" t="s">
        <v>298</v>
      </c>
      <c r="Y5857" s="1" t="s">
        <v>306</v>
      </c>
      <c r="Z5857" s="1" t="s">
        <v>308</v>
      </c>
      <c r="AB5857" s="1" t="s">
        <v>297</v>
      </c>
      <c r="AD5857" s="1" t="s">
        <v>295</v>
      </c>
      <c r="AE5857" s="1" t="s">
        <v>295</v>
      </c>
      <c r="AG5857" s="1" t="s">
        <v>295</v>
      </c>
      <c r="AH5857" s="1" t="s">
        <v>295</v>
      </c>
      <c r="AI5857" s="1" t="s">
        <v>295</v>
      </c>
      <c r="AJ5857" s="1" t="s">
        <v>295</v>
      </c>
      <c r="AL5857" s="1" t="s">
        <v>295</v>
      </c>
      <c r="AM5857" s="1" t="s">
        <v>299</v>
      </c>
      <c r="AN5857" s="4">
        <v>0</v>
      </c>
      <c r="AO5857" s="1" t="s">
        <v>294</v>
      </c>
      <c r="AP5857" s="1" t="s">
        <v>297</v>
      </c>
      <c r="AQ5857" s="1" t="s">
        <v>297</v>
      </c>
      <c r="AR5857" s="1" t="s">
        <v>295</v>
      </c>
      <c r="AS5857" s="1" t="s">
        <v>297</v>
      </c>
      <c r="AT5857" s="1" t="s">
        <v>295</v>
      </c>
      <c r="AU5857" s="5" t="s">
        <v>307</v>
      </c>
      <c r="AV5857" s="1" t="s">
        <v>3227</v>
      </c>
      <c r="AW5857" s="1" t="s">
        <v>300</v>
      </c>
      <c r="AZ5857" s="1">
        <v>1</v>
      </c>
      <c r="BA5857" s="1" t="s">
        <v>297</v>
      </c>
      <c r="BC5857" s="1" t="s">
        <v>295</v>
      </c>
      <c r="BD5857" s="1" t="s">
        <v>295</v>
      </c>
      <c r="BF5857" s="1" t="s">
        <v>295</v>
      </c>
      <c r="BG5857" s="1" t="s">
        <v>295</v>
      </c>
      <c r="BH5857" s="1" t="s">
        <v>295</v>
      </c>
      <c r="BI5857" s="1" t="s">
        <v>295</v>
      </c>
      <c r="BL5857" s="1" t="s">
        <v>295</v>
      </c>
      <c r="BM5857" s="1" t="s">
        <v>295</v>
      </c>
      <c r="BN5857" s="1" t="s">
        <v>295</v>
      </c>
      <c r="BP5857" s="1" t="s">
        <v>295</v>
      </c>
      <c r="BV5857" s="1" t="s">
        <v>295</v>
      </c>
      <c r="BY5857" s="1" t="s">
        <v>295</v>
      </c>
      <c r="CM5857" s="3" t="s">
        <v>294</v>
      </c>
      <c r="CN5857" s="1" t="s">
        <v>301</v>
      </c>
      <c r="CY5857" s="1" t="s">
        <v>305</v>
      </c>
      <c r="DR5857" s="1" t="s">
        <v>302</v>
      </c>
      <c r="DS5857" s="1" t="s">
        <v>303</v>
      </c>
    </row>
    <row r="5858" spans="3:123" x14ac:dyDescent="0.3">
      <c r="DR5858" s="1" t="s">
        <v>304</v>
      </c>
      <c r="DS5858" s="1" t="s">
        <v>303</v>
      </c>
    </row>
    <row r="5859" spans="3:123" x14ac:dyDescent="0.3">
      <c r="C5859" s="1" t="s">
        <v>3228</v>
      </c>
      <c r="D5859" s="1" t="s">
        <v>3957</v>
      </c>
      <c r="E5859" s="3" t="s">
        <v>294</v>
      </c>
      <c r="G5859" s="1" t="s">
        <v>3228</v>
      </c>
      <c r="I5859" s="1" t="s">
        <v>295</v>
      </c>
      <c r="J5859" s="1" t="s">
        <v>295</v>
      </c>
      <c r="K5859" s="1" t="s">
        <v>295</v>
      </c>
      <c r="L5859" s="1">
        <v>1</v>
      </c>
      <c r="M5859" s="1" t="s">
        <v>296</v>
      </c>
      <c r="N5859" s="1" t="s">
        <v>297</v>
      </c>
      <c r="O5859" s="1" t="s">
        <v>297</v>
      </c>
      <c r="P5859" s="1" t="s">
        <v>297</v>
      </c>
      <c r="Q5859" s="1" t="s">
        <v>295</v>
      </c>
      <c r="T5859" s="1" t="s">
        <v>297</v>
      </c>
      <c r="U5859" s="1" t="s">
        <v>3958</v>
      </c>
      <c r="V5859" s="1" t="s">
        <v>3228</v>
      </c>
      <c r="W5859" s="1" t="s">
        <v>295</v>
      </c>
      <c r="X5859" s="1" t="s">
        <v>298</v>
      </c>
      <c r="Y5859" s="1" t="s">
        <v>306</v>
      </c>
      <c r="Z5859" s="1" t="s">
        <v>308</v>
      </c>
      <c r="AB5859" s="1" t="s">
        <v>297</v>
      </c>
      <c r="AD5859" s="1" t="s">
        <v>295</v>
      </c>
      <c r="AE5859" s="1" t="s">
        <v>295</v>
      </c>
      <c r="AG5859" s="1" t="s">
        <v>295</v>
      </c>
      <c r="AH5859" s="1" t="s">
        <v>295</v>
      </c>
      <c r="AI5859" s="1" t="s">
        <v>295</v>
      </c>
      <c r="AJ5859" s="1" t="s">
        <v>295</v>
      </c>
      <c r="AL5859" s="1" t="s">
        <v>295</v>
      </c>
      <c r="AM5859" s="1" t="s">
        <v>299</v>
      </c>
      <c r="AN5859" s="4">
        <v>0</v>
      </c>
      <c r="AO5859" s="1" t="s">
        <v>294</v>
      </c>
      <c r="AP5859" s="1" t="s">
        <v>297</v>
      </c>
      <c r="AQ5859" s="1" t="s">
        <v>297</v>
      </c>
      <c r="AR5859" s="1" t="s">
        <v>295</v>
      </c>
      <c r="AS5859" s="1" t="s">
        <v>297</v>
      </c>
      <c r="AT5859" s="1" t="s">
        <v>295</v>
      </c>
      <c r="AU5859" s="5" t="s">
        <v>307</v>
      </c>
      <c r="AV5859" s="1" t="s">
        <v>3228</v>
      </c>
      <c r="AW5859" s="1" t="s">
        <v>300</v>
      </c>
      <c r="AZ5859" s="1">
        <v>1</v>
      </c>
      <c r="BA5859" s="1" t="s">
        <v>297</v>
      </c>
      <c r="BC5859" s="1" t="s">
        <v>295</v>
      </c>
      <c r="BD5859" s="1" t="s">
        <v>295</v>
      </c>
      <c r="BF5859" s="1" t="s">
        <v>295</v>
      </c>
      <c r="BG5859" s="1" t="s">
        <v>295</v>
      </c>
      <c r="BH5859" s="1" t="s">
        <v>295</v>
      </c>
      <c r="BI5859" s="1" t="s">
        <v>295</v>
      </c>
      <c r="BL5859" s="1" t="s">
        <v>295</v>
      </c>
      <c r="BM5859" s="1" t="s">
        <v>295</v>
      </c>
      <c r="BN5859" s="1" t="s">
        <v>295</v>
      </c>
      <c r="BP5859" s="1" t="s">
        <v>295</v>
      </c>
      <c r="BV5859" s="1" t="s">
        <v>295</v>
      </c>
      <c r="BY5859" s="1" t="s">
        <v>295</v>
      </c>
      <c r="CM5859" s="3" t="s">
        <v>294</v>
      </c>
      <c r="CN5859" s="1" t="s">
        <v>301</v>
      </c>
      <c r="CY5859" s="1" t="s">
        <v>305</v>
      </c>
      <c r="DR5859" s="1" t="s">
        <v>302</v>
      </c>
      <c r="DS5859" s="1" t="s">
        <v>303</v>
      </c>
    </row>
    <row r="5860" spans="3:123" x14ac:dyDescent="0.3">
      <c r="DR5860" s="1" t="s">
        <v>304</v>
      </c>
      <c r="DS5860" s="1" t="s">
        <v>303</v>
      </c>
    </row>
    <row r="5861" spans="3:123" x14ac:dyDescent="0.3">
      <c r="C5861" s="1" t="s">
        <v>3229</v>
      </c>
      <c r="D5861" s="1" t="s">
        <v>3957</v>
      </c>
      <c r="E5861" s="3" t="s">
        <v>294</v>
      </c>
      <c r="G5861" s="1" t="s">
        <v>3229</v>
      </c>
      <c r="I5861" s="1" t="s">
        <v>295</v>
      </c>
      <c r="J5861" s="1" t="s">
        <v>295</v>
      </c>
      <c r="K5861" s="1" t="s">
        <v>295</v>
      </c>
      <c r="L5861" s="1">
        <v>1</v>
      </c>
      <c r="M5861" s="1" t="s">
        <v>296</v>
      </c>
      <c r="N5861" s="1" t="s">
        <v>297</v>
      </c>
      <c r="O5861" s="1" t="s">
        <v>297</v>
      </c>
      <c r="P5861" s="1" t="s">
        <v>297</v>
      </c>
      <c r="Q5861" s="1" t="s">
        <v>295</v>
      </c>
      <c r="T5861" s="1" t="s">
        <v>297</v>
      </c>
      <c r="U5861" s="1" t="s">
        <v>3958</v>
      </c>
      <c r="V5861" s="1" t="s">
        <v>3229</v>
      </c>
      <c r="W5861" s="1" t="s">
        <v>295</v>
      </c>
      <c r="X5861" s="1" t="s">
        <v>298</v>
      </c>
      <c r="Y5861" s="1" t="s">
        <v>306</v>
      </c>
      <c r="Z5861" s="1" t="s">
        <v>308</v>
      </c>
      <c r="AB5861" s="1" t="s">
        <v>297</v>
      </c>
      <c r="AD5861" s="1" t="s">
        <v>295</v>
      </c>
      <c r="AE5861" s="1" t="s">
        <v>295</v>
      </c>
      <c r="AG5861" s="1" t="s">
        <v>295</v>
      </c>
      <c r="AH5861" s="1" t="s">
        <v>295</v>
      </c>
      <c r="AI5861" s="1" t="s">
        <v>295</v>
      </c>
      <c r="AJ5861" s="1" t="s">
        <v>295</v>
      </c>
      <c r="AL5861" s="1" t="s">
        <v>295</v>
      </c>
      <c r="AM5861" s="1" t="s">
        <v>299</v>
      </c>
      <c r="AN5861" s="4">
        <v>0</v>
      </c>
      <c r="AO5861" s="1" t="s">
        <v>294</v>
      </c>
      <c r="AP5861" s="1" t="s">
        <v>297</v>
      </c>
      <c r="AQ5861" s="1" t="s">
        <v>297</v>
      </c>
      <c r="AR5861" s="1" t="s">
        <v>295</v>
      </c>
      <c r="AS5861" s="1" t="s">
        <v>297</v>
      </c>
      <c r="AT5861" s="1" t="s">
        <v>295</v>
      </c>
      <c r="AU5861" s="5" t="s">
        <v>307</v>
      </c>
      <c r="AV5861" s="1" t="s">
        <v>3229</v>
      </c>
      <c r="AW5861" s="1" t="s">
        <v>300</v>
      </c>
      <c r="AZ5861" s="1">
        <v>1</v>
      </c>
      <c r="BA5861" s="1" t="s">
        <v>297</v>
      </c>
      <c r="BC5861" s="1" t="s">
        <v>295</v>
      </c>
      <c r="BD5861" s="1" t="s">
        <v>295</v>
      </c>
      <c r="BF5861" s="1" t="s">
        <v>295</v>
      </c>
      <c r="BG5861" s="1" t="s">
        <v>295</v>
      </c>
      <c r="BH5861" s="1" t="s">
        <v>295</v>
      </c>
      <c r="BI5861" s="1" t="s">
        <v>295</v>
      </c>
      <c r="BL5861" s="1" t="s">
        <v>295</v>
      </c>
      <c r="BM5861" s="1" t="s">
        <v>295</v>
      </c>
      <c r="BN5861" s="1" t="s">
        <v>295</v>
      </c>
      <c r="BP5861" s="1" t="s">
        <v>295</v>
      </c>
      <c r="BV5861" s="1" t="s">
        <v>295</v>
      </c>
      <c r="BY5861" s="1" t="s">
        <v>295</v>
      </c>
      <c r="CM5861" s="3" t="s">
        <v>294</v>
      </c>
      <c r="CN5861" s="1" t="s">
        <v>301</v>
      </c>
      <c r="CY5861" s="1" t="s">
        <v>305</v>
      </c>
      <c r="DR5861" s="1" t="s">
        <v>302</v>
      </c>
      <c r="DS5861" s="1" t="s">
        <v>303</v>
      </c>
    </row>
    <row r="5862" spans="3:123" x14ac:dyDescent="0.3">
      <c r="DR5862" s="1" t="s">
        <v>304</v>
      </c>
      <c r="DS5862" s="1" t="s">
        <v>303</v>
      </c>
    </row>
    <row r="5863" spans="3:123" x14ac:dyDescent="0.3">
      <c r="C5863" s="1" t="s">
        <v>3230</v>
      </c>
      <c r="D5863" s="1" t="s">
        <v>3957</v>
      </c>
      <c r="E5863" s="3" t="s">
        <v>294</v>
      </c>
      <c r="G5863" s="1" t="s">
        <v>3230</v>
      </c>
      <c r="I5863" s="1" t="s">
        <v>295</v>
      </c>
      <c r="J5863" s="1" t="s">
        <v>295</v>
      </c>
      <c r="K5863" s="1" t="s">
        <v>295</v>
      </c>
      <c r="L5863" s="1">
        <v>1</v>
      </c>
      <c r="M5863" s="1" t="s">
        <v>296</v>
      </c>
      <c r="N5863" s="1" t="s">
        <v>297</v>
      </c>
      <c r="O5863" s="1" t="s">
        <v>297</v>
      </c>
      <c r="P5863" s="1" t="s">
        <v>297</v>
      </c>
      <c r="Q5863" s="1" t="s">
        <v>295</v>
      </c>
      <c r="T5863" s="1" t="s">
        <v>297</v>
      </c>
      <c r="U5863" s="1" t="s">
        <v>3958</v>
      </c>
      <c r="V5863" s="1" t="s">
        <v>3230</v>
      </c>
      <c r="W5863" s="1" t="s">
        <v>295</v>
      </c>
      <c r="X5863" s="1" t="s">
        <v>298</v>
      </c>
      <c r="Y5863" s="1" t="s">
        <v>306</v>
      </c>
      <c r="Z5863" s="1" t="s">
        <v>308</v>
      </c>
      <c r="AB5863" s="1" t="s">
        <v>297</v>
      </c>
      <c r="AD5863" s="1" t="s">
        <v>295</v>
      </c>
      <c r="AE5863" s="1" t="s">
        <v>295</v>
      </c>
      <c r="AG5863" s="1" t="s">
        <v>295</v>
      </c>
      <c r="AH5863" s="1" t="s">
        <v>295</v>
      </c>
      <c r="AI5863" s="1" t="s">
        <v>295</v>
      </c>
      <c r="AJ5863" s="1" t="s">
        <v>295</v>
      </c>
      <c r="AL5863" s="1" t="s">
        <v>295</v>
      </c>
      <c r="AM5863" s="1" t="s">
        <v>299</v>
      </c>
      <c r="AN5863" s="4">
        <v>0</v>
      </c>
      <c r="AO5863" s="1" t="s">
        <v>294</v>
      </c>
      <c r="AP5863" s="1" t="s">
        <v>297</v>
      </c>
      <c r="AQ5863" s="1" t="s">
        <v>297</v>
      </c>
      <c r="AR5863" s="1" t="s">
        <v>295</v>
      </c>
      <c r="AS5863" s="1" t="s">
        <v>297</v>
      </c>
      <c r="AT5863" s="1" t="s">
        <v>295</v>
      </c>
      <c r="AU5863" s="5" t="s">
        <v>307</v>
      </c>
      <c r="AV5863" s="1" t="s">
        <v>3230</v>
      </c>
      <c r="AW5863" s="1" t="s">
        <v>300</v>
      </c>
      <c r="AZ5863" s="1">
        <v>1</v>
      </c>
      <c r="BA5863" s="1" t="s">
        <v>297</v>
      </c>
      <c r="BC5863" s="1" t="s">
        <v>295</v>
      </c>
      <c r="BD5863" s="1" t="s">
        <v>295</v>
      </c>
      <c r="BF5863" s="1" t="s">
        <v>295</v>
      </c>
      <c r="BG5863" s="1" t="s">
        <v>295</v>
      </c>
      <c r="BH5863" s="1" t="s">
        <v>295</v>
      </c>
      <c r="BI5863" s="1" t="s">
        <v>295</v>
      </c>
      <c r="BL5863" s="1" t="s">
        <v>295</v>
      </c>
      <c r="BM5863" s="1" t="s">
        <v>295</v>
      </c>
      <c r="BN5863" s="1" t="s">
        <v>295</v>
      </c>
      <c r="BP5863" s="1" t="s">
        <v>295</v>
      </c>
      <c r="BV5863" s="1" t="s">
        <v>295</v>
      </c>
      <c r="BY5863" s="1" t="s">
        <v>295</v>
      </c>
      <c r="CM5863" s="3" t="s">
        <v>294</v>
      </c>
      <c r="CN5863" s="1" t="s">
        <v>301</v>
      </c>
      <c r="CY5863" s="1" t="s">
        <v>305</v>
      </c>
      <c r="DR5863" s="1" t="s">
        <v>302</v>
      </c>
      <c r="DS5863" s="1" t="s">
        <v>303</v>
      </c>
    </row>
    <row r="5864" spans="3:123" x14ac:dyDescent="0.3">
      <c r="DR5864" s="1" t="s">
        <v>304</v>
      </c>
      <c r="DS5864" s="1" t="s">
        <v>303</v>
      </c>
    </row>
    <row r="5865" spans="3:123" x14ac:dyDescent="0.3">
      <c r="C5865" s="1" t="s">
        <v>3231</v>
      </c>
      <c r="D5865" s="1" t="s">
        <v>3957</v>
      </c>
      <c r="E5865" s="3" t="s">
        <v>294</v>
      </c>
      <c r="G5865" s="1" t="s">
        <v>3231</v>
      </c>
      <c r="I5865" s="1" t="s">
        <v>295</v>
      </c>
      <c r="J5865" s="1" t="s">
        <v>295</v>
      </c>
      <c r="K5865" s="1" t="s">
        <v>295</v>
      </c>
      <c r="L5865" s="1">
        <v>1</v>
      </c>
      <c r="M5865" s="1" t="s">
        <v>296</v>
      </c>
      <c r="N5865" s="1" t="s">
        <v>297</v>
      </c>
      <c r="O5865" s="1" t="s">
        <v>297</v>
      </c>
      <c r="P5865" s="1" t="s">
        <v>297</v>
      </c>
      <c r="Q5865" s="1" t="s">
        <v>295</v>
      </c>
      <c r="T5865" s="1" t="s">
        <v>297</v>
      </c>
      <c r="U5865" s="1" t="s">
        <v>3958</v>
      </c>
      <c r="V5865" s="1" t="s">
        <v>3231</v>
      </c>
      <c r="W5865" s="1" t="s">
        <v>295</v>
      </c>
      <c r="X5865" s="1" t="s">
        <v>298</v>
      </c>
      <c r="Y5865" s="1" t="s">
        <v>306</v>
      </c>
      <c r="Z5865" s="1" t="s">
        <v>308</v>
      </c>
      <c r="AB5865" s="1" t="s">
        <v>297</v>
      </c>
      <c r="AD5865" s="1" t="s">
        <v>295</v>
      </c>
      <c r="AE5865" s="1" t="s">
        <v>295</v>
      </c>
      <c r="AG5865" s="1" t="s">
        <v>295</v>
      </c>
      <c r="AH5865" s="1" t="s">
        <v>295</v>
      </c>
      <c r="AI5865" s="1" t="s">
        <v>295</v>
      </c>
      <c r="AJ5865" s="1" t="s">
        <v>295</v>
      </c>
      <c r="AL5865" s="1" t="s">
        <v>295</v>
      </c>
      <c r="AM5865" s="1" t="s">
        <v>299</v>
      </c>
      <c r="AN5865" s="4">
        <v>0</v>
      </c>
      <c r="AO5865" s="1" t="s">
        <v>294</v>
      </c>
      <c r="AP5865" s="1" t="s">
        <v>297</v>
      </c>
      <c r="AQ5865" s="1" t="s">
        <v>297</v>
      </c>
      <c r="AR5865" s="1" t="s">
        <v>295</v>
      </c>
      <c r="AS5865" s="1" t="s">
        <v>297</v>
      </c>
      <c r="AT5865" s="1" t="s">
        <v>295</v>
      </c>
      <c r="AU5865" s="5" t="s">
        <v>307</v>
      </c>
      <c r="AV5865" s="1" t="s">
        <v>3231</v>
      </c>
      <c r="AW5865" s="1" t="s">
        <v>300</v>
      </c>
      <c r="AZ5865" s="1">
        <v>1</v>
      </c>
      <c r="BA5865" s="1" t="s">
        <v>297</v>
      </c>
      <c r="BC5865" s="1" t="s">
        <v>295</v>
      </c>
      <c r="BD5865" s="1" t="s">
        <v>295</v>
      </c>
      <c r="BF5865" s="1" t="s">
        <v>295</v>
      </c>
      <c r="BG5865" s="1" t="s">
        <v>295</v>
      </c>
      <c r="BH5865" s="1" t="s">
        <v>295</v>
      </c>
      <c r="BI5865" s="1" t="s">
        <v>295</v>
      </c>
      <c r="BL5865" s="1" t="s">
        <v>295</v>
      </c>
      <c r="BM5865" s="1" t="s">
        <v>295</v>
      </c>
      <c r="BN5865" s="1" t="s">
        <v>295</v>
      </c>
      <c r="BP5865" s="1" t="s">
        <v>295</v>
      </c>
      <c r="BV5865" s="1" t="s">
        <v>295</v>
      </c>
      <c r="BY5865" s="1" t="s">
        <v>295</v>
      </c>
      <c r="CM5865" s="3" t="s">
        <v>294</v>
      </c>
      <c r="CN5865" s="1" t="s">
        <v>301</v>
      </c>
      <c r="CY5865" s="1" t="s">
        <v>305</v>
      </c>
      <c r="DR5865" s="1" t="s">
        <v>302</v>
      </c>
      <c r="DS5865" s="1" t="s">
        <v>303</v>
      </c>
    </row>
    <row r="5866" spans="3:123" x14ac:dyDescent="0.3">
      <c r="DR5866" s="1" t="s">
        <v>304</v>
      </c>
      <c r="DS5866" s="1" t="s">
        <v>303</v>
      </c>
    </row>
    <row r="5867" spans="3:123" x14ac:dyDescent="0.3">
      <c r="C5867" s="1" t="s">
        <v>3232</v>
      </c>
      <c r="D5867" s="1" t="s">
        <v>3957</v>
      </c>
      <c r="E5867" s="3" t="s">
        <v>294</v>
      </c>
      <c r="G5867" s="1" t="s">
        <v>3232</v>
      </c>
      <c r="I5867" s="1" t="s">
        <v>295</v>
      </c>
      <c r="J5867" s="1" t="s">
        <v>295</v>
      </c>
      <c r="K5867" s="1" t="s">
        <v>295</v>
      </c>
      <c r="L5867" s="1">
        <v>1</v>
      </c>
      <c r="M5867" s="1" t="s">
        <v>296</v>
      </c>
      <c r="N5867" s="1" t="s">
        <v>297</v>
      </c>
      <c r="O5867" s="1" t="s">
        <v>297</v>
      </c>
      <c r="P5867" s="1" t="s">
        <v>297</v>
      </c>
      <c r="Q5867" s="1" t="s">
        <v>295</v>
      </c>
      <c r="T5867" s="1" t="s">
        <v>297</v>
      </c>
      <c r="U5867" s="1" t="s">
        <v>3958</v>
      </c>
      <c r="V5867" s="1" t="s">
        <v>3232</v>
      </c>
      <c r="W5867" s="1" t="s">
        <v>295</v>
      </c>
      <c r="X5867" s="1" t="s">
        <v>298</v>
      </c>
      <c r="Y5867" s="1" t="s">
        <v>306</v>
      </c>
      <c r="Z5867" s="1" t="s">
        <v>308</v>
      </c>
      <c r="AB5867" s="1" t="s">
        <v>297</v>
      </c>
      <c r="AD5867" s="1" t="s">
        <v>295</v>
      </c>
      <c r="AE5867" s="1" t="s">
        <v>295</v>
      </c>
      <c r="AG5867" s="1" t="s">
        <v>295</v>
      </c>
      <c r="AH5867" s="1" t="s">
        <v>295</v>
      </c>
      <c r="AI5867" s="1" t="s">
        <v>295</v>
      </c>
      <c r="AJ5867" s="1" t="s">
        <v>295</v>
      </c>
      <c r="AL5867" s="1" t="s">
        <v>295</v>
      </c>
      <c r="AM5867" s="1" t="s">
        <v>299</v>
      </c>
      <c r="AN5867" s="4">
        <v>0</v>
      </c>
      <c r="AO5867" s="1" t="s">
        <v>294</v>
      </c>
      <c r="AP5867" s="1" t="s">
        <v>297</v>
      </c>
      <c r="AQ5867" s="1" t="s">
        <v>297</v>
      </c>
      <c r="AR5867" s="1" t="s">
        <v>295</v>
      </c>
      <c r="AS5867" s="1" t="s">
        <v>297</v>
      </c>
      <c r="AT5867" s="1" t="s">
        <v>295</v>
      </c>
      <c r="AU5867" s="5" t="s">
        <v>307</v>
      </c>
      <c r="AV5867" s="1" t="s">
        <v>3232</v>
      </c>
      <c r="AW5867" s="1" t="s">
        <v>300</v>
      </c>
      <c r="AZ5867" s="1">
        <v>1</v>
      </c>
      <c r="BA5867" s="1" t="s">
        <v>297</v>
      </c>
      <c r="BC5867" s="1" t="s">
        <v>295</v>
      </c>
      <c r="BD5867" s="1" t="s">
        <v>295</v>
      </c>
      <c r="BF5867" s="1" t="s">
        <v>295</v>
      </c>
      <c r="BG5867" s="1" t="s">
        <v>295</v>
      </c>
      <c r="BH5867" s="1" t="s">
        <v>295</v>
      </c>
      <c r="BI5867" s="1" t="s">
        <v>295</v>
      </c>
      <c r="BL5867" s="1" t="s">
        <v>295</v>
      </c>
      <c r="BM5867" s="1" t="s">
        <v>295</v>
      </c>
      <c r="BN5867" s="1" t="s">
        <v>295</v>
      </c>
      <c r="BP5867" s="1" t="s">
        <v>295</v>
      </c>
      <c r="BV5867" s="1" t="s">
        <v>295</v>
      </c>
      <c r="BY5867" s="1" t="s">
        <v>295</v>
      </c>
      <c r="CM5867" s="3" t="s">
        <v>294</v>
      </c>
      <c r="CN5867" s="1" t="s">
        <v>301</v>
      </c>
      <c r="CY5867" s="1" t="s">
        <v>305</v>
      </c>
      <c r="DR5867" s="1" t="s">
        <v>302</v>
      </c>
      <c r="DS5867" s="1" t="s">
        <v>303</v>
      </c>
    </row>
    <row r="5868" spans="3:123" x14ac:dyDescent="0.3">
      <c r="DR5868" s="1" t="s">
        <v>304</v>
      </c>
      <c r="DS5868" s="1" t="s">
        <v>303</v>
      </c>
    </row>
    <row r="5869" spans="3:123" x14ac:dyDescent="0.3">
      <c r="C5869" s="1" t="s">
        <v>3233</v>
      </c>
      <c r="D5869" s="1" t="s">
        <v>3957</v>
      </c>
      <c r="E5869" s="3" t="s">
        <v>294</v>
      </c>
      <c r="G5869" s="1" t="s">
        <v>3233</v>
      </c>
      <c r="I5869" s="1" t="s">
        <v>295</v>
      </c>
      <c r="J5869" s="1" t="s">
        <v>295</v>
      </c>
      <c r="K5869" s="1" t="s">
        <v>295</v>
      </c>
      <c r="L5869" s="1">
        <v>1</v>
      </c>
      <c r="M5869" s="1" t="s">
        <v>296</v>
      </c>
      <c r="N5869" s="1" t="s">
        <v>297</v>
      </c>
      <c r="O5869" s="1" t="s">
        <v>297</v>
      </c>
      <c r="P5869" s="1" t="s">
        <v>297</v>
      </c>
      <c r="Q5869" s="1" t="s">
        <v>295</v>
      </c>
      <c r="T5869" s="1" t="s">
        <v>297</v>
      </c>
      <c r="U5869" s="1" t="s">
        <v>3958</v>
      </c>
      <c r="V5869" s="1" t="s">
        <v>3233</v>
      </c>
      <c r="W5869" s="1" t="s">
        <v>295</v>
      </c>
      <c r="X5869" s="1" t="s">
        <v>298</v>
      </c>
      <c r="Y5869" s="1" t="s">
        <v>306</v>
      </c>
      <c r="Z5869" s="1" t="s">
        <v>308</v>
      </c>
      <c r="AB5869" s="1" t="s">
        <v>297</v>
      </c>
      <c r="AD5869" s="1" t="s">
        <v>295</v>
      </c>
      <c r="AE5869" s="1" t="s">
        <v>295</v>
      </c>
      <c r="AG5869" s="1" t="s">
        <v>295</v>
      </c>
      <c r="AH5869" s="1" t="s">
        <v>295</v>
      </c>
      <c r="AI5869" s="1" t="s">
        <v>295</v>
      </c>
      <c r="AJ5869" s="1" t="s">
        <v>295</v>
      </c>
      <c r="AL5869" s="1" t="s">
        <v>295</v>
      </c>
      <c r="AM5869" s="1" t="s">
        <v>299</v>
      </c>
      <c r="AN5869" s="4">
        <v>0</v>
      </c>
      <c r="AO5869" s="1" t="s">
        <v>294</v>
      </c>
      <c r="AP5869" s="1" t="s">
        <v>297</v>
      </c>
      <c r="AQ5869" s="1" t="s">
        <v>297</v>
      </c>
      <c r="AR5869" s="1" t="s">
        <v>295</v>
      </c>
      <c r="AS5869" s="1" t="s">
        <v>297</v>
      </c>
      <c r="AT5869" s="1" t="s">
        <v>295</v>
      </c>
      <c r="AU5869" s="5" t="s">
        <v>307</v>
      </c>
      <c r="AV5869" s="1" t="s">
        <v>3233</v>
      </c>
      <c r="AW5869" s="1" t="s">
        <v>300</v>
      </c>
      <c r="AZ5869" s="1">
        <v>1</v>
      </c>
      <c r="BA5869" s="1" t="s">
        <v>297</v>
      </c>
      <c r="BC5869" s="1" t="s">
        <v>295</v>
      </c>
      <c r="BD5869" s="1" t="s">
        <v>295</v>
      </c>
      <c r="BF5869" s="1" t="s">
        <v>295</v>
      </c>
      <c r="BG5869" s="1" t="s">
        <v>295</v>
      </c>
      <c r="BH5869" s="1" t="s">
        <v>295</v>
      </c>
      <c r="BI5869" s="1" t="s">
        <v>295</v>
      </c>
      <c r="BL5869" s="1" t="s">
        <v>295</v>
      </c>
      <c r="BM5869" s="1" t="s">
        <v>295</v>
      </c>
      <c r="BN5869" s="1" t="s">
        <v>295</v>
      </c>
      <c r="BP5869" s="1" t="s">
        <v>295</v>
      </c>
      <c r="BV5869" s="1" t="s">
        <v>295</v>
      </c>
      <c r="BY5869" s="1" t="s">
        <v>295</v>
      </c>
      <c r="CM5869" s="3" t="s">
        <v>294</v>
      </c>
      <c r="CN5869" s="1" t="s">
        <v>301</v>
      </c>
      <c r="CY5869" s="1" t="s">
        <v>305</v>
      </c>
      <c r="DR5869" s="1" t="s">
        <v>302</v>
      </c>
      <c r="DS5869" s="1" t="s">
        <v>303</v>
      </c>
    </row>
    <row r="5870" spans="3:123" x14ac:dyDescent="0.3">
      <c r="DR5870" s="1" t="s">
        <v>304</v>
      </c>
      <c r="DS5870" s="1" t="s">
        <v>303</v>
      </c>
    </row>
    <row r="5871" spans="3:123" x14ac:dyDescent="0.3">
      <c r="C5871" s="1" t="s">
        <v>3234</v>
      </c>
      <c r="D5871" s="1" t="s">
        <v>3957</v>
      </c>
      <c r="E5871" s="3" t="s">
        <v>294</v>
      </c>
      <c r="G5871" s="1" t="s">
        <v>3234</v>
      </c>
      <c r="I5871" s="1" t="s">
        <v>295</v>
      </c>
      <c r="J5871" s="1" t="s">
        <v>295</v>
      </c>
      <c r="K5871" s="1" t="s">
        <v>295</v>
      </c>
      <c r="L5871" s="1">
        <v>1</v>
      </c>
      <c r="M5871" s="1" t="s">
        <v>296</v>
      </c>
      <c r="N5871" s="1" t="s">
        <v>297</v>
      </c>
      <c r="O5871" s="1" t="s">
        <v>297</v>
      </c>
      <c r="P5871" s="1" t="s">
        <v>297</v>
      </c>
      <c r="Q5871" s="1" t="s">
        <v>295</v>
      </c>
      <c r="T5871" s="1" t="s">
        <v>297</v>
      </c>
      <c r="U5871" s="1" t="s">
        <v>3958</v>
      </c>
      <c r="V5871" s="1" t="s">
        <v>3234</v>
      </c>
      <c r="W5871" s="1" t="s">
        <v>295</v>
      </c>
      <c r="X5871" s="1" t="s">
        <v>298</v>
      </c>
      <c r="Y5871" s="1" t="s">
        <v>306</v>
      </c>
      <c r="Z5871" s="1" t="s">
        <v>308</v>
      </c>
      <c r="AB5871" s="1" t="s">
        <v>297</v>
      </c>
      <c r="AD5871" s="1" t="s">
        <v>295</v>
      </c>
      <c r="AE5871" s="1" t="s">
        <v>295</v>
      </c>
      <c r="AG5871" s="1" t="s">
        <v>295</v>
      </c>
      <c r="AH5871" s="1" t="s">
        <v>295</v>
      </c>
      <c r="AI5871" s="1" t="s">
        <v>295</v>
      </c>
      <c r="AJ5871" s="1" t="s">
        <v>295</v>
      </c>
      <c r="AL5871" s="1" t="s">
        <v>295</v>
      </c>
      <c r="AM5871" s="1" t="s">
        <v>299</v>
      </c>
      <c r="AN5871" s="4">
        <v>0</v>
      </c>
      <c r="AO5871" s="1" t="s">
        <v>294</v>
      </c>
      <c r="AP5871" s="1" t="s">
        <v>297</v>
      </c>
      <c r="AQ5871" s="1" t="s">
        <v>297</v>
      </c>
      <c r="AR5871" s="1" t="s">
        <v>295</v>
      </c>
      <c r="AS5871" s="1" t="s">
        <v>297</v>
      </c>
      <c r="AT5871" s="1" t="s">
        <v>295</v>
      </c>
      <c r="AU5871" s="5" t="s">
        <v>307</v>
      </c>
      <c r="AV5871" s="1" t="s">
        <v>3234</v>
      </c>
      <c r="AW5871" s="1" t="s">
        <v>300</v>
      </c>
      <c r="AZ5871" s="1">
        <v>1</v>
      </c>
      <c r="BA5871" s="1" t="s">
        <v>297</v>
      </c>
      <c r="BC5871" s="1" t="s">
        <v>295</v>
      </c>
      <c r="BD5871" s="1" t="s">
        <v>295</v>
      </c>
      <c r="BF5871" s="1" t="s">
        <v>295</v>
      </c>
      <c r="BG5871" s="1" t="s">
        <v>295</v>
      </c>
      <c r="BH5871" s="1" t="s">
        <v>295</v>
      </c>
      <c r="BI5871" s="1" t="s">
        <v>295</v>
      </c>
      <c r="BL5871" s="1" t="s">
        <v>295</v>
      </c>
      <c r="BM5871" s="1" t="s">
        <v>295</v>
      </c>
      <c r="BN5871" s="1" t="s">
        <v>295</v>
      </c>
      <c r="BP5871" s="1" t="s">
        <v>295</v>
      </c>
      <c r="BV5871" s="1" t="s">
        <v>295</v>
      </c>
      <c r="BY5871" s="1" t="s">
        <v>295</v>
      </c>
      <c r="CM5871" s="3" t="s">
        <v>294</v>
      </c>
      <c r="CN5871" s="1" t="s">
        <v>301</v>
      </c>
      <c r="CY5871" s="1" t="s">
        <v>305</v>
      </c>
      <c r="DR5871" s="1" t="s">
        <v>302</v>
      </c>
      <c r="DS5871" s="1" t="s">
        <v>303</v>
      </c>
    </row>
    <row r="5872" spans="3:123" x14ac:dyDescent="0.3">
      <c r="DR5872" s="1" t="s">
        <v>304</v>
      </c>
      <c r="DS5872" s="1" t="s">
        <v>303</v>
      </c>
    </row>
    <row r="5873" spans="3:123" x14ac:dyDescent="0.3">
      <c r="C5873" s="1" t="s">
        <v>3235</v>
      </c>
      <c r="D5873" s="1" t="s">
        <v>3957</v>
      </c>
      <c r="E5873" s="3" t="s">
        <v>294</v>
      </c>
      <c r="G5873" s="1" t="s">
        <v>3235</v>
      </c>
      <c r="I5873" s="1" t="s">
        <v>295</v>
      </c>
      <c r="J5873" s="1" t="s">
        <v>295</v>
      </c>
      <c r="K5873" s="1" t="s">
        <v>295</v>
      </c>
      <c r="L5873" s="1">
        <v>1</v>
      </c>
      <c r="M5873" s="1" t="s">
        <v>296</v>
      </c>
      <c r="N5873" s="1" t="s">
        <v>297</v>
      </c>
      <c r="O5873" s="1" t="s">
        <v>297</v>
      </c>
      <c r="P5873" s="1" t="s">
        <v>297</v>
      </c>
      <c r="Q5873" s="1" t="s">
        <v>295</v>
      </c>
      <c r="T5873" s="1" t="s">
        <v>297</v>
      </c>
      <c r="U5873" s="1" t="s">
        <v>3958</v>
      </c>
      <c r="V5873" s="1" t="s">
        <v>3235</v>
      </c>
      <c r="W5873" s="1" t="s">
        <v>295</v>
      </c>
      <c r="X5873" s="1" t="s">
        <v>298</v>
      </c>
      <c r="Y5873" s="1" t="s">
        <v>306</v>
      </c>
      <c r="Z5873" s="1" t="s">
        <v>308</v>
      </c>
      <c r="AB5873" s="1" t="s">
        <v>297</v>
      </c>
      <c r="AD5873" s="1" t="s">
        <v>295</v>
      </c>
      <c r="AE5873" s="1" t="s">
        <v>295</v>
      </c>
      <c r="AG5873" s="1" t="s">
        <v>295</v>
      </c>
      <c r="AH5873" s="1" t="s">
        <v>295</v>
      </c>
      <c r="AI5873" s="1" t="s">
        <v>295</v>
      </c>
      <c r="AJ5873" s="1" t="s">
        <v>295</v>
      </c>
      <c r="AL5873" s="1" t="s">
        <v>295</v>
      </c>
      <c r="AM5873" s="1" t="s">
        <v>299</v>
      </c>
      <c r="AN5873" s="4">
        <v>0</v>
      </c>
      <c r="AO5873" s="1" t="s">
        <v>294</v>
      </c>
      <c r="AP5873" s="1" t="s">
        <v>297</v>
      </c>
      <c r="AQ5873" s="1" t="s">
        <v>297</v>
      </c>
      <c r="AR5873" s="1" t="s">
        <v>295</v>
      </c>
      <c r="AS5873" s="1" t="s">
        <v>297</v>
      </c>
      <c r="AT5873" s="1" t="s">
        <v>295</v>
      </c>
      <c r="AU5873" s="5" t="s">
        <v>307</v>
      </c>
      <c r="AV5873" s="1" t="s">
        <v>3235</v>
      </c>
      <c r="AW5873" s="1" t="s">
        <v>300</v>
      </c>
      <c r="AZ5873" s="1">
        <v>1</v>
      </c>
      <c r="BA5873" s="1" t="s">
        <v>297</v>
      </c>
      <c r="BC5873" s="1" t="s">
        <v>295</v>
      </c>
      <c r="BD5873" s="1" t="s">
        <v>295</v>
      </c>
      <c r="BF5873" s="1" t="s">
        <v>295</v>
      </c>
      <c r="BG5873" s="1" t="s">
        <v>295</v>
      </c>
      <c r="BH5873" s="1" t="s">
        <v>295</v>
      </c>
      <c r="BI5873" s="1" t="s">
        <v>295</v>
      </c>
      <c r="BL5873" s="1" t="s">
        <v>295</v>
      </c>
      <c r="BM5873" s="1" t="s">
        <v>295</v>
      </c>
      <c r="BN5873" s="1" t="s">
        <v>295</v>
      </c>
      <c r="BP5873" s="1" t="s">
        <v>295</v>
      </c>
      <c r="BV5873" s="1" t="s">
        <v>295</v>
      </c>
      <c r="BY5873" s="1" t="s">
        <v>295</v>
      </c>
      <c r="CM5873" s="3" t="s">
        <v>294</v>
      </c>
      <c r="CN5873" s="1" t="s">
        <v>301</v>
      </c>
      <c r="CY5873" s="1" t="s">
        <v>305</v>
      </c>
      <c r="DR5873" s="1" t="s">
        <v>302</v>
      </c>
      <c r="DS5873" s="1" t="s">
        <v>303</v>
      </c>
    </row>
    <row r="5874" spans="3:123" x14ac:dyDescent="0.3">
      <c r="DR5874" s="1" t="s">
        <v>304</v>
      </c>
      <c r="DS5874" s="1" t="s">
        <v>303</v>
      </c>
    </row>
    <row r="5875" spans="3:123" x14ac:dyDescent="0.3">
      <c r="C5875" s="1" t="s">
        <v>3236</v>
      </c>
      <c r="D5875" s="1" t="s">
        <v>3957</v>
      </c>
      <c r="E5875" s="3" t="s">
        <v>294</v>
      </c>
      <c r="G5875" s="1" t="s">
        <v>3236</v>
      </c>
      <c r="I5875" s="1" t="s">
        <v>295</v>
      </c>
      <c r="J5875" s="1" t="s">
        <v>295</v>
      </c>
      <c r="K5875" s="1" t="s">
        <v>295</v>
      </c>
      <c r="L5875" s="1">
        <v>1</v>
      </c>
      <c r="M5875" s="1" t="s">
        <v>296</v>
      </c>
      <c r="N5875" s="1" t="s">
        <v>297</v>
      </c>
      <c r="O5875" s="1" t="s">
        <v>297</v>
      </c>
      <c r="P5875" s="1" t="s">
        <v>297</v>
      </c>
      <c r="Q5875" s="1" t="s">
        <v>295</v>
      </c>
      <c r="T5875" s="1" t="s">
        <v>297</v>
      </c>
      <c r="U5875" s="1" t="s">
        <v>3958</v>
      </c>
      <c r="V5875" s="1" t="s">
        <v>3236</v>
      </c>
      <c r="W5875" s="1" t="s">
        <v>295</v>
      </c>
      <c r="X5875" s="1" t="s">
        <v>298</v>
      </c>
      <c r="Y5875" s="1" t="s">
        <v>306</v>
      </c>
      <c r="Z5875" s="1" t="s">
        <v>308</v>
      </c>
      <c r="AB5875" s="1" t="s">
        <v>297</v>
      </c>
      <c r="AD5875" s="1" t="s">
        <v>295</v>
      </c>
      <c r="AE5875" s="1" t="s">
        <v>295</v>
      </c>
      <c r="AG5875" s="1" t="s">
        <v>295</v>
      </c>
      <c r="AH5875" s="1" t="s">
        <v>295</v>
      </c>
      <c r="AI5875" s="1" t="s">
        <v>295</v>
      </c>
      <c r="AJ5875" s="1" t="s">
        <v>295</v>
      </c>
      <c r="AL5875" s="1" t="s">
        <v>295</v>
      </c>
      <c r="AM5875" s="1" t="s">
        <v>299</v>
      </c>
      <c r="AN5875" s="4">
        <v>0</v>
      </c>
      <c r="AO5875" s="1" t="s">
        <v>294</v>
      </c>
      <c r="AP5875" s="1" t="s">
        <v>297</v>
      </c>
      <c r="AQ5875" s="1" t="s">
        <v>297</v>
      </c>
      <c r="AR5875" s="1" t="s">
        <v>295</v>
      </c>
      <c r="AS5875" s="1" t="s">
        <v>297</v>
      </c>
      <c r="AT5875" s="1" t="s">
        <v>295</v>
      </c>
      <c r="AU5875" s="5" t="s">
        <v>307</v>
      </c>
      <c r="AV5875" s="1" t="s">
        <v>3236</v>
      </c>
      <c r="AW5875" s="1" t="s">
        <v>300</v>
      </c>
      <c r="AZ5875" s="1">
        <v>1</v>
      </c>
      <c r="BA5875" s="1" t="s">
        <v>297</v>
      </c>
      <c r="BC5875" s="1" t="s">
        <v>295</v>
      </c>
      <c r="BD5875" s="1" t="s">
        <v>295</v>
      </c>
      <c r="BF5875" s="1" t="s">
        <v>295</v>
      </c>
      <c r="BG5875" s="1" t="s">
        <v>295</v>
      </c>
      <c r="BH5875" s="1" t="s">
        <v>295</v>
      </c>
      <c r="BI5875" s="1" t="s">
        <v>295</v>
      </c>
      <c r="BL5875" s="1" t="s">
        <v>295</v>
      </c>
      <c r="BM5875" s="1" t="s">
        <v>295</v>
      </c>
      <c r="BN5875" s="1" t="s">
        <v>295</v>
      </c>
      <c r="BP5875" s="1" t="s">
        <v>295</v>
      </c>
      <c r="BV5875" s="1" t="s">
        <v>295</v>
      </c>
      <c r="BY5875" s="1" t="s">
        <v>295</v>
      </c>
      <c r="CM5875" s="3" t="s">
        <v>294</v>
      </c>
      <c r="CN5875" s="1" t="s">
        <v>301</v>
      </c>
      <c r="CY5875" s="1" t="s">
        <v>305</v>
      </c>
      <c r="DR5875" s="1" t="s">
        <v>302</v>
      </c>
      <c r="DS5875" s="1" t="s">
        <v>303</v>
      </c>
    </row>
    <row r="5876" spans="3:123" x14ac:dyDescent="0.3">
      <c r="DR5876" s="1" t="s">
        <v>304</v>
      </c>
      <c r="DS5876" s="1" t="s">
        <v>303</v>
      </c>
    </row>
    <row r="5877" spans="3:123" x14ac:dyDescent="0.3">
      <c r="C5877" s="1" t="s">
        <v>3237</v>
      </c>
      <c r="D5877" s="1" t="s">
        <v>3957</v>
      </c>
      <c r="E5877" s="3" t="s">
        <v>294</v>
      </c>
      <c r="G5877" s="1" t="s">
        <v>3237</v>
      </c>
      <c r="I5877" s="1" t="s">
        <v>295</v>
      </c>
      <c r="J5877" s="1" t="s">
        <v>295</v>
      </c>
      <c r="K5877" s="1" t="s">
        <v>295</v>
      </c>
      <c r="L5877" s="1">
        <v>1</v>
      </c>
      <c r="M5877" s="1" t="s">
        <v>296</v>
      </c>
      <c r="N5877" s="1" t="s">
        <v>297</v>
      </c>
      <c r="O5877" s="1" t="s">
        <v>297</v>
      </c>
      <c r="P5877" s="1" t="s">
        <v>297</v>
      </c>
      <c r="Q5877" s="1" t="s">
        <v>295</v>
      </c>
      <c r="T5877" s="1" t="s">
        <v>297</v>
      </c>
      <c r="U5877" s="1" t="s">
        <v>3958</v>
      </c>
      <c r="V5877" s="1" t="s">
        <v>3237</v>
      </c>
      <c r="W5877" s="1" t="s">
        <v>295</v>
      </c>
      <c r="X5877" s="1" t="s">
        <v>298</v>
      </c>
      <c r="Y5877" s="1" t="s">
        <v>306</v>
      </c>
      <c r="Z5877" s="1" t="s">
        <v>308</v>
      </c>
      <c r="AB5877" s="1" t="s">
        <v>297</v>
      </c>
      <c r="AD5877" s="1" t="s">
        <v>295</v>
      </c>
      <c r="AE5877" s="1" t="s">
        <v>295</v>
      </c>
      <c r="AG5877" s="1" t="s">
        <v>295</v>
      </c>
      <c r="AH5877" s="1" t="s">
        <v>295</v>
      </c>
      <c r="AI5877" s="1" t="s">
        <v>295</v>
      </c>
      <c r="AJ5877" s="1" t="s">
        <v>295</v>
      </c>
      <c r="AL5877" s="1" t="s">
        <v>295</v>
      </c>
      <c r="AM5877" s="1" t="s">
        <v>299</v>
      </c>
      <c r="AN5877" s="4">
        <v>0</v>
      </c>
      <c r="AO5877" s="1" t="s">
        <v>294</v>
      </c>
      <c r="AP5877" s="1" t="s">
        <v>297</v>
      </c>
      <c r="AQ5877" s="1" t="s">
        <v>297</v>
      </c>
      <c r="AR5877" s="1" t="s">
        <v>295</v>
      </c>
      <c r="AS5877" s="1" t="s">
        <v>297</v>
      </c>
      <c r="AT5877" s="1" t="s">
        <v>295</v>
      </c>
      <c r="AU5877" s="5" t="s">
        <v>307</v>
      </c>
      <c r="AV5877" s="1" t="s">
        <v>3237</v>
      </c>
      <c r="AW5877" s="1" t="s">
        <v>300</v>
      </c>
      <c r="AZ5877" s="1">
        <v>1</v>
      </c>
      <c r="BA5877" s="1" t="s">
        <v>297</v>
      </c>
      <c r="BC5877" s="1" t="s">
        <v>295</v>
      </c>
      <c r="BD5877" s="1" t="s">
        <v>295</v>
      </c>
      <c r="BF5877" s="1" t="s">
        <v>295</v>
      </c>
      <c r="BG5877" s="1" t="s">
        <v>295</v>
      </c>
      <c r="BH5877" s="1" t="s">
        <v>295</v>
      </c>
      <c r="BI5877" s="1" t="s">
        <v>295</v>
      </c>
      <c r="BL5877" s="1" t="s">
        <v>295</v>
      </c>
      <c r="BM5877" s="1" t="s">
        <v>295</v>
      </c>
      <c r="BN5877" s="1" t="s">
        <v>295</v>
      </c>
      <c r="BP5877" s="1" t="s">
        <v>295</v>
      </c>
      <c r="BV5877" s="1" t="s">
        <v>295</v>
      </c>
      <c r="BY5877" s="1" t="s">
        <v>295</v>
      </c>
      <c r="CM5877" s="3" t="s">
        <v>294</v>
      </c>
      <c r="CN5877" s="1" t="s">
        <v>301</v>
      </c>
      <c r="CY5877" s="1" t="s">
        <v>305</v>
      </c>
      <c r="DR5877" s="1" t="s">
        <v>302</v>
      </c>
      <c r="DS5877" s="1" t="s">
        <v>303</v>
      </c>
    </row>
    <row r="5878" spans="3:123" x14ac:dyDescent="0.3">
      <c r="DR5878" s="1" t="s">
        <v>304</v>
      </c>
      <c r="DS5878" s="1" t="s">
        <v>303</v>
      </c>
    </row>
    <row r="5879" spans="3:123" x14ac:dyDescent="0.3">
      <c r="C5879" s="1" t="s">
        <v>3238</v>
      </c>
      <c r="D5879" s="1" t="s">
        <v>3957</v>
      </c>
      <c r="E5879" s="3" t="s">
        <v>294</v>
      </c>
      <c r="G5879" s="1" t="s">
        <v>3238</v>
      </c>
      <c r="I5879" s="1" t="s">
        <v>295</v>
      </c>
      <c r="J5879" s="1" t="s">
        <v>295</v>
      </c>
      <c r="K5879" s="1" t="s">
        <v>295</v>
      </c>
      <c r="L5879" s="1">
        <v>1</v>
      </c>
      <c r="M5879" s="1" t="s">
        <v>296</v>
      </c>
      <c r="N5879" s="1" t="s">
        <v>297</v>
      </c>
      <c r="O5879" s="1" t="s">
        <v>297</v>
      </c>
      <c r="P5879" s="1" t="s">
        <v>297</v>
      </c>
      <c r="Q5879" s="1" t="s">
        <v>295</v>
      </c>
      <c r="T5879" s="1" t="s">
        <v>297</v>
      </c>
      <c r="U5879" s="1" t="s">
        <v>3958</v>
      </c>
      <c r="V5879" s="1" t="s">
        <v>3238</v>
      </c>
      <c r="W5879" s="1" t="s">
        <v>295</v>
      </c>
      <c r="X5879" s="1" t="s">
        <v>298</v>
      </c>
      <c r="Y5879" s="1" t="s">
        <v>306</v>
      </c>
      <c r="Z5879" s="1" t="s">
        <v>308</v>
      </c>
      <c r="AB5879" s="1" t="s">
        <v>297</v>
      </c>
      <c r="AD5879" s="1" t="s">
        <v>295</v>
      </c>
      <c r="AE5879" s="1" t="s">
        <v>295</v>
      </c>
      <c r="AG5879" s="1" t="s">
        <v>295</v>
      </c>
      <c r="AH5879" s="1" t="s">
        <v>295</v>
      </c>
      <c r="AI5879" s="1" t="s">
        <v>295</v>
      </c>
      <c r="AJ5879" s="1" t="s">
        <v>295</v>
      </c>
      <c r="AL5879" s="1" t="s">
        <v>295</v>
      </c>
      <c r="AM5879" s="1" t="s">
        <v>299</v>
      </c>
      <c r="AN5879" s="4">
        <v>0</v>
      </c>
      <c r="AO5879" s="1" t="s">
        <v>294</v>
      </c>
      <c r="AP5879" s="1" t="s">
        <v>297</v>
      </c>
      <c r="AQ5879" s="1" t="s">
        <v>297</v>
      </c>
      <c r="AR5879" s="1" t="s">
        <v>295</v>
      </c>
      <c r="AS5879" s="1" t="s">
        <v>297</v>
      </c>
      <c r="AT5879" s="1" t="s">
        <v>295</v>
      </c>
      <c r="AU5879" s="5" t="s">
        <v>307</v>
      </c>
      <c r="AV5879" s="1" t="s">
        <v>3238</v>
      </c>
      <c r="AW5879" s="1" t="s">
        <v>300</v>
      </c>
      <c r="AZ5879" s="1">
        <v>1</v>
      </c>
      <c r="BA5879" s="1" t="s">
        <v>297</v>
      </c>
      <c r="BC5879" s="1" t="s">
        <v>295</v>
      </c>
      <c r="BD5879" s="1" t="s">
        <v>295</v>
      </c>
      <c r="BF5879" s="1" t="s">
        <v>295</v>
      </c>
      <c r="BG5879" s="1" t="s">
        <v>295</v>
      </c>
      <c r="BH5879" s="1" t="s">
        <v>295</v>
      </c>
      <c r="BI5879" s="1" t="s">
        <v>295</v>
      </c>
      <c r="BL5879" s="1" t="s">
        <v>295</v>
      </c>
      <c r="BM5879" s="1" t="s">
        <v>295</v>
      </c>
      <c r="BN5879" s="1" t="s">
        <v>295</v>
      </c>
      <c r="BP5879" s="1" t="s">
        <v>295</v>
      </c>
      <c r="BV5879" s="1" t="s">
        <v>295</v>
      </c>
      <c r="BY5879" s="1" t="s">
        <v>295</v>
      </c>
      <c r="CM5879" s="3" t="s">
        <v>294</v>
      </c>
      <c r="CN5879" s="1" t="s">
        <v>301</v>
      </c>
      <c r="CY5879" s="1" t="s">
        <v>305</v>
      </c>
      <c r="DR5879" s="1" t="s">
        <v>302</v>
      </c>
      <c r="DS5879" s="1" t="s">
        <v>303</v>
      </c>
    </row>
    <row r="5880" spans="3:123" x14ac:dyDescent="0.3">
      <c r="DR5880" s="1" t="s">
        <v>304</v>
      </c>
      <c r="DS5880" s="1" t="s">
        <v>303</v>
      </c>
    </row>
    <row r="5881" spans="3:123" x14ac:dyDescent="0.3">
      <c r="C5881" s="1" t="s">
        <v>3239</v>
      </c>
      <c r="D5881" s="1" t="s">
        <v>3957</v>
      </c>
      <c r="E5881" s="3" t="s">
        <v>294</v>
      </c>
      <c r="G5881" s="1" t="s">
        <v>3239</v>
      </c>
      <c r="I5881" s="1" t="s">
        <v>295</v>
      </c>
      <c r="J5881" s="1" t="s">
        <v>295</v>
      </c>
      <c r="K5881" s="1" t="s">
        <v>295</v>
      </c>
      <c r="L5881" s="1">
        <v>1</v>
      </c>
      <c r="M5881" s="1" t="s">
        <v>296</v>
      </c>
      <c r="N5881" s="1" t="s">
        <v>297</v>
      </c>
      <c r="O5881" s="1" t="s">
        <v>297</v>
      </c>
      <c r="P5881" s="1" t="s">
        <v>297</v>
      </c>
      <c r="Q5881" s="1" t="s">
        <v>295</v>
      </c>
      <c r="T5881" s="1" t="s">
        <v>297</v>
      </c>
      <c r="U5881" s="1" t="s">
        <v>3958</v>
      </c>
      <c r="V5881" s="1" t="s">
        <v>3239</v>
      </c>
      <c r="W5881" s="1" t="s">
        <v>295</v>
      </c>
      <c r="X5881" s="1" t="s">
        <v>298</v>
      </c>
      <c r="Y5881" s="1" t="s">
        <v>306</v>
      </c>
      <c r="Z5881" s="1" t="s">
        <v>308</v>
      </c>
      <c r="AB5881" s="1" t="s">
        <v>297</v>
      </c>
      <c r="AD5881" s="1" t="s">
        <v>295</v>
      </c>
      <c r="AE5881" s="1" t="s">
        <v>295</v>
      </c>
      <c r="AG5881" s="1" t="s">
        <v>295</v>
      </c>
      <c r="AH5881" s="1" t="s">
        <v>295</v>
      </c>
      <c r="AI5881" s="1" t="s">
        <v>295</v>
      </c>
      <c r="AJ5881" s="1" t="s">
        <v>295</v>
      </c>
      <c r="AL5881" s="1" t="s">
        <v>295</v>
      </c>
      <c r="AM5881" s="1" t="s">
        <v>299</v>
      </c>
      <c r="AN5881" s="4">
        <v>0</v>
      </c>
      <c r="AO5881" s="1" t="s">
        <v>294</v>
      </c>
      <c r="AP5881" s="1" t="s">
        <v>297</v>
      </c>
      <c r="AQ5881" s="1" t="s">
        <v>297</v>
      </c>
      <c r="AR5881" s="1" t="s">
        <v>295</v>
      </c>
      <c r="AS5881" s="1" t="s">
        <v>297</v>
      </c>
      <c r="AT5881" s="1" t="s">
        <v>295</v>
      </c>
      <c r="AU5881" s="5" t="s">
        <v>307</v>
      </c>
      <c r="AV5881" s="1" t="s">
        <v>3239</v>
      </c>
      <c r="AW5881" s="1" t="s">
        <v>300</v>
      </c>
      <c r="AZ5881" s="1">
        <v>1</v>
      </c>
      <c r="BA5881" s="1" t="s">
        <v>297</v>
      </c>
      <c r="BC5881" s="1" t="s">
        <v>295</v>
      </c>
      <c r="BD5881" s="1" t="s">
        <v>295</v>
      </c>
      <c r="BF5881" s="1" t="s">
        <v>295</v>
      </c>
      <c r="BG5881" s="1" t="s">
        <v>295</v>
      </c>
      <c r="BH5881" s="1" t="s">
        <v>295</v>
      </c>
      <c r="BI5881" s="1" t="s">
        <v>295</v>
      </c>
      <c r="BL5881" s="1" t="s">
        <v>295</v>
      </c>
      <c r="BM5881" s="1" t="s">
        <v>295</v>
      </c>
      <c r="BN5881" s="1" t="s">
        <v>295</v>
      </c>
      <c r="BP5881" s="1" t="s">
        <v>295</v>
      </c>
      <c r="BV5881" s="1" t="s">
        <v>295</v>
      </c>
      <c r="BY5881" s="1" t="s">
        <v>295</v>
      </c>
      <c r="CM5881" s="3" t="s">
        <v>294</v>
      </c>
      <c r="CN5881" s="1" t="s">
        <v>301</v>
      </c>
      <c r="CY5881" s="1" t="s">
        <v>305</v>
      </c>
      <c r="DR5881" s="1" t="s">
        <v>302</v>
      </c>
      <c r="DS5881" s="1" t="s">
        <v>303</v>
      </c>
    </row>
    <row r="5882" spans="3:123" x14ac:dyDescent="0.3">
      <c r="DR5882" s="1" t="s">
        <v>304</v>
      </c>
      <c r="DS5882" s="1" t="s">
        <v>303</v>
      </c>
    </row>
    <row r="5883" spans="3:123" x14ac:dyDescent="0.3">
      <c r="C5883" s="1" t="s">
        <v>3240</v>
      </c>
      <c r="D5883" s="1" t="s">
        <v>3957</v>
      </c>
      <c r="E5883" s="3" t="s">
        <v>294</v>
      </c>
      <c r="G5883" s="1" t="s">
        <v>3240</v>
      </c>
      <c r="I5883" s="1" t="s">
        <v>295</v>
      </c>
      <c r="J5883" s="1" t="s">
        <v>295</v>
      </c>
      <c r="K5883" s="1" t="s">
        <v>295</v>
      </c>
      <c r="L5883" s="1">
        <v>1</v>
      </c>
      <c r="M5883" s="1" t="s">
        <v>296</v>
      </c>
      <c r="N5883" s="1" t="s">
        <v>297</v>
      </c>
      <c r="O5883" s="1" t="s">
        <v>297</v>
      </c>
      <c r="P5883" s="1" t="s">
        <v>297</v>
      </c>
      <c r="Q5883" s="1" t="s">
        <v>295</v>
      </c>
      <c r="T5883" s="1" t="s">
        <v>297</v>
      </c>
      <c r="U5883" s="1" t="s">
        <v>3958</v>
      </c>
      <c r="V5883" s="1" t="s">
        <v>3240</v>
      </c>
      <c r="W5883" s="1" t="s">
        <v>295</v>
      </c>
      <c r="X5883" s="1" t="s">
        <v>298</v>
      </c>
      <c r="Y5883" s="1" t="s">
        <v>306</v>
      </c>
      <c r="Z5883" s="1" t="s">
        <v>308</v>
      </c>
      <c r="AB5883" s="1" t="s">
        <v>297</v>
      </c>
      <c r="AD5883" s="1" t="s">
        <v>295</v>
      </c>
      <c r="AE5883" s="1" t="s">
        <v>295</v>
      </c>
      <c r="AG5883" s="1" t="s">
        <v>295</v>
      </c>
      <c r="AH5883" s="1" t="s">
        <v>295</v>
      </c>
      <c r="AI5883" s="1" t="s">
        <v>295</v>
      </c>
      <c r="AJ5883" s="1" t="s">
        <v>295</v>
      </c>
      <c r="AL5883" s="1" t="s">
        <v>295</v>
      </c>
      <c r="AM5883" s="1" t="s">
        <v>299</v>
      </c>
      <c r="AN5883" s="4">
        <v>0</v>
      </c>
      <c r="AO5883" s="1" t="s">
        <v>294</v>
      </c>
      <c r="AP5883" s="1" t="s">
        <v>297</v>
      </c>
      <c r="AQ5883" s="1" t="s">
        <v>297</v>
      </c>
      <c r="AR5883" s="1" t="s">
        <v>295</v>
      </c>
      <c r="AS5883" s="1" t="s">
        <v>297</v>
      </c>
      <c r="AT5883" s="1" t="s">
        <v>295</v>
      </c>
      <c r="AU5883" s="5" t="s">
        <v>307</v>
      </c>
      <c r="AV5883" s="1" t="s">
        <v>3240</v>
      </c>
      <c r="AW5883" s="1" t="s">
        <v>300</v>
      </c>
      <c r="AZ5883" s="1">
        <v>1</v>
      </c>
      <c r="BA5883" s="1" t="s">
        <v>297</v>
      </c>
      <c r="BC5883" s="1" t="s">
        <v>295</v>
      </c>
      <c r="BD5883" s="1" t="s">
        <v>295</v>
      </c>
      <c r="BF5883" s="1" t="s">
        <v>295</v>
      </c>
      <c r="BG5883" s="1" t="s">
        <v>295</v>
      </c>
      <c r="BH5883" s="1" t="s">
        <v>295</v>
      </c>
      <c r="BI5883" s="1" t="s">
        <v>295</v>
      </c>
      <c r="BL5883" s="1" t="s">
        <v>295</v>
      </c>
      <c r="BM5883" s="1" t="s">
        <v>295</v>
      </c>
      <c r="BN5883" s="1" t="s">
        <v>295</v>
      </c>
      <c r="BP5883" s="1" t="s">
        <v>295</v>
      </c>
      <c r="BV5883" s="1" t="s">
        <v>295</v>
      </c>
      <c r="BY5883" s="1" t="s">
        <v>295</v>
      </c>
      <c r="CM5883" s="3" t="s">
        <v>294</v>
      </c>
      <c r="CN5883" s="1" t="s">
        <v>301</v>
      </c>
      <c r="CY5883" s="1" t="s">
        <v>305</v>
      </c>
      <c r="DR5883" s="1" t="s">
        <v>302</v>
      </c>
      <c r="DS5883" s="1" t="s">
        <v>303</v>
      </c>
    </row>
    <row r="5884" spans="3:123" x14ac:dyDescent="0.3">
      <c r="DR5884" s="1" t="s">
        <v>304</v>
      </c>
      <c r="DS5884" s="1" t="s">
        <v>303</v>
      </c>
    </row>
    <row r="5885" spans="3:123" x14ac:dyDescent="0.3">
      <c r="C5885" s="1" t="s">
        <v>3241</v>
      </c>
      <c r="D5885" s="1" t="s">
        <v>3957</v>
      </c>
      <c r="E5885" s="3" t="s">
        <v>294</v>
      </c>
      <c r="G5885" s="1" t="s">
        <v>3241</v>
      </c>
      <c r="I5885" s="1" t="s">
        <v>295</v>
      </c>
      <c r="J5885" s="1" t="s">
        <v>295</v>
      </c>
      <c r="K5885" s="1" t="s">
        <v>295</v>
      </c>
      <c r="L5885" s="1">
        <v>1</v>
      </c>
      <c r="M5885" s="1" t="s">
        <v>296</v>
      </c>
      <c r="N5885" s="1" t="s">
        <v>297</v>
      </c>
      <c r="O5885" s="1" t="s">
        <v>297</v>
      </c>
      <c r="P5885" s="1" t="s">
        <v>297</v>
      </c>
      <c r="Q5885" s="1" t="s">
        <v>295</v>
      </c>
      <c r="T5885" s="1" t="s">
        <v>297</v>
      </c>
      <c r="U5885" s="1" t="s">
        <v>3958</v>
      </c>
      <c r="V5885" s="1" t="s">
        <v>3241</v>
      </c>
      <c r="W5885" s="1" t="s">
        <v>295</v>
      </c>
      <c r="X5885" s="1" t="s">
        <v>298</v>
      </c>
      <c r="Y5885" s="1" t="s">
        <v>306</v>
      </c>
      <c r="Z5885" s="1" t="s">
        <v>308</v>
      </c>
      <c r="AB5885" s="1" t="s">
        <v>297</v>
      </c>
      <c r="AD5885" s="1" t="s">
        <v>295</v>
      </c>
      <c r="AE5885" s="1" t="s">
        <v>295</v>
      </c>
      <c r="AG5885" s="1" t="s">
        <v>295</v>
      </c>
      <c r="AH5885" s="1" t="s">
        <v>295</v>
      </c>
      <c r="AI5885" s="1" t="s">
        <v>295</v>
      </c>
      <c r="AJ5885" s="1" t="s">
        <v>295</v>
      </c>
      <c r="AL5885" s="1" t="s">
        <v>295</v>
      </c>
      <c r="AM5885" s="1" t="s">
        <v>299</v>
      </c>
      <c r="AN5885" s="4">
        <v>0</v>
      </c>
      <c r="AO5885" s="1" t="s">
        <v>294</v>
      </c>
      <c r="AP5885" s="1" t="s">
        <v>297</v>
      </c>
      <c r="AQ5885" s="1" t="s">
        <v>297</v>
      </c>
      <c r="AR5885" s="1" t="s">
        <v>295</v>
      </c>
      <c r="AS5885" s="1" t="s">
        <v>297</v>
      </c>
      <c r="AT5885" s="1" t="s">
        <v>295</v>
      </c>
      <c r="AU5885" s="5" t="s">
        <v>307</v>
      </c>
      <c r="AV5885" s="1" t="s">
        <v>3241</v>
      </c>
      <c r="AW5885" s="1" t="s">
        <v>300</v>
      </c>
      <c r="AZ5885" s="1">
        <v>1</v>
      </c>
      <c r="BA5885" s="1" t="s">
        <v>297</v>
      </c>
      <c r="BC5885" s="1" t="s">
        <v>295</v>
      </c>
      <c r="BD5885" s="1" t="s">
        <v>295</v>
      </c>
      <c r="BF5885" s="1" t="s">
        <v>295</v>
      </c>
      <c r="BG5885" s="1" t="s">
        <v>295</v>
      </c>
      <c r="BH5885" s="1" t="s">
        <v>295</v>
      </c>
      <c r="BI5885" s="1" t="s">
        <v>295</v>
      </c>
      <c r="BL5885" s="1" t="s">
        <v>295</v>
      </c>
      <c r="BM5885" s="1" t="s">
        <v>295</v>
      </c>
      <c r="BN5885" s="1" t="s">
        <v>295</v>
      </c>
      <c r="BP5885" s="1" t="s">
        <v>295</v>
      </c>
      <c r="BV5885" s="1" t="s">
        <v>295</v>
      </c>
      <c r="BY5885" s="1" t="s">
        <v>295</v>
      </c>
      <c r="CM5885" s="3" t="s">
        <v>294</v>
      </c>
      <c r="CN5885" s="1" t="s">
        <v>301</v>
      </c>
      <c r="CY5885" s="1" t="s">
        <v>305</v>
      </c>
      <c r="DR5885" s="1" t="s">
        <v>302</v>
      </c>
      <c r="DS5885" s="1" t="s">
        <v>303</v>
      </c>
    </row>
    <row r="5886" spans="3:123" x14ac:dyDescent="0.3">
      <c r="DR5886" s="1" t="s">
        <v>304</v>
      </c>
      <c r="DS5886" s="1" t="s">
        <v>303</v>
      </c>
    </row>
    <row r="5887" spans="3:123" x14ac:dyDescent="0.3">
      <c r="C5887" s="1" t="s">
        <v>3242</v>
      </c>
      <c r="D5887" s="1" t="s">
        <v>3957</v>
      </c>
      <c r="E5887" s="3" t="s">
        <v>294</v>
      </c>
      <c r="G5887" s="1" t="s">
        <v>3242</v>
      </c>
      <c r="I5887" s="1" t="s">
        <v>295</v>
      </c>
      <c r="J5887" s="1" t="s">
        <v>295</v>
      </c>
      <c r="K5887" s="1" t="s">
        <v>295</v>
      </c>
      <c r="L5887" s="1">
        <v>1</v>
      </c>
      <c r="M5887" s="1" t="s">
        <v>296</v>
      </c>
      <c r="N5887" s="1" t="s">
        <v>297</v>
      </c>
      <c r="O5887" s="1" t="s">
        <v>297</v>
      </c>
      <c r="P5887" s="1" t="s">
        <v>297</v>
      </c>
      <c r="Q5887" s="1" t="s">
        <v>295</v>
      </c>
      <c r="T5887" s="1" t="s">
        <v>297</v>
      </c>
      <c r="U5887" s="1" t="s">
        <v>3958</v>
      </c>
      <c r="V5887" s="1" t="s">
        <v>3242</v>
      </c>
      <c r="W5887" s="1" t="s">
        <v>295</v>
      </c>
      <c r="X5887" s="1" t="s">
        <v>298</v>
      </c>
      <c r="Y5887" s="1" t="s">
        <v>306</v>
      </c>
      <c r="Z5887" s="1" t="s">
        <v>308</v>
      </c>
      <c r="AB5887" s="1" t="s">
        <v>297</v>
      </c>
      <c r="AD5887" s="1" t="s">
        <v>295</v>
      </c>
      <c r="AE5887" s="1" t="s">
        <v>295</v>
      </c>
      <c r="AG5887" s="1" t="s">
        <v>295</v>
      </c>
      <c r="AH5887" s="1" t="s">
        <v>295</v>
      </c>
      <c r="AI5887" s="1" t="s">
        <v>295</v>
      </c>
      <c r="AJ5887" s="1" t="s">
        <v>295</v>
      </c>
      <c r="AL5887" s="1" t="s">
        <v>295</v>
      </c>
      <c r="AM5887" s="1" t="s">
        <v>299</v>
      </c>
      <c r="AN5887" s="4">
        <v>0</v>
      </c>
      <c r="AO5887" s="1" t="s">
        <v>294</v>
      </c>
      <c r="AP5887" s="1" t="s">
        <v>297</v>
      </c>
      <c r="AQ5887" s="1" t="s">
        <v>297</v>
      </c>
      <c r="AR5887" s="1" t="s">
        <v>295</v>
      </c>
      <c r="AS5887" s="1" t="s">
        <v>297</v>
      </c>
      <c r="AT5887" s="1" t="s">
        <v>295</v>
      </c>
      <c r="AU5887" s="5" t="s">
        <v>307</v>
      </c>
      <c r="AV5887" s="1" t="s">
        <v>3242</v>
      </c>
      <c r="AW5887" s="1" t="s">
        <v>300</v>
      </c>
      <c r="AZ5887" s="1">
        <v>1</v>
      </c>
      <c r="BA5887" s="1" t="s">
        <v>297</v>
      </c>
      <c r="BC5887" s="1" t="s">
        <v>295</v>
      </c>
      <c r="BD5887" s="1" t="s">
        <v>295</v>
      </c>
      <c r="BF5887" s="1" t="s">
        <v>295</v>
      </c>
      <c r="BG5887" s="1" t="s">
        <v>295</v>
      </c>
      <c r="BH5887" s="1" t="s">
        <v>295</v>
      </c>
      <c r="BI5887" s="1" t="s">
        <v>295</v>
      </c>
      <c r="BL5887" s="1" t="s">
        <v>295</v>
      </c>
      <c r="BM5887" s="1" t="s">
        <v>295</v>
      </c>
      <c r="BN5887" s="1" t="s">
        <v>295</v>
      </c>
      <c r="BP5887" s="1" t="s">
        <v>295</v>
      </c>
      <c r="BV5887" s="1" t="s">
        <v>295</v>
      </c>
      <c r="BY5887" s="1" t="s">
        <v>295</v>
      </c>
      <c r="CM5887" s="3" t="s">
        <v>294</v>
      </c>
      <c r="CN5887" s="1" t="s">
        <v>301</v>
      </c>
      <c r="CY5887" s="1" t="s">
        <v>305</v>
      </c>
      <c r="DR5887" s="1" t="s">
        <v>302</v>
      </c>
      <c r="DS5887" s="1" t="s">
        <v>303</v>
      </c>
    </row>
    <row r="5888" spans="3:123" x14ac:dyDescent="0.3">
      <c r="DR5888" s="1" t="s">
        <v>304</v>
      </c>
      <c r="DS5888" s="1" t="s">
        <v>303</v>
      </c>
    </row>
    <row r="5889" spans="3:123" x14ac:dyDescent="0.3">
      <c r="C5889" s="1" t="s">
        <v>3243</v>
      </c>
      <c r="D5889" s="1" t="s">
        <v>3957</v>
      </c>
      <c r="E5889" s="3" t="s">
        <v>294</v>
      </c>
      <c r="G5889" s="1" t="s">
        <v>3243</v>
      </c>
      <c r="I5889" s="1" t="s">
        <v>295</v>
      </c>
      <c r="J5889" s="1" t="s">
        <v>295</v>
      </c>
      <c r="K5889" s="1" t="s">
        <v>295</v>
      </c>
      <c r="L5889" s="1">
        <v>1</v>
      </c>
      <c r="M5889" s="1" t="s">
        <v>296</v>
      </c>
      <c r="N5889" s="1" t="s">
        <v>297</v>
      </c>
      <c r="O5889" s="1" t="s">
        <v>297</v>
      </c>
      <c r="P5889" s="1" t="s">
        <v>297</v>
      </c>
      <c r="Q5889" s="1" t="s">
        <v>295</v>
      </c>
      <c r="T5889" s="1" t="s">
        <v>297</v>
      </c>
      <c r="U5889" s="1" t="s">
        <v>3958</v>
      </c>
      <c r="V5889" s="1" t="s">
        <v>3243</v>
      </c>
      <c r="W5889" s="1" t="s">
        <v>295</v>
      </c>
      <c r="X5889" s="1" t="s">
        <v>298</v>
      </c>
      <c r="Y5889" s="1" t="s">
        <v>306</v>
      </c>
      <c r="Z5889" s="1" t="s">
        <v>308</v>
      </c>
      <c r="AB5889" s="1" t="s">
        <v>297</v>
      </c>
      <c r="AD5889" s="1" t="s">
        <v>295</v>
      </c>
      <c r="AE5889" s="1" t="s">
        <v>295</v>
      </c>
      <c r="AG5889" s="1" t="s">
        <v>295</v>
      </c>
      <c r="AH5889" s="1" t="s">
        <v>295</v>
      </c>
      <c r="AI5889" s="1" t="s">
        <v>295</v>
      </c>
      <c r="AJ5889" s="1" t="s">
        <v>295</v>
      </c>
      <c r="AL5889" s="1" t="s">
        <v>295</v>
      </c>
      <c r="AM5889" s="1" t="s">
        <v>299</v>
      </c>
      <c r="AN5889" s="4">
        <v>0</v>
      </c>
      <c r="AO5889" s="1" t="s">
        <v>294</v>
      </c>
      <c r="AP5889" s="1" t="s">
        <v>297</v>
      </c>
      <c r="AQ5889" s="1" t="s">
        <v>297</v>
      </c>
      <c r="AR5889" s="1" t="s">
        <v>295</v>
      </c>
      <c r="AS5889" s="1" t="s">
        <v>297</v>
      </c>
      <c r="AT5889" s="1" t="s">
        <v>295</v>
      </c>
      <c r="AU5889" s="5" t="s">
        <v>307</v>
      </c>
      <c r="AV5889" s="1" t="s">
        <v>3243</v>
      </c>
      <c r="AW5889" s="1" t="s">
        <v>300</v>
      </c>
      <c r="AZ5889" s="1">
        <v>1</v>
      </c>
      <c r="BA5889" s="1" t="s">
        <v>297</v>
      </c>
      <c r="BC5889" s="1" t="s">
        <v>295</v>
      </c>
      <c r="BD5889" s="1" t="s">
        <v>295</v>
      </c>
      <c r="BF5889" s="1" t="s">
        <v>295</v>
      </c>
      <c r="BG5889" s="1" t="s">
        <v>295</v>
      </c>
      <c r="BH5889" s="1" t="s">
        <v>295</v>
      </c>
      <c r="BI5889" s="1" t="s">
        <v>295</v>
      </c>
      <c r="BL5889" s="1" t="s">
        <v>295</v>
      </c>
      <c r="BM5889" s="1" t="s">
        <v>295</v>
      </c>
      <c r="BN5889" s="1" t="s">
        <v>295</v>
      </c>
      <c r="BP5889" s="1" t="s">
        <v>295</v>
      </c>
      <c r="BV5889" s="1" t="s">
        <v>295</v>
      </c>
      <c r="BY5889" s="1" t="s">
        <v>295</v>
      </c>
      <c r="CM5889" s="3" t="s">
        <v>294</v>
      </c>
      <c r="CN5889" s="1" t="s">
        <v>301</v>
      </c>
      <c r="CY5889" s="1" t="s">
        <v>305</v>
      </c>
      <c r="DR5889" s="1" t="s">
        <v>302</v>
      </c>
      <c r="DS5889" s="1" t="s">
        <v>303</v>
      </c>
    </row>
    <row r="5890" spans="3:123" x14ac:dyDescent="0.3">
      <c r="DR5890" s="1" t="s">
        <v>304</v>
      </c>
      <c r="DS5890" s="1" t="s">
        <v>303</v>
      </c>
    </row>
    <row r="5891" spans="3:123" x14ac:dyDescent="0.3">
      <c r="C5891" s="1" t="s">
        <v>3244</v>
      </c>
      <c r="D5891" s="1" t="s">
        <v>3957</v>
      </c>
      <c r="E5891" s="3" t="s">
        <v>294</v>
      </c>
      <c r="G5891" s="1" t="s">
        <v>3244</v>
      </c>
      <c r="I5891" s="1" t="s">
        <v>295</v>
      </c>
      <c r="J5891" s="1" t="s">
        <v>295</v>
      </c>
      <c r="K5891" s="1" t="s">
        <v>295</v>
      </c>
      <c r="L5891" s="1">
        <v>1</v>
      </c>
      <c r="M5891" s="1" t="s">
        <v>296</v>
      </c>
      <c r="N5891" s="1" t="s">
        <v>297</v>
      </c>
      <c r="O5891" s="1" t="s">
        <v>297</v>
      </c>
      <c r="P5891" s="1" t="s">
        <v>297</v>
      </c>
      <c r="Q5891" s="1" t="s">
        <v>295</v>
      </c>
      <c r="T5891" s="1" t="s">
        <v>297</v>
      </c>
      <c r="U5891" s="1" t="s">
        <v>3958</v>
      </c>
      <c r="V5891" s="1" t="s">
        <v>3244</v>
      </c>
      <c r="W5891" s="1" t="s">
        <v>295</v>
      </c>
      <c r="X5891" s="1" t="s">
        <v>298</v>
      </c>
      <c r="Y5891" s="1" t="s">
        <v>306</v>
      </c>
      <c r="Z5891" s="1" t="s">
        <v>308</v>
      </c>
      <c r="AB5891" s="1" t="s">
        <v>297</v>
      </c>
      <c r="AD5891" s="1" t="s">
        <v>295</v>
      </c>
      <c r="AE5891" s="1" t="s">
        <v>295</v>
      </c>
      <c r="AG5891" s="1" t="s">
        <v>295</v>
      </c>
      <c r="AH5891" s="1" t="s">
        <v>295</v>
      </c>
      <c r="AI5891" s="1" t="s">
        <v>295</v>
      </c>
      <c r="AJ5891" s="1" t="s">
        <v>295</v>
      </c>
      <c r="AL5891" s="1" t="s">
        <v>295</v>
      </c>
      <c r="AM5891" s="1" t="s">
        <v>299</v>
      </c>
      <c r="AN5891" s="4">
        <v>0</v>
      </c>
      <c r="AO5891" s="1" t="s">
        <v>294</v>
      </c>
      <c r="AP5891" s="1" t="s">
        <v>297</v>
      </c>
      <c r="AQ5891" s="1" t="s">
        <v>297</v>
      </c>
      <c r="AR5891" s="1" t="s">
        <v>295</v>
      </c>
      <c r="AS5891" s="1" t="s">
        <v>297</v>
      </c>
      <c r="AT5891" s="1" t="s">
        <v>295</v>
      </c>
      <c r="AU5891" s="5" t="s">
        <v>307</v>
      </c>
      <c r="AV5891" s="1" t="s">
        <v>3244</v>
      </c>
      <c r="AW5891" s="1" t="s">
        <v>300</v>
      </c>
      <c r="AZ5891" s="1">
        <v>1</v>
      </c>
      <c r="BA5891" s="1" t="s">
        <v>297</v>
      </c>
      <c r="BC5891" s="1" t="s">
        <v>295</v>
      </c>
      <c r="BD5891" s="1" t="s">
        <v>295</v>
      </c>
      <c r="BF5891" s="1" t="s">
        <v>295</v>
      </c>
      <c r="BG5891" s="1" t="s">
        <v>295</v>
      </c>
      <c r="BH5891" s="1" t="s">
        <v>295</v>
      </c>
      <c r="BI5891" s="1" t="s">
        <v>295</v>
      </c>
      <c r="BL5891" s="1" t="s">
        <v>295</v>
      </c>
      <c r="BM5891" s="1" t="s">
        <v>295</v>
      </c>
      <c r="BN5891" s="1" t="s">
        <v>295</v>
      </c>
      <c r="BP5891" s="1" t="s">
        <v>295</v>
      </c>
      <c r="BV5891" s="1" t="s">
        <v>295</v>
      </c>
      <c r="BY5891" s="1" t="s">
        <v>295</v>
      </c>
      <c r="CM5891" s="3" t="s">
        <v>294</v>
      </c>
      <c r="CN5891" s="1" t="s">
        <v>301</v>
      </c>
      <c r="CY5891" s="1" t="s">
        <v>305</v>
      </c>
      <c r="DR5891" s="1" t="s">
        <v>302</v>
      </c>
      <c r="DS5891" s="1" t="s">
        <v>303</v>
      </c>
    </row>
    <row r="5892" spans="3:123" x14ac:dyDescent="0.3">
      <c r="DR5892" s="1" t="s">
        <v>304</v>
      </c>
      <c r="DS5892" s="1" t="s">
        <v>303</v>
      </c>
    </row>
    <row r="5893" spans="3:123" x14ac:dyDescent="0.3">
      <c r="C5893" s="1" t="s">
        <v>3245</v>
      </c>
      <c r="D5893" s="1" t="s">
        <v>3957</v>
      </c>
      <c r="E5893" s="3" t="s">
        <v>294</v>
      </c>
      <c r="G5893" s="1" t="s">
        <v>3245</v>
      </c>
      <c r="I5893" s="1" t="s">
        <v>295</v>
      </c>
      <c r="J5893" s="1" t="s">
        <v>295</v>
      </c>
      <c r="K5893" s="1" t="s">
        <v>295</v>
      </c>
      <c r="L5893" s="1">
        <v>1</v>
      </c>
      <c r="M5893" s="1" t="s">
        <v>296</v>
      </c>
      <c r="N5893" s="1" t="s">
        <v>297</v>
      </c>
      <c r="O5893" s="1" t="s">
        <v>297</v>
      </c>
      <c r="P5893" s="1" t="s">
        <v>297</v>
      </c>
      <c r="Q5893" s="1" t="s">
        <v>295</v>
      </c>
      <c r="T5893" s="1" t="s">
        <v>297</v>
      </c>
      <c r="U5893" s="1" t="s">
        <v>3958</v>
      </c>
      <c r="V5893" s="1" t="s">
        <v>3245</v>
      </c>
      <c r="W5893" s="1" t="s">
        <v>295</v>
      </c>
      <c r="X5893" s="1" t="s">
        <v>298</v>
      </c>
      <c r="Y5893" s="1" t="s">
        <v>306</v>
      </c>
      <c r="Z5893" s="1" t="s">
        <v>308</v>
      </c>
      <c r="AB5893" s="1" t="s">
        <v>297</v>
      </c>
      <c r="AD5893" s="1" t="s">
        <v>295</v>
      </c>
      <c r="AE5893" s="1" t="s">
        <v>295</v>
      </c>
      <c r="AG5893" s="1" t="s">
        <v>295</v>
      </c>
      <c r="AH5893" s="1" t="s">
        <v>295</v>
      </c>
      <c r="AI5893" s="1" t="s">
        <v>295</v>
      </c>
      <c r="AJ5893" s="1" t="s">
        <v>295</v>
      </c>
      <c r="AL5893" s="1" t="s">
        <v>295</v>
      </c>
      <c r="AM5893" s="1" t="s">
        <v>299</v>
      </c>
      <c r="AN5893" s="4">
        <v>0</v>
      </c>
      <c r="AO5893" s="1" t="s">
        <v>294</v>
      </c>
      <c r="AP5893" s="1" t="s">
        <v>297</v>
      </c>
      <c r="AQ5893" s="1" t="s">
        <v>297</v>
      </c>
      <c r="AR5893" s="1" t="s">
        <v>295</v>
      </c>
      <c r="AS5893" s="1" t="s">
        <v>297</v>
      </c>
      <c r="AT5893" s="1" t="s">
        <v>295</v>
      </c>
      <c r="AU5893" s="5" t="s">
        <v>307</v>
      </c>
      <c r="AV5893" s="1" t="s">
        <v>3245</v>
      </c>
      <c r="AW5893" s="1" t="s">
        <v>300</v>
      </c>
      <c r="AZ5893" s="1">
        <v>1</v>
      </c>
      <c r="BA5893" s="1" t="s">
        <v>297</v>
      </c>
      <c r="BC5893" s="1" t="s">
        <v>295</v>
      </c>
      <c r="BD5893" s="1" t="s">
        <v>295</v>
      </c>
      <c r="BF5893" s="1" t="s">
        <v>295</v>
      </c>
      <c r="BG5893" s="1" t="s">
        <v>295</v>
      </c>
      <c r="BH5893" s="1" t="s">
        <v>295</v>
      </c>
      <c r="BI5893" s="1" t="s">
        <v>295</v>
      </c>
      <c r="BL5893" s="1" t="s">
        <v>295</v>
      </c>
      <c r="BM5893" s="1" t="s">
        <v>295</v>
      </c>
      <c r="BN5893" s="1" t="s">
        <v>295</v>
      </c>
      <c r="BP5893" s="1" t="s">
        <v>295</v>
      </c>
      <c r="BV5893" s="1" t="s">
        <v>295</v>
      </c>
      <c r="BY5893" s="1" t="s">
        <v>295</v>
      </c>
      <c r="CM5893" s="3" t="s">
        <v>294</v>
      </c>
      <c r="CN5893" s="1" t="s">
        <v>301</v>
      </c>
      <c r="CY5893" s="1" t="s">
        <v>305</v>
      </c>
      <c r="DR5893" s="1" t="s">
        <v>302</v>
      </c>
      <c r="DS5893" s="1" t="s">
        <v>303</v>
      </c>
    </row>
    <row r="5894" spans="3:123" x14ac:dyDescent="0.3">
      <c r="DR5894" s="1" t="s">
        <v>304</v>
      </c>
      <c r="DS5894" s="1" t="s">
        <v>303</v>
      </c>
    </row>
    <row r="5895" spans="3:123" x14ac:dyDescent="0.3">
      <c r="C5895" s="1" t="s">
        <v>3246</v>
      </c>
      <c r="D5895" s="1" t="s">
        <v>3957</v>
      </c>
      <c r="E5895" s="3" t="s">
        <v>294</v>
      </c>
      <c r="G5895" s="1" t="s">
        <v>3246</v>
      </c>
      <c r="I5895" s="1" t="s">
        <v>295</v>
      </c>
      <c r="J5895" s="1" t="s">
        <v>295</v>
      </c>
      <c r="K5895" s="1" t="s">
        <v>295</v>
      </c>
      <c r="L5895" s="1">
        <v>1</v>
      </c>
      <c r="M5895" s="1" t="s">
        <v>296</v>
      </c>
      <c r="N5895" s="1" t="s">
        <v>297</v>
      </c>
      <c r="O5895" s="1" t="s">
        <v>297</v>
      </c>
      <c r="P5895" s="1" t="s">
        <v>297</v>
      </c>
      <c r="Q5895" s="1" t="s">
        <v>295</v>
      </c>
      <c r="T5895" s="1" t="s">
        <v>297</v>
      </c>
      <c r="U5895" s="1" t="s">
        <v>3958</v>
      </c>
      <c r="V5895" s="1" t="s">
        <v>3246</v>
      </c>
      <c r="W5895" s="1" t="s">
        <v>295</v>
      </c>
      <c r="X5895" s="1" t="s">
        <v>298</v>
      </c>
      <c r="Y5895" s="1" t="s">
        <v>306</v>
      </c>
      <c r="Z5895" s="1" t="s">
        <v>308</v>
      </c>
      <c r="AB5895" s="1" t="s">
        <v>297</v>
      </c>
      <c r="AD5895" s="1" t="s">
        <v>295</v>
      </c>
      <c r="AE5895" s="1" t="s">
        <v>295</v>
      </c>
      <c r="AG5895" s="1" t="s">
        <v>295</v>
      </c>
      <c r="AH5895" s="1" t="s">
        <v>295</v>
      </c>
      <c r="AI5895" s="1" t="s">
        <v>295</v>
      </c>
      <c r="AJ5895" s="1" t="s">
        <v>295</v>
      </c>
      <c r="AL5895" s="1" t="s">
        <v>295</v>
      </c>
      <c r="AM5895" s="1" t="s">
        <v>299</v>
      </c>
      <c r="AN5895" s="4">
        <v>0</v>
      </c>
      <c r="AO5895" s="1" t="s">
        <v>294</v>
      </c>
      <c r="AP5895" s="1" t="s">
        <v>297</v>
      </c>
      <c r="AQ5895" s="1" t="s">
        <v>297</v>
      </c>
      <c r="AR5895" s="1" t="s">
        <v>295</v>
      </c>
      <c r="AS5895" s="1" t="s">
        <v>297</v>
      </c>
      <c r="AT5895" s="1" t="s">
        <v>295</v>
      </c>
      <c r="AU5895" s="5" t="s">
        <v>307</v>
      </c>
      <c r="AV5895" s="1" t="s">
        <v>3246</v>
      </c>
      <c r="AW5895" s="1" t="s">
        <v>300</v>
      </c>
      <c r="AZ5895" s="1">
        <v>1</v>
      </c>
      <c r="BA5895" s="1" t="s">
        <v>297</v>
      </c>
      <c r="BC5895" s="1" t="s">
        <v>295</v>
      </c>
      <c r="BD5895" s="1" t="s">
        <v>295</v>
      </c>
      <c r="BF5895" s="1" t="s">
        <v>295</v>
      </c>
      <c r="BG5895" s="1" t="s">
        <v>295</v>
      </c>
      <c r="BH5895" s="1" t="s">
        <v>295</v>
      </c>
      <c r="BI5895" s="1" t="s">
        <v>295</v>
      </c>
      <c r="BL5895" s="1" t="s">
        <v>295</v>
      </c>
      <c r="BM5895" s="1" t="s">
        <v>295</v>
      </c>
      <c r="BN5895" s="1" t="s">
        <v>295</v>
      </c>
      <c r="BP5895" s="1" t="s">
        <v>295</v>
      </c>
      <c r="BV5895" s="1" t="s">
        <v>295</v>
      </c>
      <c r="BY5895" s="1" t="s">
        <v>295</v>
      </c>
      <c r="CM5895" s="3" t="s">
        <v>294</v>
      </c>
      <c r="CN5895" s="1" t="s">
        <v>301</v>
      </c>
      <c r="CY5895" s="1" t="s">
        <v>305</v>
      </c>
      <c r="DR5895" s="1" t="s">
        <v>302</v>
      </c>
      <c r="DS5895" s="1" t="s">
        <v>303</v>
      </c>
    </row>
    <row r="5896" spans="3:123" x14ac:dyDescent="0.3">
      <c r="DR5896" s="1" t="s">
        <v>304</v>
      </c>
      <c r="DS5896" s="1" t="s">
        <v>303</v>
      </c>
    </row>
    <row r="5897" spans="3:123" x14ac:dyDescent="0.3">
      <c r="C5897" s="1" t="s">
        <v>3247</v>
      </c>
      <c r="D5897" s="1" t="s">
        <v>3957</v>
      </c>
      <c r="E5897" s="3" t="s">
        <v>294</v>
      </c>
      <c r="G5897" s="1" t="s">
        <v>3247</v>
      </c>
      <c r="I5897" s="1" t="s">
        <v>295</v>
      </c>
      <c r="J5897" s="1" t="s">
        <v>295</v>
      </c>
      <c r="K5897" s="1" t="s">
        <v>295</v>
      </c>
      <c r="L5897" s="1">
        <v>1</v>
      </c>
      <c r="M5897" s="1" t="s">
        <v>296</v>
      </c>
      <c r="N5897" s="1" t="s">
        <v>297</v>
      </c>
      <c r="O5897" s="1" t="s">
        <v>297</v>
      </c>
      <c r="P5897" s="1" t="s">
        <v>297</v>
      </c>
      <c r="Q5897" s="1" t="s">
        <v>295</v>
      </c>
      <c r="T5897" s="1" t="s">
        <v>297</v>
      </c>
      <c r="U5897" s="1" t="s">
        <v>3958</v>
      </c>
      <c r="V5897" s="1" t="s">
        <v>3247</v>
      </c>
      <c r="W5897" s="1" t="s">
        <v>295</v>
      </c>
      <c r="X5897" s="1" t="s">
        <v>298</v>
      </c>
      <c r="Y5897" s="1" t="s">
        <v>306</v>
      </c>
      <c r="Z5897" s="1" t="s">
        <v>308</v>
      </c>
      <c r="AB5897" s="1" t="s">
        <v>297</v>
      </c>
      <c r="AD5897" s="1" t="s">
        <v>295</v>
      </c>
      <c r="AE5897" s="1" t="s">
        <v>295</v>
      </c>
      <c r="AG5897" s="1" t="s">
        <v>295</v>
      </c>
      <c r="AH5897" s="1" t="s">
        <v>295</v>
      </c>
      <c r="AI5897" s="1" t="s">
        <v>295</v>
      </c>
      <c r="AJ5897" s="1" t="s">
        <v>295</v>
      </c>
      <c r="AL5897" s="1" t="s">
        <v>295</v>
      </c>
      <c r="AM5897" s="1" t="s">
        <v>299</v>
      </c>
      <c r="AN5897" s="4">
        <v>0</v>
      </c>
      <c r="AO5897" s="1" t="s">
        <v>294</v>
      </c>
      <c r="AP5897" s="1" t="s">
        <v>297</v>
      </c>
      <c r="AQ5897" s="1" t="s">
        <v>297</v>
      </c>
      <c r="AR5897" s="1" t="s">
        <v>295</v>
      </c>
      <c r="AS5897" s="1" t="s">
        <v>297</v>
      </c>
      <c r="AT5897" s="1" t="s">
        <v>295</v>
      </c>
      <c r="AU5897" s="5" t="s">
        <v>307</v>
      </c>
      <c r="AV5897" s="1" t="s">
        <v>3247</v>
      </c>
      <c r="AW5897" s="1" t="s">
        <v>300</v>
      </c>
      <c r="AZ5897" s="1">
        <v>1</v>
      </c>
      <c r="BA5897" s="1" t="s">
        <v>297</v>
      </c>
      <c r="BC5897" s="1" t="s">
        <v>295</v>
      </c>
      <c r="BD5897" s="1" t="s">
        <v>295</v>
      </c>
      <c r="BF5897" s="1" t="s">
        <v>295</v>
      </c>
      <c r="BG5897" s="1" t="s">
        <v>295</v>
      </c>
      <c r="BH5897" s="1" t="s">
        <v>295</v>
      </c>
      <c r="BI5897" s="1" t="s">
        <v>295</v>
      </c>
      <c r="BL5897" s="1" t="s">
        <v>295</v>
      </c>
      <c r="BM5897" s="1" t="s">
        <v>295</v>
      </c>
      <c r="BN5897" s="1" t="s">
        <v>295</v>
      </c>
      <c r="BP5897" s="1" t="s">
        <v>295</v>
      </c>
      <c r="BV5897" s="1" t="s">
        <v>295</v>
      </c>
      <c r="BY5897" s="1" t="s">
        <v>295</v>
      </c>
      <c r="CM5897" s="3" t="s">
        <v>294</v>
      </c>
      <c r="CN5897" s="1" t="s">
        <v>301</v>
      </c>
      <c r="CY5897" s="1" t="s">
        <v>305</v>
      </c>
      <c r="DR5897" s="1" t="s">
        <v>302</v>
      </c>
      <c r="DS5897" s="1" t="s">
        <v>303</v>
      </c>
    </row>
    <row r="5898" spans="3:123" x14ac:dyDescent="0.3">
      <c r="DR5898" s="1" t="s">
        <v>304</v>
      </c>
      <c r="DS5898" s="1" t="s">
        <v>303</v>
      </c>
    </row>
    <row r="5899" spans="3:123" x14ac:dyDescent="0.3">
      <c r="C5899" s="1" t="s">
        <v>3248</v>
      </c>
      <c r="D5899" s="1" t="s">
        <v>3957</v>
      </c>
      <c r="E5899" s="3" t="s">
        <v>294</v>
      </c>
      <c r="G5899" s="1" t="s">
        <v>3248</v>
      </c>
      <c r="I5899" s="1" t="s">
        <v>295</v>
      </c>
      <c r="J5899" s="1" t="s">
        <v>295</v>
      </c>
      <c r="K5899" s="1" t="s">
        <v>295</v>
      </c>
      <c r="L5899" s="1">
        <v>1</v>
      </c>
      <c r="M5899" s="1" t="s">
        <v>296</v>
      </c>
      <c r="N5899" s="1" t="s">
        <v>297</v>
      </c>
      <c r="O5899" s="1" t="s">
        <v>297</v>
      </c>
      <c r="P5899" s="1" t="s">
        <v>297</v>
      </c>
      <c r="Q5899" s="1" t="s">
        <v>295</v>
      </c>
      <c r="T5899" s="1" t="s">
        <v>297</v>
      </c>
      <c r="U5899" s="1" t="s">
        <v>3958</v>
      </c>
      <c r="V5899" s="1" t="s">
        <v>3248</v>
      </c>
      <c r="W5899" s="1" t="s">
        <v>295</v>
      </c>
      <c r="X5899" s="1" t="s">
        <v>298</v>
      </c>
      <c r="Y5899" s="1" t="s">
        <v>306</v>
      </c>
      <c r="Z5899" s="1" t="s">
        <v>308</v>
      </c>
      <c r="AB5899" s="1" t="s">
        <v>297</v>
      </c>
      <c r="AD5899" s="1" t="s">
        <v>295</v>
      </c>
      <c r="AE5899" s="1" t="s">
        <v>295</v>
      </c>
      <c r="AG5899" s="1" t="s">
        <v>295</v>
      </c>
      <c r="AH5899" s="1" t="s">
        <v>295</v>
      </c>
      <c r="AI5899" s="1" t="s">
        <v>295</v>
      </c>
      <c r="AJ5899" s="1" t="s">
        <v>295</v>
      </c>
      <c r="AL5899" s="1" t="s">
        <v>295</v>
      </c>
      <c r="AM5899" s="1" t="s">
        <v>299</v>
      </c>
      <c r="AN5899" s="4">
        <v>0</v>
      </c>
      <c r="AO5899" s="1" t="s">
        <v>294</v>
      </c>
      <c r="AP5899" s="1" t="s">
        <v>297</v>
      </c>
      <c r="AQ5899" s="1" t="s">
        <v>297</v>
      </c>
      <c r="AR5899" s="1" t="s">
        <v>295</v>
      </c>
      <c r="AS5899" s="1" t="s">
        <v>297</v>
      </c>
      <c r="AT5899" s="1" t="s">
        <v>295</v>
      </c>
      <c r="AU5899" s="5" t="s">
        <v>307</v>
      </c>
      <c r="AV5899" s="1" t="s">
        <v>3248</v>
      </c>
      <c r="AW5899" s="1" t="s">
        <v>300</v>
      </c>
      <c r="AZ5899" s="1">
        <v>1</v>
      </c>
      <c r="BA5899" s="1" t="s">
        <v>297</v>
      </c>
      <c r="BC5899" s="1" t="s">
        <v>295</v>
      </c>
      <c r="BD5899" s="1" t="s">
        <v>295</v>
      </c>
      <c r="BF5899" s="1" t="s">
        <v>295</v>
      </c>
      <c r="BG5899" s="1" t="s">
        <v>295</v>
      </c>
      <c r="BH5899" s="1" t="s">
        <v>295</v>
      </c>
      <c r="BI5899" s="1" t="s">
        <v>295</v>
      </c>
      <c r="BL5899" s="1" t="s">
        <v>295</v>
      </c>
      <c r="BM5899" s="1" t="s">
        <v>295</v>
      </c>
      <c r="BN5899" s="1" t="s">
        <v>295</v>
      </c>
      <c r="BP5899" s="1" t="s">
        <v>295</v>
      </c>
      <c r="BV5899" s="1" t="s">
        <v>295</v>
      </c>
      <c r="BY5899" s="1" t="s">
        <v>295</v>
      </c>
      <c r="CM5899" s="3" t="s">
        <v>294</v>
      </c>
      <c r="CN5899" s="1" t="s">
        <v>301</v>
      </c>
      <c r="CY5899" s="1" t="s">
        <v>305</v>
      </c>
      <c r="DR5899" s="1" t="s">
        <v>302</v>
      </c>
      <c r="DS5899" s="1" t="s">
        <v>303</v>
      </c>
    </row>
    <row r="5900" spans="3:123" x14ac:dyDescent="0.3">
      <c r="DR5900" s="1" t="s">
        <v>304</v>
      </c>
      <c r="DS5900" s="1" t="s">
        <v>303</v>
      </c>
    </row>
    <row r="5901" spans="3:123" x14ac:dyDescent="0.3">
      <c r="C5901" s="1" t="s">
        <v>3249</v>
      </c>
      <c r="D5901" s="1" t="s">
        <v>3957</v>
      </c>
      <c r="E5901" s="3" t="s">
        <v>294</v>
      </c>
      <c r="G5901" s="1" t="s">
        <v>3249</v>
      </c>
      <c r="I5901" s="1" t="s">
        <v>295</v>
      </c>
      <c r="J5901" s="1" t="s">
        <v>295</v>
      </c>
      <c r="K5901" s="1" t="s">
        <v>295</v>
      </c>
      <c r="L5901" s="1">
        <v>1</v>
      </c>
      <c r="M5901" s="1" t="s">
        <v>296</v>
      </c>
      <c r="N5901" s="1" t="s">
        <v>297</v>
      </c>
      <c r="O5901" s="1" t="s">
        <v>297</v>
      </c>
      <c r="P5901" s="1" t="s">
        <v>297</v>
      </c>
      <c r="Q5901" s="1" t="s">
        <v>295</v>
      </c>
      <c r="T5901" s="1" t="s">
        <v>297</v>
      </c>
      <c r="U5901" s="1" t="s">
        <v>3958</v>
      </c>
      <c r="V5901" s="1" t="s">
        <v>3249</v>
      </c>
      <c r="W5901" s="1" t="s">
        <v>295</v>
      </c>
      <c r="X5901" s="1" t="s">
        <v>298</v>
      </c>
      <c r="Y5901" s="1" t="s">
        <v>306</v>
      </c>
      <c r="Z5901" s="1" t="s">
        <v>308</v>
      </c>
      <c r="AB5901" s="1" t="s">
        <v>297</v>
      </c>
      <c r="AD5901" s="1" t="s">
        <v>295</v>
      </c>
      <c r="AE5901" s="1" t="s">
        <v>295</v>
      </c>
      <c r="AG5901" s="1" t="s">
        <v>295</v>
      </c>
      <c r="AH5901" s="1" t="s">
        <v>295</v>
      </c>
      <c r="AI5901" s="1" t="s">
        <v>295</v>
      </c>
      <c r="AJ5901" s="1" t="s">
        <v>295</v>
      </c>
      <c r="AL5901" s="1" t="s">
        <v>295</v>
      </c>
      <c r="AM5901" s="1" t="s">
        <v>299</v>
      </c>
      <c r="AN5901" s="4">
        <v>0</v>
      </c>
      <c r="AO5901" s="1" t="s">
        <v>294</v>
      </c>
      <c r="AP5901" s="1" t="s">
        <v>297</v>
      </c>
      <c r="AQ5901" s="1" t="s">
        <v>297</v>
      </c>
      <c r="AR5901" s="1" t="s">
        <v>295</v>
      </c>
      <c r="AS5901" s="1" t="s">
        <v>297</v>
      </c>
      <c r="AT5901" s="1" t="s">
        <v>295</v>
      </c>
      <c r="AU5901" s="5" t="s">
        <v>307</v>
      </c>
      <c r="AV5901" s="1" t="s">
        <v>3249</v>
      </c>
      <c r="AW5901" s="1" t="s">
        <v>300</v>
      </c>
      <c r="AZ5901" s="1">
        <v>1</v>
      </c>
      <c r="BA5901" s="1" t="s">
        <v>297</v>
      </c>
      <c r="BC5901" s="1" t="s">
        <v>295</v>
      </c>
      <c r="BD5901" s="1" t="s">
        <v>295</v>
      </c>
      <c r="BF5901" s="1" t="s">
        <v>295</v>
      </c>
      <c r="BG5901" s="1" t="s">
        <v>295</v>
      </c>
      <c r="BH5901" s="1" t="s">
        <v>295</v>
      </c>
      <c r="BI5901" s="1" t="s">
        <v>295</v>
      </c>
      <c r="BL5901" s="1" t="s">
        <v>295</v>
      </c>
      <c r="BM5901" s="1" t="s">
        <v>295</v>
      </c>
      <c r="BN5901" s="1" t="s">
        <v>295</v>
      </c>
      <c r="BP5901" s="1" t="s">
        <v>295</v>
      </c>
      <c r="BV5901" s="1" t="s">
        <v>295</v>
      </c>
      <c r="BY5901" s="1" t="s">
        <v>295</v>
      </c>
      <c r="CM5901" s="3" t="s">
        <v>294</v>
      </c>
      <c r="CN5901" s="1" t="s">
        <v>301</v>
      </c>
      <c r="CY5901" s="1" t="s">
        <v>305</v>
      </c>
      <c r="DR5901" s="1" t="s">
        <v>302</v>
      </c>
      <c r="DS5901" s="1" t="s">
        <v>303</v>
      </c>
    </row>
    <row r="5902" spans="3:123" x14ac:dyDescent="0.3">
      <c r="DR5902" s="1" t="s">
        <v>304</v>
      </c>
      <c r="DS5902" s="1" t="s">
        <v>303</v>
      </c>
    </row>
    <row r="5903" spans="3:123" x14ac:dyDescent="0.3">
      <c r="C5903" s="1" t="s">
        <v>3250</v>
      </c>
      <c r="D5903" s="1" t="s">
        <v>3957</v>
      </c>
      <c r="E5903" s="3" t="s">
        <v>294</v>
      </c>
      <c r="G5903" s="1" t="s">
        <v>3250</v>
      </c>
      <c r="I5903" s="1" t="s">
        <v>295</v>
      </c>
      <c r="J5903" s="1" t="s">
        <v>295</v>
      </c>
      <c r="K5903" s="1" t="s">
        <v>295</v>
      </c>
      <c r="L5903" s="1">
        <v>1</v>
      </c>
      <c r="M5903" s="1" t="s">
        <v>296</v>
      </c>
      <c r="N5903" s="1" t="s">
        <v>297</v>
      </c>
      <c r="O5903" s="1" t="s">
        <v>297</v>
      </c>
      <c r="P5903" s="1" t="s">
        <v>297</v>
      </c>
      <c r="Q5903" s="1" t="s">
        <v>295</v>
      </c>
      <c r="T5903" s="1" t="s">
        <v>297</v>
      </c>
      <c r="U5903" s="1" t="s">
        <v>3958</v>
      </c>
      <c r="V5903" s="1" t="s">
        <v>3250</v>
      </c>
      <c r="W5903" s="1" t="s">
        <v>295</v>
      </c>
      <c r="X5903" s="1" t="s">
        <v>298</v>
      </c>
      <c r="Y5903" s="1" t="s">
        <v>306</v>
      </c>
      <c r="Z5903" s="1" t="s">
        <v>308</v>
      </c>
      <c r="AB5903" s="1" t="s">
        <v>297</v>
      </c>
      <c r="AD5903" s="1" t="s">
        <v>295</v>
      </c>
      <c r="AE5903" s="1" t="s">
        <v>295</v>
      </c>
      <c r="AG5903" s="1" t="s">
        <v>295</v>
      </c>
      <c r="AH5903" s="1" t="s">
        <v>295</v>
      </c>
      <c r="AI5903" s="1" t="s">
        <v>295</v>
      </c>
      <c r="AJ5903" s="1" t="s">
        <v>295</v>
      </c>
      <c r="AL5903" s="1" t="s">
        <v>295</v>
      </c>
      <c r="AM5903" s="1" t="s">
        <v>299</v>
      </c>
      <c r="AN5903" s="4">
        <v>0</v>
      </c>
      <c r="AO5903" s="1" t="s">
        <v>294</v>
      </c>
      <c r="AP5903" s="1" t="s">
        <v>297</v>
      </c>
      <c r="AQ5903" s="1" t="s">
        <v>297</v>
      </c>
      <c r="AR5903" s="1" t="s">
        <v>295</v>
      </c>
      <c r="AS5903" s="1" t="s">
        <v>297</v>
      </c>
      <c r="AT5903" s="1" t="s">
        <v>295</v>
      </c>
      <c r="AU5903" s="5" t="s">
        <v>307</v>
      </c>
      <c r="AV5903" s="1" t="s">
        <v>3250</v>
      </c>
      <c r="AW5903" s="1" t="s">
        <v>300</v>
      </c>
      <c r="AZ5903" s="1">
        <v>1</v>
      </c>
      <c r="BA5903" s="1" t="s">
        <v>297</v>
      </c>
      <c r="BC5903" s="1" t="s">
        <v>295</v>
      </c>
      <c r="BD5903" s="1" t="s">
        <v>295</v>
      </c>
      <c r="BF5903" s="1" t="s">
        <v>295</v>
      </c>
      <c r="BG5903" s="1" t="s">
        <v>295</v>
      </c>
      <c r="BH5903" s="1" t="s">
        <v>295</v>
      </c>
      <c r="BI5903" s="1" t="s">
        <v>295</v>
      </c>
      <c r="BL5903" s="1" t="s">
        <v>295</v>
      </c>
      <c r="BM5903" s="1" t="s">
        <v>295</v>
      </c>
      <c r="BN5903" s="1" t="s">
        <v>295</v>
      </c>
      <c r="BP5903" s="1" t="s">
        <v>295</v>
      </c>
      <c r="BV5903" s="1" t="s">
        <v>295</v>
      </c>
      <c r="BY5903" s="1" t="s">
        <v>295</v>
      </c>
      <c r="CM5903" s="3" t="s">
        <v>294</v>
      </c>
      <c r="CN5903" s="1" t="s">
        <v>301</v>
      </c>
      <c r="CY5903" s="1" t="s">
        <v>305</v>
      </c>
      <c r="DR5903" s="1" t="s">
        <v>302</v>
      </c>
      <c r="DS5903" s="1" t="s">
        <v>303</v>
      </c>
    </row>
    <row r="5904" spans="3:123" x14ac:dyDescent="0.3">
      <c r="DR5904" s="1" t="s">
        <v>304</v>
      </c>
      <c r="DS5904" s="1" t="s">
        <v>303</v>
      </c>
    </row>
    <row r="5905" spans="3:123" x14ac:dyDescent="0.3">
      <c r="C5905" s="1" t="s">
        <v>3251</v>
      </c>
      <c r="D5905" s="1" t="s">
        <v>3957</v>
      </c>
      <c r="E5905" s="3" t="s">
        <v>294</v>
      </c>
      <c r="G5905" s="1" t="s">
        <v>3251</v>
      </c>
      <c r="I5905" s="1" t="s">
        <v>295</v>
      </c>
      <c r="J5905" s="1" t="s">
        <v>295</v>
      </c>
      <c r="K5905" s="1" t="s">
        <v>295</v>
      </c>
      <c r="L5905" s="1">
        <v>1</v>
      </c>
      <c r="M5905" s="1" t="s">
        <v>296</v>
      </c>
      <c r="N5905" s="1" t="s">
        <v>297</v>
      </c>
      <c r="O5905" s="1" t="s">
        <v>297</v>
      </c>
      <c r="P5905" s="1" t="s">
        <v>297</v>
      </c>
      <c r="Q5905" s="1" t="s">
        <v>295</v>
      </c>
      <c r="T5905" s="1" t="s">
        <v>297</v>
      </c>
      <c r="U5905" s="1" t="s">
        <v>3958</v>
      </c>
      <c r="V5905" s="1" t="s">
        <v>3251</v>
      </c>
      <c r="W5905" s="1" t="s">
        <v>295</v>
      </c>
      <c r="X5905" s="1" t="s">
        <v>298</v>
      </c>
      <c r="Y5905" s="1" t="s">
        <v>306</v>
      </c>
      <c r="Z5905" s="1" t="s">
        <v>308</v>
      </c>
      <c r="AB5905" s="1" t="s">
        <v>297</v>
      </c>
      <c r="AD5905" s="1" t="s">
        <v>295</v>
      </c>
      <c r="AE5905" s="1" t="s">
        <v>295</v>
      </c>
      <c r="AG5905" s="1" t="s">
        <v>295</v>
      </c>
      <c r="AH5905" s="1" t="s">
        <v>295</v>
      </c>
      <c r="AI5905" s="1" t="s">
        <v>295</v>
      </c>
      <c r="AJ5905" s="1" t="s">
        <v>295</v>
      </c>
      <c r="AL5905" s="1" t="s">
        <v>295</v>
      </c>
      <c r="AM5905" s="1" t="s">
        <v>299</v>
      </c>
      <c r="AN5905" s="4">
        <v>0</v>
      </c>
      <c r="AO5905" s="1" t="s">
        <v>294</v>
      </c>
      <c r="AP5905" s="1" t="s">
        <v>297</v>
      </c>
      <c r="AQ5905" s="1" t="s">
        <v>297</v>
      </c>
      <c r="AR5905" s="1" t="s">
        <v>295</v>
      </c>
      <c r="AS5905" s="1" t="s">
        <v>297</v>
      </c>
      <c r="AT5905" s="1" t="s">
        <v>295</v>
      </c>
      <c r="AU5905" s="5" t="s">
        <v>307</v>
      </c>
      <c r="AV5905" s="1" t="s">
        <v>3251</v>
      </c>
      <c r="AW5905" s="1" t="s">
        <v>300</v>
      </c>
      <c r="AZ5905" s="1">
        <v>1</v>
      </c>
      <c r="BA5905" s="1" t="s">
        <v>297</v>
      </c>
      <c r="BC5905" s="1" t="s">
        <v>295</v>
      </c>
      <c r="BD5905" s="1" t="s">
        <v>295</v>
      </c>
      <c r="BF5905" s="1" t="s">
        <v>295</v>
      </c>
      <c r="BG5905" s="1" t="s">
        <v>295</v>
      </c>
      <c r="BH5905" s="1" t="s">
        <v>295</v>
      </c>
      <c r="BI5905" s="1" t="s">
        <v>295</v>
      </c>
      <c r="BL5905" s="1" t="s">
        <v>295</v>
      </c>
      <c r="BM5905" s="1" t="s">
        <v>295</v>
      </c>
      <c r="BN5905" s="1" t="s">
        <v>295</v>
      </c>
      <c r="BP5905" s="1" t="s">
        <v>295</v>
      </c>
      <c r="BV5905" s="1" t="s">
        <v>295</v>
      </c>
      <c r="BY5905" s="1" t="s">
        <v>295</v>
      </c>
      <c r="CM5905" s="3" t="s">
        <v>294</v>
      </c>
      <c r="CN5905" s="1" t="s">
        <v>301</v>
      </c>
      <c r="CY5905" s="1" t="s">
        <v>305</v>
      </c>
      <c r="DR5905" s="1" t="s">
        <v>302</v>
      </c>
      <c r="DS5905" s="1" t="s">
        <v>303</v>
      </c>
    </row>
    <row r="5906" spans="3:123" x14ac:dyDescent="0.3">
      <c r="DR5906" s="1" t="s">
        <v>304</v>
      </c>
      <c r="DS5906" s="1" t="s">
        <v>303</v>
      </c>
    </row>
    <row r="5907" spans="3:123" x14ac:dyDescent="0.3">
      <c r="C5907" s="1" t="s">
        <v>3252</v>
      </c>
      <c r="D5907" s="1" t="s">
        <v>3957</v>
      </c>
      <c r="E5907" s="3" t="s">
        <v>294</v>
      </c>
      <c r="G5907" s="1" t="s">
        <v>3252</v>
      </c>
      <c r="I5907" s="1" t="s">
        <v>295</v>
      </c>
      <c r="J5907" s="1" t="s">
        <v>295</v>
      </c>
      <c r="K5907" s="1" t="s">
        <v>295</v>
      </c>
      <c r="L5907" s="1">
        <v>1</v>
      </c>
      <c r="M5907" s="1" t="s">
        <v>296</v>
      </c>
      <c r="N5907" s="1" t="s">
        <v>297</v>
      </c>
      <c r="O5907" s="1" t="s">
        <v>297</v>
      </c>
      <c r="P5907" s="1" t="s">
        <v>297</v>
      </c>
      <c r="Q5907" s="1" t="s">
        <v>295</v>
      </c>
      <c r="T5907" s="1" t="s">
        <v>297</v>
      </c>
      <c r="U5907" s="1" t="s">
        <v>3958</v>
      </c>
      <c r="V5907" s="1" t="s">
        <v>3252</v>
      </c>
      <c r="W5907" s="1" t="s">
        <v>295</v>
      </c>
      <c r="X5907" s="1" t="s">
        <v>298</v>
      </c>
      <c r="Y5907" s="1" t="s">
        <v>306</v>
      </c>
      <c r="Z5907" s="1" t="s">
        <v>308</v>
      </c>
      <c r="AB5907" s="1" t="s">
        <v>297</v>
      </c>
      <c r="AD5907" s="1" t="s">
        <v>295</v>
      </c>
      <c r="AE5907" s="1" t="s">
        <v>295</v>
      </c>
      <c r="AG5907" s="1" t="s">
        <v>295</v>
      </c>
      <c r="AH5907" s="1" t="s">
        <v>295</v>
      </c>
      <c r="AI5907" s="1" t="s">
        <v>295</v>
      </c>
      <c r="AJ5907" s="1" t="s">
        <v>295</v>
      </c>
      <c r="AL5907" s="1" t="s">
        <v>295</v>
      </c>
      <c r="AM5907" s="1" t="s">
        <v>299</v>
      </c>
      <c r="AN5907" s="4">
        <v>0</v>
      </c>
      <c r="AO5907" s="1" t="s">
        <v>294</v>
      </c>
      <c r="AP5907" s="1" t="s">
        <v>297</v>
      </c>
      <c r="AQ5907" s="1" t="s">
        <v>297</v>
      </c>
      <c r="AR5907" s="1" t="s">
        <v>295</v>
      </c>
      <c r="AS5907" s="1" t="s">
        <v>297</v>
      </c>
      <c r="AT5907" s="1" t="s">
        <v>295</v>
      </c>
      <c r="AU5907" s="5" t="s">
        <v>307</v>
      </c>
      <c r="AV5907" s="1" t="s">
        <v>3252</v>
      </c>
      <c r="AW5907" s="1" t="s">
        <v>300</v>
      </c>
      <c r="AZ5907" s="1">
        <v>1</v>
      </c>
      <c r="BA5907" s="1" t="s">
        <v>297</v>
      </c>
      <c r="BC5907" s="1" t="s">
        <v>295</v>
      </c>
      <c r="BD5907" s="1" t="s">
        <v>295</v>
      </c>
      <c r="BF5907" s="1" t="s">
        <v>295</v>
      </c>
      <c r="BG5907" s="1" t="s">
        <v>295</v>
      </c>
      <c r="BH5907" s="1" t="s">
        <v>295</v>
      </c>
      <c r="BI5907" s="1" t="s">
        <v>295</v>
      </c>
      <c r="BL5907" s="1" t="s">
        <v>295</v>
      </c>
      <c r="BM5907" s="1" t="s">
        <v>295</v>
      </c>
      <c r="BN5907" s="1" t="s">
        <v>295</v>
      </c>
      <c r="BP5907" s="1" t="s">
        <v>295</v>
      </c>
      <c r="BV5907" s="1" t="s">
        <v>295</v>
      </c>
      <c r="BY5907" s="1" t="s">
        <v>295</v>
      </c>
      <c r="CM5907" s="3" t="s">
        <v>294</v>
      </c>
      <c r="CN5907" s="1" t="s">
        <v>301</v>
      </c>
      <c r="CY5907" s="1" t="s">
        <v>305</v>
      </c>
      <c r="DR5907" s="1" t="s">
        <v>302</v>
      </c>
      <c r="DS5907" s="1" t="s">
        <v>303</v>
      </c>
    </row>
    <row r="5908" spans="3:123" x14ac:dyDescent="0.3">
      <c r="DR5908" s="1" t="s">
        <v>304</v>
      </c>
      <c r="DS5908" s="1" t="s">
        <v>303</v>
      </c>
    </row>
    <row r="5909" spans="3:123" x14ac:dyDescent="0.3">
      <c r="C5909" s="1" t="s">
        <v>3253</v>
      </c>
      <c r="D5909" s="1" t="s">
        <v>3957</v>
      </c>
      <c r="E5909" s="3" t="s">
        <v>294</v>
      </c>
      <c r="G5909" s="1" t="s">
        <v>3253</v>
      </c>
      <c r="I5909" s="1" t="s">
        <v>295</v>
      </c>
      <c r="J5909" s="1" t="s">
        <v>295</v>
      </c>
      <c r="K5909" s="1" t="s">
        <v>295</v>
      </c>
      <c r="L5909" s="1">
        <v>1</v>
      </c>
      <c r="M5909" s="1" t="s">
        <v>296</v>
      </c>
      <c r="N5909" s="1" t="s">
        <v>297</v>
      </c>
      <c r="O5909" s="1" t="s">
        <v>297</v>
      </c>
      <c r="P5909" s="1" t="s">
        <v>297</v>
      </c>
      <c r="Q5909" s="1" t="s">
        <v>295</v>
      </c>
      <c r="T5909" s="1" t="s">
        <v>297</v>
      </c>
      <c r="U5909" s="1" t="s">
        <v>3958</v>
      </c>
      <c r="V5909" s="1" t="s">
        <v>3253</v>
      </c>
      <c r="W5909" s="1" t="s">
        <v>295</v>
      </c>
      <c r="X5909" s="1" t="s">
        <v>298</v>
      </c>
      <c r="Y5909" s="1" t="s">
        <v>306</v>
      </c>
      <c r="Z5909" s="1" t="s">
        <v>308</v>
      </c>
      <c r="AB5909" s="1" t="s">
        <v>297</v>
      </c>
      <c r="AD5909" s="1" t="s">
        <v>295</v>
      </c>
      <c r="AE5909" s="1" t="s">
        <v>295</v>
      </c>
      <c r="AG5909" s="1" t="s">
        <v>295</v>
      </c>
      <c r="AH5909" s="1" t="s">
        <v>295</v>
      </c>
      <c r="AI5909" s="1" t="s">
        <v>295</v>
      </c>
      <c r="AJ5909" s="1" t="s">
        <v>295</v>
      </c>
      <c r="AL5909" s="1" t="s">
        <v>295</v>
      </c>
      <c r="AM5909" s="1" t="s">
        <v>299</v>
      </c>
      <c r="AN5909" s="4">
        <v>0</v>
      </c>
      <c r="AO5909" s="1" t="s">
        <v>294</v>
      </c>
      <c r="AP5909" s="1" t="s">
        <v>297</v>
      </c>
      <c r="AQ5909" s="1" t="s">
        <v>297</v>
      </c>
      <c r="AR5909" s="1" t="s">
        <v>295</v>
      </c>
      <c r="AS5909" s="1" t="s">
        <v>297</v>
      </c>
      <c r="AT5909" s="1" t="s">
        <v>295</v>
      </c>
      <c r="AU5909" s="5" t="s">
        <v>307</v>
      </c>
      <c r="AV5909" s="1" t="s">
        <v>3253</v>
      </c>
      <c r="AW5909" s="1" t="s">
        <v>300</v>
      </c>
      <c r="AZ5909" s="1">
        <v>1</v>
      </c>
      <c r="BA5909" s="1" t="s">
        <v>297</v>
      </c>
      <c r="BC5909" s="1" t="s">
        <v>295</v>
      </c>
      <c r="BD5909" s="1" t="s">
        <v>295</v>
      </c>
      <c r="BF5909" s="1" t="s">
        <v>295</v>
      </c>
      <c r="BG5909" s="1" t="s">
        <v>295</v>
      </c>
      <c r="BH5909" s="1" t="s">
        <v>295</v>
      </c>
      <c r="BI5909" s="1" t="s">
        <v>295</v>
      </c>
      <c r="BL5909" s="1" t="s">
        <v>295</v>
      </c>
      <c r="BM5909" s="1" t="s">
        <v>295</v>
      </c>
      <c r="BN5909" s="1" t="s">
        <v>295</v>
      </c>
      <c r="BP5909" s="1" t="s">
        <v>295</v>
      </c>
      <c r="BV5909" s="1" t="s">
        <v>295</v>
      </c>
      <c r="BY5909" s="1" t="s">
        <v>295</v>
      </c>
      <c r="CM5909" s="3" t="s">
        <v>294</v>
      </c>
      <c r="CN5909" s="1" t="s">
        <v>301</v>
      </c>
      <c r="CY5909" s="1" t="s">
        <v>305</v>
      </c>
      <c r="DR5909" s="1" t="s">
        <v>302</v>
      </c>
      <c r="DS5909" s="1" t="s">
        <v>303</v>
      </c>
    </row>
    <row r="5910" spans="3:123" x14ac:dyDescent="0.3">
      <c r="DR5910" s="1" t="s">
        <v>304</v>
      </c>
      <c r="DS5910" s="1" t="s">
        <v>303</v>
      </c>
    </row>
    <row r="5911" spans="3:123" x14ac:dyDescent="0.3">
      <c r="C5911" s="1" t="s">
        <v>3254</v>
      </c>
      <c r="D5911" s="1" t="s">
        <v>3957</v>
      </c>
      <c r="E5911" s="3" t="s">
        <v>294</v>
      </c>
      <c r="G5911" s="1" t="s">
        <v>3254</v>
      </c>
      <c r="I5911" s="1" t="s">
        <v>295</v>
      </c>
      <c r="J5911" s="1" t="s">
        <v>295</v>
      </c>
      <c r="K5911" s="1" t="s">
        <v>295</v>
      </c>
      <c r="L5911" s="1">
        <v>1</v>
      </c>
      <c r="M5911" s="1" t="s">
        <v>296</v>
      </c>
      <c r="N5911" s="1" t="s">
        <v>297</v>
      </c>
      <c r="O5911" s="1" t="s">
        <v>297</v>
      </c>
      <c r="P5911" s="1" t="s">
        <v>297</v>
      </c>
      <c r="Q5911" s="1" t="s">
        <v>295</v>
      </c>
      <c r="T5911" s="1" t="s">
        <v>297</v>
      </c>
      <c r="U5911" s="1" t="s">
        <v>3958</v>
      </c>
      <c r="V5911" s="1" t="s">
        <v>3254</v>
      </c>
      <c r="W5911" s="1" t="s">
        <v>295</v>
      </c>
      <c r="X5911" s="1" t="s">
        <v>298</v>
      </c>
      <c r="Y5911" s="1" t="s">
        <v>306</v>
      </c>
      <c r="Z5911" s="1" t="s">
        <v>308</v>
      </c>
      <c r="AB5911" s="1" t="s">
        <v>297</v>
      </c>
      <c r="AD5911" s="1" t="s">
        <v>295</v>
      </c>
      <c r="AE5911" s="1" t="s">
        <v>295</v>
      </c>
      <c r="AG5911" s="1" t="s">
        <v>295</v>
      </c>
      <c r="AH5911" s="1" t="s">
        <v>295</v>
      </c>
      <c r="AI5911" s="1" t="s">
        <v>295</v>
      </c>
      <c r="AJ5911" s="1" t="s">
        <v>295</v>
      </c>
      <c r="AL5911" s="1" t="s">
        <v>295</v>
      </c>
      <c r="AM5911" s="1" t="s">
        <v>299</v>
      </c>
      <c r="AN5911" s="4">
        <v>0</v>
      </c>
      <c r="AO5911" s="1" t="s">
        <v>294</v>
      </c>
      <c r="AP5911" s="1" t="s">
        <v>297</v>
      </c>
      <c r="AQ5911" s="1" t="s">
        <v>297</v>
      </c>
      <c r="AR5911" s="1" t="s">
        <v>295</v>
      </c>
      <c r="AS5911" s="1" t="s">
        <v>297</v>
      </c>
      <c r="AT5911" s="1" t="s">
        <v>295</v>
      </c>
      <c r="AU5911" s="5" t="s">
        <v>307</v>
      </c>
      <c r="AV5911" s="1" t="s">
        <v>3254</v>
      </c>
      <c r="AW5911" s="1" t="s">
        <v>300</v>
      </c>
      <c r="AZ5911" s="1">
        <v>1</v>
      </c>
      <c r="BA5911" s="1" t="s">
        <v>297</v>
      </c>
      <c r="BC5911" s="1" t="s">
        <v>295</v>
      </c>
      <c r="BD5911" s="1" t="s">
        <v>295</v>
      </c>
      <c r="BF5911" s="1" t="s">
        <v>295</v>
      </c>
      <c r="BG5911" s="1" t="s">
        <v>295</v>
      </c>
      <c r="BH5911" s="1" t="s">
        <v>295</v>
      </c>
      <c r="BI5911" s="1" t="s">
        <v>295</v>
      </c>
      <c r="BL5911" s="1" t="s">
        <v>295</v>
      </c>
      <c r="BM5911" s="1" t="s">
        <v>295</v>
      </c>
      <c r="BN5911" s="1" t="s">
        <v>295</v>
      </c>
      <c r="BP5911" s="1" t="s">
        <v>295</v>
      </c>
      <c r="BV5911" s="1" t="s">
        <v>295</v>
      </c>
      <c r="BY5911" s="1" t="s">
        <v>295</v>
      </c>
      <c r="CM5911" s="3" t="s">
        <v>294</v>
      </c>
      <c r="CN5911" s="1" t="s">
        <v>301</v>
      </c>
      <c r="CY5911" s="1" t="s">
        <v>305</v>
      </c>
      <c r="DR5911" s="1" t="s">
        <v>302</v>
      </c>
      <c r="DS5911" s="1" t="s">
        <v>303</v>
      </c>
    </row>
    <row r="5912" spans="3:123" x14ac:dyDescent="0.3">
      <c r="DR5912" s="1" t="s">
        <v>304</v>
      </c>
      <c r="DS5912" s="1" t="s">
        <v>303</v>
      </c>
    </row>
    <row r="5913" spans="3:123" x14ac:dyDescent="0.3">
      <c r="C5913" s="1" t="s">
        <v>3255</v>
      </c>
      <c r="D5913" s="1" t="s">
        <v>3957</v>
      </c>
      <c r="E5913" s="3" t="s">
        <v>294</v>
      </c>
      <c r="G5913" s="1" t="s">
        <v>3255</v>
      </c>
      <c r="I5913" s="1" t="s">
        <v>295</v>
      </c>
      <c r="J5913" s="1" t="s">
        <v>295</v>
      </c>
      <c r="K5913" s="1" t="s">
        <v>295</v>
      </c>
      <c r="L5913" s="1">
        <v>1</v>
      </c>
      <c r="M5913" s="1" t="s">
        <v>296</v>
      </c>
      <c r="N5913" s="1" t="s">
        <v>297</v>
      </c>
      <c r="O5913" s="1" t="s">
        <v>297</v>
      </c>
      <c r="P5913" s="1" t="s">
        <v>297</v>
      </c>
      <c r="Q5913" s="1" t="s">
        <v>295</v>
      </c>
      <c r="T5913" s="1" t="s">
        <v>297</v>
      </c>
      <c r="U5913" s="1" t="s">
        <v>3958</v>
      </c>
      <c r="V5913" s="1" t="s">
        <v>3255</v>
      </c>
      <c r="W5913" s="1" t="s">
        <v>295</v>
      </c>
      <c r="X5913" s="1" t="s">
        <v>298</v>
      </c>
      <c r="Y5913" s="1" t="s">
        <v>306</v>
      </c>
      <c r="Z5913" s="1" t="s">
        <v>308</v>
      </c>
      <c r="AB5913" s="1" t="s">
        <v>297</v>
      </c>
      <c r="AD5913" s="1" t="s">
        <v>295</v>
      </c>
      <c r="AE5913" s="1" t="s">
        <v>295</v>
      </c>
      <c r="AG5913" s="1" t="s">
        <v>295</v>
      </c>
      <c r="AH5913" s="1" t="s">
        <v>295</v>
      </c>
      <c r="AI5913" s="1" t="s">
        <v>295</v>
      </c>
      <c r="AJ5913" s="1" t="s">
        <v>295</v>
      </c>
      <c r="AL5913" s="1" t="s">
        <v>295</v>
      </c>
      <c r="AM5913" s="1" t="s">
        <v>299</v>
      </c>
      <c r="AN5913" s="4">
        <v>0</v>
      </c>
      <c r="AO5913" s="1" t="s">
        <v>294</v>
      </c>
      <c r="AP5913" s="1" t="s">
        <v>297</v>
      </c>
      <c r="AQ5913" s="1" t="s">
        <v>297</v>
      </c>
      <c r="AR5913" s="1" t="s">
        <v>295</v>
      </c>
      <c r="AS5913" s="1" t="s">
        <v>297</v>
      </c>
      <c r="AT5913" s="1" t="s">
        <v>295</v>
      </c>
      <c r="AU5913" s="5" t="s">
        <v>307</v>
      </c>
      <c r="AV5913" s="1" t="s">
        <v>3255</v>
      </c>
      <c r="AW5913" s="1" t="s">
        <v>300</v>
      </c>
      <c r="AZ5913" s="1">
        <v>1</v>
      </c>
      <c r="BA5913" s="1" t="s">
        <v>297</v>
      </c>
      <c r="BC5913" s="1" t="s">
        <v>295</v>
      </c>
      <c r="BD5913" s="1" t="s">
        <v>295</v>
      </c>
      <c r="BF5913" s="1" t="s">
        <v>295</v>
      </c>
      <c r="BG5913" s="1" t="s">
        <v>295</v>
      </c>
      <c r="BH5913" s="1" t="s">
        <v>295</v>
      </c>
      <c r="BI5913" s="1" t="s">
        <v>295</v>
      </c>
      <c r="BL5913" s="1" t="s">
        <v>295</v>
      </c>
      <c r="BM5913" s="1" t="s">
        <v>295</v>
      </c>
      <c r="BN5913" s="1" t="s">
        <v>295</v>
      </c>
      <c r="BP5913" s="1" t="s">
        <v>295</v>
      </c>
      <c r="BV5913" s="1" t="s">
        <v>295</v>
      </c>
      <c r="BY5913" s="1" t="s">
        <v>295</v>
      </c>
      <c r="CM5913" s="3" t="s">
        <v>294</v>
      </c>
      <c r="CN5913" s="1" t="s">
        <v>301</v>
      </c>
      <c r="CY5913" s="1" t="s">
        <v>305</v>
      </c>
      <c r="DR5913" s="1" t="s">
        <v>302</v>
      </c>
      <c r="DS5913" s="1" t="s">
        <v>303</v>
      </c>
    </row>
    <row r="5914" spans="3:123" x14ac:dyDescent="0.3">
      <c r="DR5914" s="1" t="s">
        <v>304</v>
      </c>
      <c r="DS5914" s="1" t="s">
        <v>303</v>
      </c>
    </row>
    <row r="5915" spans="3:123" x14ac:dyDescent="0.3">
      <c r="C5915" s="1" t="s">
        <v>3256</v>
      </c>
      <c r="D5915" s="1" t="s">
        <v>3957</v>
      </c>
      <c r="E5915" s="3" t="s">
        <v>294</v>
      </c>
      <c r="G5915" s="1" t="s">
        <v>3256</v>
      </c>
      <c r="I5915" s="1" t="s">
        <v>295</v>
      </c>
      <c r="J5915" s="1" t="s">
        <v>295</v>
      </c>
      <c r="K5915" s="1" t="s">
        <v>295</v>
      </c>
      <c r="L5915" s="1">
        <v>1</v>
      </c>
      <c r="M5915" s="1" t="s">
        <v>296</v>
      </c>
      <c r="N5915" s="1" t="s">
        <v>297</v>
      </c>
      <c r="O5915" s="1" t="s">
        <v>297</v>
      </c>
      <c r="P5915" s="1" t="s">
        <v>297</v>
      </c>
      <c r="Q5915" s="1" t="s">
        <v>295</v>
      </c>
      <c r="T5915" s="1" t="s">
        <v>297</v>
      </c>
      <c r="U5915" s="1" t="s">
        <v>3958</v>
      </c>
      <c r="V5915" s="1" t="s">
        <v>3256</v>
      </c>
      <c r="W5915" s="1" t="s">
        <v>295</v>
      </c>
      <c r="X5915" s="1" t="s">
        <v>298</v>
      </c>
      <c r="Y5915" s="1" t="s">
        <v>306</v>
      </c>
      <c r="Z5915" s="1" t="s">
        <v>308</v>
      </c>
      <c r="AB5915" s="1" t="s">
        <v>297</v>
      </c>
      <c r="AD5915" s="1" t="s">
        <v>295</v>
      </c>
      <c r="AE5915" s="1" t="s">
        <v>295</v>
      </c>
      <c r="AG5915" s="1" t="s">
        <v>295</v>
      </c>
      <c r="AH5915" s="1" t="s">
        <v>295</v>
      </c>
      <c r="AI5915" s="1" t="s">
        <v>295</v>
      </c>
      <c r="AJ5915" s="1" t="s">
        <v>295</v>
      </c>
      <c r="AL5915" s="1" t="s">
        <v>295</v>
      </c>
      <c r="AM5915" s="1" t="s">
        <v>299</v>
      </c>
      <c r="AN5915" s="4">
        <v>0</v>
      </c>
      <c r="AO5915" s="1" t="s">
        <v>294</v>
      </c>
      <c r="AP5915" s="1" t="s">
        <v>297</v>
      </c>
      <c r="AQ5915" s="1" t="s">
        <v>297</v>
      </c>
      <c r="AR5915" s="1" t="s">
        <v>295</v>
      </c>
      <c r="AS5915" s="1" t="s">
        <v>297</v>
      </c>
      <c r="AT5915" s="1" t="s">
        <v>295</v>
      </c>
      <c r="AU5915" s="5" t="s">
        <v>307</v>
      </c>
      <c r="AV5915" s="1" t="s">
        <v>3256</v>
      </c>
      <c r="AW5915" s="1" t="s">
        <v>300</v>
      </c>
      <c r="AZ5915" s="1">
        <v>1</v>
      </c>
      <c r="BA5915" s="1" t="s">
        <v>297</v>
      </c>
      <c r="BC5915" s="1" t="s">
        <v>295</v>
      </c>
      <c r="BD5915" s="1" t="s">
        <v>295</v>
      </c>
      <c r="BF5915" s="1" t="s">
        <v>295</v>
      </c>
      <c r="BG5915" s="1" t="s">
        <v>295</v>
      </c>
      <c r="BH5915" s="1" t="s">
        <v>295</v>
      </c>
      <c r="BI5915" s="1" t="s">
        <v>295</v>
      </c>
      <c r="BL5915" s="1" t="s">
        <v>295</v>
      </c>
      <c r="BM5915" s="1" t="s">
        <v>295</v>
      </c>
      <c r="BN5915" s="1" t="s">
        <v>295</v>
      </c>
      <c r="BP5915" s="1" t="s">
        <v>295</v>
      </c>
      <c r="BV5915" s="1" t="s">
        <v>295</v>
      </c>
      <c r="BY5915" s="1" t="s">
        <v>295</v>
      </c>
      <c r="CM5915" s="3" t="s">
        <v>294</v>
      </c>
      <c r="CN5915" s="1" t="s">
        <v>301</v>
      </c>
      <c r="CY5915" s="1" t="s">
        <v>305</v>
      </c>
      <c r="DR5915" s="1" t="s">
        <v>302</v>
      </c>
      <c r="DS5915" s="1" t="s">
        <v>303</v>
      </c>
    </row>
    <row r="5916" spans="3:123" x14ac:dyDescent="0.3">
      <c r="DR5916" s="1" t="s">
        <v>304</v>
      </c>
      <c r="DS5916" s="1" t="s">
        <v>303</v>
      </c>
    </row>
    <row r="5917" spans="3:123" x14ac:dyDescent="0.3">
      <c r="C5917" s="1" t="s">
        <v>3257</v>
      </c>
      <c r="D5917" s="1" t="s">
        <v>3957</v>
      </c>
      <c r="E5917" s="3" t="s">
        <v>294</v>
      </c>
      <c r="G5917" s="1" t="s">
        <v>3257</v>
      </c>
      <c r="I5917" s="1" t="s">
        <v>295</v>
      </c>
      <c r="J5917" s="1" t="s">
        <v>295</v>
      </c>
      <c r="K5917" s="1" t="s">
        <v>295</v>
      </c>
      <c r="L5917" s="1">
        <v>1</v>
      </c>
      <c r="M5917" s="1" t="s">
        <v>296</v>
      </c>
      <c r="N5917" s="1" t="s">
        <v>297</v>
      </c>
      <c r="O5917" s="1" t="s">
        <v>297</v>
      </c>
      <c r="P5917" s="1" t="s">
        <v>297</v>
      </c>
      <c r="Q5917" s="1" t="s">
        <v>295</v>
      </c>
      <c r="T5917" s="1" t="s">
        <v>297</v>
      </c>
      <c r="U5917" s="1" t="s">
        <v>3958</v>
      </c>
      <c r="V5917" s="1" t="s">
        <v>3257</v>
      </c>
      <c r="W5917" s="1" t="s">
        <v>295</v>
      </c>
      <c r="X5917" s="1" t="s">
        <v>298</v>
      </c>
      <c r="Y5917" s="1" t="s">
        <v>306</v>
      </c>
      <c r="Z5917" s="1" t="s">
        <v>308</v>
      </c>
      <c r="AB5917" s="1" t="s">
        <v>297</v>
      </c>
      <c r="AD5917" s="1" t="s">
        <v>295</v>
      </c>
      <c r="AE5917" s="1" t="s">
        <v>295</v>
      </c>
      <c r="AG5917" s="1" t="s">
        <v>295</v>
      </c>
      <c r="AH5917" s="1" t="s">
        <v>295</v>
      </c>
      <c r="AI5917" s="1" t="s">
        <v>295</v>
      </c>
      <c r="AJ5917" s="1" t="s">
        <v>295</v>
      </c>
      <c r="AL5917" s="1" t="s">
        <v>295</v>
      </c>
      <c r="AM5917" s="1" t="s">
        <v>299</v>
      </c>
      <c r="AN5917" s="4">
        <v>0</v>
      </c>
      <c r="AO5917" s="1" t="s">
        <v>294</v>
      </c>
      <c r="AP5917" s="1" t="s">
        <v>297</v>
      </c>
      <c r="AQ5917" s="1" t="s">
        <v>297</v>
      </c>
      <c r="AR5917" s="1" t="s">
        <v>295</v>
      </c>
      <c r="AS5917" s="1" t="s">
        <v>297</v>
      </c>
      <c r="AT5917" s="1" t="s">
        <v>295</v>
      </c>
      <c r="AU5917" s="5" t="s">
        <v>307</v>
      </c>
      <c r="AV5917" s="1" t="s">
        <v>3257</v>
      </c>
      <c r="AW5917" s="1" t="s">
        <v>300</v>
      </c>
      <c r="AZ5917" s="1">
        <v>1</v>
      </c>
      <c r="BA5917" s="1" t="s">
        <v>297</v>
      </c>
      <c r="BC5917" s="1" t="s">
        <v>295</v>
      </c>
      <c r="BD5917" s="1" t="s">
        <v>295</v>
      </c>
      <c r="BF5917" s="1" t="s">
        <v>295</v>
      </c>
      <c r="BG5917" s="1" t="s">
        <v>295</v>
      </c>
      <c r="BH5917" s="1" t="s">
        <v>295</v>
      </c>
      <c r="BI5917" s="1" t="s">
        <v>295</v>
      </c>
      <c r="BL5917" s="1" t="s">
        <v>295</v>
      </c>
      <c r="BM5917" s="1" t="s">
        <v>295</v>
      </c>
      <c r="BN5917" s="1" t="s">
        <v>295</v>
      </c>
      <c r="BP5917" s="1" t="s">
        <v>295</v>
      </c>
      <c r="BV5917" s="1" t="s">
        <v>295</v>
      </c>
      <c r="BY5917" s="1" t="s">
        <v>295</v>
      </c>
      <c r="CM5917" s="3" t="s">
        <v>294</v>
      </c>
      <c r="CN5917" s="1" t="s">
        <v>301</v>
      </c>
      <c r="CY5917" s="1" t="s">
        <v>305</v>
      </c>
      <c r="DR5917" s="1" t="s">
        <v>302</v>
      </c>
      <c r="DS5917" s="1" t="s">
        <v>303</v>
      </c>
    </row>
    <row r="5918" spans="3:123" x14ac:dyDescent="0.3">
      <c r="DR5918" s="1" t="s">
        <v>304</v>
      </c>
      <c r="DS5918" s="1" t="s">
        <v>303</v>
      </c>
    </row>
    <row r="5919" spans="3:123" x14ac:dyDescent="0.3">
      <c r="C5919" s="1" t="s">
        <v>3258</v>
      </c>
      <c r="D5919" s="1" t="s">
        <v>3957</v>
      </c>
      <c r="E5919" s="3" t="s">
        <v>294</v>
      </c>
      <c r="G5919" s="1" t="s">
        <v>3258</v>
      </c>
      <c r="I5919" s="1" t="s">
        <v>295</v>
      </c>
      <c r="J5919" s="1" t="s">
        <v>295</v>
      </c>
      <c r="K5919" s="1" t="s">
        <v>295</v>
      </c>
      <c r="L5919" s="1">
        <v>1</v>
      </c>
      <c r="M5919" s="1" t="s">
        <v>296</v>
      </c>
      <c r="N5919" s="1" t="s">
        <v>297</v>
      </c>
      <c r="O5919" s="1" t="s">
        <v>297</v>
      </c>
      <c r="P5919" s="1" t="s">
        <v>297</v>
      </c>
      <c r="Q5919" s="1" t="s">
        <v>295</v>
      </c>
      <c r="T5919" s="1" t="s">
        <v>297</v>
      </c>
      <c r="U5919" s="1" t="s">
        <v>3958</v>
      </c>
      <c r="V5919" s="1" t="s">
        <v>3258</v>
      </c>
      <c r="W5919" s="1" t="s">
        <v>295</v>
      </c>
      <c r="X5919" s="1" t="s">
        <v>298</v>
      </c>
      <c r="Y5919" s="1" t="s">
        <v>306</v>
      </c>
      <c r="Z5919" s="1" t="s">
        <v>308</v>
      </c>
      <c r="AB5919" s="1" t="s">
        <v>297</v>
      </c>
      <c r="AD5919" s="1" t="s">
        <v>295</v>
      </c>
      <c r="AE5919" s="1" t="s">
        <v>295</v>
      </c>
      <c r="AG5919" s="1" t="s">
        <v>295</v>
      </c>
      <c r="AH5919" s="1" t="s">
        <v>295</v>
      </c>
      <c r="AI5919" s="1" t="s">
        <v>295</v>
      </c>
      <c r="AJ5919" s="1" t="s">
        <v>295</v>
      </c>
      <c r="AL5919" s="1" t="s">
        <v>295</v>
      </c>
      <c r="AM5919" s="1" t="s">
        <v>299</v>
      </c>
      <c r="AN5919" s="4">
        <v>0</v>
      </c>
      <c r="AO5919" s="1" t="s">
        <v>294</v>
      </c>
      <c r="AP5919" s="1" t="s">
        <v>297</v>
      </c>
      <c r="AQ5919" s="1" t="s">
        <v>297</v>
      </c>
      <c r="AR5919" s="1" t="s">
        <v>295</v>
      </c>
      <c r="AS5919" s="1" t="s">
        <v>297</v>
      </c>
      <c r="AT5919" s="1" t="s">
        <v>295</v>
      </c>
      <c r="AU5919" s="5" t="s">
        <v>307</v>
      </c>
      <c r="AV5919" s="1" t="s">
        <v>3258</v>
      </c>
      <c r="AW5919" s="1" t="s">
        <v>300</v>
      </c>
      <c r="AZ5919" s="1">
        <v>1</v>
      </c>
      <c r="BA5919" s="1" t="s">
        <v>297</v>
      </c>
      <c r="BC5919" s="1" t="s">
        <v>295</v>
      </c>
      <c r="BD5919" s="1" t="s">
        <v>295</v>
      </c>
      <c r="BF5919" s="1" t="s">
        <v>295</v>
      </c>
      <c r="BG5919" s="1" t="s">
        <v>295</v>
      </c>
      <c r="BH5919" s="1" t="s">
        <v>295</v>
      </c>
      <c r="BI5919" s="1" t="s">
        <v>295</v>
      </c>
      <c r="BL5919" s="1" t="s">
        <v>295</v>
      </c>
      <c r="BM5919" s="1" t="s">
        <v>295</v>
      </c>
      <c r="BN5919" s="1" t="s">
        <v>295</v>
      </c>
      <c r="BP5919" s="1" t="s">
        <v>295</v>
      </c>
      <c r="BV5919" s="1" t="s">
        <v>295</v>
      </c>
      <c r="BY5919" s="1" t="s">
        <v>295</v>
      </c>
      <c r="CM5919" s="3" t="s">
        <v>294</v>
      </c>
      <c r="CN5919" s="1" t="s">
        <v>301</v>
      </c>
      <c r="CY5919" s="1" t="s">
        <v>305</v>
      </c>
      <c r="DR5919" s="1" t="s">
        <v>302</v>
      </c>
      <c r="DS5919" s="1" t="s">
        <v>303</v>
      </c>
    </row>
    <row r="5920" spans="3:123" x14ac:dyDescent="0.3">
      <c r="DR5920" s="1" t="s">
        <v>304</v>
      </c>
      <c r="DS5920" s="1" t="s">
        <v>303</v>
      </c>
    </row>
    <row r="5921" spans="3:123" x14ac:dyDescent="0.3">
      <c r="C5921" s="1" t="s">
        <v>3259</v>
      </c>
      <c r="D5921" s="1" t="s">
        <v>3957</v>
      </c>
      <c r="E5921" s="3" t="s">
        <v>294</v>
      </c>
      <c r="G5921" s="1" t="s">
        <v>3259</v>
      </c>
      <c r="I5921" s="1" t="s">
        <v>295</v>
      </c>
      <c r="J5921" s="1" t="s">
        <v>295</v>
      </c>
      <c r="K5921" s="1" t="s">
        <v>295</v>
      </c>
      <c r="L5921" s="1">
        <v>1</v>
      </c>
      <c r="M5921" s="1" t="s">
        <v>296</v>
      </c>
      <c r="N5921" s="1" t="s">
        <v>297</v>
      </c>
      <c r="O5921" s="1" t="s">
        <v>297</v>
      </c>
      <c r="P5921" s="1" t="s">
        <v>297</v>
      </c>
      <c r="Q5921" s="1" t="s">
        <v>295</v>
      </c>
      <c r="T5921" s="1" t="s">
        <v>297</v>
      </c>
      <c r="U5921" s="1" t="s">
        <v>3958</v>
      </c>
      <c r="V5921" s="1" t="s">
        <v>3259</v>
      </c>
      <c r="W5921" s="1" t="s">
        <v>295</v>
      </c>
      <c r="X5921" s="1" t="s">
        <v>298</v>
      </c>
      <c r="Y5921" s="1" t="s">
        <v>306</v>
      </c>
      <c r="Z5921" s="1" t="s">
        <v>308</v>
      </c>
      <c r="AB5921" s="1" t="s">
        <v>297</v>
      </c>
      <c r="AD5921" s="1" t="s">
        <v>295</v>
      </c>
      <c r="AE5921" s="1" t="s">
        <v>295</v>
      </c>
      <c r="AG5921" s="1" t="s">
        <v>295</v>
      </c>
      <c r="AH5921" s="1" t="s">
        <v>295</v>
      </c>
      <c r="AI5921" s="1" t="s">
        <v>295</v>
      </c>
      <c r="AJ5921" s="1" t="s">
        <v>295</v>
      </c>
      <c r="AL5921" s="1" t="s">
        <v>295</v>
      </c>
      <c r="AM5921" s="1" t="s">
        <v>299</v>
      </c>
      <c r="AN5921" s="4">
        <v>0</v>
      </c>
      <c r="AO5921" s="1" t="s">
        <v>294</v>
      </c>
      <c r="AP5921" s="1" t="s">
        <v>297</v>
      </c>
      <c r="AQ5921" s="1" t="s">
        <v>297</v>
      </c>
      <c r="AR5921" s="1" t="s">
        <v>295</v>
      </c>
      <c r="AS5921" s="1" t="s">
        <v>297</v>
      </c>
      <c r="AT5921" s="1" t="s">
        <v>295</v>
      </c>
      <c r="AU5921" s="5" t="s">
        <v>307</v>
      </c>
      <c r="AV5921" s="1" t="s">
        <v>3259</v>
      </c>
      <c r="AW5921" s="1" t="s">
        <v>300</v>
      </c>
      <c r="AZ5921" s="1">
        <v>1</v>
      </c>
      <c r="BA5921" s="1" t="s">
        <v>297</v>
      </c>
      <c r="BC5921" s="1" t="s">
        <v>295</v>
      </c>
      <c r="BD5921" s="1" t="s">
        <v>295</v>
      </c>
      <c r="BF5921" s="1" t="s">
        <v>295</v>
      </c>
      <c r="BG5921" s="1" t="s">
        <v>295</v>
      </c>
      <c r="BH5921" s="1" t="s">
        <v>295</v>
      </c>
      <c r="BI5921" s="1" t="s">
        <v>295</v>
      </c>
      <c r="BL5921" s="1" t="s">
        <v>295</v>
      </c>
      <c r="BM5921" s="1" t="s">
        <v>295</v>
      </c>
      <c r="BN5921" s="1" t="s">
        <v>295</v>
      </c>
      <c r="BP5921" s="1" t="s">
        <v>295</v>
      </c>
      <c r="BV5921" s="1" t="s">
        <v>295</v>
      </c>
      <c r="BY5921" s="1" t="s">
        <v>295</v>
      </c>
      <c r="CM5921" s="3" t="s">
        <v>294</v>
      </c>
      <c r="CN5921" s="1" t="s">
        <v>301</v>
      </c>
      <c r="CY5921" s="1" t="s">
        <v>305</v>
      </c>
      <c r="DR5921" s="1" t="s">
        <v>302</v>
      </c>
      <c r="DS5921" s="1" t="s">
        <v>303</v>
      </c>
    </row>
    <row r="5922" spans="3:123" x14ac:dyDescent="0.3">
      <c r="DR5922" s="1" t="s">
        <v>304</v>
      </c>
      <c r="DS5922" s="1" t="s">
        <v>303</v>
      </c>
    </row>
    <row r="5923" spans="3:123" x14ac:dyDescent="0.3">
      <c r="C5923" s="1" t="s">
        <v>3260</v>
      </c>
      <c r="D5923" s="1" t="s">
        <v>3957</v>
      </c>
      <c r="E5923" s="3" t="s">
        <v>294</v>
      </c>
      <c r="G5923" s="1" t="s">
        <v>3260</v>
      </c>
      <c r="I5923" s="1" t="s">
        <v>295</v>
      </c>
      <c r="J5923" s="1" t="s">
        <v>295</v>
      </c>
      <c r="K5923" s="1" t="s">
        <v>295</v>
      </c>
      <c r="L5923" s="1">
        <v>1</v>
      </c>
      <c r="M5923" s="1" t="s">
        <v>296</v>
      </c>
      <c r="N5923" s="1" t="s">
        <v>297</v>
      </c>
      <c r="O5923" s="1" t="s">
        <v>297</v>
      </c>
      <c r="P5923" s="1" t="s">
        <v>297</v>
      </c>
      <c r="Q5923" s="1" t="s">
        <v>295</v>
      </c>
      <c r="T5923" s="1" t="s">
        <v>297</v>
      </c>
      <c r="U5923" s="1" t="s">
        <v>3958</v>
      </c>
      <c r="V5923" s="1" t="s">
        <v>3260</v>
      </c>
      <c r="W5923" s="1" t="s">
        <v>295</v>
      </c>
      <c r="X5923" s="1" t="s">
        <v>298</v>
      </c>
      <c r="Y5923" s="1" t="s">
        <v>306</v>
      </c>
      <c r="Z5923" s="1" t="s">
        <v>308</v>
      </c>
      <c r="AB5923" s="1" t="s">
        <v>297</v>
      </c>
      <c r="AD5923" s="1" t="s">
        <v>295</v>
      </c>
      <c r="AE5923" s="1" t="s">
        <v>295</v>
      </c>
      <c r="AG5923" s="1" t="s">
        <v>295</v>
      </c>
      <c r="AH5923" s="1" t="s">
        <v>295</v>
      </c>
      <c r="AI5923" s="1" t="s">
        <v>295</v>
      </c>
      <c r="AJ5923" s="1" t="s">
        <v>295</v>
      </c>
      <c r="AL5923" s="1" t="s">
        <v>295</v>
      </c>
      <c r="AM5923" s="1" t="s">
        <v>299</v>
      </c>
      <c r="AN5923" s="4">
        <v>0</v>
      </c>
      <c r="AO5923" s="1" t="s">
        <v>294</v>
      </c>
      <c r="AP5923" s="1" t="s">
        <v>297</v>
      </c>
      <c r="AQ5923" s="1" t="s">
        <v>297</v>
      </c>
      <c r="AR5923" s="1" t="s">
        <v>295</v>
      </c>
      <c r="AS5923" s="1" t="s">
        <v>297</v>
      </c>
      <c r="AT5923" s="1" t="s">
        <v>295</v>
      </c>
      <c r="AU5923" s="5" t="s">
        <v>307</v>
      </c>
      <c r="AV5923" s="1" t="s">
        <v>3260</v>
      </c>
      <c r="AW5923" s="1" t="s">
        <v>300</v>
      </c>
      <c r="AZ5923" s="1">
        <v>1</v>
      </c>
      <c r="BA5923" s="1" t="s">
        <v>297</v>
      </c>
      <c r="BC5923" s="1" t="s">
        <v>295</v>
      </c>
      <c r="BD5923" s="1" t="s">
        <v>295</v>
      </c>
      <c r="BF5923" s="1" t="s">
        <v>295</v>
      </c>
      <c r="BG5923" s="1" t="s">
        <v>295</v>
      </c>
      <c r="BH5923" s="1" t="s">
        <v>295</v>
      </c>
      <c r="BI5923" s="1" t="s">
        <v>295</v>
      </c>
      <c r="BL5923" s="1" t="s">
        <v>295</v>
      </c>
      <c r="BM5923" s="1" t="s">
        <v>295</v>
      </c>
      <c r="BN5923" s="1" t="s">
        <v>295</v>
      </c>
      <c r="BP5923" s="1" t="s">
        <v>295</v>
      </c>
      <c r="BV5923" s="1" t="s">
        <v>295</v>
      </c>
      <c r="BY5923" s="1" t="s">
        <v>295</v>
      </c>
      <c r="CM5923" s="3" t="s">
        <v>294</v>
      </c>
      <c r="CN5923" s="1" t="s">
        <v>301</v>
      </c>
      <c r="CY5923" s="1" t="s">
        <v>305</v>
      </c>
      <c r="DR5923" s="1" t="s">
        <v>302</v>
      </c>
      <c r="DS5923" s="1" t="s">
        <v>303</v>
      </c>
    </row>
    <row r="5924" spans="3:123" x14ac:dyDescent="0.3">
      <c r="DR5924" s="1" t="s">
        <v>304</v>
      </c>
      <c r="DS5924" s="1" t="s">
        <v>303</v>
      </c>
    </row>
    <row r="5925" spans="3:123" x14ac:dyDescent="0.3">
      <c r="C5925" s="1" t="s">
        <v>3261</v>
      </c>
      <c r="D5925" s="1" t="s">
        <v>3957</v>
      </c>
      <c r="E5925" s="3" t="s">
        <v>294</v>
      </c>
      <c r="G5925" s="1" t="s">
        <v>3261</v>
      </c>
      <c r="I5925" s="1" t="s">
        <v>295</v>
      </c>
      <c r="J5925" s="1" t="s">
        <v>295</v>
      </c>
      <c r="K5925" s="1" t="s">
        <v>295</v>
      </c>
      <c r="L5925" s="1">
        <v>1</v>
      </c>
      <c r="M5925" s="1" t="s">
        <v>296</v>
      </c>
      <c r="N5925" s="1" t="s">
        <v>297</v>
      </c>
      <c r="O5925" s="1" t="s">
        <v>297</v>
      </c>
      <c r="P5925" s="1" t="s">
        <v>297</v>
      </c>
      <c r="Q5925" s="1" t="s">
        <v>295</v>
      </c>
      <c r="T5925" s="1" t="s">
        <v>297</v>
      </c>
      <c r="U5925" s="1" t="s">
        <v>3958</v>
      </c>
      <c r="V5925" s="1" t="s">
        <v>3261</v>
      </c>
      <c r="W5925" s="1" t="s">
        <v>295</v>
      </c>
      <c r="X5925" s="1" t="s">
        <v>298</v>
      </c>
      <c r="Y5925" s="1" t="s">
        <v>306</v>
      </c>
      <c r="Z5925" s="1" t="s">
        <v>308</v>
      </c>
      <c r="AB5925" s="1" t="s">
        <v>297</v>
      </c>
      <c r="AD5925" s="1" t="s">
        <v>295</v>
      </c>
      <c r="AE5925" s="1" t="s">
        <v>295</v>
      </c>
      <c r="AG5925" s="1" t="s">
        <v>295</v>
      </c>
      <c r="AH5925" s="1" t="s">
        <v>295</v>
      </c>
      <c r="AI5925" s="1" t="s">
        <v>295</v>
      </c>
      <c r="AJ5925" s="1" t="s">
        <v>295</v>
      </c>
      <c r="AL5925" s="1" t="s">
        <v>295</v>
      </c>
      <c r="AM5925" s="1" t="s">
        <v>299</v>
      </c>
      <c r="AN5925" s="4">
        <v>0</v>
      </c>
      <c r="AO5925" s="1" t="s">
        <v>294</v>
      </c>
      <c r="AP5925" s="1" t="s">
        <v>297</v>
      </c>
      <c r="AQ5925" s="1" t="s">
        <v>297</v>
      </c>
      <c r="AR5925" s="1" t="s">
        <v>295</v>
      </c>
      <c r="AS5925" s="1" t="s">
        <v>297</v>
      </c>
      <c r="AT5925" s="1" t="s">
        <v>295</v>
      </c>
      <c r="AU5925" s="5" t="s">
        <v>307</v>
      </c>
      <c r="AV5925" s="1" t="s">
        <v>3261</v>
      </c>
      <c r="AW5925" s="1" t="s">
        <v>300</v>
      </c>
      <c r="AZ5925" s="1">
        <v>1</v>
      </c>
      <c r="BA5925" s="1" t="s">
        <v>297</v>
      </c>
      <c r="BC5925" s="1" t="s">
        <v>295</v>
      </c>
      <c r="BD5925" s="1" t="s">
        <v>295</v>
      </c>
      <c r="BF5925" s="1" t="s">
        <v>295</v>
      </c>
      <c r="BG5925" s="1" t="s">
        <v>295</v>
      </c>
      <c r="BH5925" s="1" t="s">
        <v>295</v>
      </c>
      <c r="BI5925" s="1" t="s">
        <v>295</v>
      </c>
      <c r="BL5925" s="1" t="s">
        <v>295</v>
      </c>
      <c r="BM5925" s="1" t="s">
        <v>295</v>
      </c>
      <c r="BN5925" s="1" t="s">
        <v>295</v>
      </c>
      <c r="BP5925" s="1" t="s">
        <v>295</v>
      </c>
      <c r="BV5925" s="1" t="s">
        <v>295</v>
      </c>
      <c r="BY5925" s="1" t="s">
        <v>295</v>
      </c>
      <c r="CM5925" s="3" t="s">
        <v>294</v>
      </c>
      <c r="CN5925" s="1" t="s">
        <v>301</v>
      </c>
      <c r="CY5925" s="1" t="s">
        <v>305</v>
      </c>
      <c r="DR5925" s="1" t="s">
        <v>302</v>
      </c>
      <c r="DS5925" s="1" t="s">
        <v>303</v>
      </c>
    </row>
    <row r="5926" spans="3:123" x14ac:dyDescent="0.3">
      <c r="DR5926" s="1" t="s">
        <v>304</v>
      </c>
      <c r="DS5926" s="1" t="s">
        <v>303</v>
      </c>
    </row>
    <row r="5927" spans="3:123" x14ac:dyDescent="0.3">
      <c r="C5927" s="1" t="s">
        <v>3262</v>
      </c>
      <c r="D5927" s="1" t="s">
        <v>3957</v>
      </c>
      <c r="E5927" s="3" t="s">
        <v>294</v>
      </c>
      <c r="G5927" s="1" t="s">
        <v>3262</v>
      </c>
      <c r="I5927" s="1" t="s">
        <v>295</v>
      </c>
      <c r="J5927" s="1" t="s">
        <v>295</v>
      </c>
      <c r="K5927" s="1" t="s">
        <v>295</v>
      </c>
      <c r="L5927" s="1">
        <v>1</v>
      </c>
      <c r="M5927" s="1" t="s">
        <v>296</v>
      </c>
      <c r="N5927" s="1" t="s">
        <v>297</v>
      </c>
      <c r="O5927" s="1" t="s">
        <v>297</v>
      </c>
      <c r="P5927" s="1" t="s">
        <v>297</v>
      </c>
      <c r="Q5927" s="1" t="s">
        <v>295</v>
      </c>
      <c r="T5927" s="1" t="s">
        <v>297</v>
      </c>
      <c r="U5927" s="1" t="s">
        <v>3958</v>
      </c>
      <c r="V5927" s="1" t="s">
        <v>3262</v>
      </c>
      <c r="W5927" s="1" t="s">
        <v>295</v>
      </c>
      <c r="X5927" s="1" t="s">
        <v>298</v>
      </c>
      <c r="Y5927" s="1" t="s">
        <v>306</v>
      </c>
      <c r="Z5927" s="1" t="s">
        <v>308</v>
      </c>
      <c r="AB5927" s="1" t="s">
        <v>297</v>
      </c>
      <c r="AD5927" s="1" t="s">
        <v>295</v>
      </c>
      <c r="AE5927" s="1" t="s">
        <v>295</v>
      </c>
      <c r="AG5927" s="1" t="s">
        <v>295</v>
      </c>
      <c r="AH5927" s="1" t="s">
        <v>295</v>
      </c>
      <c r="AI5927" s="1" t="s">
        <v>295</v>
      </c>
      <c r="AJ5927" s="1" t="s">
        <v>295</v>
      </c>
      <c r="AL5927" s="1" t="s">
        <v>295</v>
      </c>
      <c r="AM5927" s="1" t="s">
        <v>299</v>
      </c>
      <c r="AN5927" s="4">
        <v>0</v>
      </c>
      <c r="AO5927" s="1" t="s">
        <v>294</v>
      </c>
      <c r="AP5927" s="1" t="s">
        <v>297</v>
      </c>
      <c r="AQ5927" s="1" t="s">
        <v>297</v>
      </c>
      <c r="AR5927" s="1" t="s">
        <v>295</v>
      </c>
      <c r="AS5927" s="1" t="s">
        <v>297</v>
      </c>
      <c r="AT5927" s="1" t="s">
        <v>295</v>
      </c>
      <c r="AU5927" s="5" t="s">
        <v>307</v>
      </c>
      <c r="AV5927" s="1" t="s">
        <v>3262</v>
      </c>
      <c r="AW5927" s="1" t="s">
        <v>300</v>
      </c>
      <c r="AZ5927" s="1">
        <v>1</v>
      </c>
      <c r="BA5927" s="1" t="s">
        <v>297</v>
      </c>
      <c r="BC5927" s="1" t="s">
        <v>295</v>
      </c>
      <c r="BD5927" s="1" t="s">
        <v>295</v>
      </c>
      <c r="BF5927" s="1" t="s">
        <v>295</v>
      </c>
      <c r="BG5927" s="1" t="s">
        <v>295</v>
      </c>
      <c r="BH5927" s="1" t="s">
        <v>295</v>
      </c>
      <c r="BI5927" s="1" t="s">
        <v>295</v>
      </c>
      <c r="BL5927" s="1" t="s">
        <v>295</v>
      </c>
      <c r="BM5927" s="1" t="s">
        <v>295</v>
      </c>
      <c r="BN5927" s="1" t="s">
        <v>295</v>
      </c>
      <c r="BP5927" s="1" t="s">
        <v>295</v>
      </c>
      <c r="BV5927" s="1" t="s">
        <v>295</v>
      </c>
      <c r="BY5927" s="1" t="s">
        <v>295</v>
      </c>
      <c r="CM5927" s="3" t="s">
        <v>294</v>
      </c>
      <c r="CN5927" s="1" t="s">
        <v>301</v>
      </c>
      <c r="CY5927" s="1" t="s">
        <v>305</v>
      </c>
      <c r="DR5927" s="1" t="s">
        <v>302</v>
      </c>
      <c r="DS5927" s="1" t="s">
        <v>303</v>
      </c>
    </row>
    <row r="5928" spans="3:123" x14ac:dyDescent="0.3">
      <c r="DR5928" s="1" t="s">
        <v>304</v>
      </c>
      <c r="DS5928" s="1" t="s">
        <v>303</v>
      </c>
    </row>
    <row r="5929" spans="3:123" x14ac:dyDescent="0.3">
      <c r="C5929" s="1" t="s">
        <v>3263</v>
      </c>
      <c r="D5929" s="1" t="s">
        <v>3957</v>
      </c>
      <c r="E5929" s="3" t="s">
        <v>294</v>
      </c>
      <c r="G5929" s="1" t="s">
        <v>3263</v>
      </c>
      <c r="I5929" s="1" t="s">
        <v>295</v>
      </c>
      <c r="J5929" s="1" t="s">
        <v>295</v>
      </c>
      <c r="K5929" s="1" t="s">
        <v>295</v>
      </c>
      <c r="L5929" s="1">
        <v>1</v>
      </c>
      <c r="M5929" s="1" t="s">
        <v>296</v>
      </c>
      <c r="N5929" s="1" t="s">
        <v>297</v>
      </c>
      <c r="O5929" s="1" t="s">
        <v>297</v>
      </c>
      <c r="P5929" s="1" t="s">
        <v>297</v>
      </c>
      <c r="Q5929" s="1" t="s">
        <v>295</v>
      </c>
      <c r="T5929" s="1" t="s">
        <v>297</v>
      </c>
      <c r="U5929" s="1" t="s">
        <v>3958</v>
      </c>
      <c r="V5929" s="1" t="s">
        <v>3263</v>
      </c>
      <c r="W5929" s="1" t="s">
        <v>295</v>
      </c>
      <c r="X5929" s="1" t="s">
        <v>298</v>
      </c>
      <c r="Y5929" s="1" t="s">
        <v>306</v>
      </c>
      <c r="Z5929" s="1" t="s">
        <v>308</v>
      </c>
      <c r="AB5929" s="1" t="s">
        <v>297</v>
      </c>
      <c r="AD5929" s="1" t="s">
        <v>295</v>
      </c>
      <c r="AE5929" s="1" t="s">
        <v>295</v>
      </c>
      <c r="AG5929" s="1" t="s">
        <v>295</v>
      </c>
      <c r="AH5929" s="1" t="s">
        <v>295</v>
      </c>
      <c r="AI5929" s="1" t="s">
        <v>295</v>
      </c>
      <c r="AJ5929" s="1" t="s">
        <v>295</v>
      </c>
      <c r="AL5929" s="1" t="s">
        <v>295</v>
      </c>
      <c r="AM5929" s="1" t="s">
        <v>299</v>
      </c>
      <c r="AN5929" s="4">
        <v>0</v>
      </c>
      <c r="AO5929" s="1" t="s">
        <v>294</v>
      </c>
      <c r="AP5929" s="1" t="s">
        <v>297</v>
      </c>
      <c r="AQ5929" s="1" t="s">
        <v>297</v>
      </c>
      <c r="AR5929" s="1" t="s">
        <v>295</v>
      </c>
      <c r="AS5929" s="1" t="s">
        <v>297</v>
      </c>
      <c r="AT5929" s="1" t="s">
        <v>295</v>
      </c>
      <c r="AU5929" s="5" t="s">
        <v>307</v>
      </c>
      <c r="AV5929" s="1" t="s">
        <v>3263</v>
      </c>
      <c r="AW5929" s="1" t="s">
        <v>300</v>
      </c>
      <c r="AZ5929" s="1">
        <v>1</v>
      </c>
      <c r="BA5929" s="1" t="s">
        <v>297</v>
      </c>
      <c r="BC5929" s="1" t="s">
        <v>295</v>
      </c>
      <c r="BD5929" s="1" t="s">
        <v>295</v>
      </c>
      <c r="BF5929" s="1" t="s">
        <v>295</v>
      </c>
      <c r="BG5929" s="1" t="s">
        <v>295</v>
      </c>
      <c r="BH5929" s="1" t="s">
        <v>295</v>
      </c>
      <c r="BI5929" s="1" t="s">
        <v>295</v>
      </c>
      <c r="BL5929" s="1" t="s">
        <v>295</v>
      </c>
      <c r="BM5929" s="1" t="s">
        <v>295</v>
      </c>
      <c r="BN5929" s="1" t="s">
        <v>295</v>
      </c>
      <c r="BP5929" s="1" t="s">
        <v>295</v>
      </c>
      <c r="BV5929" s="1" t="s">
        <v>295</v>
      </c>
      <c r="BY5929" s="1" t="s">
        <v>295</v>
      </c>
      <c r="CM5929" s="3" t="s">
        <v>294</v>
      </c>
      <c r="CN5929" s="1" t="s">
        <v>301</v>
      </c>
      <c r="CY5929" s="1" t="s">
        <v>305</v>
      </c>
      <c r="DR5929" s="1" t="s">
        <v>302</v>
      </c>
      <c r="DS5929" s="1" t="s">
        <v>303</v>
      </c>
    </row>
    <row r="5930" spans="3:123" x14ac:dyDescent="0.3">
      <c r="DR5930" s="1" t="s">
        <v>304</v>
      </c>
      <c r="DS5930" s="1" t="s">
        <v>303</v>
      </c>
    </row>
    <row r="5931" spans="3:123" x14ac:dyDescent="0.3">
      <c r="C5931" s="1" t="s">
        <v>3264</v>
      </c>
      <c r="D5931" s="1" t="s">
        <v>3957</v>
      </c>
      <c r="E5931" s="3" t="s">
        <v>294</v>
      </c>
      <c r="G5931" s="1" t="s">
        <v>3264</v>
      </c>
      <c r="I5931" s="1" t="s">
        <v>295</v>
      </c>
      <c r="J5931" s="1" t="s">
        <v>295</v>
      </c>
      <c r="K5931" s="1" t="s">
        <v>295</v>
      </c>
      <c r="L5931" s="1">
        <v>1</v>
      </c>
      <c r="M5931" s="1" t="s">
        <v>296</v>
      </c>
      <c r="N5931" s="1" t="s">
        <v>297</v>
      </c>
      <c r="O5931" s="1" t="s">
        <v>297</v>
      </c>
      <c r="P5931" s="1" t="s">
        <v>297</v>
      </c>
      <c r="Q5931" s="1" t="s">
        <v>295</v>
      </c>
      <c r="T5931" s="1" t="s">
        <v>297</v>
      </c>
      <c r="U5931" s="1" t="s">
        <v>3958</v>
      </c>
      <c r="V5931" s="1" t="s">
        <v>3264</v>
      </c>
      <c r="W5931" s="1" t="s">
        <v>295</v>
      </c>
      <c r="X5931" s="1" t="s">
        <v>298</v>
      </c>
      <c r="Y5931" s="1" t="s">
        <v>306</v>
      </c>
      <c r="Z5931" s="1" t="s">
        <v>308</v>
      </c>
      <c r="AB5931" s="1" t="s">
        <v>297</v>
      </c>
      <c r="AD5931" s="1" t="s">
        <v>295</v>
      </c>
      <c r="AE5931" s="1" t="s">
        <v>295</v>
      </c>
      <c r="AG5931" s="1" t="s">
        <v>295</v>
      </c>
      <c r="AH5931" s="1" t="s">
        <v>295</v>
      </c>
      <c r="AI5931" s="1" t="s">
        <v>295</v>
      </c>
      <c r="AJ5931" s="1" t="s">
        <v>295</v>
      </c>
      <c r="AL5931" s="1" t="s">
        <v>295</v>
      </c>
      <c r="AM5931" s="1" t="s">
        <v>299</v>
      </c>
      <c r="AN5931" s="4">
        <v>0</v>
      </c>
      <c r="AO5931" s="1" t="s">
        <v>294</v>
      </c>
      <c r="AP5931" s="1" t="s">
        <v>297</v>
      </c>
      <c r="AQ5931" s="1" t="s">
        <v>297</v>
      </c>
      <c r="AR5931" s="1" t="s">
        <v>295</v>
      </c>
      <c r="AS5931" s="1" t="s">
        <v>297</v>
      </c>
      <c r="AT5931" s="1" t="s">
        <v>295</v>
      </c>
      <c r="AU5931" s="5" t="s">
        <v>307</v>
      </c>
      <c r="AV5931" s="1" t="s">
        <v>3264</v>
      </c>
      <c r="AW5931" s="1" t="s">
        <v>300</v>
      </c>
      <c r="AZ5931" s="1">
        <v>1</v>
      </c>
      <c r="BA5931" s="1" t="s">
        <v>297</v>
      </c>
      <c r="BC5931" s="1" t="s">
        <v>295</v>
      </c>
      <c r="BD5931" s="1" t="s">
        <v>295</v>
      </c>
      <c r="BF5931" s="1" t="s">
        <v>295</v>
      </c>
      <c r="BG5931" s="1" t="s">
        <v>295</v>
      </c>
      <c r="BH5931" s="1" t="s">
        <v>295</v>
      </c>
      <c r="BI5931" s="1" t="s">
        <v>295</v>
      </c>
      <c r="BL5931" s="1" t="s">
        <v>295</v>
      </c>
      <c r="BM5931" s="1" t="s">
        <v>295</v>
      </c>
      <c r="BN5931" s="1" t="s">
        <v>295</v>
      </c>
      <c r="BP5931" s="1" t="s">
        <v>295</v>
      </c>
      <c r="BV5931" s="1" t="s">
        <v>295</v>
      </c>
      <c r="BY5931" s="1" t="s">
        <v>295</v>
      </c>
      <c r="CM5931" s="3" t="s">
        <v>294</v>
      </c>
      <c r="CN5931" s="1" t="s">
        <v>301</v>
      </c>
      <c r="CY5931" s="1" t="s">
        <v>305</v>
      </c>
      <c r="DR5931" s="1" t="s">
        <v>302</v>
      </c>
      <c r="DS5931" s="1" t="s">
        <v>303</v>
      </c>
    </row>
    <row r="5932" spans="3:123" x14ac:dyDescent="0.3">
      <c r="DR5932" s="1" t="s">
        <v>304</v>
      </c>
      <c r="DS5932" s="1" t="s">
        <v>303</v>
      </c>
    </row>
    <row r="5933" spans="3:123" x14ac:dyDescent="0.3">
      <c r="C5933" s="1" t="s">
        <v>3265</v>
      </c>
      <c r="D5933" s="1" t="s">
        <v>3957</v>
      </c>
      <c r="E5933" s="3" t="s">
        <v>294</v>
      </c>
      <c r="G5933" s="1" t="s">
        <v>3265</v>
      </c>
      <c r="I5933" s="1" t="s">
        <v>295</v>
      </c>
      <c r="J5933" s="1" t="s">
        <v>295</v>
      </c>
      <c r="K5933" s="1" t="s">
        <v>295</v>
      </c>
      <c r="L5933" s="1">
        <v>1</v>
      </c>
      <c r="M5933" s="1" t="s">
        <v>296</v>
      </c>
      <c r="N5933" s="1" t="s">
        <v>297</v>
      </c>
      <c r="O5933" s="1" t="s">
        <v>297</v>
      </c>
      <c r="P5933" s="1" t="s">
        <v>297</v>
      </c>
      <c r="Q5933" s="1" t="s">
        <v>295</v>
      </c>
      <c r="T5933" s="1" t="s">
        <v>297</v>
      </c>
      <c r="U5933" s="1" t="s">
        <v>3958</v>
      </c>
      <c r="V5933" s="1" t="s">
        <v>3265</v>
      </c>
      <c r="W5933" s="1" t="s">
        <v>295</v>
      </c>
      <c r="X5933" s="1" t="s">
        <v>298</v>
      </c>
      <c r="Y5933" s="1" t="s">
        <v>306</v>
      </c>
      <c r="Z5933" s="1" t="s">
        <v>308</v>
      </c>
      <c r="AB5933" s="1" t="s">
        <v>297</v>
      </c>
      <c r="AD5933" s="1" t="s">
        <v>295</v>
      </c>
      <c r="AE5933" s="1" t="s">
        <v>295</v>
      </c>
      <c r="AG5933" s="1" t="s">
        <v>295</v>
      </c>
      <c r="AH5933" s="1" t="s">
        <v>295</v>
      </c>
      <c r="AI5933" s="1" t="s">
        <v>295</v>
      </c>
      <c r="AJ5933" s="1" t="s">
        <v>295</v>
      </c>
      <c r="AL5933" s="1" t="s">
        <v>295</v>
      </c>
      <c r="AM5933" s="1" t="s">
        <v>299</v>
      </c>
      <c r="AN5933" s="4">
        <v>0</v>
      </c>
      <c r="AO5933" s="1" t="s">
        <v>294</v>
      </c>
      <c r="AP5933" s="1" t="s">
        <v>297</v>
      </c>
      <c r="AQ5933" s="1" t="s">
        <v>297</v>
      </c>
      <c r="AR5933" s="1" t="s">
        <v>295</v>
      </c>
      <c r="AS5933" s="1" t="s">
        <v>297</v>
      </c>
      <c r="AT5933" s="1" t="s">
        <v>295</v>
      </c>
      <c r="AU5933" s="5" t="s">
        <v>307</v>
      </c>
      <c r="AV5933" s="1" t="s">
        <v>3265</v>
      </c>
      <c r="AW5933" s="1" t="s">
        <v>300</v>
      </c>
      <c r="AZ5933" s="1">
        <v>1</v>
      </c>
      <c r="BA5933" s="1" t="s">
        <v>297</v>
      </c>
      <c r="BC5933" s="1" t="s">
        <v>295</v>
      </c>
      <c r="BD5933" s="1" t="s">
        <v>295</v>
      </c>
      <c r="BF5933" s="1" t="s">
        <v>295</v>
      </c>
      <c r="BG5933" s="1" t="s">
        <v>295</v>
      </c>
      <c r="BH5933" s="1" t="s">
        <v>295</v>
      </c>
      <c r="BI5933" s="1" t="s">
        <v>295</v>
      </c>
      <c r="BL5933" s="1" t="s">
        <v>295</v>
      </c>
      <c r="BM5933" s="1" t="s">
        <v>295</v>
      </c>
      <c r="BN5933" s="1" t="s">
        <v>295</v>
      </c>
      <c r="BP5933" s="1" t="s">
        <v>295</v>
      </c>
      <c r="BV5933" s="1" t="s">
        <v>295</v>
      </c>
      <c r="BY5933" s="1" t="s">
        <v>295</v>
      </c>
      <c r="CM5933" s="3" t="s">
        <v>294</v>
      </c>
      <c r="CN5933" s="1" t="s">
        <v>301</v>
      </c>
      <c r="CY5933" s="1" t="s">
        <v>305</v>
      </c>
      <c r="DR5933" s="1" t="s">
        <v>302</v>
      </c>
      <c r="DS5933" s="1" t="s">
        <v>303</v>
      </c>
    </row>
    <row r="5934" spans="3:123" x14ac:dyDescent="0.3">
      <c r="DR5934" s="1" t="s">
        <v>304</v>
      </c>
      <c r="DS5934" s="1" t="s">
        <v>303</v>
      </c>
    </row>
    <row r="5935" spans="3:123" x14ac:dyDescent="0.3">
      <c r="C5935" s="1" t="s">
        <v>3266</v>
      </c>
      <c r="D5935" s="1" t="s">
        <v>3957</v>
      </c>
      <c r="E5935" s="3" t="s">
        <v>294</v>
      </c>
      <c r="G5935" s="1" t="s">
        <v>3266</v>
      </c>
      <c r="I5935" s="1" t="s">
        <v>295</v>
      </c>
      <c r="J5935" s="1" t="s">
        <v>295</v>
      </c>
      <c r="K5935" s="1" t="s">
        <v>295</v>
      </c>
      <c r="L5935" s="1">
        <v>1</v>
      </c>
      <c r="M5935" s="1" t="s">
        <v>296</v>
      </c>
      <c r="N5935" s="1" t="s">
        <v>297</v>
      </c>
      <c r="O5935" s="1" t="s">
        <v>297</v>
      </c>
      <c r="P5935" s="1" t="s">
        <v>297</v>
      </c>
      <c r="Q5935" s="1" t="s">
        <v>295</v>
      </c>
      <c r="T5935" s="1" t="s">
        <v>297</v>
      </c>
      <c r="U5935" s="1" t="s">
        <v>3958</v>
      </c>
      <c r="V5935" s="1" t="s">
        <v>3266</v>
      </c>
      <c r="W5935" s="1" t="s">
        <v>295</v>
      </c>
      <c r="X5935" s="1" t="s">
        <v>298</v>
      </c>
      <c r="Y5935" s="1" t="s">
        <v>306</v>
      </c>
      <c r="Z5935" s="1" t="s">
        <v>308</v>
      </c>
      <c r="AB5935" s="1" t="s">
        <v>297</v>
      </c>
      <c r="AD5935" s="1" t="s">
        <v>295</v>
      </c>
      <c r="AE5935" s="1" t="s">
        <v>295</v>
      </c>
      <c r="AG5935" s="1" t="s">
        <v>295</v>
      </c>
      <c r="AH5935" s="1" t="s">
        <v>295</v>
      </c>
      <c r="AI5935" s="1" t="s">
        <v>295</v>
      </c>
      <c r="AJ5935" s="1" t="s">
        <v>295</v>
      </c>
      <c r="AL5935" s="1" t="s">
        <v>295</v>
      </c>
      <c r="AM5935" s="1" t="s">
        <v>299</v>
      </c>
      <c r="AN5935" s="4">
        <v>0</v>
      </c>
      <c r="AO5935" s="1" t="s">
        <v>294</v>
      </c>
      <c r="AP5935" s="1" t="s">
        <v>297</v>
      </c>
      <c r="AQ5935" s="1" t="s">
        <v>297</v>
      </c>
      <c r="AR5935" s="1" t="s">
        <v>295</v>
      </c>
      <c r="AS5935" s="1" t="s">
        <v>297</v>
      </c>
      <c r="AT5935" s="1" t="s">
        <v>295</v>
      </c>
      <c r="AU5935" s="5" t="s">
        <v>307</v>
      </c>
      <c r="AV5935" s="1" t="s">
        <v>3266</v>
      </c>
      <c r="AW5935" s="1" t="s">
        <v>300</v>
      </c>
      <c r="AZ5935" s="1">
        <v>1</v>
      </c>
      <c r="BA5935" s="1" t="s">
        <v>297</v>
      </c>
      <c r="BC5935" s="1" t="s">
        <v>295</v>
      </c>
      <c r="BD5935" s="1" t="s">
        <v>295</v>
      </c>
      <c r="BF5935" s="1" t="s">
        <v>295</v>
      </c>
      <c r="BG5935" s="1" t="s">
        <v>295</v>
      </c>
      <c r="BH5935" s="1" t="s">
        <v>295</v>
      </c>
      <c r="BI5935" s="1" t="s">
        <v>295</v>
      </c>
      <c r="BL5935" s="1" t="s">
        <v>295</v>
      </c>
      <c r="BM5935" s="1" t="s">
        <v>295</v>
      </c>
      <c r="BN5935" s="1" t="s">
        <v>295</v>
      </c>
      <c r="BP5935" s="1" t="s">
        <v>295</v>
      </c>
      <c r="BV5935" s="1" t="s">
        <v>295</v>
      </c>
      <c r="BY5935" s="1" t="s">
        <v>295</v>
      </c>
      <c r="CM5935" s="3" t="s">
        <v>294</v>
      </c>
      <c r="CN5935" s="1" t="s">
        <v>301</v>
      </c>
      <c r="CY5935" s="1" t="s">
        <v>305</v>
      </c>
      <c r="DR5935" s="1" t="s">
        <v>302</v>
      </c>
      <c r="DS5935" s="1" t="s">
        <v>303</v>
      </c>
    </row>
    <row r="5936" spans="3:123" x14ac:dyDescent="0.3">
      <c r="DR5936" s="1" t="s">
        <v>304</v>
      </c>
      <c r="DS5936" s="1" t="s">
        <v>303</v>
      </c>
    </row>
    <row r="5937" spans="3:123" x14ac:dyDescent="0.3">
      <c r="C5937" s="1" t="s">
        <v>3267</v>
      </c>
      <c r="D5937" s="1" t="s">
        <v>3957</v>
      </c>
      <c r="E5937" s="3" t="s">
        <v>294</v>
      </c>
      <c r="G5937" s="1" t="s">
        <v>3267</v>
      </c>
      <c r="I5937" s="1" t="s">
        <v>295</v>
      </c>
      <c r="J5937" s="1" t="s">
        <v>295</v>
      </c>
      <c r="K5937" s="1" t="s">
        <v>295</v>
      </c>
      <c r="L5937" s="1">
        <v>1</v>
      </c>
      <c r="M5937" s="1" t="s">
        <v>296</v>
      </c>
      <c r="N5937" s="1" t="s">
        <v>297</v>
      </c>
      <c r="O5937" s="1" t="s">
        <v>297</v>
      </c>
      <c r="P5937" s="1" t="s">
        <v>297</v>
      </c>
      <c r="Q5937" s="1" t="s">
        <v>295</v>
      </c>
      <c r="T5937" s="1" t="s">
        <v>297</v>
      </c>
      <c r="U5937" s="1" t="s">
        <v>3958</v>
      </c>
      <c r="V5937" s="1" t="s">
        <v>3267</v>
      </c>
      <c r="W5937" s="1" t="s">
        <v>295</v>
      </c>
      <c r="X5937" s="1" t="s">
        <v>298</v>
      </c>
      <c r="Y5937" s="1" t="s">
        <v>306</v>
      </c>
      <c r="Z5937" s="1" t="s">
        <v>308</v>
      </c>
      <c r="AB5937" s="1" t="s">
        <v>297</v>
      </c>
      <c r="AD5937" s="1" t="s">
        <v>295</v>
      </c>
      <c r="AE5937" s="1" t="s">
        <v>295</v>
      </c>
      <c r="AG5937" s="1" t="s">
        <v>295</v>
      </c>
      <c r="AH5937" s="1" t="s">
        <v>295</v>
      </c>
      <c r="AI5937" s="1" t="s">
        <v>295</v>
      </c>
      <c r="AJ5937" s="1" t="s">
        <v>295</v>
      </c>
      <c r="AL5937" s="1" t="s">
        <v>295</v>
      </c>
      <c r="AM5937" s="1" t="s">
        <v>299</v>
      </c>
      <c r="AN5937" s="4">
        <v>0</v>
      </c>
      <c r="AO5937" s="1" t="s">
        <v>294</v>
      </c>
      <c r="AP5937" s="1" t="s">
        <v>297</v>
      </c>
      <c r="AQ5937" s="1" t="s">
        <v>297</v>
      </c>
      <c r="AR5937" s="1" t="s">
        <v>295</v>
      </c>
      <c r="AS5937" s="1" t="s">
        <v>297</v>
      </c>
      <c r="AT5937" s="1" t="s">
        <v>295</v>
      </c>
      <c r="AU5937" s="5" t="s">
        <v>307</v>
      </c>
      <c r="AV5937" s="1" t="s">
        <v>3267</v>
      </c>
      <c r="AW5937" s="1" t="s">
        <v>300</v>
      </c>
      <c r="AZ5937" s="1">
        <v>1</v>
      </c>
      <c r="BA5937" s="1" t="s">
        <v>297</v>
      </c>
      <c r="BC5937" s="1" t="s">
        <v>295</v>
      </c>
      <c r="BD5937" s="1" t="s">
        <v>295</v>
      </c>
      <c r="BF5937" s="1" t="s">
        <v>295</v>
      </c>
      <c r="BG5937" s="1" t="s">
        <v>295</v>
      </c>
      <c r="BH5937" s="1" t="s">
        <v>295</v>
      </c>
      <c r="BI5937" s="1" t="s">
        <v>295</v>
      </c>
      <c r="BL5937" s="1" t="s">
        <v>295</v>
      </c>
      <c r="BM5937" s="1" t="s">
        <v>295</v>
      </c>
      <c r="BN5937" s="1" t="s">
        <v>295</v>
      </c>
      <c r="BP5937" s="1" t="s">
        <v>295</v>
      </c>
      <c r="BV5937" s="1" t="s">
        <v>295</v>
      </c>
      <c r="BY5937" s="1" t="s">
        <v>295</v>
      </c>
      <c r="CM5937" s="3" t="s">
        <v>294</v>
      </c>
      <c r="CN5937" s="1" t="s">
        <v>301</v>
      </c>
      <c r="CY5937" s="1" t="s">
        <v>305</v>
      </c>
      <c r="DR5937" s="1" t="s">
        <v>302</v>
      </c>
      <c r="DS5937" s="1" t="s">
        <v>303</v>
      </c>
    </row>
    <row r="5938" spans="3:123" x14ac:dyDescent="0.3">
      <c r="DR5938" s="1" t="s">
        <v>304</v>
      </c>
      <c r="DS5938" s="1" t="s">
        <v>303</v>
      </c>
    </row>
    <row r="5939" spans="3:123" x14ac:dyDescent="0.3">
      <c r="C5939" s="1" t="s">
        <v>3268</v>
      </c>
      <c r="D5939" s="1" t="s">
        <v>3957</v>
      </c>
      <c r="E5939" s="3" t="s">
        <v>294</v>
      </c>
      <c r="G5939" s="1" t="s">
        <v>3268</v>
      </c>
      <c r="I5939" s="1" t="s">
        <v>295</v>
      </c>
      <c r="J5939" s="1" t="s">
        <v>295</v>
      </c>
      <c r="K5939" s="1" t="s">
        <v>295</v>
      </c>
      <c r="L5939" s="1">
        <v>1</v>
      </c>
      <c r="M5939" s="1" t="s">
        <v>296</v>
      </c>
      <c r="N5939" s="1" t="s">
        <v>297</v>
      </c>
      <c r="O5939" s="1" t="s">
        <v>297</v>
      </c>
      <c r="P5939" s="1" t="s">
        <v>297</v>
      </c>
      <c r="Q5939" s="1" t="s">
        <v>295</v>
      </c>
      <c r="T5939" s="1" t="s">
        <v>297</v>
      </c>
      <c r="U5939" s="1" t="s">
        <v>3958</v>
      </c>
      <c r="V5939" s="1" t="s">
        <v>3268</v>
      </c>
      <c r="W5939" s="1" t="s">
        <v>295</v>
      </c>
      <c r="X5939" s="1" t="s">
        <v>298</v>
      </c>
      <c r="Y5939" s="1" t="s">
        <v>306</v>
      </c>
      <c r="Z5939" s="1" t="s">
        <v>308</v>
      </c>
      <c r="AB5939" s="1" t="s">
        <v>297</v>
      </c>
      <c r="AD5939" s="1" t="s">
        <v>295</v>
      </c>
      <c r="AE5939" s="1" t="s">
        <v>295</v>
      </c>
      <c r="AG5939" s="1" t="s">
        <v>295</v>
      </c>
      <c r="AH5939" s="1" t="s">
        <v>295</v>
      </c>
      <c r="AI5939" s="1" t="s">
        <v>295</v>
      </c>
      <c r="AJ5939" s="1" t="s">
        <v>295</v>
      </c>
      <c r="AL5939" s="1" t="s">
        <v>295</v>
      </c>
      <c r="AM5939" s="1" t="s">
        <v>299</v>
      </c>
      <c r="AN5939" s="4">
        <v>0</v>
      </c>
      <c r="AO5939" s="1" t="s">
        <v>294</v>
      </c>
      <c r="AP5939" s="1" t="s">
        <v>297</v>
      </c>
      <c r="AQ5939" s="1" t="s">
        <v>297</v>
      </c>
      <c r="AR5939" s="1" t="s">
        <v>295</v>
      </c>
      <c r="AS5939" s="1" t="s">
        <v>297</v>
      </c>
      <c r="AT5939" s="1" t="s">
        <v>295</v>
      </c>
      <c r="AU5939" s="5" t="s">
        <v>307</v>
      </c>
      <c r="AV5939" s="1" t="s">
        <v>3268</v>
      </c>
      <c r="AW5939" s="1" t="s">
        <v>300</v>
      </c>
      <c r="AZ5939" s="1">
        <v>1</v>
      </c>
      <c r="BA5939" s="1" t="s">
        <v>297</v>
      </c>
      <c r="BC5939" s="1" t="s">
        <v>295</v>
      </c>
      <c r="BD5939" s="1" t="s">
        <v>295</v>
      </c>
      <c r="BF5939" s="1" t="s">
        <v>295</v>
      </c>
      <c r="BG5939" s="1" t="s">
        <v>295</v>
      </c>
      <c r="BH5939" s="1" t="s">
        <v>295</v>
      </c>
      <c r="BI5939" s="1" t="s">
        <v>295</v>
      </c>
      <c r="BL5939" s="1" t="s">
        <v>295</v>
      </c>
      <c r="BM5939" s="1" t="s">
        <v>295</v>
      </c>
      <c r="BN5939" s="1" t="s">
        <v>295</v>
      </c>
      <c r="BP5939" s="1" t="s">
        <v>295</v>
      </c>
      <c r="BV5939" s="1" t="s">
        <v>295</v>
      </c>
      <c r="BY5939" s="1" t="s">
        <v>295</v>
      </c>
      <c r="CM5939" s="3" t="s">
        <v>294</v>
      </c>
      <c r="CN5939" s="1" t="s">
        <v>301</v>
      </c>
      <c r="CY5939" s="1" t="s">
        <v>305</v>
      </c>
      <c r="DR5939" s="1" t="s">
        <v>302</v>
      </c>
      <c r="DS5939" s="1" t="s">
        <v>303</v>
      </c>
    </row>
    <row r="5940" spans="3:123" x14ac:dyDescent="0.3">
      <c r="DR5940" s="1" t="s">
        <v>304</v>
      </c>
      <c r="DS5940" s="1" t="s">
        <v>303</v>
      </c>
    </row>
    <row r="5941" spans="3:123" x14ac:dyDescent="0.3">
      <c r="C5941" s="1" t="s">
        <v>3269</v>
      </c>
      <c r="D5941" s="1" t="s">
        <v>3957</v>
      </c>
      <c r="E5941" s="3" t="s">
        <v>294</v>
      </c>
      <c r="G5941" s="1" t="s">
        <v>3269</v>
      </c>
      <c r="I5941" s="1" t="s">
        <v>295</v>
      </c>
      <c r="J5941" s="1" t="s">
        <v>295</v>
      </c>
      <c r="K5941" s="1" t="s">
        <v>295</v>
      </c>
      <c r="L5941" s="1">
        <v>1</v>
      </c>
      <c r="M5941" s="1" t="s">
        <v>296</v>
      </c>
      <c r="N5941" s="1" t="s">
        <v>297</v>
      </c>
      <c r="O5941" s="1" t="s">
        <v>297</v>
      </c>
      <c r="P5941" s="1" t="s">
        <v>297</v>
      </c>
      <c r="Q5941" s="1" t="s">
        <v>295</v>
      </c>
      <c r="T5941" s="1" t="s">
        <v>297</v>
      </c>
      <c r="U5941" s="1" t="s">
        <v>3958</v>
      </c>
      <c r="V5941" s="1" t="s">
        <v>3269</v>
      </c>
      <c r="W5941" s="1" t="s">
        <v>295</v>
      </c>
      <c r="X5941" s="1" t="s">
        <v>298</v>
      </c>
      <c r="Y5941" s="1" t="s">
        <v>306</v>
      </c>
      <c r="Z5941" s="1" t="s">
        <v>308</v>
      </c>
      <c r="AB5941" s="1" t="s">
        <v>297</v>
      </c>
      <c r="AD5941" s="1" t="s">
        <v>295</v>
      </c>
      <c r="AE5941" s="1" t="s">
        <v>295</v>
      </c>
      <c r="AG5941" s="1" t="s">
        <v>295</v>
      </c>
      <c r="AH5941" s="1" t="s">
        <v>295</v>
      </c>
      <c r="AI5941" s="1" t="s">
        <v>295</v>
      </c>
      <c r="AJ5941" s="1" t="s">
        <v>295</v>
      </c>
      <c r="AL5941" s="1" t="s">
        <v>295</v>
      </c>
      <c r="AM5941" s="1" t="s">
        <v>299</v>
      </c>
      <c r="AN5941" s="4">
        <v>0</v>
      </c>
      <c r="AO5941" s="1" t="s">
        <v>294</v>
      </c>
      <c r="AP5941" s="1" t="s">
        <v>297</v>
      </c>
      <c r="AQ5941" s="1" t="s">
        <v>297</v>
      </c>
      <c r="AR5941" s="1" t="s">
        <v>295</v>
      </c>
      <c r="AS5941" s="1" t="s">
        <v>297</v>
      </c>
      <c r="AT5941" s="1" t="s">
        <v>295</v>
      </c>
      <c r="AU5941" s="5" t="s">
        <v>307</v>
      </c>
      <c r="AV5941" s="1" t="s">
        <v>3269</v>
      </c>
      <c r="AW5941" s="1" t="s">
        <v>300</v>
      </c>
      <c r="AZ5941" s="1">
        <v>1</v>
      </c>
      <c r="BA5941" s="1" t="s">
        <v>297</v>
      </c>
      <c r="BC5941" s="1" t="s">
        <v>295</v>
      </c>
      <c r="BD5941" s="1" t="s">
        <v>295</v>
      </c>
      <c r="BF5941" s="1" t="s">
        <v>295</v>
      </c>
      <c r="BG5941" s="1" t="s">
        <v>295</v>
      </c>
      <c r="BH5941" s="1" t="s">
        <v>295</v>
      </c>
      <c r="BI5941" s="1" t="s">
        <v>295</v>
      </c>
      <c r="BL5941" s="1" t="s">
        <v>295</v>
      </c>
      <c r="BM5941" s="1" t="s">
        <v>295</v>
      </c>
      <c r="BN5941" s="1" t="s">
        <v>295</v>
      </c>
      <c r="BP5941" s="1" t="s">
        <v>295</v>
      </c>
      <c r="BV5941" s="1" t="s">
        <v>295</v>
      </c>
      <c r="BY5941" s="1" t="s">
        <v>295</v>
      </c>
      <c r="CM5941" s="3" t="s">
        <v>294</v>
      </c>
      <c r="CN5941" s="1" t="s">
        <v>301</v>
      </c>
      <c r="CY5941" s="1" t="s">
        <v>305</v>
      </c>
      <c r="DR5941" s="1" t="s">
        <v>302</v>
      </c>
      <c r="DS5941" s="1" t="s">
        <v>303</v>
      </c>
    </row>
    <row r="5942" spans="3:123" x14ac:dyDescent="0.3">
      <c r="DR5942" s="1" t="s">
        <v>304</v>
      </c>
      <c r="DS5942" s="1" t="s">
        <v>303</v>
      </c>
    </row>
    <row r="5943" spans="3:123" x14ac:dyDescent="0.3">
      <c r="C5943" s="1" t="s">
        <v>3270</v>
      </c>
      <c r="D5943" s="1" t="s">
        <v>3957</v>
      </c>
      <c r="E5943" s="3" t="s">
        <v>294</v>
      </c>
      <c r="G5943" s="1" t="s">
        <v>3270</v>
      </c>
      <c r="I5943" s="1" t="s">
        <v>295</v>
      </c>
      <c r="J5943" s="1" t="s">
        <v>295</v>
      </c>
      <c r="K5943" s="1" t="s">
        <v>295</v>
      </c>
      <c r="L5943" s="1">
        <v>1</v>
      </c>
      <c r="M5943" s="1" t="s">
        <v>296</v>
      </c>
      <c r="N5943" s="1" t="s">
        <v>297</v>
      </c>
      <c r="O5943" s="1" t="s">
        <v>297</v>
      </c>
      <c r="P5943" s="1" t="s">
        <v>297</v>
      </c>
      <c r="Q5943" s="1" t="s">
        <v>295</v>
      </c>
      <c r="T5943" s="1" t="s">
        <v>297</v>
      </c>
      <c r="U5943" s="1" t="s">
        <v>3958</v>
      </c>
      <c r="V5943" s="1" t="s">
        <v>3270</v>
      </c>
      <c r="W5943" s="1" t="s">
        <v>295</v>
      </c>
      <c r="X5943" s="1" t="s">
        <v>298</v>
      </c>
      <c r="Y5943" s="1" t="s">
        <v>306</v>
      </c>
      <c r="Z5943" s="1" t="s">
        <v>308</v>
      </c>
      <c r="AB5943" s="1" t="s">
        <v>297</v>
      </c>
      <c r="AD5943" s="1" t="s">
        <v>295</v>
      </c>
      <c r="AE5943" s="1" t="s">
        <v>295</v>
      </c>
      <c r="AG5943" s="1" t="s">
        <v>295</v>
      </c>
      <c r="AH5943" s="1" t="s">
        <v>295</v>
      </c>
      <c r="AI5943" s="1" t="s">
        <v>295</v>
      </c>
      <c r="AJ5943" s="1" t="s">
        <v>295</v>
      </c>
      <c r="AL5943" s="1" t="s">
        <v>295</v>
      </c>
      <c r="AM5943" s="1" t="s">
        <v>299</v>
      </c>
      <c r="AN5943" s="4">
        <v>0</v>
      </c>
      <c r="AO5943" s="1" t="s">
        <v>294</v>
      </c>
      <c r="AP5943" s="1" t="s">
        <v>297</v>
      </c>
      <c r="AQ5943" s="1" t="s">
        <v>297</v>
      </c>
      <c r="AR5943" s="1" t="s">
        <v>295</v>
      </c>
      <c r="AS5943" s="1" t="s">
        <v>297</v>
      </c>
      <c r="AT5943" s="1" t="s">
        <v>295</v>
      </c>
      <c r="AU5943" s="5" t="s">
        <v>307</v>
      </c>
      <c r="AV5943" s="1" t="s">
        <v>3270</v>
      </c>
      <c r="AW5943" s="1" t="s">
        <v>300</v>
      </c>
      <c r="AZ5943" s="1">
        <v>1</v>
      </c>
      <c r="BA5943" s="1" t="s">
        <v>297</v>
      </c>
      <c r="BC5943" s="1" t="s">
        <v>295</v>
      </c>
      <c r="BD5943" s="1" t="s">
        <v>295</v>
      </c>
      <c r="BF5943" s="1" t="s">
        <v>295</v>
      </c>
      <c r="BG5943" s="1" t="s">
        <v>295</v>
      </c>
      <c r="BH5943" s="1" t="s">
        <v>295</v>
      </c>
      <c r="BI5943" s="1" t="s">
        <v>295</v>
      </c>
      <c r="BL5943" s="1" t="s">
        <v>295</v>
      </c>
      <c r="BM5943" s="1" t="s">
        <v>295</v>
      </c>
      <c r="BN5943" s="1" t="s">
        <v>295</v>
      </c>
      <c r="BP5943" s="1" t="s">
        <v>295</v>
      </c>
      <c r="BV5943" s="1" t="s">
        <v>295</v>
      </c>
      <c r="BY5943" s="1" t="s">
        <v>295</v>
      </c>
      <c r="CM5943" s="3" t="s">
        <v>294</v>
      </c>
      <c r="CN5943" s="1" t="s">
        <v>301</v>
      </c>
      <c r="CY5943" s="1" t="s">
        <v>305</v>
      </c>
      <c r="DR5943" s="1" t="s">
        <v>302</v>
      </c>
      <c r="DS5943" s="1" t="s">
        <v>303</v>
      </c>
    </row>
    <row r="5944" spans="3:123" x14ac:dyDescent="0.3">
      <c r="DR5944" s="1" t="s">
        <v>304</v>
      </c>
      <c r="DS5944" s="1" t="s">
        <v>303</v>
      </c>
    </row>
    <row r="5945" spans="3:123" x14ac:dyDescent="0.3">
      <c r="C5945" s="1" t="s">
        <v>3271</v>
      </c>
      <c r="D5945" s="1" t="s">
        <v>3957</v>
      </c>
      <c r="E5945" s="3" t="s">
        <v>294</v>
      </c>
      <c r="G5945" s="1" t="s">
        <v>3271</v>
      </c>
      <c r="I5945" s="1" t="s">
        <v>295</v>
      </c>
      <c r="J5945" s="1" t="s">
        <v>295</v>
      </c>
      <c r="K5945" s="1" t="s">
        <v>295</v>
      </c>
      <c r="L5945" s="1">
        <v>1</v>
      </c>
      <c r="M5945" s="1" t="s">
        <v>296</v>
      </c>
      <c r="N5945" s="1" t="s">
        <v>297</v>
      </c>
      <c r="O5945" s="1" t="s">
        <v>297</v>
      </c>
      <c r="P5945" s="1" t="s">
        <v>297</v>
      </c>
      <c r="Q5945" s="1" t="s">
        <v>295</v>
      </c>
      <c r="T5945" s="1" t="s">
        <v>297</v>
      </c>
      <c r="U5945" s="1" t="s">
        <v>3958</v>
      </c>
      <c r="V5945" s="1" t="s">
        <v>3271</v>
      </c>
      <c r="W5945" s="1" t="s">
        <v>295</v>
      </c>
      <c r="X5945" s="1" t="s">
        <v>298</v>
      </c>
      <c r="Y5945" s="1" t="s">
        <v>306</v>
      </c>
      <c r="Z5945" s="1" t="s">
        <v>308</v>
      </c>
      <c r="AB5945" s="1" t="s">
        <v>297</v>
      </c>
      <c r="AD5945" s="1" t="s">
        <v>295</v>
      </c>
      <c r="AE5945" s="1" t="s">
        <v>295</v>
      </c>
      <c r="AG5945" s="1" t="s">
        <v>295</v>
      </c>
      <c r="AH5945" s="1" t="s">
        <v>295</v>
      </c>
      <c r="AI5945" s="1" t="s">
        <v>295</v>
      </c>
      <c r="AJ5945" s="1" t="s">
        <v>295</v>
      </c>
      <c r="AL5945" s="1" t="s">
        <v>295</v>
      </c>
      <c r="AM5945" s="1" t="s">
        <v>299</v>
      </c>
      <c r="AN5945" s="4">
        <v>0</v>
      </c>
      <c r="AO5945" s="1" t="s">
        <v>294</v>
      </c>
      <c r="AP5945" s="1" t="s">
        <v>297</v>
      </c>
      <c r="AQ5945" s="1" t="s">
        <v>297</v>
      </c>
      <c r="AR5945" s="1" t="s">
        <v>295</v>
      </c>
      <c r="AS5945" s="1" t="s">
        <v>297</v>
      </c>
      <c r="AT5945" s="1" t="s">
        <v>295</v>
      </c>
      <c r="AU5945" s="5" t="s">
        <v>307</v>
      </c>
      <c r="AV5945" s="1" t="s">
        <v>3271</v>
      </c>
      <c r="AW5945" s="1" t="s">
        <v>300</v>
      </c>
      <c r="AZ5945" s="1">
        <v>1</v>
      </c>
      <c r="BA5945" s="1" t="s">
        <v>297</v>
      </c>
      <c r="BC5945" s="1" t="s">
        <v>295</v>
      </c>
      <c r="BD5945" s="1" t="s">
        <v>295</v>
      </c>
      <c r="BF5945" s="1" t="s">
        <v>295</v>
      </c>
      <c r="BG5945" s="1" t="s">
        <v>295</v>
      </c>
      <c r="BH5945" s="1" t="s">
        <v>295</v>
      </c>
      <c r="BI5945" s="1" t="s">
        <v>295</v>
      </c>
      <c r="BL5945" s="1" t="s">
        <v>295</v>
      </c>
      <c r="BM5945" s="1" t="s">
        <v>295</v>
      </c>
      <c r="BN5945" s="1" t="s">
        <v>295</v>
      </c>
      <c r="BP5945" s="1" t="s">
        <v>295</v>
      </c>
      <c r="BV5945" s="1" t="s">
        <v>295</v>
      </c>
      <c r="BY5945" s="1" t="s">
        <v>295</v>
      </c>
      <c r="CM5945" s="3" t="s">
        <v>294</v>
      </c>
      <c r="CN5945" s="1" t="s">
        <v>301</v>
      </c>
      <c r="CY5945" s="1" t="s">
        <v>305</v>
      </c>
      <c r="DR5945" s="1" t="s">
        <v>302</v>
      </c>
      <c r="DS5945" s="1" t="s">
        <v>303</v>
      </c>
    </row>
    <row r="5946" spans="3:123" x14ac:dyDescent="0.3">
      <c r="DR5946" s="1" t="s">
        <v>304</v>
      </c>
      <c r="DS5946" s="1" t="s">
        <v>303</v>
      </c>
    </row>
    <row r="5947" spans="3:123" x14ac:dyDescent="0.3">
      <c r="C5947" s="1" t="s">
        <v>3272</v>
      </c>
      <c r="D5947" s="1" t="s">
        <v>3957</v>
      </c>
      <c r="E5947" s="3" t="s">
        <v>294</v>
      </c>
      <c r="G5947" s="1" t="s">
        <v>3272</v>
      </c>
      <c r="I5947" s="1" t="s">
        <v>295</v>
      </c>
      <c r="J5947" s="1" t="s">
        <v>295</v>
      </c>
      <c r="K5947" s="1" t="s">
        <v>295</v>
      </c>
      <c r="L5947" s="1">
        <v>1</v>
      </c>
      <c r="M5947" s="1" t="s">
        <v>296</v>
      </c>
      <c r="N5947" s="1" t="s">
        <v>297</v>
      </c>
      <c r="O5947" s="1" t="s">
        <v>297</v>
      </c>
      <c r="P5947" s="1" t="s">
        <v>297</v>
      </c>
      <c r="Q5947" s="1" t="s">
        <v>295</v>
      </c>
      <c r="T5947" s="1" t="s">
        <v>297</v>
      </c>
      <c r="U5947" s="1" t="s">
        <v>3958</v>
      </c>
      <c r="V5947" s="1" t="s">
        <v>3272</v>
      </c>
      <c r="W5947" s="1" t="s">
        <v>295</v>
      </c>
      <c r="X5947" s="1" t="s">
        <v>298</v>
      </c>
      <c r="Y5947" s="1" t="s">
        <v>306</v>
      </c>
      <c r="Z5947" s="1" t="s">
        <v>308</v>
      </c>
      <c r="AB5947" s="1" t="s">
        <v>297</v>
      </c>
      <c r="AD5947" s="1" t="s">
        <v>295</v>
      </c>
      <c r="AE5947" s="1" t="s">
        <v>295</v>
      </c>
      <c r="AG5947" s="1" t="s">
        <v>295</v>
      </c>
      <c r="AH5947" s="1" t="s">
        <v>295</v>
      </c>
      <c r="AI5947" s="1" t="s">
        <v>295</v>
      </c>
      <c r="AJ5947" s="1" t="s">
        <v>295</v>
      </c>
      <c r="AL5947" s="1" t="s">
        <v>295</v>
      </c>
      <c r="AM5947" s="1" t="s">
        <v>299</v>
      </c>
      <c r="AN5947" s="4">
        <v>0</v>
      </c>
      <c r="AO5947" s="1" t="s">
        <v>294</v>
      </c>
      <c r="AP5947" s="1" t="s">
        <v>297</v>
      </c>
      <c r="AQ5947" s="1" t="s">
        <v>297</v>
      </c>
      <c r="AR5947" s="1" t="s">
        <v>295</v>
      </c>
      <c r="AS5947" s="1" t="s">
        <v>297</v>
      </c>
      <c r="AT5947" s="1" t="s">
        <v>295</v>
      </c>
      <c r="AU5947" s="5" t="s">
        <v>307</v>
      </c>
      <c r="AV5947" s="1" t="s">
        <v>3272</v>
      </c>
      <c r="AW5947" s="1" t="s">
        <v>300</v>
      </c>
      <c r="AZ5947" s="1">
        <v>1</v>
      </c>
      <c r="BA5947" s="1" t="s">
        <v>297</v>
      </c>
      <c r="BC5947" s="1" t="s">
        <v>295</v>
      </c>
      <c r="BD5947" s="1" t="s">
        <v>295</v>
      </c>
      <c r="BF5947" s="1" t="s">
        <v>295</v>
      </c>
      <c r="BG5947" s="1" t="s">
        <v>295</v>
      </c>
      <c r="BH5947" s="1" t="s">
        <v>295</v>
      </c>
      <c r="BI5947" s="1" t="s">
        <v>295</v>
      </c>
      <c r="BL5947" s="1" t="s">
        <v>295</v>
      </c>
      <c r="BM5947" s="1" t="s">
        <v>295</v>
      </c>
      <c r="BN5947" s="1" t="s">
        <v>295</v>
      </c>
      <c r="BP5947" s="1" t="s">
        <v>295</v>
      </c>
      <c r="BV5947" s="1" t="s">
        <v>295</v>
      </c>
      <c r="BY5947" s="1" t="s">
        <v>295</v>
      </c>
      <c r="CM5947" s="3" t="s">
        <v>294</v>
      </c>
      <c r="CN5947" s="1" t="s">
        <v>301</v>
      </c>
      <c r="CY5947" s="1" t="s">
        <v>305</v>
      </c>
      <c r="DR5947" s="1" t="s">
        <v>302</v>
      </c>
      <c r="DS5947" s="1" t="s">
        <v>303</v>
      </c>
    </row>
    <row r="5948" spans="3:123" x14ac:dyDescent="0.3">
      <c r="DR5948" s="1" t="s">
        <v>304</v>
      </c>
      <c r="DS5948" s="1" t="s">
        <v>303</v>
      </c>
    </row>
    <row r="5949" spans="3:123" x14ac:dyDescent="0.3">
      <c r="C5949" s="1" t="s">
        <v>3273</v>
      </c>
      <c r="D5949" s="1" t="s">
        <v>3957</v>
      </c>
      <c r="E5949" s="3" t="s">
        <v>294</v>
      </c>
      <c r="G5949" s="1" t="s">
        <v>3273</v>
      </c>
      <c r="I5949" s="1" t="s">
        <v>295</v>
      </c>
      <c r="J5949" s="1" t="s">
        <v>295</v>
      </c>
      <c r="K5949" s="1" t="s">
        <v>295</v>
      </c>
      <c r="L5949" s="1">
        <v>1</v>
      </c>
      <c r="M5949" s="1" t="s">
        <v>296</v>
      </c>
      <c r="N5949" s="1" t="s">
        <v>297</v>
      </c>
      <c r="O5949" s="1" t="s">
        <v>297</v>
      </c>
      <c r="P5949" s="1" t="s">
        <v>297</v>
      </c>
      <c r="Q5949" s="1" t="s">
        <v>295</v>
      </c>
      <c r="T5949" s="1" t="s">
        <v>297</v>
      </c>
      <c r="U5949" s="1" t="s">
        <v>3958</v>
      </c>
      <c r="V5949" s="1" t="s">
        <v>3273</v>
      </c>
      <c r="W5949" s="1" t="s">
        <v>295</v>
      </c>
      <c r="X5949" s="1" t="s">
        <v>298</v>
      </c>
      <c r="Y5949" s="1" t="s">
        <v>306</v>
      </c>
      <c r="Z5949" s="1" t="s">
        <v>308</v>
      </c>
      <c r="AB5949" s="1" t="s">
        <v>297</v>
      </c>
      <c r="AD5949" s="1" t="s">
        <v>295</v>
      </c>
      <c r="AE5949" s="1" t="s">
        <v>295</v>
      </c>
      <c r="AG5949" s="1" t="s">
        <v>295</v>
      </c>
      <c r="AH5949" s="1" t="s">
        <v>295</v>
      </c>
      <c r="AI5949" s="1" t="s">
        <v>295</v>
      </c>
      <c r="AJ5949" s="1" t="s">
        <v>295</v>
      </c>
      <c r="AL5949" s="1" t="s">
        <v>295</v>
      </c>
      <c r="AM5949" s="1" t="s">
        <v>299</v>
      </c>
      <c r="AN5949" s="4">
        <v>0</v>
      </c>
      <c r="AO5949" s="1" t="s">
        <v>294</v>
      </c>
      <c r="AP5949" s="1" t="s">
        <v>297</v>
      </c>
      <c r="AQ5949" s="1" t="s">
        <v>297</v>
      </c>
      <c r="AR5949" s="1" t="s">
        <v>295</v>
      </c>
      <c r="AS5949" s="1" t="s">
        <v>297</v>
      </c>
      <c r="AT5949" s="1" t="s">
        <v>295</v>
      </c>
      <c r="AU5949" s="5" t="s">
        <v>307</v>
      </c>
      <c r="AV5949" s="1" t="s">
        <v>3273</v>
      </c>
      <c r="AW5949" s="1" t="s">
        <v>300</v>
      </c>
      <c r="AZ5949" s="1">
        <v>1</v>
      </c>
      <c r="BA5949" s="1" t="s">
        <v>297</v>
      </c>
      <c r="BC5949" s="1" t="s">
        <v>295</v>
      </c>
      <c r="BD5949" s="1" t="s">
        <v>295</v>
      </c>
      <c r="BF5949" s="1" t="s">
        <v>295</v>
      </c>
      <c r="BG5949" s="1" t="s">
        <v>295</v>
      </c>
      <c r="BH5949" s="1" t="s">
        <v>295</v>
      </c>
      <c r="BI5949" s="1" t="s">
        <v>295</v>
      </c>
      <c r="BL5949" s="1" t="s">
        <v>295</v>
      </c>
      <c r="BM5949" s="1" t="s">
        <v>295</v>
      </c>
      <c r="BN5949" s="1" t="s">
        <v>295</v>
      </c>
      <c r="BP5949" s="1" t="s">
        <v>295</v>
      </c>
      <c r="BV5949" s="1" t="s">
        <v>295</v>
      </c>
      <c r="BY5949" s="1" t="s">
        <v>295</v>
      </c>
      <c r="CM5949" s="3" t="s">
        <v>294</v>
      </c>
      <c r="CN5949" s="1" t="s">
        <v>301</v>
      </c>
      <c r="CY5949" s="1" t="s">
        <v>305</v>
      </c>
      <c r="DR5949" s="1" t="s">
        <v>302</v>
      </c>
      <c r="DS5949" s="1" t="s">
        <v>303</v>
      </c>
    </row>
    <row r="5950" spans="3:123" x14ac:dyDescent="0.3">
      <c r="DR5950" s="1" t="s">
        <v>304</v>
      </c>
      <c r="DS5950" s="1" t="s">
        <v>303</v>
      </c>
    </row>
    <row r="5951" spans="3:123" x14ac:dyDescent="0.3">
      <c r="C5951" s="1" t="s">
        <v>3274</v>
      </c>
      <c r="D5951" s="1" t="s">
        <v>3957</v>
      </c>
      <c r="E5951" s="3" t="s">
        <v>294</v>
      </c>
      <c r="G5951" s="1" t="s">
        <v>3274</v>
      </c>
      <c r="I5951" s="1" t="s">
        <v>295</v>
      </c>
      <c r="J5951" s="1" t="s">
        <v>295</v>
      </c>
      <c r="K5951" s="1" t="s">
        <v>295</v>
      </c>
      <c r="L5951" s="1">
        <v>1</v>
      </c>
      <c r="M5951" s="1" t="s">
        <v>296</v>
      </c>
      <c r="N5951" s="1" t="s">
        <v>297</v>
      </c>
      <c r="O5951" s="1" t="s">
        <v>297</v>
      </c>
      <c r="P5951" s="1" t="s">
        <v>297</v>
      </c>
      <c r="Q5951" s="1" t="s">
        <v>295</v>
      </c>
      <c r="T5951" s="1" t="s">
        <v>297</v>
      </c>
      <c r="U5951" s="1" t="s">
        <v>3958</v>
      </c>
      <c r="V5951" s="1" t="s">
        <v>3274</v>
      </c>
      <c r="W5951" s="1" t="s">
        <v>295</v>
      </c>
      <c r="X5951" s="1" t="s">
        <v>298</v>
      </c>
      <c r="Y5951" s="1" t="s">
        <v>306</v>
      </c>
      <c r="Z5951" s="1" t="s">
        <v>308</v>
      </c>
      <c r="AB5951" s="1" t="s">
        <v>297</v>
      </c>
      <c r="AD5951" s="1" t="s">
        <v>295</v>
      </c>
      <c r="AE5951" s="1" t="s">
        <v>295</v>
      </c>
      <c r="AG5951" s="1" t="s">
        <v>295</v>
      </c>
      <c r="AH5951" s="1" t="s">
        <v>295</v>
      </c>
      <c r="AI5951" s="1" t="s">
        <v>295</v>
      </c>
      <c r="AJ5951" s="1" t="s">
        <v>295</v>
      </c>
      <c r="AL5951" s="1" t="s">
        <v>295</v>
      </c>
      <c r="AM5951" s="1" t="s">
        <v>299</v>
      </c>
      <c r="AN5951" s="4">
        <v>0</v>
      </c>
      <c r="AO5951" s="1" t="s">
        <v>294</v>
      </c>
      <c r="AP5951" s="1" t="s">
        <v>297</v>
      </c>
      <c r="AQ5951" s="1" t="s">
        <v>297</v>
      </c>
      <c r="AR5951" s="1" t="s">
        <v>295</v>
      </c>
      <c r="AS5951" s="1" t="s">
        <v>297</v>
      </c>
      <c r="AT5951" s="1" t="s">
        <v>295</v>
      </c>
      <c r="AU5951" s="5" t="s">
        <v>307</v>
      </c>
      <c r="AV5951" s="1" t="s">
        <v>3274</v>
      </c>
      <c r="AW5951" s="1" t="s">
        <v>300</v>
      </c>
      <c r="AZ5951" s="1">
        <v>1</v>
      </c>
      <c r="BA5951" s="1" t="s">
        <v>297</v>
      </c>
      <c r="BC5951" s="1" t="s">
        <v>295</v>
      </c>
      <c r="BD5951" s="1" t="s">
        <v>295</v>
      </c>
      <c r="BF5951" s="1" t="s">
        <v>295</v>
      </c>
      <c r="BG5951" s="1" t="s">
        <v>295</v>
      </c>
      <c r="BH5951" s="1" t="s">
        <v>295</v>
      </c>
      <c r="BI5951" s="1" t="s">
        <v>295</v>
      </c>
      <c r="BL5951" s="1" t="s">
        <v>295</v>
      </c>
      <c r="BM5951" s="1" t="s">
        <v>295</v>
      </c>
      <c r="BN5951" s="1" t="s">
        <v>295</v>
      </c>
      <c r="BP5951" s="1" t="s">
        <v>295</v>
      </c>
      <c r="BV5951" s="1" t="s">
        <v>295</v>
      </c>
      <c r="BY5951" s="1" t="s">
        <v>295</v>
      </c>
      <c r="CM5951" s="3" t="s">
        <v>294</v>
      </c>
      <c r="CN5951" s="1" t="s">
        <v>301</v>
      </c>
      <c r="CY5951" s="1" t="s">
        <v>305</v>
      </c>
      <c r="DR5951" s="1" t="s">
        <v>302</v>
      </c>
      <c r="DS5951" s="1" t="s">
        <v>303</v>
      </c>
    </row>
    <row r="5952" spans="3:123" x14ac:dyDescent="0.3">
      <c r="DR5952" s="1" t="s">
        <v>304</v>
      </c>
      <c r="DS5952" s="1" t="s">
        <v>303</v>
      </c>
    </row>
    <row r="5953" spans="3:123" x14ac:dyDescent="0.3">
      <c r="C5953" s="1" t="s">
        <v>3275</v>
      </c>
      <c r="D5953" s="1" t="s">
        <v>3957</v>
      </c>
      <c r="E5953" s="3" t="s">
        <v>294</v>
      </c>
      <c r="G5953" s="1" t="s">
        <v>3275</v>
      </c>
      <c r="I5953" s="1" t="s">
        <v>295</v>
      </c>
      <c r="J5953" s="1" t="s">
        <v>295</v>
      </c>
      <c r="K5953" s="1" t="s">
        <v>295</v>
      </c>
      <c r="L5953" s="1">
        <v>1</v>
      </c>
      <c r="M5953" s="1" t="s">
        <v>296</v>
      </c>
      <c r="N5953" s="1" t="s">
        <v>297</v>
      </c>
      <c r="O5953" s="1" t="s">
        <v>297</v>
      </c>
      <c r="P5953" s="1" t="s">
        <v>297</v>
      </c>
      <c r="Q5953" s="1" t="s">
        <v>295</v>
      </c>
      <c r="T5953" s="1" t="s">
        <v>297</v>
      </c>
      <c r="U5953" s="1" t="s">
        <v>3958</v>
      </c>
      <c r="V5953" s="1" t="s">
        <v>3275</v>
      </c>
      <c r="W5953" s="1" t="s">
        <v>295</v>
      </c>
      <c r="X5953" s="1" t="s">
        <v>298</v>
      </c>
      <c r="Y5953" s="1" t="s">
        <v>306</v>
      </c>
      <c r="Z5953" s="1" t="s">
        <v>308</v>
      </c>
      <c r="AB5953" s="1" t="s">
        <v>297</v>
      </c>
      <c r="AD5953" s="1" t="s">
        <v>295</v>
      </c>
      <c r="AE5953" s="1" t="s">
        <v>295</v>
      </c>
      <c r="AG5953" s="1" t="s">
        <v>295</v>
      </c>
      <c r="AH5953" s="1" t="s">
        <v>295</v>
      </c>
      <c r="AI5953" s="1" t="s">
        <v>295</v>
      </c>
      <c r="AJ5953" s="1" t="s">
        <v>295</v>
      </c>
      <c r="AL5953" s="1" t="s">
        <v>295</v>
      </c>
      <c r="AM5953" s="1" t="s">
        <v>299</v>
      </c>
      <c r="AN5953" s="4">
        <v>0</v>
      </c>
      <c r="AO5953" s="1" t="s">
        <v>294</v>
      </c>
      <c r="AP5953" s="1" t="s">
        <v>297</v>
      </c>
      <c r="AQ5953" s="1" t="s">
        <v>297</v>
      </c>
      <c r="AR5953" s="1" t="s">
        <v>295</v>
      </c>
      <c r="AS5953" s="1" t="s">
        <v>297</v>
      </c>
      <c r="AT5953" s="1" t="s">
        <v>295</v>
      </c>
      <c r="AU5953" s="5" t="s">
        <v>307</v>
      </c>
      <c r="AV5953" s="1" t="s">
        <v>3275</v>
      </c>
      <c r="AW5953" s="1" t="s">
        <v>300</v>
      </c>
      <c r="AZ5953" s="1">
        <v>1</v>
      </c>
      <c r="BA5953" s="1" t="s">
        <v>297</v>
      </c>
      <c r="BC5953" s="1" t="s">
        <v>295</v>
      </c>
      <c r="BD5953" s="1" t="s">
        <v>295</v>
      </c>
      <c r="BF5953" s="1" t="s">
        <v>295</v>
      </c>
      <c r="BG5953" s="1" t="s">
        <v>295</v>
      </c>
      <c r="BH5953" s="1" t="s">
        <v>295</v>
      </c>
      <c r="BI5953" s="1" t="s">
        <v>295</v>
      </c>
      <c r="BL5953" s="1" t="s">
        <v>295</v>
      </c>
      <c r="BM5953" s="1" t="s">
        <v>295</v>
      </c>
      <c r="BN5953" s="1" t="s">
        <v>295</v>
      </c>
      <c r="BP5953" s="1" t="s">
        <v>295</v>
      </c>
      <c r="BV5953" s="1" t="s">
        <v>295</v>
      </c>
      <c r="BY5953" s="1" t="s">
        <v>295</v>
      </c>
      <c r="CM5953" s="3" t="s">
        <v>294</v>
      </c>
      <c r="CN5953" s="1" t="s">
        <v>301</v>
      </c>
      <c r="CY5953" s="1" t="s">
        <v>305</v>
      </c>
      <c r="DR5953" s="1" t="s">
        <v>302</v>
      </c>
      <c r="DS5953" s="1" t="s">
        <v>303</v>
      </c>
    </row>
    <row r="5954" spans="3:123" x14ac:dyDescent="0.3">
      <c r="DR5954" s="1" t="s">
        <v>304</v>
      </c>
      <c r="DS5954" s="1" t="s">
        <v>303</v>
      </c>
    </row>
    <row r="5955" spans="3:123" x14ac:dyDescent="0.3">
      <c r="C5955" s="1" t="s">
        <v>3276</v>
      </c>
      <c r="D5955" s="1" t="s">
        <v>3957</v>
      </c>
      <c r="E5955" s="3" t="s">
        <v>294</v>
      </c>
      <c r="G5955" s="1" t="s">
        <v>3276</v>
      </c>
      <c r="I5955" s="1" t="s">
        <v>295</v>
      </c>
      <c r="J5955" s="1" t="s">
        <v>295</v>
      </c>
      <c r="K5955" s="1" t="s">
        <v>295</v>
      </c>
      <c r="L5955" s="1">
        <v>1</v>
      </c>
      <c r="M5955" s="1" t="s">
        <v>296</v>
      </c>
      <c r="N5955" s="1" t="s">
        <v>297</v>
      </c>
      <c r="O5955" s="1" t="s">
        <v>297</v>
      </c>
      <c r="P5955" s="1" t="s">
        <v>297</v>
      </c>
      <c r="Q5955" s="1" t="s">
        <v>295</v>
      </c>
      <c r="T5955" s="1" t="s">
        <v>297</v>
      </c>
      <c r="U5955" s="1" t="s">
        <v>3958</v>
      </c>
      <c r="V5955" s="1" t="s">
        <v>3276</v>
      </c>
      <c r="W5955" s="1" t="s">
        <v>295</v>
      </c>
      <c r="X5955" s="1" t="s">
        <v>298</v>
      </c>
      <c r="Y5955" s="1" t="s">
        <v>306</v>
      </c>
      <c r="Z5955" s="1" t="s">
        <v>308</v>
      </c>
      <c r="AB5955" s="1" t="s">
        <v>297</v>
      </c>
      <c r="AD5955" s="1" t="s">
        <v>295</v>
      </c>
      <c r="AE5955" s="1" t="s">
        <v>295</v>
      </c>
      <c r="AG5955" s="1" t="s">
        <v>295</v>
      </c>
      <c r="AH5955" s="1" t="s">
        <v>295</v>
      </c>
      <c r="AI5955" s="1" t="s">
        <v>295</v>
      </c>
      <c r="AJ5955" s="1" t="s">
        <v>295</v>
      </c>
      <c r="AL5955" s="1" t="s">
        <v>295</v>
      </c>
      <c r="AM5955" s="1" t="s">
        <v>299</v>
      </c>
      <c r="AN5955" s="4">
        <v>0</v>
      </c>
      <c r="AO5955" s="1" t="s">
        <v>294</v>
      </c>
      <c r="AP5955" s="1" t="s">
        <v>297</v>
      </c>
      <c r="AQ5955" s="1" t="s">
        <v>297</v>
      </c>
      <c r="AR5955" s="1" t="s">
        <v>295</v>
      </c>
      <c r="AS5955" s="1" t="s">
        <v>297</v>
      </c>
      <c r="AT5955" s="1" t="s">
        <v>295</v>
      </c>
      <c r="AU5955" s="5" t="s">
        <v>307</v>
      </c>
      <c r="AV5955" s="1" t="s">
        <v>3276</v>
      </c>
      <c r="AW5955" s="1" t="s">
        <v>300</v>
      </c>
      <c r="AZ5955" s="1">
        <v>1</v>
      </c>
      <c r="BA5955" s="1" t="s">
        <v>297</v>
      </c>
      <c r="BC5955" s="1" t="s">
        <v>295</v>
      </c>
      <c r="BD5955" s="1" t="s">
        <v>295</v>
      </c>
      <c r="BF5955" s="1" t="s">
        <v>295</v>
      </c>
      <c r="BG5955" s="1" t="s">
        <v>295</v>
      </c>
      <c r="BH5955" s="1" t="s">
        <v>295</v>
      </c>
      <c r="BI5955" s="1" t="s">
        <v>295</v>
      </c>
      <c r="BL5955" s="1" t="s">
        <v>295</v>
      </c>
      <c r="BM5955" s="1" t="s">
        <v>295</v>
      </c>
      <c r="BN5955" s="1" t="s">
        <v>295</v>
      </c>
      <c r="BP5955" s="1" t="s">
        <v>295</v>
      </c>
      <c r="BV5955" s="1" t="s">
        <v>295</v>
      </c>
      <c r="BY5955" s="1" t="s">
        <v>295</v>
      </c>
      <c r="CM5955" s="3" t="s">
        <v>294</v>
      </c>
      <c r="CN5955" s="1" t="s">
        <v>301</v>
      </c>
      <c r="CY5955" s="1" t="s">
        <v>305</v>
      </c>
      <c r="DR5955" s="1" t="s">
        <v>302</v>
      </c>
      <c r="DS5955" s="1" t="s">
        <v>303</v>
      </c>
    </row>
    <row r="5956" spans="3:123" x14ac:dyDescent="0.3">
      <c r="DR5956" s="1" t="s">
        <v>304</v>
      </c>
      <c r="DS5956" s="1" t="s">
        <v>303</v>
      </c>
    </row>
    <row r="5957" spans="3:123" x14ac:dyDescent="0.3">
      <c r="C5957" s="1" t="s">
        <v>3277</v>
      </c>
      <c r="D5957" s="1" t="s">
        <v>3957</v>
      </c>
      <c r="E5957" s="3" t="s">
        <v>294</v>
      </c>
      <c r="G5957" s="1" t="s">
        <v>3277</v>
      </c>
      <c r="I5957" s="1" t="s">
        <v>295</v>
      </c>
      <c r="J5957" s="1" t="s">
        <v>295</v>
      </c>
      <c r="K5957" s="1" t="s">
        <v>295</v>
      </c>
      <c r="L5957" s="1">
        <v>1</v>
      </c>
      <c r="M5957" s="1" t="s">
        <v>296</v>
      </c>
      <c r="N5957" s="1" t="s">
        <v>297</v>
      </c>
      <c r="O5957" s="1" t="s">
        <v>297</v>
      </c>
      <c r="P5957" s="1" t="s">
        <v>297</v>
      </c>
      <c r="Q5957" s="1" t="s">
        <v>295</v>
      </c>
      <c r="T5957" s="1" t="s">
        <v>297</v>
      </c>
      <c r="U5957" s="1" t="s">
        <v>3958</v>
      </c>
      <c r="V5957" s="1" t="s">
        <v>3277</v>
      </c>
      <c r="W5957" s="1" t="s">
        <v>295</v>
      </c>
      <c r="X5957" s="1" t="s">
        <v>298</v>
      </c>
      <c r="Y5957" s="1" t="s">
        <v>306</v>
      </c>
      <c r="Z5957" s="1" t="s">
        <v>308</v>
      </c>
      <c r="AB5957" s="1" t="s">
        <v>297</v>
      </c>
      <c r="AD5957" s="1" t="s">
        <v>295</v>
      </c>
      <c r="AE5957" s="1" t="s">
        <v>295</v>
      </c>
      <c r="AG5957" s="1" t="s">
        <v>295</v>
      </c>
      <c r="AH5957" s="1" t="s">
        <v>295</v>
      </c>
      <c r="AI5957" s="1" t="s">
        <v>295</v>
      </c>
      <c r="AJ5957" s="1" t="s">
        <v>295</v>
      </c>
      <c r="AL5957" s="1" t="s">
        <v>295</v>
      </c>
      <c r="AM5957" s="1" t="s">
        <v>299</v>
      </c>
      <c r="AN5957" s="4">
        <v>0</v>
      </c>
      <c r="AO5957" s="1" t="s">
        <v>294</v>
      </c>
      <c r="AP5957" s="1" t="s">
        <v>297</v>
      </c>
      <c r="AQ5957" s="1" t="s">
        <v>297</v>
      </c>
      <c r="AR5957" s="1" t="s">
        <v>295</v>
      </c>
      <c r="AS5957" s="1" t="s">
        <v>297</v>
      </c>
      <c r="AT5957" s="1" t="s">
        <v>295</v>
      </c>
      <c r="AU5957" s="5" t="s">
        <v>307</v>
      </c>
      <c r="AV5957" s="1" t="s">
        <v>3277</v>
      </c>
      <c r="AW5957" s="1" t="s">
        <v>300</v>
      </c>
      <c r="AZ5957" s="1">
        <v>1</v>
      </c>
      <c r="BA5957" s="1" t="s">
        <v>297</v>
      </c>
      <c r="BC5957" s="1" t="s">
        <v>295</v>
      </c>
      <c r="BD5957" s="1" t="s">
        <v>295</v>
      </c>
      <c r="BF5957" s="1" t="s">
        <v>295</v>
      </c>
      <c r="BG5957" s="1" t="s">
        <v>295</v>
      </c>
      <c r="BH5957" s="1" t="s">
        <v>295</v>
      </c>
      <c r="BI5957" s="1" t="s">
        <v>295</v>
      </c>
      <c r="BL5957" s="1" t="s">
        <v>295</v>
      </c>
      <c r="BM5957" s="1" t="s">
        <v>295</v>
      </c>
      <c r="BN5957" s="1" t="s">
        <v>295</v>
      </c>
      <c r="BP5957" s="1" t="s">
        <v>295</v>
      </c>
      <c r="BV5957" s="1" t="s">
        <v>295</v>
      </c>
      <c r="BY5957" s="1" t="s">
        <v>295</v>
      </c>
      <c r="CM5957" s="3" t="s">
        <v>294</v>
      </c>
      <c r="CN5957" s="1" t="s">
        <v>301</v>
      </c>
      <c r="CY5957" s="1" t="s">
        <v>305</v>
      </c>
      <c r="DR5957" s="1" t="s">
        <v>302</v>
      </c>
      <c r="DS5957" s="1" t="s">
        <v>303</v>
      </c>
    </row>
    <row r="5958" spans="3:123" x14ac:dyDescent="0.3">
      <c r="DR5958" s="1" t="s">
        <v>304</v>
      </c>
      <c r="DS5958" s="1" t="s">
        <v>303</v>
      </c>
    </row>
    <row r="5959" spans="3:123" x14ac:dyDescent="0.3">
      <c r="C5959" s="1" t="s">
        <v>3278</v>
      </c>
      <c r="D5959" s="1" t="s">
        <v>3957</v>
      </c>
      <c r="E5959" s="3" t="s">
        <v>294</v>
      </c>
      <c r="G5959" s="1" t="s">
        <v>3278</v>
      </c>
      <c r="I5959" s="1" t="s">
        <v>295</v>
      </c>
      <c r="J5959" s="1" t="s">
        <v>295</v>
      </c>
      <c r="K5959" s="1" t="s">
        <v>295</v>
      </c>
      <c r="L5959" s="1">
        <v>1</v>
      </c>
      <c r="M5959" s="1" t="s">
        <v>296</v>
      </c>
      <c r="N5959" s="1" t="s">
        <v>297</v>
      </c>
      <c r="O5959" s="1" t="s">
        <v>297</v>
      </c>
      <c r="P5959" s="1" t="s">
        <v>297</v>
      </c>
      <c r="Q5959" s="1" t="s">
        <v>295</v>
      </c>
      <c r="T5959" s="1" t="s">
        <v>297</v>
      </c>
      <c r="U5959" s="1" t="s">
        <v>3958</v>
      </c>
      <c r="V5959" s="1" t="s">
        <v>3278</v>
      </c>
      <c r="W5959" s="1" t="s">
        <v>295</v>
      </c>
      <c r="X5959" s="1" t="s">
        <v>298</v>
      </c>
      <c r="Y5959" s="1" t="s">
        <v>306</v>
      </c>
      <c r="Z5959" s="1" t="s">
        <v>308</v>
      </c>
      <c r="AB5959" s="1" t="s">
        <v>297</v>
      </c>
      <c r="AD5959" s="1" t="s">
        <v>295</v>
      </c>
      <c r="AE5959" s="1" t="s">
        <v>295</v>
      </c>
      <c r="AG5959" s="1" t="s">
        <v>295</v>
      </c>
      <c r="AH5959" s="1" t="s">
        <v>295</v>
      </c>
      <c r="AI5959" s="1" t="s">
        <v>295</v>
      </c>
      <c r="AJ5959" s="1" t="s">
        <v>295</v>
      </c>
      <c r="AL5959" s="1" t="s">
        <v>295</v>
      </c>
      <c r="AM5959" s="1" t="s">
        <v>299</v>
      </c>
      <c r="AN5959" s="4">
        <v>0</v>
      </c>
      <c r="AO5959" s="1" t="s">
        <v>294</v>
      </c>
      <c r="AP5959" s="1" t="s">
        <v>297</v>
      </c>
      <c r="AQ5959" s="1" t="s">
        <v>297</v>
      </c>
      <c r="AR5959" s="1" t="s">
        <v>295</v>
      </c>
      <c r="AS5959" s="1" t="s">
        <v>297</v>
      </c>
      <c r="AT5959" s="1" t="s">
        <v>295</v>
      </c>
      <c r="AU5959" s="5" t="s">
        <v>307</v>
      </c>
      <c r="AV5959" s="1" t="s">
        <v>3278</v>
      </c>
      <c r="AW5959" s="1" t="s">
        <v>300</v>
      </c>
      <c r="AZ5959" s="1">
        <v>1</v>
      </c>
      <c r="BA5959" s="1" t="s">
        <v>297</v>
      </c>
      <c r="BC5959" s="1" t="s">
        <v>295</v>
      </c>
      <c r="BD5959" s="1" t="s">
        <v>295</v>
      </c>
      <c r="BF5959" s="1" t="s">
        <v>295</v>
      </c>
      <c r="BG5959" s="1" t="s">
        <v>295</v>
      </c>
      <c r="BH5959" s="1" t="s">
        <v>295</v>
      </c>
      <c r="BI5959" s="1" t="s">
        <v>295</v>
      </c>
      <c r="BL5959" s="1" t="s">
        <v>295</v>
      </c>
      <c r="BM5959" s="1" t="s">
        <v>295</v>
      </c>
      <c r="BN5959" s="1" t="s">
        <v>295</v>
      </c>
      <c r="BP5959" s="1" t="s">
        <v>295</v>
      </c>
      <c r="BV5959" s="1" t="s">
        <v>295</v>
      </c>
      <c r="BY5959" s="1" t="s">
        <v>295</v>
      </c>
      <c r="CM5959" s="3" t="s">
        <v>294</v>
      </c>
      <c r="CN5959" s="1" t="s">
        <v>301</v>
      </c>
      <c r="CY5959" s="1" t="s">
        <v>305</v>
      </c>
      <c r="DR5959" s="1" t="s">
        <v>302</v>
      </c>
      <c r="DS5959" s="1" t="s">
        <v>303</v>
      </c>
    </row>
    <row r="5960" spans="3:123" x14ac:dyDescent="0.3">
      <c r="DR5960" s="1" t="s">
        <v>304</v>
      </c>
      <c r="DS5960" s="1" t="s">
        <v>303</v>
      </c>
    </row>
    <row r="5961" spans="3:123" x14ac:dyDescent="0.3">
      <c r="C5961" s="1" t="s">
        <v>3279</v>
      </c>
      <c r="D5961" s="1" t="s">
        <v>3957</v>
      </c>
      <c r="E5961" s="3" t="s">
        <v>294</v>
      </c>
      <c r="G5961" s="1" t="s">
        <v>3279</v>
      </c>
      <c r="I5961" s="1" t="s">
        <v>295</v>
      </c>
      <c r="J5961" s="1" t="s">
        <v>295</v>
      </c>
      <c r="K5961" s="1" t="s">
        <v>295</v>
      </c>
      <c r="L5961" s="1">
        <v>1</v>
      </c>
      <c r="M5961" s="1" t="s">
        <v>296</v>
      </c>
      <c r="N5961" s="1" t="s">
        <v>297</v>
      </c>
      <c r="O5961" s="1" t="s">
        <v>297</v>
      </c>
      <c r="P5961" s="1" t="s">
        <v>297</v>
      </c>
      <c r="Q5961" s="1" t="s">
        <v>295</v>
      </c>
      <c r="T5961" s="1" t="s">
        <v>297</v>
      </c>
      <c r="U5961" s="1" t="s">
        <v>3958</v>
      </c>
      <c r="V5961" s="1" t="s">
        <v>3279</v>
      </c>
      <c r="W5961" s="1" t="s">
        <v>295</v>
      </c>
      <c r="X5961" s="1" t="s">
        <v>298</v>
      </c>
      <c r="Y5961" s="1" t="s">
        <v>306</v>
      </c>
      <c r="Z5961" s="1" t="s">
        <v>308</v>
      </c>
      <c r="AB5961" s="1" t="s">
        <v>297</v>
      </c>
      <c r="AD5961" s="1" t="s">
        <v>295</v>
      </c>
      <c r="AE5961" s="1" t="s">
        <v>295</v>
      </c>
      <c r="AG5961" s="1" t="s">
        <v>295</v>
      </c>
      <c r="AH5961" s="1" t="s">
        <v>295</v>
      </c>
      <c r="AI5961" s="1" t="s">
        <v>295</v>
      </c>
      <c r="AJ5961" s="1" t="s">
        <v>295</v>
      </c>
      <c r="AL5961" s="1" t="s">
        <v>295</v>
      </c>
      <c r="AM5961" s="1" t="s">
        <v>299</v>
      </c>
      <c r="AN5961" s="4">
        <v>0</v>
      </c>
      <c r="AO5961" s="1" t="s">
        <v>294</v>
      </c>
      <c r="AP5961" s="1" t="s">
        <v>297</v>
      </c>
      <c r="AQ5961" s="1" t="s">
        <v>297</v>
      </c>
      <c r="AR5961" s="1" t="s">
        <v>295</v>
      </c>
      <c r="AS5961" s="1" t="s">
        <v>297</v>
      </c>
      <c r="AT5961" s="1" t="s">
        <v>295</v>
      </c>
      <c r="AU5961" s="5" t="s">
        <v>307</v>
      </c>
      <c r="AV5961" s="1" t="s">
        <v>3279</v>
      </c>
      <c r="AW5961" s="1" t="s">
        <v>300</v>
      </c>
      <c r="AZ5961" s="1">
        <v>1</v>
      </c>
      <c r="BA5961" s="1" t="s">
        <v>297</v>
      </c>
      <c r="BC5961" s="1" t="s">
        <v>295</v>
      </c>
      <c r="BD5961" s="1" t="s">
        <v>295</v>
      </c>
      <c r="BF5961" s="1" t="s">
        <v>295</v>
      </c>
      <c r="BG5961" s="1" t="s">
        <v>295</v>
      </c>
      <c r="BH5961" s="1" t="s">
        <v>295</v>
      </c>
      <c r="BI5961" s="1" t="s">
        <v>295</v>
      </c>
      <c r="BL5961" s="1" t="s">
        <v>295</v>
      </c>
      <c r="BM5961" s="1" t="s">
        <v>295</v>
      </c>
      <c r="BN5961" s="1" t="s">
        <v>295</v>
      </c>
      <c r="BP5961" s="1" t="s">
        <v>295</v>
      </c>
      <c r="BV5961" s="1" t="s">
        <v>295</v>
      </c>
      <c r="BY5961" s="1" t="s">
        <v>295</v>
      </c>
      <c r="CM5961" s="3" t="s">
        <v>294</v>
      </c>
      <c r="CN5961" s="1" t="s">
        <v>301</v>
      </c>
      <c r="CY5961" s="1" t="s">
        <v>305</v>
      </c>
      <c r="DR5961" s="1" t="s">
        <v>302</v>
      </c>
      <c r="DS5961" s="1" t="s">
        <v>303</v>
      </c>
    </row>
    <row r="5962" spans="3:123" x14ac:dyDescent="0.3">
      <c r="DR5962" s="1" t="s">
        <v>304</v>
      </c>
      <c r="DS5962" s="1" t="s">
        <v>303</v>
      </c>
    </row>
    <row r="5963" spans="3:123" x14ac:dyDescent="0.3">
      <c r="C5963" s="1" t="s">
        <v>3280</v>
      </c>
      <c r="D5963" s="1" t="s">
        <v>3957</v>
      </c>
      <c r="E5963" s="3" t="s">
        <v>294</v>
      </c>
      <c r="G5963" s="1" t="s">
        <v>3280</v>
      </c>
      <c r="I5963" s="1" t="s">
        <v>295</v>
      </c>
      <c r="J5963" s="1" t="s">
        <v>295</v>
      </c>
      <c r="K5963" s="1" t="s">
        <v>295</v>
      </c>
      <c r="L5963" s="1">
        <v>1</v>
      </c>
      <c r="M5963" s="1" t="s">
        <v>296</v>
      </c>
      <c r="N5963" s="1" t="s">
        <v>297</v>
      </c>
      <c r="O5963" s="1" t="s">
        <v>297</v>
      </c>
      <c r="P5963" s="1" t="s">
        <v>297</v>
      </c>
      <c r="Q5963" s="1" t="s">
        <v>295</v>
      </c>
      <c r="T5963" s="1" t="s">
        <v>297</v>
      </c>
      <c r="U5963" s="1" t="s">
        <v>3958</v>
      </c>
      <c r="V5963" s="1" t="s">
        <v>3280</v>
      </c>
      <c r="W5963" s="1" t="s">
        <v>295</v>
      </c>
      <c r="X5963" s="1" t="s">
        <v>298</v>
      </c>
      <c r="Y5963" s="1" t="s">
        <v>306</v>
      </c>
      <c r="Z5963" s="1" t="s">
        <v>308</v>
      </c>
      <c r="AB5963" s="1" t="s">
        <v>297</v>
      </c>
      <c r="AD5963" s="1" t="s">
        <v>295</v>
      </c>
      <c r="AE5963" s="1" t="s">
        <v>295</v>
      </c>
      <c r="AG5963" s="1" t="s">
        <v>295</v>
      </c>
      <c r="AH5963" s="1" t="s">
        <v>295</v>
      </c>
      <c r="AI5963" s="1" t="s">
        <v>295</v>
      </c>
      <c r="AJ5963" s="1" t="s">
        <v>295</v>
      </c>
      <c r="AL5963" s="1" t="s">
        <v>295</v>
      </c>
      <c r="AM5963" s="1" t="s">
        <v>299</v>
      </c>
      <c r="AN5963" s="4">
        <v>0</v>
      </c>
      <c r="AO5963" s="1" t="s">
        <v>294</v>
      </c>
      <c r="AP5963" s="1" t="s">
        <v>297</v>
      </c>
      <c r="AQ5963" s="1" t="s">
        <v>297</v>
      </c>
      <c r="AR5963" s="1" t="s">
        <v>295</v>
      </c>
      <c r="AS5963" s="1" t="s">
        <v>297</v>
      </c>
      <c r="AT5963" s="1" t="s">
        <v>295</v>
      </c>
      <c r="AU5963" s="5" t="s">
        <v>307</v>
      </c>
      <c r="AV5963" s="1" t="s">
        <v>3280</v>
      </c>
      <c r="AW5963" s="1" t="s">
        <v>300</v>
      </c>
      <c r="AZ5963" s="1">
        <v>1</v>
      </c>
      <c r="BA5963" s="1" t="s">
        <v>297</v>
      </c>
      <c r="BC5963" s="1" t="s">
        <v>295</v>
      </c>
      <c r="BD5963" s="1" t="s">
        <v>295</v>
      </c>
      <c r="BF5963" s="1" t="s">
        <v>295</v>
      </c>
      <c r="BG5963" s="1" t="s">
        <v>295</v>
      </c>
      <c r="BH5963" s="1" t="s">
        <v>295</v>
      </c>
      <c r="BI5963" s="1" t="s">
        <v>295</v>
      </c>
      <c r="BL5963" s="1" t="s">
        <v>295</v>
      </c>
      <c r="BM5963" s="1" t="s">
        <v>295</v>
      </c>
      <c r="BN5963" s="1" t="s">
        <v>295</v>
      </c>
      <c r="BP5963" s="1" t="s">
        <v>295</v>
      </c>
      <c r="BV5963" s="1" t="s">
        <v>295</v>
      </c>
      <c r="BY5963" s="1" t="s">
        <v>295</v>
      </c>
      <c r="CM5963" s="3" t="s">
        <v>294</v>
      </c>
      <c r="CN5963" s="1" t="s">
        <v>301</v>
      </c>
      <c r="CY5963" s="1" t="s">
        <v>305</v>
      </c>
      <c r="DR5963" s="1" t="s">
        <v>302</v>
      </c>
      <c r="DS5963" s="1" t="s">
        <v>303</v>
      </c>
    </row>
    <row r="5964" spans="3:123" x14ac:dyDescent="0.3">
      <c r="DR5964" s="1" t="s">
        <v>304</v>
      </c>
      <c r="DS5964" s="1" t="s">
        <v>303</v>
      </c>
    </row>
    <row r="5965" spans="3:123" x14ac:dyDescent="0.3">
      <c r="C5965" s="1" t="s">
        <v>3281</v>
      </c>
      <c r="D5965" s="1" t="s">
        <v>3957</v>
      </c>
      <c r="E5965" s="3" t="s">
        <v>294</v>
      </c>
      <c r="G5965" s="1" t="s">
        <v>3281</v>
      </c>
      <c r="I5965" s="1" t="s">
        <v>295</v>
      </c>
      <c r="J5965" s="1" t="s">
        <v>295</v>
      </c>
      <c r="K5965" s="1" t="s">
        <v>295</v>
      </c>
      <c r="L5965" s="1">
        <v>1</v>
      </c>
      <c r="M5965" s="1" t="s">
        <v>296</v>
      </c>
      <c r="N5965" s="1" t="s">
        <v>297</v>
      </c>
      <c r="O5965" s="1" t="s">
        <v>297</v>
      </c>
      <c r="P5965" s="1" t="s">
        <v>297</v>
      </c>
      <c r="Q5965" s="1" t="s">
        <v>295</v>
      </c>
      <c r="T5965" s="1" t="s">
        <v>297</v>
      </c>
      <c r="U5965" s="1" t="s">
        <v>3958</v>
      </c>
      <c r="V5965" s="1" t="s">
        <v>3281</v>
      </c>
      <c r="W5965" s="1" t="s">
        <v>295</v>
      </c>
      <c r="X5965" s="1" t="s">
        <v>298</v>
      </c>
      <c r="Y5965" s="1" t="s">
        <v>306</v>
      </c>
      <c r="Z5965" s="1" t="s">
        <v>308</v>
      </c>
      <c r="AB5965" s="1" t="s">
        <v>297</v>
      </c>
      <c r="AD5965" s="1" t="s">
        <v>295</v>
      </c>
      <c r="AE5965" s="1" t="s">
        <v>295</v>
      </c>
      <c r="AG5965" s="1" t="s">
        <v>295</v>
      </c>
      <c r="AH5965" s="1" t="s">
        <v>295</v>
      </c>
      <c r="AI5965" s="1" t="s">
        <v>295</v>
      </c>
      <c r="AJ5965" s="1" t="s">
        <v>295</v>
      </c>
      <c r="AL5965" s="1" t="s">
        <v>295</v>
      </c>
      <c r="AM5965" s="1" t="s">
        <v>299</v>
      </c>
      <c r="AN5965" s="4">
        <v>0</v>
      </c>
      <c r="AO5965" s="1" t="s">
        <v>294</v>
      </c>
      <c r="AP5965" s="1" t="s">
        <v>297</v>
      </c>
      <c r="AQ5965" s="1" t="s">
        <v>297</v>
      </c>
      <c r="AR5965" s="1" t="s">
        <v>295</v>
      </c>
      <c r="AS5965" s="1" t="s">
        <v>297</v>
      </c>
      <c r="AT5965" s="1" t="s">
        <v>295</v>
      </c>
      <c r="AU5965" s="5" t="s">
        <v>307</v>
      </c>
      <c r="AV5965" s="1" t="s">
        <v>3281</v>
      </c>
      <c r="AW5965" s="1" t="s">
        <v>300</v>
      </c>
      <c r="AZ5965" s="1">
        <v>1</v>
      </c>
      <c r="BA5965" s="1" t="s">
        <v>297</v>
      </c>
      <c r="BC5965" s="1" t="s">
        <v>295</v>
      </c>
      <c r="BD5965" s="1" t="s">
        <v>295</v>
      </c>
      <c r="BF5965" s="1" t="s">
        <v>295</v>
      </c>
      <c r="BG5965" s="1" t="s">
        <v>295</v>
      </c>
      <c r="BH5965" s="1" t="s">
        <v>295</v>
      </c>
      <c r="BI5965" s="1" t="s">
        <v>295</v>
      </c>
      <c r="BL5965" s="1" t="s">
        <v>295</v>
      </c>
      <c r="BM5965" s="1" t="s">
        <v>295</v>
      </c>
      <c r="BN5965" s="1" t="s">
        <v>295</v>
      </c>
      <c r="BP5965" s="1" t="s">
        <v>295</v>
      </c>
      <c r="BV5965" s="1" t="s">
        <v>295</v>
      </c>
      <c r="BY5965" s="1" t="s">
        <v>295</v>
      </c>
      <c r="CM5965" s="3" t="s">
        <v>294</v>
      </c>
      <c r="CN5965" s="1" t="s">
        <v>301</v>
      </c>
      <c r="CY5965" s="1" t="s">
        <v>305</v>
      </c>
      <c r="DR5965" s="1" t="s">
        <v>302</v>
      </c>
      <c r="DS5965" s="1" t="s">
        <v>303</v>
      </c>
    </row>
    <row r="5966" spans="3:123" x14ac:dyDescent="0.3">
      <c r="DR5966" s="1" t="s">
        <v>304</v>
      </c>
      <c r="DS5966" s="1" t="s">
        <v>303</v>
      </c>
    </row>
    <row r="5967" spans="3:123" x14ac:dyDescent="0.3">
      <c r="C5967" s="1" t="s">
        <v>3282</v>
      </c>
      <c r="D5967" s="1" t="s">
        <v>3957</v>
      </c>
      <c r="E5967" s="3" t="s">
        <v>294</v>
      </c>
      <c r="G5967" s="1" t="s">
        <v>3282</v>
      </c>
      <c r="I5967" s="1" t="s">
        <v>295</v>
      </c>
      <c r="J5967" s="1" t="s">
        <v>295</v>
      </c>
      <c r="K5967" s="1" t="s">
        <v>295</v>
      </c>
      <c r="L5967" s="1">
        <v>1</v>
      </c>
      <c r="M5967" s="1" t="s">
        <v>296</v>
      </c>
      <c r="N5967" s="1" t="s">
        <v>297</v>
      </c>
      <c r="O5967" s="1" t="s">
        <v>297</v>
      </c>
      <c r="P5967" s="1" t="s">
        <v>297</v>
      </c>
      <c r="Q5967" s="1" t="s">
        <v>295</v>
      </c>
      <c r="T5967" s="1" t="s">
        <v>297</v>
      </c>
      <c r="U5967" s="1" t="s">
        <v>3958</v>
      </c>
      <c r="V5967" s="1" t="s">
        <v>3282</v>
      </c>
      <c r="W5967" s="1" t="s">
        <v>295</v>
      </c>
      <c r="X5967" s="1" t="s">
        <v>298</v>
      </c>
      <c r="Y5967" s="1" t="s">
        <v>306</v>
      </c>
      <c r="Z5967" s="1" t="s">
        <v>308</v>
      </c>
      <c r="AB5967" s="1" t="s">
        <v>297</v>
      </c>
      <c r="AD5967" s="1" t="s">
        <v>295</v>
      </c>
      <c r="AE5967" s="1" t="s">
        <v>295</v>
      </c>
      <c r="AG5967" s="1" t="s">
        <v>295</v>
      </c>
      <c r="AH5967" s="1" t="s">
        <v>295</v>
      </c>
      <c r="AI5967" s="1" t="s">
        <v>295</v>
      </c>
      <c r="AJ5967" s="1" t="s">
        <v>295</v>
      </c>
      <c r="AL5967" s="1" t="s">
        <v>295</v>
      </c>
      <c r="AM5967" s="1" t="s">
        <v>299</v>
      </c>
      <c r="AN5967" s="4">
        <v>0</v>
      </c>
      <c r="AO5967" s="1" t="s">
        <v>294</v>
      </c>
      <c r="AP5967" s="1" t="s">
        <v>297</v>
      </c>
      <c r="AQ5967" s="1" t="s">
        <v>297</v>
      </c>
      <c r="AR5967" s="1" t="s">
        <v>295</v>
      </c>
      <c r="AS5967" s="1" t="s">
        <v>297</v>
      </c>
      <c r="AT5967" s="1" t="s">
        <v>295</v>
      </c>
      <c r="AU5967" s="5" t="s">
        <v>307</v>
      </c>
      <c r="AV5967" s="1" t="s">
        <v>3282</v>
      </c>
      <c r="AW5967" s="1" t="s">
        <v>300</v>
      </c>
      <c r="AZ5967" s="1">
        <v>1</v>
      </c>
      <c r="BA5967" s="1" t="s">
        <v>297</v>
      </c>
      <c r="BC5967" s="1" t="s">
        <v>295</v>
      </c>
      <c r="BD5967" s="1" t="s">
        <v>295</v>
      </c>
      <c r="BF5967" s="1" t="s">
        <v>295</v>
      </c>
      <c r="BG5967" s="1" t="s">
        <v>295</v>
      </c>
      <c r="BH5967" s="1" t="s">
        <v>295</v>
      </c>
      <c r="BI5967" s="1" t="s">
        <v>295</v>
      </c>
      <c r="BL5967" s="1" t="s">
        <v>295</v>
      </c>
      <c r="BM5967" s="1" t="s">
        <v>295</v>
      </c>
      <c r="BN5967" s="1" t="s">
        <v>295</v>
      </c>
      <c r="BP5967" s="1" t="s">
        <v>295</v>
      </c>
      <c r="BV5967" s="1" t="s">
        <v>295</v>
      </c>
      <c r="BY5967" s="1" t="s">
        <v>295</v>
      </c>
      <c r="CM5967" s="3" t="s">
        <v>294</v>
      </c>
      <c r="CN5967" s="1" t="s">
        <v>301</v>
      </c>
      <c r="CY5967" s="1" t="s">
        <v>305</v>
      </c>
      <c r="DR5967" s="1" t="s">
        <v>302</v>
      </c>
      <c r="DS5967" s="1" t="s">
        <v>303</v>
      </c>
    </row>
    <row r="5968" spans="3:123" x14ac:dyDescent="0.3">
      <c r="DR5968" s="1" t="s">
        <v>304</v>
      </c>
      <c r="DS5968" s="1" t="s">
        <v>303</v>
      </c>
    </row>
    <row r="5969" spans="3:123" x14ac:dyDescent="0.3">
      <c r="C5969" s="1" t="s">
        <v>3283</v>
      </c>
      <c r="D5969" s="1" t="s">
        <v>3957</v>
      </c>
      <c r="E5969" s="3" t="s">
        <v>294</v>
      </c>
      <c r="G5969" s="1" t="s">
        <v>3283</v>
      </c>
      <c r="I5969" s="1" t="s">
        <v>295</v>
      </c>
      <c r="J5969" s="1" t="s">
        <v>295</v>
      </c>
      <c r="K5969" s="1" t="s">
        <v>295</v>
      </c>
      <c r="L5969" s="1">
        <v>1</v>
      </c>
      <c r="M5969" s="1" t="s">
        <v>296</v>
      </c>
      <c r="N5969" s="1" t="s">
        <v>297</v>
      </c>
      <c r="O5969" s="1" t="s">
        <v>297</v>
      </c>
      <c r="P5969" s="1" t="s">
        <v>297</v>
      </c>
      <c r="Q5969" s="1" t="s">
        <v>295</v>
      </c>
      <c r="T5969" s="1" t="s">
        <v>297</v>
      </c>
      <c r="U5969" s="1" t="s">
        <v>3958</v>
      </c>
      <c r="V5969" s="1" t="s">
        <v>3283</v>
      </c>
      <c r="W5969" s="1" t="s">
        <v>295</v>
      </c>
      <c r="X5969" s="1" t="s">
        <v>298</v>
      </c>
      <c r="Y5969" s="1" t="s">
        <v>306</v>
      </c>
      <c r="Z5969" s="1" t="s">
        <v>308</v>
      </c>
      <c r="AB5969" s="1" t="s">
        <v>297</v>
      </c>
      <c r="AD5969" s="1" t="s">
        <v>295</v>
      </c>
      <c r="AE5969" s="1" t="s">
        <v>295</v>
      </c>
      <c r="AG5969" s="1" t="s">
        <v>295</v>
      </c>
      <c r="AH5969" s="1" t="s">
        <v>295</v>
      </c>
      <c r="AI5969" s="1" t="s">
        <v>295</v>
      </c>
      <c r="AJ5969" s="1" t="s">
        <v>295</v>
      </c>
      <c r="AL5969" s="1" t="s">
        <v>295</v>
      </c>
      <c r="AM5969" s="1" t="s">
        <v>299</v>
      </c>
      <c r="AN5969" s="4">
        <v>0</v>
      </c>
      <c r="AO5969" s="1" t="s">
        <v>294</v>
      </c>
      <c r="AP5969" s="1" t="s">
        <v>297</v>
      </c>
      <c r="AQ5969" s="1" t="s">
        <v>297</v>
      </c>
      <c r="AR5969" s="1" t="s">
        <v>295</v>
      </c>
      <c r="AS5969" s="1" t="s">
        <v>297</v>
      </c>
      <c r="AT5969" s="1" t="s">
        <v>295</v>
      </c>
      <c r="AU5969" s="5" t="s">
        <v>307</v>
      </c>
      <c r="AV5969" s="1" t="s">
        <v>3283</v>
      </c>
      <c r="AW5969" s="1" t="s">
        <v>300</v>
      </c>
      <c r="AZ5969" s="1">
        <v>1</v>
      </c>
      <c r="BA5969" s="1" t="s">
        <v>297</v>
      </c>
      <c r="BC5969" s="1" t="s">
        <v>295</v>
      </c>
      <c r="BD5969" s="1" t="s">
        <v>295</v>
      </c>
      <c r="BF5969" s="1" t="s">
        <v>295</v>
      </c>
      <c r="BG5969" s="1" t="s">
        <v>295</v>
      </c>
      <c r="BH5969" s="1" t="s">
        <v>295</v>
      </c>
      <c r="BI5969" s="1" t="s">
        <v>295</v>
      </c>
      <c r="BL5969" s="1" t="s">
        <v>295</v>
      </c>
      <c r="BM5969" s="1" t="s">
        <v>295</v>
      </c>
      <c r="BN5969" s="1" t="s">
        <v>295</v>
      </c>
      <c r="BP5969" s="1" t="s">
        <v>295</v>
      </c>
      <c r="BV5969" s="1" t="s">
        <v>295</v>
      </c>
      <c r="BY5969" s="1" t="s">
        <v>295</v>
      </c>
      <c r="CM5969" s="3" t="s">
        <v>294</v>
      </c>
      <c r="CN5969" s="1" t="s">
        <v>301</v>
      </c>
      <c r="CY5969" s="1" t="s">
        <v>305</v>
      </c>
      <c r="DR5969" s="1" t="s">
        <v>302</v>
      </c>
      <c r="DS5969" s="1" t="s">
        <v>303</v>
      </c>
    </row>
    <row r="5970" spans="3:123" x14ac:dyDescent="0.3">
      <c r="DR5970" s="1" t="s">
        <v>304</v>
      </c>
      <c r="DS5970" s="1" t="s">
        <v>303</v>
      </c>
    </row>
    <row r="5971" spans="3:123" x14ac:dyDescent="0.3">
      <c r="C5971" s="1" t="s">
        <v>3284</v>
      </c>
      <c r="D5971" s="1" t="s">
        <v>3957</v>
      </c>
      <c r="E5971" s="3" t="s">
        <v>294</v>
      </c>
      <c r="G5971" s="1" t="s">
        <v>3284</v>
      </c>
      <c r="I5971" s="1" t="s">
        <v>295</v>
      </c>
      <c r="J5971" s="1" t="s">
        <v>295</v>
      </c>
      <c r="K5971" s="1" t="s">
        <v>295</v>
      </c>
      <c r="L5971" s="1">
        <v>1</v>
      </c>
      <c r="M5971" s="1" t="s">
        <v>296</v>
      </c>
      <c r="N5971" s="1" t="s">
        <v>297</v>
      </c>
      <c r="O5971" s="1" t="s">
        <v>297</v>
      </c>
      <c r="P5971" s="1" t="s">
        <v>297</v>
      </c>
      <c r="Q5971" s="1" t="s">
        <v>295</v>
      </c>
      <c r="T5971" s="1" t="s">
        <v>297</v>
      </c>
      <c r="U5971" s="1" t="s">
        <v>3958</v>
      </c>
      <c r="V5971" s="1" t="s">
        <v>3284</v>
      </c>
      <c r="W5971" s="1" t="s">
        <v>295</v>
      </c>
      <c r="X5971" s="1" t="s">
        <v>298</v>
      </c>
      <c r="Y5971" s="1" t="s">
        <v>306</v>
      </c>
      <c r="Z5971" s="1" t="s">
        <v>308</v>
      </c>
      <c r="AB5971" s="1" t="s">
        <v>297</v>
      </c>
      <c r="AD5971" s="1" t="s">
        <v>295</v>
      </c>
      <c r="AE5971" s="1" t="s">
        <v>295</v>
      </c>
      <c r="AG5971" s="1" t="s">
        <v>295</v>
      </c>
      <c r="AH5971" s="1" t="s">
        <v>295</v>
      </c>
      <c r="AI5971" s="1" t="s">
        <v>295</v>
      </c>
      <c r="AJ5971" s="1" t="s">
        <v>295</v>
      </c>
      <c r="AL5971" s="1" t="s">
        <v>295</v>
      </c>
      <c r="AM5971" s="1" t="s">
        <v>299</v>
      </c>
      <c r="AN5971" s="4">
        <v>0</v>
      </c>
      <c r="AO5971" s="1" t="s">
        <v>294</v>
      </c>
      <c r="AP5971" s="1" t="s">
        <v>297</v>
      </c>
      <c r="AQ5971" s="1" t="s">
        <v>297</v>
      </c>
      <c r="AR5971" s="1" t="s">
        <v>295</v>
      </c>
      <c r="AS5971" s="1" t="s">
        <v>297</v>
      </c>
      <c r="AT5971" s="1" t="s">
        <v>295</v>
      </c>
      <c r="AU5971" s="5" t="s">
        <v>307</v>
      </c>
      <c r="AV5971" s="1" t="s">
        <v>3284</v>
      </c>
      <c r="AW5971" s="1" t="s">
        <v>300</v>
      </c>
      <c r="AZ5971" s="1">
        <v>1</v>
      </c>
      <c r="BA5971" s="1" t="s">
        <v>297</v>
      </c>
      <c r="BC5971" s="1" t="s">
        <v>295</v>
      </c>
      <c r="BD5971" s="1" t="s">
        <v>295</v>
      </c>
      <c r="BF5971" s="1" t="s">
        <v>295</v>
      </c>
      <c r="BG5971" s="1" t="s">
        <v>295</v>
      </c>
      <c r="BH5971" s="1" t="s">
        <v>295</v>
      </c>
      <c r="BI5971" s="1" t="s">
        <v>295</v>
      </c>
      <c r="BL5971" s="1" t="s">
        <v>295</v>
      </c>
      <c r="BM5971" s="1" t="s">
        <v>295</v>
      </c>
      <c r="BN5971" s="1" t="s">
        <v>295</v>
      </c>
      <c r="BP5971" s="1" t="s">
        <v>295</v>
      </c>
      <c r="BV5971" s="1" t="s">
        <v>295</v>
      </c>
      <c r="BY5971" s="1" t="s">
        <v>295</v>
      </c>
      <c r="CM5971" s="3" t="s">
        <v>294</v>
      </c>
      <c r="CN5971" s="1" t="s">
        <v>301</v>
      </c>
      <c r="CY5971" s="1" t="s">
        <v>305</v>
      </c>
      <c r="DR5971" s="1" t="s">
        <v>302</v>
      </c>
      <c r="DS5971" s="1" t="s">
        <v>303</v>
      </c>
    </row>
    <row r="5972" spans="3:123" x14ac:dyDescent="0.3">
      <c r="DR5972" s="1" t="s">
        <v>304</v>
      </c>
      <c r="DS5972" s="1" t="s">
        <v>303</v>
      </c>
    </row>
    <row r="5973" spans="3:123" x14ac:dyDescent="0.3">
      <c r="C5973" s="1" t="s">
        <v>3285</v>
      </c>
      <c r="D5973" s="1" t="s">
        <v>3957</v>
      </c>
      <c r="E5973" s="3" t="s">
        <v>294</v>
      </c>
      <c r="G5973" s="1" t="s">
        <v>3285</v>
      </c>
      <c r="I5973" s="1" t="s">
        <v>295</v>
      </c>
      <c r="J5973" s="1" t="s">
        <v>295</v>
      </c>
      <c r="K5973" s="1" t="s">
        <v>295</v>
      </c>
      <c r="L5973" s="1">
        <v>1</v>
      </c>
      <c r="M5973" s="1" t="s">
        <v>296</v>
      </c>
      <c r="N5973" s="1" t="s">
        <v>297</v>
      </c>
      <c r="O5973" s="1" t="s">
        <v>297</v>
      </c>
      <c r="P5973" s="1" t="s">
        <v>297</v>
      </c>
      <c r="Q5973" s="1" t="s">
        <v>295</v>
      </c>
      <c r="T5973" s="1" t="s">
        <v>297</v>
      </c>
      <c r="U5973" s="1" t="s">
        <v>3958</v>
      </c>
      <c r="V5973" s="1" t="s">
        <v>3285</v>
      </c>
      <c r="W5973" s="1" t="s">
        <v>295</v>
      </c>
      <c r="X5973" s="1" t="s">
        <v>298</v>
      </c>
      <c r="Y5973" s="1" t="s">
        <v>306</v>
      </c>
      <c r="Z5973" s="1" t="s">
        <v>308</v>
      </c>
      <c r="AB5973" s="1" t="s">
        <v>297</v>
      </c>
      <c r="AD5973" s="1" t="s">
        <v>295</v>
      </c>
      <c r="AE5973" s="1" t="s">
        <v>295</v>
      </c>
      <c r="AG5973" s="1" t="s">
        <v>295</v>
      </c>
      <c r="AH5973" s="1" t="s">
        <v>295</v>
      </c>
      <c r="AI5973" s="1" t="s">
        <v>295</v>
      </c>
      <c r="AJ5973" s="1" t="s">
        <v>295</v>
      </c>
      <c r="AL5973" s="1" t="s">
        <v>295</v>
      </c>
      <c r="AM5973" s="1" t="s">
        <v>299</v>
      </c>
      <c r="AN5973" s="4">
        <v>0</v>
      </c>
      <c r="AO5973" s="1" t="s">
        <v>294</v>
      </c>
      <c r="AP5973" s="1" t="s">
        <v>297</v>
      </c>
      <c r="AQ5973" s="1" t="s">
        <v>297</v>
      </c>
      <c r="AR5973" s="1" t="s">
        <v>295</v>
      </c>
      <c r="AS5973" s="1" t="s">
        <v>297</v>
      </c>
      <c r="AT5973" s="1" t="s">
        <v>295</v>
      </c>
      <c r="AU5973" s="5" t="s">
        <v>307</v>
      </c>
      <c r="AV5973" s="1" t="s">
        <v>3285</v>
      </c>
      <c r="AW5973" s="1" t="s">
        <v>300</v>
      </c>
      <c r="AZ5973" s="1">
        <v>1</v>
      </c>
      <c r="BA5973" s="1" t="s">
        <v>297</v>
      </c>
      <c r="BC5973" s="1" t="s">
        <v>295</v>
      </c>
      <c r="BD5973" s="1" t="s">
        <v>295</v>
      </c>
      <c r="BF5973" s="1" t="s">
        <v>295</v>
      </c>
      <c r="BG5973" s="1" t="s">
        <v>295</v>
      </c>
      <c r="BH5973" s="1" t="s">
        <v>295</v>
      </c>
      <c r="BI5973" s="1" t="s">
        <v>295</v>
      </c>
      <c r="BL5973" s="1" t="s">
        <v>295</v>
      </c>
      <c r="BM5973" s="1" t="s">
        <v>295</v>
      </c>
      <c r="BN5973" s="1" t="s">
        <v>295</v>
      </c>
      <c r="BP5973" s="1" t="s">
        <v>295</v>
      </c>
      <c r="BV5973" s="1" t="s">
        <v>295</v>
      </c>
      <c r="BY5973" s="1" t="s">
        <v>295</v>
      </c>
      <c r="CM5973" s="3" t="s">
        <v>294</v>
      </c>
      <c r="CN5973" s="1" t="s">
        <v>301</v>
      </c>
      <c r="CY5973" s="1" t="s">
        <v>305</v>
      </c>
      <c r="DR5973" s="1" t="s">
        <v>302</v>
      </c>
      <c r="DS5973" s="1" t="s">
        <v>303</v>
      </c>
    </row>
    <row r="5974" spans="3:123" x14ac:dyDescent="0.3">
      <c r="DR5974" s="1" t="s">
        <v>304</v>
      </c>
      <c r="DS5974" s="1" t="s">
        <v>303</v>
      </c>
    </row>
    <row r="5975" spans="3:123" x14ac:dyDescent="0.3">
      <c r="C5975" s="1" t="s">
        <v>3286</v>
      </c>
      <c r="D5975" s="1" t="s">
        <v>3957</v>
      </c>
      <c r="E5975" s="3" t="s">
        <v>294</v>
      </c>
      <c r="G5975" s="1" t="s">
        <v>3286</v>
      </c>
      <c r="I5975" s="1" t="s">
        <v>295</v>
      </c>
      <c r="J5975" s="1" t="s">
        <v>295</v>
      </c>
      <c r="K5975" s="1" t="s">
        <v>295</v>
      </c>
      <c r="L5975" s="1">
        <v>1</v>
      </c>
      <c r="M5975" s="1" t="s">
        <v>296</v>
      </c>
      <c r="N5975" s="1" t="s">
        <v>297</v>
      </c>
      <c r="O5975" s="1" t="s">
        <v>297</v>
      </c>
      <c r="P5975" s="1" t="s">
        <v>297</v>
      </c>
      <c r="Q5975" s="1" t="s">
        <v>295</v>
      </c>
      <c r="T5975" s="1" t="s">
        <v>297</v>
      </c>
      <c r="U5975" s="1" t="s">
        <v>3958</v>
      </c>
      <c r="V5975" s="1" t="s">
        <v>3286</v>
      </c>
      <c r="W5975" s="1" t="s">
        <v>295</v>
      </c>
      <c r="X5975" s="1" t="s">
        <v>298</v>
      </c>
      <c r="Y5975" s="1" t="s">
        <v>306</v>
      </c>
      <c r="Z5975" s="1" t="s">
        <v>308</v>
      </c>
      <c r="AB5975" s="1" t="s">
        <v>297</v>
      </c>
      <c r="AD5975" s="1" t="s">
        <v>295</v>
      </c>
      <c r="AE5975" s="1" t="s">
        <v>295</v>
      </c>
      <c r="AG5975" s="1" t="s">
        <v>295</v>
      </c>
      <c r="AH5975" s="1" t="s">
        <v>295</v>
      </c>
      <c r="AI5975" s="1" t="s">
        <v>295</v>
      </c>
      <c r="AJ5975" s="1" t="s">
        <v>295</v>
      </c>
      <c r="AL5975" s="1" t="s">
        <v>295</v>
      </c>
      <c r="AM5975" s="1" t="s">
        <v>299</v>
      </c>
      <c r="AN5975" s="4">
        <v>0</v>
      </c>
      <c r="AO5975" s="1" t="s">
        <v>294</v>
      </c>
      <c r="AP5975" s="1" t="s">
        <v>297</v>
      </c>
      <c r="AQ5975" s="1" t="s">
        <v>297</v>
      </c>
      <c r="AR5975" s="1" t="s">
        <v>295</v>
      </c>
      <c r="AS5975" s="1" t="s">
        <v>297</v>
      </c>
      <c r="AT5975" s="1" t="s">
        <v>295</v>
      </c>
      <c r="AU5975" s="5" t="s">
        <v>307</v>
      </c>
      <c r="AV5975" s="1" t="s">
        <v>3286</v>
      </c>
      <c r="AW5975" s="1" t="s">
        <v>300</v>
      </c>
      <c r="AZ5975" s="1">
        <v>1</v>
      </c>
      <c r="BA5975" s="1" t="s">
        <v>297</v>
      </c>
      <c r="BC5975" s="1" t="s">
        <v>295</v>
      </c>
      <c r="BD5975" s="1" t="s">
        <v>295</v>
      </c>
      <c r="BF5975" s="1" t="s">
        <v>295</v>
      </c>
      <c r="BG5975" s="1" t="s">
        <v>295</v>
      </c>
      <c r="BH5975" s="1" t="s">
        <v>295</v>
      </c>
      <c r="BI5975" s="1" t="s">
        <v>295</v>
      </c>
      <c r="BL5975" s="1" t="s">
        <v>295</v>
      </c>
      <c r="BM5975" s="1" t="s">
        <v>295</v>
      </c>
      <c r="BN5975" s="1" t="s">
        <v>295</v>
      </c>
      <c r="BP5975" s="1" t="s">
        <v>295</v>
      </c>
      <c r="BV5975" s="1" t="s">
        <v>295</v>
      </c>
      <c r="BY5975" s="1" t="s">
        <v>295</v>
      </c>
      <c r="CM5975" s="3" t="s">
        <v>294</v>
      </c>
      <c r="CN5975" s="1" t="s">
        <v>301</v>
      </c>
      <c r="CY5975" s="1" t="s">
        <v>305</v>
      </c>
      <c r="DR5975" s="1" t="s">
        <v>302</v>
      </c>
      <c r="DS5975" s="1" t="s">
        <v>303</v>
      </c>
    </row>
    <row r="5976" spans="3:123" x14ac:dyDescent="0.3">
      <c r="DR5976" s="1" t="s">
        <v>304</v>
      </c>
      <c r="DS5976" s="1" t="s">
        <v>303</v>
      </c>
    </row>
    <row r="5977" spans="3:123" x14ac:dyDescent="0.3">
      <c r="C5977" s="1" t="s">
        <v>3287</v>
      </c>
      <c r="D5977" s="1" t="s">
        <v>3957</v>
      </c>
      <c r="E5977" s="3" t="s">
        <v>294</v>
      </c>
      <c r="G5977" s="1" t="s">
        <v>3287</v>
      </c>
      <c r="I5977" s="1" t="s">
        <v>295</v>
      </c>
      <c r="J5977" s="1" t="s">
        <v>295</v>
      </c>
      <c r="K5977" s="1" t="s">
        <v>295</v>
      </c>
      <c r="L5977" s="1">
        <v>1</v>
      </c>
      <c r="M5977" s="1" t="s">
        <v>296</v>
      </c>
      <c r="N5977" s="1" t="s">
        <v>297</v>
      </c>
      <c r="O5977" s="1" t="s">
        <v>297</v>
      </c>
      <c r="P5977" s="1" t="s">
        <v>297</v>
      </c>
      <c r="Q5977" s="1" t="s">
        <v>295</v>
      </c>
      <c r="T5977" s="1" t="s">
        <v>297</v>
      </c>
      <c r="U5977" s="1" t="s">
        <v>3958</v>
      </c>
      <c r="V5977" s="1" t="s">
        <v>3287</v>
      </c>
      <c r="W5977" s="1" t="s">
        <v>295</v>
      </c>
      <c r="X5977" s="1" t="s">
        <v>298</v>
      </c>
      <c r="Y5977" s="1" t="s">
        <v>306</v>
      </c>
      <c r="Z5977" s="1" t="s">
        <v>308</v>
      </c>
      <c r="AB5977" s="1" t="s">
        <v>297</v>
      </c>
      <c r="AD5977" s="1" t="s">
        <v>295</v>
      </c>
      <c r="AE5977" s="1" t="s">
        <v>295</v>
      </c>
      <c r="AG5977" s="1" t="s">
        <v>295</v>
      </c>
      <c r="AH5977" s="1" t="s">
        <v>295</v>
      </c>
      <c r="AI5977" s="1" t="s">
        <v>295</v>
      </c>
      <c r="AJ5977" s="1" t="s">
        <v>295</v>
      </c>
      <c r="AL5977" s="1" t="s">
        <v>295</v>
      </c>
      <c r="AM5977" s="1" t="s">
        <v>299</v>
      </c>
      <c r="AN5977" s="4">
        <v>0</v>
      </c>
      <c r="AO5977" s="1" t="s">
        <v>294</v>
      </c>
      <c r="AP5977" s="1" t="s">
        <v>297</v>
      </c>
      <c r="AQ5977" s="1" t="s">
        <v>297</v>
      </c>
      <c r="AR5977" s="1" t="s">
        <v>295</v>
      </c>
      <c r="AS5977" s="1" t="s">
        <v>297</v>
      </c>
      <c r="AT5977" s="1" t="s">
        <v>295</v>
      </c>
      <c r="AU5977" s="5" t="s">
        <v>307</v>
      </c>
      <c r="AV5977" s="1" t="s">
        <v>3287</v>
      </c>
      <c r="AW5977" s="1" t="s">
        <v>300</v>
      </c>
      <c r="AZ5977" s="1">
        <v>1</v>
      </c>
      <c r="BA5977" s="1" t="s">
        <v>297</v>
      </c>
      <c r="BC5977" s="1" t="s">
        <v>295</v>
      </c>
      <c r="BD5977" s="1" t="s">
        <v>295</v>
      </c>
      <c r="BF5977" s="1" t="s">
        <v>295</v>
      </c>
      <c r="BG5977" s="1" t="s">
        <v>295</v>
      </c>
      <c r="BH5977" s="1" t="s">
        <v>295</v>
      </c>
      <c r="BI5977" s="1" t="s">
        <v>295</v>
      </c>
      <c r="BL5977" s="1" t="s">
        <v>295</v>
      </c>
      <c r="BM5977" s="1" t="s">
        <v>295</v>
      </c>
      <c r="BN5977" s="1" t="s">
        <v>295</v>
      </c>
      <c r="BP5977" s="1" t="s">
        <v>295</v>
      </c>
      <c r="BV5977" s="1" t="s">
        <v>295</v>
      </c>
      <c r="BY5977" s="1" t="s">
        <v>295</v>
      </c>
      <c r="CM5977" s="3" t="s">
        <v>294</v>
      </c>
      <c r="CN5977" s="1" t="s">
        <v>301</v>
      </c>
      <c r="CY5977" s="1" t="s">
        <v>305</v>
      </c>
      <c r="DR5977" s="1" t="s">
        <v>302</v>
      </c>
      <c r="DS5977" s="1" t="s">
        <v>303</v>
      </c>
    </row>
    <row r="5978" spans="3:123" x14ac:dyDescent="0.3">
      <c r="DR5978" s="1" t="s">
        <v>304</v>
      </c>
      <c r="DS5978" s="1" t="s">
        <v>303</v>
      </c>
    </row>
    <row r="5979" spans="3:123" x14ac:dyDescent="0.3">
      <c r="C5979" s="1" t="s">
        <v>3288</v>
      </c>
      <c r="D5979" s="1" t="s">
        <v>3957</v>
      </c>
      <c r="E5979" s="3" t="s">
        <v>294</v>
      </c>
      <c r="G5979" s="1" t="s">
        <v>3288</v>
      </c>
      <c r="I5979" s="1" t="s">
        <v>295</v>
      </c>
      <c r="J5979" s="1" t="s">
        <v>295</v>
      </c>
      <c r="K5979" s="1" t="s">
        <v>295</v>
      </c>
      <c r="L5979" s="1">
        <v>1</v>
      </c>
      <c r="M5979" s="1" t="s">
        <v>296</v>
      </c>
      <c r="N5979" s="1" t="s">
        <v>297</v>
      </c>
      <c r="O5979" s="1" t="s">
        <v>297</v>
      </c>
      <c r="P5979" s="1" t="s">
        <v>297</v>
      </c>
      <c r="Q5979" s="1" t="s">
        <v>295</v>
      </c>
      <c r="T5979" s="1" t="s">
        <v>297</v>
      </c>
      <c r="U5979" s="1" t="s">
        <v>3958</v>
      </c>
      <c r="V5979" s="1" t="s">
        <v>3288</v>
      </c>
      <c r="W5979" s="1" t="s">
        <v>295</v>
      </c>
      <c r="X5979" s="1" t="s">
        <v>298</v>
      </c>
      <c r="Y5979" s="1" t="s">
        <v>306</v>
      </c>
      <c r="Z5979" s="1" t="s">
        <v>308</v>
      </c>
      <c r="AB5979" s="1" t="s">
        <v>297</v>
      </c>
      <c r="AD5979" s="1" t="s">
        <v>295</v>
      </c>
      <c r="AE5979" s="1" t="s">
        <v>295</v>
      </c>
      <c r="AG5979" s="1" t="s">
        <v>295</v>
      </c>
      <c r="AH5979" s="1" t="s">
        <v>295</v>
      </c>
      <c r="AI5979" s="1" t="s">
        <v>295</v>
      </c>
      <c r="AJ5979" s="1" t="s">
        <v>295</v>
      </c>
      <c r="AL5979" s="1" t="s">
        <v>295</v>
      </c>
      <c r="AM5979" s="1" t="s">
        <v>299</v>
      </c>
      <c r="AN5979" s="4">
        <v>0</v>
      </c>
      <c r="AO5979" s="1" t="s">
        <v>294</v>
      </c>
      <c r="AP5979" s="1" t="s">
        <v>297</v>
      </c>
      <c r="AQ5979" s="1" t="s">
        <v>297</v>
      </c>
      <c r="AR5979" s="1" t="s">
        <v>295</v>
      </c>
      <c r="AS5979" s="1" t="s">
        <v>297</v>
      </c>
      <c r="AT5979" s="1" t="s">
        <v>295</v>
      </c>
      <c r="AU5979" s="5" t="s">
        <v>307</v>
      </c>
      <c r="AV5979" s="1" t="s">
        <v>3288</v>
      </c>
      <c r="AW5979" s="1" t="s">
        <v>300</v>
      </c>
      <c r="AZ5979" s="1">
        <v>1</v>
      </c>
      <c r="BA5979" s="1" t="s">
        <v>297</v>
      </c>
      <c r="BC5979" s="1" t="s">
        <v>295</v>
      </c>
      <c r="BD5979" s="1" t="s">
        <v>295</v>
      </c>
      <c r="BF5979" s="1" t="s">
        <v>295</v>
      </c>
      <c r="BG5979" s="1" t="s">
        <v>295</v>
      </c>
      <c r="BH5979" s="1" t="s">
        <v>295</v>
      </c>
      <c r="BI5979" s="1" t="s">
        <v>295</v>
      </c>
      <c r="BL5979" s="1" t="s">
        <v>295</v>
      </c>
      <c r="BM5979" s="1" t="s">
        <v>295</v>
      </c>
      <c r="BN5979" s="1" t="s">
        <v>295</v>
      </c>
      <c r="BP5979" s="1" t="s">
        <v>295</v>
      </c>
      <c r="BV5979" s="1" t="s">
        <v>295</v>
      </c>
      <c r="BY5979" s="1" t="s">
        <v>295</v>
      </c>
      <c r="CM5979" s="3" t="s">
        <v>294</v>
      </c>
      <c r="CN5979" s="1" t="s">
        <v>301</v>
      </c>
      <c r="CY5979" s="1" t="s">
        <v>305</v>
      </c>
      <c r="DR5979" s="1" t="s">
        <v>302</v>
      </c>
      <c r="DS5979" s="1" t="s">
        <v>303</v>
      </c>
    </row>
    <row r="5980" spans="3:123" x14ac:dyDescent="0.3">
      <c r="DR5980" s="1" t="s">
        <v>304</v>
      </c>
      <c r="DS5980" s="1" t="s">
        <v>303</v>
      </c>
    </row>
    <row r="5981" spans="3:123" x14ac:dyDescent="0.3">
      <c r="C5981" s="1" t="s">
        <v>3289</v>
      </c>
      <c r="D5981" s="1" t="s">
        <v>3957</v>
      </c>
      <c r="E5981" s="3" t="s">
        <v>294</v>
      </c>
      <c r="G5981" s="1" t="s">
        <v>3289</v>
      </c>
      <c r="I5981" s="1" t="s">
        <v>295</v>
      </c>
      <c r="J5981" s="1" t="s">
        <v>295</v>
      </c>
      <c r="K5981" s="1" t="s">
        <v>295</v>
      </c>
      <c r="L5981" s="1">
        <v>1</v>
      </c>
      <c r="M5981" s="1" t="s">
        <v>296</v>
      </c>
      <c r="N5981" s="1" t="s">
        <v>297</v>
      </c>
      <c r="O5981" s="1" t="s">
        <v>297</v>
      </c>
      <c r="P5981" s="1" t="s">
        <v>297</v>
      </c>
      <c r="Q5981" s="1" t="s">
        <v>295</v>
      </c>
      <c r="T5981" s="1" t="s">
        <v>297</v>
      </c>
      <c r="U5981" s="1" t="s">
        <v>3958</v>
      </c>
      <c r="V5981" s="1" t="s">
        <v>3289</v>
      </c>
      <c r="W5981" s="1" t="s">
        <v>295</v>
      </c>
      <c r="X5981" s="1" t="s">
        <v>298</v>
      </c>
      <c r="Y5981" s="1" t="s">
        <v>306</v>
      </c>
      <c r="Z5981" s="1" t="s">
        <v>308</v>
      </c>
      <c r="AB5981" s="1" t="s">
        <v>297</v>
      </c>
      <c r="AD5981" s="1" t="s">
        <v>295</v>
      </c>
      <c r="AE5981" s="1" t="s">
        <v>295</v>
      </c>
      <c r="AG5981" s="1" t="s">
        <v>295</v>
      </c>
      <c r="AH5981" s="1" t="s">
        <v>295</v>
      </c>
      <c r="AI5981" s="1" t="s">
        <v>295</v>
      </c>
      <c r="AJ5981" s="1" t="s">
        <v>295</v>
      </c>
      <c r="AL5981" s="1" t="s">
        <v>295</v>
      </c>
      <c r="AM5981" s="1" t="s">
        <v>299</v>
      </c>
      <c r="AN5981" s="4">
        <v>0</v>
      </c>
      <c r="AO5981" s="1" t="s">
        <v>294</v>
      </c>
      <c r="AP5981" s="1" t="s">
        <v>297</v>
      </c>
      <c r="AQ5981" s="1" t="s">
        <v>297</v>
      </c>
      <c r="AR5981" s="1" t="s">
        <v>295</v>
      </c>
      <c r="AS5981" s="1" t="s">
        <v>297</v>
      </c>
      <c r="AT5981" s="1" t="s">
        <v>295</v>
      </c>
      <c r="AU5981" s="5" t="s">
        <v>307</v>
      </c>
      <c r="AV5981" s="1" t="s">
        <v>3289</v>
      </c>
      <c r="AW5981" s="1" t="s">
        <v>300</v>
      </c>
      <c r="AZ5981" s="1">
        <v>1</v>
      </c>
      <c r="BA5981" s="1" t="s">
        <v>297</v>
      </c>
      <c r="BC5981" s="1" t="s">
        <v>295</v>
      </c>
      <c r="BD5981" s="1" t="s">
        <v>295</v>
      </c>
      <c r="BF5981" s="1" t="s">
        <v>295</v>
      </c>
      <c r="BG5981" s="1" t="s">
        <v>295</v>
      </c>
      <c r="BH5981" s="1" t="s">
        <v>295</v>
      </c>
      <c r="BI5981" s="1" t="s">
        <v>295</v>
      </c>
      <c r="BL5981" s="1" t="s">
        <v>295</v>
      </c>
      <c r="BM5981" s="1" t="s">
        <v>295</v>
      </c>
      <c r="BN5981" s="1" t="s">
        <v>295</v>
      </c>
      <c r="BP5981" s="1" t="s">
        <v>295</v>
      </c>
      <c r="BV5981" s="1" t="s">
        <v>295</v>
      </c>
      <c r="BY5981" s="1" t="s">
        <v>295</v>
      </c>
      <c r="CM5981" s="3" t="s">
        <v>294</v>
      </c>
      <c r="CN5981" s="1" t="s">
        <v>301</v>
      </c>
      <c r="CY5981" s="1" t="s">
        <v>305</v>
      </c>
      <c r="DR5981" s="1" t="s">
        <v>302</v>
      </c>
      <c r="DS5981" s="1" t="s">
        <v>303</v>
      </c>
    </row>
    <row r="5982" spans="3:123" x14ac:dyDescent="0.3">
      <c r="DR5982" s="1" t="s">
        <v>304</v>
      </c>
      <c r="DS5982" s="1" t="s">
        <v>303</v>
      </c>
    </row>
    <row r="5983" spans="3:123" x14ac:dyDescent="0.3">
      <c r="C5983" s="1" t="s">
        <v>3290</v>
      </c>
      <c r="D5983" s="1" t="s">
        <v>3957</v>
      </c>
      <c r="E5983" s="3" t="s">
        <v>294</v>
      </c>
      <c r="G5983" s="1" t="s">
        <v>3290</v>
      </c>
      <c r="I5983" s="1" t="s">
        <v>295</v>
      </c>
      <c r="J5983" s="1" t="s">
        <v>295</v>
      </c>
      <c r="K5983" s="1" t="s">
        <v>295</v>
      </c>
      <c r="L5983" s="1">
        <v>1</v>
      </c>
      <c r="M5983" s="1" t="s">
        <v>296</v>
      </c>
      <c r="N5983" s="1" t="s">
        <v>297</v>
      </c>
      <c r="O5983" s="1" t="s">
        <v>297</v>
      </c>
      <c r="P5983" s="1" t="s">
        <v>297</v>
      </c>
      <c r="Q5983" s="1" t="s">
        <v>295</v>
      </c>
      <c r="T5983" s="1" t="s">
        <v>297</v>
      </c>
      <c r="U5983" s="1" t="s">
        <v>3958</v>
      </c>
      <c r="V5983" s="1" t="s">
        <v>3290</v>
      </c>
      <c r="W5983" s="1" t="s">
        <v>295</v>
      </c>
      <c r="X5983" s="1" t="s">
        <v>298</v>
      </c>
      <c r="Y5983" s="1" t="s">
        <v>306</v>
      </c>
      <c r="Z5983" s="1" t="s">
        <v>308</v>
      </c>
      <c r="AB5983" s="1" t="s">
        <v>297</v>
      </c>
      <c r="AD5983" s="1" t="s">
        <v>295</v>
      </c>
      <c r="AE5983" s="1" t="s">
        <v>295</v>
      </c>
      <c r="AG5983" s="1" t="s">
        <v>295</v>
      </c>
      <c r="AH5983" s="1" t="s">
        <v>295</v>
      </c>
      <c r="AI5983" s="1" t="s">
        <v>295</v>
      </c>
      <c r="AJ5983" s="1" t="s">
        <v>295</v>
      </c>
      <c r="AL5983" s="1" t="s">
        <v>295</v>
      </c>
      <c r="AM5983" s="1" t="s">
        <v>299</v>
      </c>
      <c r="AN5983" s="4">
        <v>0</v>
      </c>
      <c r="AO5983" s="1" t="s">
        <v>294</v>
      </c>
      <c r="AP5983" s="1" t="s">
        <v>297</v>
      </c>
      <c r="AQ5983" s="1" t="s">
        <v>297</v>
      </c>
      <c r="AR5983" s="1" t="s">
        <v>295</v>
      </c>
      <c r="AS5983" s="1" t="s">
        <v>297</v>
      </c>
      <c r="AT5983" s="1" t="s">
        <v>295</v>
      </c>
      <c r="AU5983" s="5" t="s">
        <v>307</v>
      </c>
      <c r="AV5983" s="1" t="s">
        <v>3290</v>
      </c>
      <c r="AW5983" s="1" t="s">
        <v>300</v>
      </c>
      <c r="AZ5983" s="1">
        <v>1</v>
      </c>
      <c r="BA5983" s="1" t="s">
        <v>297</v>
      </c>
      <c r="BC5983" s="1" t="s">
        <v>295</v>
      </c>
      <c r="BD5983" s="1" t="s">
        <v>295</v>
      </c>
      <c r="BF5983" s="1" t="s">
        <v>295</v>
      </c>
      <c r="BG5983" s="1" t="s">
        <v>295</v>
      </c>
      <c r="BH5983" s="1" t="s">
        <v>295</v>
      </c>
      <c r="BI5983" s="1" t="s">
        <v>295</v>
      </c>
      <c r="BL5983" s="1" t="s">
        <v>295</v>
      </c>
      <c r="BM5983" s="1" t="s">
        <v>295</v>
      </c>
      <c r="BN5983" s="1" t="s">
        <v>295</v>
      </c>
      <c r="BP5983" s="1" t="s">
        <v>295</v>
      </c>
      <c r="BV5983" s="1" t="s">
        <v>295</v>
      </c>
      <c r="BY5983" s="1" t="s">
        <v>295</v>
      </c>
      <c r="CM5983" s="3" t="s">
        <v>294</v>
      </c>
      <c r="CN5983" s="1" t="s">
        <v>301</v>
      </c>
      <c r="CY5983" s="1" t="s">
        <v>305</v>
      </c>
      <c r="DR5983" s="1" t="s">
        <v>302</v>
      </c>
      <c r="DS5983" s="1" t="s">
        <v>303</v>
      </c>
    </row>
    <row r="5984" spans="3:123" x14ac:dyDescent="0.3">
      <c r="DR5984" s="1" t="s">
        <v>304</v>
      </c>
      <c r="DS5984" s="1" t="s">
        <v>303</v>
      </c>
    </row>
    <row r="5985" spans="3:123" x14ac:dyDescent="0.3">
      <c r="C5985" s="1" t="s">
        <v>3291</v>
      </c>
      <c r="D5985" s="1" t="s">
        <v>3957</v>
      </c>
      <c r="E5985" s="3" t="s">
        <v>294</v>
      </c>
      <c r="G5985" s="1" t="s">
        <v>3291</v>
      </c>
      <c r="I5985" s="1" t="s">
        <v>295</v>
      </c>
      <c r="J5985" s="1" t="s">
        <v>295</v>
      </c>
      <c r="K5985" s="1" t="s">
        <v>295</v>
      </c>
      <c r="L5985" s="1">
        <v>1</v>
      </c>
      <c r="M5985" s="1" t="s">
        <v>296</v>
      </c>
      <c r="N5985" s="1" t="s">
        <v>297</v>
      </c>
      <c r="O5985" s="1" t="s">
        <v>297</v>
      </c>
      <c r="P5985" s="1" t="s">
        <v>297</v>
      </c>
      <c r="Q5985" s="1" t="s">
        <v>295</v>
      </c>
      <c r="T5985" s="1" t="s">
        <v>297</v>
      </c>
      <c r="U5985" s="1" t="s">
        <v>3958</v>
      </c>
      <c r="V5985" s="1" t="s">
        <v>3291</v>
      </c>
      <c r="W5985" s="1" t="s">
        <v>295</v>
      </c>
      <c r="X5985" s="1" t="s">
        <v>298</v>
      </c>
      <c r="Y5985" s="1" t="s">
        <v>306</v>
      </c>
      <c r="Z5985" s="1" t="s">
        <v>308</v>
      </c>
      <c r="AB5985" s="1" t="s">
        <v>297</v>
      </c>
      <c r="AD5985" s="1" t="s">
        <v>295</v>
      </c>
      <c r="AE5985" s="1" t="s">
        <v>295</v>
      </c>
      <c r="AG5985" s="1" t="s">
        <v>295</v>
      </c>
      <c r="AH5985" s="1" t="s">
        <v>295</v>
      </c>
      <c r="AI5985" s="1" t="s">
        <v>295</v>
      </c>
      <c r="AJ5985" s="1" t="s">
        <v>295</v>
      </c>
      <c r="AL5985" s="1" t="s">
        <v>295</v>
      </c>
      <c r="AM5985" s="1" t="s">
        <v>299</v>
      </c>
      <c r="AN5985" s="4">
        <v>0</v>
      </c>
      <c r="AO5985" s="1" t="s">
        <v>294</v>
      </c>
      <c r="AP5985" s="1" t="s">
        <v>297</v>
      </c>
      <c r="AQ5985" s="1" t="s">
        <v>297</v>
      </c>
      <c r="AR5985" s="1" t="s">
        <v>295</v>
      </c>
      <c r="AS5985" s="1" t="s">
        <v>297</v>
      </c>
      <c r="AT5985" s="1" t="s">
        <v>295</v>
      </c>
      <c r="AU5985" s="5" t="s">
        <v>307</v>
      </c>
      <c r="AV5985" s="1" t="s">
        <v>3291</v>
      </c>
      <c r="AW5985" s="1" t="s">
        <v>300</v>
      </c>
      <c r="AZ5985" s="1">
        <v>1</v>
      </c>
      <c r="BA5985" s="1" t="s">
        <v>297</v>
      </c>
      <c r="BC5985" s="1" t="s">
        <v>295</v>
      </c>
      <c r="BD5985" s="1" t="s">
        <v>295</v>
      </c>
      <c r="BF5985" s="1" t="s">
        <v>295</v>
      </c>
      <c r="BG5985" s="1" t="s">
        <v>295</v>
      </c>
      <c r="BH5985" s="1" t="s">
        <v>295</v>
      </c>
      <c r="BI5985" s="1" t="s">
        <v>295</v>
      </c>
      <c r="BL5985" s="1" t="s">
        <v>295</v>
      </c>
      <c r="BM5985" s="1" t="s">
        <v>295</v>
      </c>
      <c r="BN5985" s="1" t="s">
        <v>295</v>
      </c>
      <c r="BP5985" s="1" t="s">
        <v>295</v>
      </c>
      <c r="BV5985" s="1" t="s">
        <v>295</v>
      </c>
      <c r="BY5985" s="1" t="s">
        <v>295</v>
      </c>
      <c r="CM5985" s="3" t="s">
        <v>294</v>
      </c>
      <c r="CN5985" s="1" t="s">
        <v>301</v>
      </c>
      <c r="CY5985" s="1" t="s">
        <v>305</v>
      </c>
      <c r="DR5985" s="1" t="s">
        <v>302</v>
      </c>
      <c r="DS5985" s="1" t="s">
        <v>303</v>
      </c>
    </row>
    <row r="5986" spans="3:123" x14ac:dyDescent="0.3">
      <c r="DR5986" s="1" t="s">
        <v>304</v>
      </c>
      <c r="DS5986" s="1" t="s">
        <v>303</v>
      </c>
    </row>
    <row r="5987" spans="3:123" x14ac:dyDescent="0.3">
      <c r="C5987" s="1" t="s">
        <v>3292</v>
      </c>
      <c r="D5987" s="1" t="s">
        <v>3957</v>
      </c>
      <c r="E5987" s="3" t="s">
        <v>294</v>
      </c>
      <c r="G5987" s="1" t="s">
        <v>3292</v>
      </c>
      <c r="I5987" s="1" t="s">
        <v>295</v>
      </c>
      <c r="J5987" s="1" t="s">
        <v>295</v>
      </c>
      <c r="K5987" s="1" t="s">
        <v>295</v>
      </c>
      <c r="L5987" s="1">
        <v>1</v>
      </c>
      <c r="M5987" s="1" t="s">
        <v>296</v>
      </c>
      <c r="N5987" s="1" t="s">
        <v>297</v>
      </c>
      <c r="O5987" s="1" t="s">
        <v>297</v>
      </c>
      <c r="P5987" s="1" t="s">
        <v>297</v>
      </c>
      <c r="Q5987" s="1" t="s">
        <v>295</v>
      </c>
      <c r="T5987" s="1" t="s">
        <v>297</v>
      </c>
      <c r="U5987" s="1" t="s">
        <v>3958</v>
      </c>
      <c r="V5987" s="1" t="s">
        <v>3292</v>
      </c>
      <c r="W5987" s="1" t="s">
        <v>295</v>
      </c>
      <c r="X5987" s="1" t="s">
        <v>298</v>
      </c>
      <c r="Y5987" s="1" t="s">
        <v>306</v>
      </c>
      <c r="Z5987" s="1" t="s">
        <v>308</v>
      </c>
      <c r="AB5987" s="1" t="s">
        <v>297</v>
      </c>
      <c r="AD5987" s="1" t="s">
        <v>295</v>
      </c>
      <c r="AE5987" s="1" t="s">
        <v>295</v>
      </c>
      <c r="AG5987" s="1" t="s">
        <v>295</v>
      </c>
      <c r="AH5987" s="1" t="s">
        <v>295</v>
      </c>
      <c r="AI5987" s="1" t="s">
        <v>295</v>
      </c>
      <c r="AJ5987" s="1" t="s">
        <v>295</v>
      </c>
      <c r="AL5987" s="1" t="s">
        <v>295</v>
      </c>
      <c r="AM5987" s="1" t="s">
        <v>299</v>
      </c>
      <c r="AN5987" s="4">
        <v>0</v>
      </c>
      <c r="AO5987" s="1" t="s">
        <v>294</v>
      </c>
      <c r="AP5987" s="1" t="s">
        <v>297</v>
      </c>
      <c r="AQ5987" s="1" t="s">
        <v>297</v>
      </c>
      <c r="AR5987" s="1" t="s">
        <v>295</v>
      </c>
      <c r="AS5987" s="1" t="s">
        <v>297</v>
      </c>
      <c r="AT5987" s="1" t="s">
        <v>295</v>
      </c>
      <c r="AU5987" s="5" t="s">
        <v>307</v>
      </c>
      <c r="AV5987" s="1" t="s">
        <v>3292</v>
      </c>
      <c r="AW5987" s="1" t="s">
        <v>300</v>
      </c>
      <c r="AZ5987" s="1">
        <v>1</v>
      </c>
      <c r="BA5987" s="1" t="s">
        <v>297</v>
      </c>
      <c r="BC5987" s="1" t="s">
        <v>295</v>
      </c>
      <c r="BD5987" s="1" t="s">
        <v>295</v>
      </c>
      <c r="BF5987" s="1" t="s">
        <v>295</v>
      </c>
      <c r="BG5987" s="1" t="s">
        <v>295</v>
      </c>
      <c r="BH5987" s="1" t="s">
        <v>295</v>
      </c>
      <c r="BI5987" s="1" t="s">
        <v>295</v>
      </c>
      <c r="BL5987" s="1" t="s">
        <v>295</v>
      </c>
      <c r="BM5987" s="1" t="s">
        <v>295</v>
      </c>
      <c r="BN5987" s="1" t="s">
        <v>295</v>
      </c>
      <c r="BP5987" s="1" t="s">
        <v>295</v>
      </c>
      <c r="BV5987" s="1" t="s">
        <v>295</v>
      </c>
      <c r="BY5987" s="1" t="s">
        <v>295</v>
      </c>
      <c r="CM5987" s="3" t="s">
        <v>294</v>
      </c>
      <c r="CN5987" s="1" t="s">
        <v>301</v>
      </c>
      <c r="CY5987" s="1" t="s">
        <v>305</v>
      </c>
      <c r="DR5987" s="1" t="s">
        <v>302</v>
      </c>
      <c r="DS5987" s="1" t="s">
        <v>303</v>
      </c>
    </row>
    <row r="5988" spans="3:123" x14ac:dyDescent="0.3">
      <c r="DR5988" s="1" t="s">
        <v>304</v>
      </c>
      <c r="DS5988" s="1" t="s">
        <v>303</v>
      </c>
    </row>
    <row r="5989" spans="3:123" x14ac:dyDescent="0.3">
      <c r="C5989" s="1" t="s">
        <v>3293</v>
      </c>
      <c r="D5989" s="1" t="s">
        <v>3957</v>
      </c>
      <c r="E5989" s="3" t="s">
        <v>294</v>
      </c>
      <c r="G5989" s="1" t="s">
        <v>3293</v>
      </c>
      <c r="I5989" s="1" t="s">
        <v>295</v>
      </c>
      <c r="J5989" s="1" t="s">
        <v>295</v>
      </c>
      <c r="K5989" s="1" t="s">
        <v>295</v>
      </c>
      <c r="L5989" s="1">
        <v>1</v>
      </c>
      <c r="M5989" s="1" t="s">
        <v>296</v>
      </c>
      <c r="N5989" s="1" t="s">
        <v>297</v>
      </c>
      <c r="O5989" s="1" t="s">
        <v>297</v>
      </c>
      <c r="P5989" s="1" t="s">
        <v>297</v>
      </c>
      <c r="Q5989" s="1" t="s">
        <v>295</v>
      </c>
      <c r="T5989" s="1" t="s">
        <v>297</v>
      </c>
      <c r="U5989" s="1" t="s">
        <v>3958</v>
      </c>
      <c r="V5989" s="1" t="s">
        <v>3293</v>
      </c>
      <c r="W5989" s="1" t="s">
        <v>295</v>
      </c>
      <c r="X5989" s="1" t="s">
        <v>298</v>
      </c>
      <c r="Y5989" s="1" t="s">
        <v>306</v>
      </c>
      <c r="Z5989" s="1" t="s">
        <v>308</v>
      </c>
      <c r="AB5989" s="1" t="s">
        <v>297</v>
      </c>
      <c r="AD5989" s="1" t="s">
        <v>295</v>
      </c>
      <c r="AE5989" s="1" t="s">
        <v>295</v>
      </c>
      <c r="AG5989" s="1" t="s">
        <v>295</v>
      </c>
      <c r="AH5989" s="1" t="s">
        <v>295</v>
      </c>
      <c r="AI5989" s="1" t="s">
        <v>295</v>
      </c>
      <c r="AJ5989" s="1" t="s">
        <v>295</v>
      </c>
      <c r="AL5989" s="1" t="s">
        <v>295</v>
      </c>
      <c r="AM5989" s="1" t="s">
        <v>299</v>
      </c>
      <c r="AN5989" s="4">
        <v>0</v>
      </c>
      <c r="AO5989" s="1" t="s">
        <v>294</v>
      </c>
      <c r="AP5989" s="1" t="s">
        <v>297</v>
      </c>
      <c r="AQ5989" s="1" t="s">
        <v>297</v>
      </c>
      <c r="AR5989" s="1" t="s">
        <v>295</v>
      </c>
      <c r="AS5989" s="1" t="s">
        <v>297</v>
      </c>
      <c r="AT5989" s="1" t="s">
        <v>295</v>
      </c>
      <c r="AU5989" s="5" t="s">
        <v>307</v>
      </c>
      <c r="AV5989" s="1" t="s">
        <v>3293</v>
      </c>
      <c r="AW5989" s="1" t="s">
        <v>300</v>
      </c>
      <c r="AZ5989" s="1">
        <v>1</v>
      </c>
      <c r="BA5989" s="1" t="s">
        <v>297</v>
      </c>
      <c r="BC5989" s="1" t="s">
        <v>295</v>
      </c>
      <c r="BD5989" s="1" t="s">
        <v>295</v>
      </c>
      <c r="BF5989" s="1" t="s">
        <v>295</v>
      </c>
      <c r="BG5989" s="1" t="s">
        <v>295</v>
      </c>
      <c r="BH5989" s="1" t="s">
        <v>295</v>
      </c>
      <c r="BI5989" s="1" t="s">
        <v>295</v>
      </c>
      <c r="BL5989" s="1" t="s">
        <v>295</v>
      </c>
      <c r="BM5989" s="1" t="s">
        <v>295</v>
      </c>
      <c r="BN5989" s="1" t="s">
        <v>295</v>
      </c>
      <c r="BP5989" s="1" t="s">
        <v>295</v>
      </c>
      <c r="BV5989" s="1" t="s">
        <v>295</v>
      </c>
      <c r="BY5989" s="1" t="s">
        <v>295</v>
      </c>
      <c r="CM5989" s="3" t="s">
        <v>294</v>
      </c>
      <c r="CN5989" s="1" t="s">
        <v>301</v>
      </c>
      <c r="CY5989" s="1" t="s">
        <v>305</v>
      </c>
      <c r="DR5989" s="1" t="s">
        <v>302</v>
      </c>
      <c r="DS5989" s="1" t="s">
        <v>303</v>
      </c>
    </row>
    <row r="5990" spans="3:123" x14ac:dyDescent="0.3">
      <c r="DR5990" s="1" t="s">
        <v>304</v>
      </c>
      <c r="DS5990" s="1" t="s">
        <v>303</v>
      </c>
    </row>
    <row r="5991" spans="3:123" x14ac:dyDescent="0.3">
      <c r="C5991" s="1" t="s">
        <v>3294</v>
      </c>
      <c r="D5991" s="1" t="s">
        <v>3957</v>
      </c>
      <c r="E5991" s="3" t="s">
        <v>294</v>
      </c>
      <c r="G5991" s="1" t="s">
        <v>3294</v>
      </c>
      <c r="I5991" s="1" t="s">
        <v>295</v>
      </c>
      <c r="J5991" s="1" t="s">
        <v>295</v>
      </c>
      <c r="K5991" s="1" t="s">
        <v>295</v>
      </c>
      <c r="L5991" s="1">
        <v>1</v>
      </c>
      <c r="M5991" s="1" t="s">
        <v>296</v>
      </c>
      <c r="N5991" s="1" t="s">
        <v>297</v>
      </c>
      <c r="O5991" s="1" t="s">
        <v>297</v>
      </c>
      <c r="P5991" s="1" t="s">
        <v>297</v>
      </c>
      <c r="Q5991" s="1" t="s">
        <v>295</v>
      </c>
      <c r="T5991" s="1" t="s">
        <v>297</v>
      </c>
      <c r="U5991" s="1" t="s">
        <v>3958</v>
      </c>
      <c r="V5991" s="1" t="s">
        <v>3294</v>
      </c>
      <c r="W5991" s="1" t="s">
        <v>295</v>
      </c>
      <c r="X5991" s="1" t="s">
        <v>298</v>
      </c>
      <c r="Y5991" s="1" t="s">
        <v>306</v>
      </c>
      <c r="Z5991" s="1" t="s">
        <v>308</v>
      </c>
      <c r="AB5991" s="1" t="s">
        <v>297</v>
      </c>
      <c r="AD5991" s="1" t="s">
        <v>295</v>
      </c>
      <c r="AE5991" s="1" t="s">
        <v>295</v>
      </c>
      <c r="AG5991" s="1" t="s">
        <v>295</v>
      </c>
      <c r="AH5991" s="1" t="s">
        <v>295</v>
      </c>
      <c r="AI5991" s="1" t="s">
        <v>295</v>
      </c>
      <c r="AJ5991" s="1" t="s">
        <v>295</v>
      </c>
      <c r="AL5991" s="1" t="s">
        <v>295</v>
      </c>
      <c r="AM5991" s="1" t="s">
        <v>299</v>
      </c>
      <c r="AN5991" s="4">
        <v>0</v>
      </c>
      <c r="AO5991" s="1" t="s">
        <v>294</v>
      </c>
      <c r="AP5991" s="1" t="s">
        <v>297</v>
      </c>
      <c r="AQ5991" s="1" t="s">
        <v>297</v>
      </c>
      <c r="AR5991" s="1" t="s">
        <v>295</v>
      </c>
      <c r="AS5991" s="1" t="s">
        <v>297</v>
      </c>
      <c r="AT5991" s="1" t="s">
        <v>295</v>
      </c>
      <c r="AU5991" s="5" t="s">
        <v>307</v>
      </c>
      <c r="AV5991" s="1" t="s">
        <v>3294</v>
      </c>
      <c r="AW5991" s="1" t="s">
        <v>300</v>
      </c>
      <c r="AZ5991" s="1">
        <v>1</v>
      </c>
      <c r="BA5991" s="1" t="s">
        <v>297</v>
      </c>
      <c r="BC5991" s="1" t="s">
        <v>295</v>
      </c>
      <c r="BD5991" s="1" t="s">
        <v>295</v>
      </c>
      <c r="BF5991" s="1" t="s">
        <v>295</v>
      </c>
      <c r="BG5991" s="1" t="s">
        <v>295</v>
      </c>
      <c r="BH5991" s="1" t="s">
        <v>295</v>
      </c>
      <c r="BI5991" s="1" t="s">
        <v>295</v>
      </c>
      <c r="BL5991" s="1" t="s">
        <v>295</v>
      </c>
      <c r="BM5991" s="1" t="s">
        <v>295</v>
      </c>
      <c r="BN5991" s="1" t="s">
        <v>295</v>
      </c>
      <c r="BP5991" s="1" t="s">
        <v>295</v>
      </c>
      <c r="BV5991" s="1" t="s">
        <v>295</v>
      </c>
      <c r="BY5991" s="1" t="s">
        <v>295</v>
      </c>
      <c r="CM5991" s="3" t="s">
        <v>294</v>
      </c>
      <c r="CN5991" s="1" t="s">
        <v>301</v>
      </c>
      <c r="CY5991" s="1" t="s">
        <v>305</v>
      </c>
      <c r="DR5991" s="1" t="s">
        <v>302</v>
      </c>
      <c r="DS5991" s="1" t="s">
        <v>303</v>
      </c>
    </row>
    <row r="5992" spans="3:123" x14ac:dyDescent="0.3">
      <c r="DR5992" s="1" t="s">
        <v>304</v>
      </c>
      <c r="DS5992" s="1" t="s">
        <v>303</v>
      </c>
    </row>
    <row r="5993" spans="3:123" x14ac:dyDescent="0.3">
      <c r="C5993" s="1" t="s">
        <v>3295</v>
      </c>
      <c r="D5993" s="1" t="s">
        <v>3957</v>
      </c>
      <c r="E5993" s="3" t="s">
        <v>294</v>
      </c>
      <c r="G5993" s="1" t="s">
        <v>3295</v>
      </c>
      <c r="I5993" s="1" t="s">
        <v>295</v>
      </c>
      <c r="J5993" s="1" t="s">
        <v>295</v>
      </c>
      <c r="K5993" s="1" t="s">
        <v>295</v>
      </c>
      <c r="L5993" s="1">
        <v>1</v>
      </c>
      <c r="M5993" s="1" t="s">
        <v>296</v>
      </c>
      <c r="N5993" s="1" t="s">
        <v>297</v>
      </c>
      <c r="O5993" s="1" t="s">
        <v>297</v>
      </c>
      <c r="P5993" s="1" t="s">
        <v>297</v>
      </c>
      <c r="Q5993" s="1" t="s">
        <v>295</v>
      </c>
      <c r="T5993" s="1" t="s">
        <v>297</v>
      </c>
      <c r="U5993" s="1" t="s">
        <v>3958</v>
      </c>
      <c r="V5993" s="1" t="s">
        <v>3295</v>
      </c>
      <c r="W5993" s="1" t="s">
        <v>295</v>
      </c>
      <c r="X5993" s="1" t="s">
        <v>298</v>
      </c>
      <c r="Y5993" s="1" t="s">
        <v>306</v>
      </c>
      <c r="Z5993" s="1" t="s">
        <v>308</v>
      </c>
      <c r="AB5993" s="1" t="s">
        <v>297</v>
      </c>
      <c r="AD5993" s="1" t="s">
        <v>295</v>
      </c>
      <c r="AE5993" s="1" t="s">
        <v>295</v>
      </c>
      <c r="AG5993" s="1" t="s">
        <v>295</v>
      </c>
      <c r="AH5993" s="1" t="s">
        <v>295</v>
      </c>
      <c r="AI5993" s="1" t="s">
        <v>295</v>
      </c>
      <c r="AJ5993" s="1" t="s">
        <v>295</v>
      </c>
      <c r="AL5993" s="1" t="s">
        <v>295</v>
      </c>
      <c r="AM5993" s="1" t="s">
        <v>299</v>
      </c>
      <c r="AN5993" s="4">
        <v>0</v>
      </c>
      <c r="AO5993" s="1" t="s">
        <v>294</v>
      </c>
      <c r="AP5993" s="1" t="s">
        <v>297</v>
      </c>
      <c r="AQ5993" s="1" t="s">
        <v>297</v>
      </c>
      <c r="AR5993" s="1" t="s">
        <v>295</v>
      </c>
      <c r="AS5993" s="1" t="s">
        <v>297</v>
      </c>
      <c r="AT5993" s="1" t="s">
        <v>295</v>
      </c>
      <c r="AU5993" s="5" t="s">
        <v>307</v>
      </c>
      <c r="AV5993" s="1" t="s">
        <v>3295</v>
      </c>
      <c r="AW5993" s="1" t="s">
        <v>300</v>
      </c>
      <c r="AZ5993" s="1">
        <v>1</v>
      </c>
      <c r="BA5993" s="1" t="s">
        <v>297</v>
      </c>
      <c r="BC5993" s="1" t="s">
        <v>295</v>
      </c>
      <c r="BD5993" s="1" t="s">
        <v>295</v>
      </c>
      <c r="BF5993" s="1" t="s">
        <v>295</v>
      </c>
      <c r="BG5993" s="1" t="s">
        <v>295</v>
      </c>
      <c r="BH5993" s="1" t="s">
        <v>295</v>
      </c>
      <c r="BI5993" s="1" t="s">
        <v>295</v>
      </c>
      <c r="BL5993" s="1" t="s">
        <v>295</v>
      </c>
      <c r="BM5993" s="1" t="s">
        <v>295</v>
      </c>
      <c r="BN5993" s="1" t="s">
        <v>295</v>
      </c>
      <c r="BP5993" s="1" t="s">
        <v>295</v>
      </c>
      <c r="BV5993" s="1" t="s">
        <v>295</v>
      </c>
      <c r="BY5993" s="1" t="s">
        <v>295</v>
      </c>
      <c r="CM5993" s="3" t="s">
        <v>294</v>
      </c>
      <c r="CN5993" s="1" t="s">
        <v>301</v>
      </c>
      <c r="CY5993" s="1" t="s">
        <v>305</v>
      </c>
      <c r="DR5993" s="1" t="s">
        <v>302</v>
      </c>
      <c r="DS5993" s="1" t="s">
        <v>303</v>
      </c>
    </row>
    <row r="5994" spans="3:123" x14ac:dyDescent="0.3">
      <c r="DR5994" s="1" t="s">
        <v>304</v>
      </c>
      <c r="DS5994" s="1" t="s">
        <v>303</v>
      </c>
    </row>
    <row r="5995" spans="3:123" x14ac:dyDescent="0.3">
      <c r="C5995" s="1" t="s">
        <v>3296</v>
      </c>
      <c r="D5995" s="1" t="s">
        <v>3957</v>
      </c>
      <c r="E5995" s="3" t="s">
        <v>294</v>
      </c>
      <c r="G5995" s="1" t="s">
        <v>3296</v>
      </c>
      <c r="I5995" s="1" t="s">
        <v>295</v>
      </c>
      <c r="J5995" s="1" t="s">
        <v>295</v>
      </c>
      <c r="K5995" s="1" t="s">
        <v>295</v>
      </c>
      <c r="L5995" s="1">
        <v>1</v>
      </c>
      <c r="M5995" s="1" t="s">
        <v>296</v>
      </c>
      <c r="N5995" s="1" t="s">
        <v>297</v>
      </c>
      <c r="O5995" s="1" t="s">
        <v>297</v>
      </c>
      <c r="P5995" s="1" t="s">
        <v>297</v>
      </c>
      <c r="Q5995" s="1" t="s">
        <v>295</v>
      </c>
      <c r="T5995" s="1" t="s">
        <v>297</v>
      </c>
      <c r="U5995" s="1" t="s">
        <v>3958</v>
      </c>
      <c r="V5995" s="1" t="s">
        <v>3296</v>
      </c>
      <c r="W5995" s="1" t="s">
        <v>295</v>
      </c>
      <c r="X5995" s="1" t="s">
        <v>298</v>
      </c>
      <c r="Y5995" s="1" t="s">
        <v>306</v>
      </c>
      <c r="Z5995" s="1" t="s">
        <v>308</v>
      </c>
      <c r="AB5995" s="1" t="s">
        <v>297</v>
      </c>
      <c r="AD5995" s="1" t="s">
        <v>295</v>
      </c>
      <c r="AE5995" s="1" t="s">
        <v>295</v>
      </c>
      <c r="AG5995" s="1" t="s">
        <v>295</v>
      </c>
      <c r="AH5995" s="1" t="s">
        <v>295</v>
      </c>
      <c r="AI5995" s="1" t="s">
        <v>295</v>
      </c>
      <c r="AJ5995" s="1" t="s">
        <v>295</v>
      </c>
      <c r="AL5995" s="1" t="s">
        <v>295</v>
      </c>
      <c r="AM5995" s="1" t="s">
        <v>299</v>
      </c>
      <c r="AN5995" s="4">
        <v>0</v>
      </c>
      <c r="AO5995" s="1" t="s">
        <v>294</v>
      </c>
      <c r="AP5995" s="1" t="s">
        <v>297</v>
      </c>
      <c r="AQ5995" s="1" t="s">
        <v>297</v>
      </c>
      <c r="AR5995" s="1" t="s">
        <v>295</v>
      </c>
      <c r="AS5995" s="1" t="s">
        <v>297</v>
      </c>
      <c r="AT5995" s="1" t="s">
        <v>295</v>
      </c>
      <c r="AU5995" s="5" t="s">
        <v>307</v>
      </c>
      <c r="AV5995" s="1" t="s">
        <v>3296</v>
      </c>
      <c r="AW5995" s="1" t="s">
        <v>300</v>
      </c>
      <c r="AZ5995" s="1">
        <v>1</v>
      </c>
      <c r="BA5995" s="1" t="s">
        <v>297</v>
      </c>
      <c r="BC5995" s="1" t="s">
        <v>295</v>
      </c>
      <c r="BD5995" s="1" t="s">
        <v>295</v>
      </c>
      <c r="BF5995" s="1" t="s">
        <v>295</v>
      </c>
      <c r="BG5995" s="1" t="s">
        <v>295</v>
      </c>
      <c r="BH5995" s="1" t="s">
        <v>295</v>
      </c>
      <c r="BI5995" s="1" t="s">
        <v>295</v>
      </c>
      <c r="BL5995" s="1" t="s">
        <v>295</v>
      </c>
      <c r="BM5995" s="1" t="s">
        <v>295</v>
      </c>
      <c r="BN5995" s="1" t="s">
        <v>295</v>
      </c>
      <c r="BP5995" s="1" t="s">
        <v>295</v>
      </c>
      <c r="BV5995" s="1" t="s">
        <v>295</v>
      </c>
      <c r="BY5995" s="1" t="s">
        <v>295</v>
      </c>
      <c r="CM5995" s="3" t="s">
        <v>294</v>
      </c>
      <c r="CN5995" s="1" t="s">
        <v>301</v>
      </c>
      <c r="CY5995" s="1" t="s">
        <v>305</v>
      </c>
      <c r="DR5995" s="1" t="s">
        <v>302</v>
      </c>
      <c r="DS5995" s="1" t="s">
        <v>303</v>
      </c>
    </row>
    <row r="5996" spans="3:123" x14ac:dyDescent="0.3">
      <c r="DR5996" s="1" t="s">
        <v>304</v>
      </c>
      <c r="DS5996" s="1" t="s">
        <v>303</v>
      </c>
    </row>
    <row r="5997" spans="3:123" x14ac:dyDescent="0.3">
      <c r="C5997" s="1" t="s">
        <v>3297</v>
      </c>
      <c r="D5997" s="1" t="s">
        <v>3957</v>
      </c>
      <c r="E5997" s="3" t="s">
        <v>294</v>
      </c>
      <c r="G5997" s="1" t="s">
        <v>3297</v>
      </c>
      <c r="I5997" s="1" t="s">
        <v>295</v>
      </c>
      <c r="J5997" s="1" t="s">
        <v>295</v>
      </c>
      <c r="K5997" s="1" t="s">
        <v>295</v>
      </c>
      <c r="L5997" s="1">
        <v>1</v>
      </c>
      <c r="M5997" s="1" t="s">
        <v>296</v>
      </c>
      <c r="N5997" s="1" t="s">
        <v>297</v>
      </c>
      <c r="O5997" s="1" t="s">
        <v>297</v>
      </c>
      <c r="P5997" s="1" t="s">
        <v>297</v>
      </c>
      <c r="Q5997" s="1" t="s">
        <v>295</v>
      </c>
      <c r="T5997" s="1" t="s">
        <v>297</v>
      </c>
      <c r="U5997" s="1" t="s">
        <v>3958</v>
      </c>
      <c r="V5997" s="1" t="s">
        <v>3297</v>
      </c>
      <c r="W5997" s="1" t="s">
        <v>295</v>
      </c>
      <c r="X5997" s="1" t="s">
        <v>298</v>
      </c>
      <c r="Y5997" s="1" t="s">
        <v>306</v>
      </c>
      <c r="Z5997" s="1" t="s">
        <v>308</v>
      </c>
      <c r="AB5997" s="1" t="s">
        <v>297</v>
      </c>
      <c r="AD5997" s="1" t="s">
        <v>295</v>
      </c>
      <c r="AE5997" s="1" t="s">
        <v>295</v>
      </c>
      <c r="AG5997" s="1" t="s">
        <v>295</v>
      </c>
      <c r="AH5997" s="1" t="s">
        <v>295</v>
      </c>
      <c r="AI5997" s="1" t="s">
        <v>295</v>
      </c>
      <c r="AJ5997" s="1" t="s">
        <v>295</v>
      </c>
      <c r="AL5997" s="1" t="s">
        <v>295</v>
      </c>
      <c r="AM5997" s="1" t="s">
        <v>299</v>
      </c>
      <c r="AN5997" s="4">
        <v>0</v>
      </c>
      <c r="AO5997" s="1" t="s">
        <v>294</v>
      </c>
      <c r="AP5997" s="1" t="s">
        <v>297</v>
      </c>
      <c r="AQ5997" s="1" t="s">
        <v>297</v>
      </c>
      <c r="AR5997" s="1" t="s">
        <v>295</v>
      </c>
      <c r="AS5997" s="1" t="s">
        <v>297</v>
      </c>
      <c r="AT5997" s="1" t="s">
        <v>295</v>
      </c>
      <c r="AU5997" s="5" t="s">
        <v>307</v>
      </c>
      <c r="AV5997" s="1" t="s">
        <v>3297</v>
      </c>
      <c r="AW5997" s="1" t="s">
        <v>300</v>
      </c>
      <c r="AZ5997" s="1">
        <v>1</v>
      </c>
      <c r="BA5997" s="1" t="s">
        <v>297</v>
      </c>
      <c r="BC5997" s="1" t="s">
        <v>295</v>
      </c>
      <c r="BD5997" s="1" t="s">
        <v>295</v>
      </c>
      <c r="BF5997" s="1" t="s">
        <v>295</v>
      </c>
      <c r="BG5997" s="1" t="s">
        <v>295</v>
      </c>
      <c r="BH5997" s="1" t="s">
        <v>295</v>
      </c>
      <c r="BI5997" s="1" t="s">
        <v>295</v>
      </c>
      <c r="BL5997" s="1" t="s">
        <v>295</v>
      </c>
      <c r="BM5997" s="1" t="s">
        <v>295</v>
      </c>
      <c r="BN5997" s="1" t="s">
        <v>295</v>
      </c>
      <c r="BP5997" s="1" t="s">
        <v>295</v>
      </c>
      <c r="BV5997" s="1" t="s">
        <v>295</v>
      </c>
      <c r="BY5997" s="1" t="s">
        <v>295</v>
      </c>
      <c r="CM5997" s="3" t="s">
        <v>294</v>
      </c>
      <c r="CN5997" s="1" t="s">
        <v>301</v>
      </c>
      <c r="CY5997" s="1" t="s">
        <v>305</v>
      </c>
      <c r="DR5997" s="1" t="s">
        <v>302</v>
      </c>
      <c r="DS5997" s="1" t="s">
        <v>303</v>
      </c>
    </row>
    <row r="5998" spans="3:123" x14ac:dyDescent="0.3">
      <c r="DR5998" s="1" t="s">
        <v>304</v>
      </c>
      <c r="DS5998" s="1" t="s">
        <v>303</v>
      </c>
    </row>
    <row r="5999" spans="3:123" x14ac:dyDescent="0.3">
      <c r="C5999" s="1" t="s">
        <v>3298</v>
      </c>
      <c r="D5999" s="1" t="s">
        <v>3957</v>
      </c>
      <c r="E5999" s="3" t="s">
        <v>294</v>
      </c>
      <c r="G5999" s="1" t="s">
        <v>3298</v>
      </c>
      <c r="I5999" s="1" t="s">
        <v>295</v>
      </c>
      <c r="J5999" s="1" t="s">
        <v>295</v>
      </c>
      <c r="K5999" s="1" t="s">
        <v>295</v>
      </c>
      <c r="L5999" s="1">
        <v>1</v>
      </c>
      <c r="M5999" s="1" t="s">
        <v>296</v>
      </c>
      <c r="N5999" s="1" t="s">
        <v>297</v>
      </c>
      <c r="O5999" s="1" t="s">
        <v>297</v>
      </c>
      <c r="P5999" s="1" t="s">
        <v>297</v>
      </c>
      <c r="Q5999" s="1" t="s">
        <v>295</v>
      </c>
      <c r="T5999" s="1" t="s">
        <v>297</v>
      </c>
      <c r="U5999" s="1" t="s">
        <v>3958</v>
      </c>
      <c r="V5999" s="1" t="s">
        <v>3298</v>
      </c>
      <c r="W5999" s="1" t="s">
        <v>295</v>
      </c>
      <c r="X5999" s="1" t="s">
        <v>298</v>
      </c>
      <c r="Y5999" s="1" t="s">
        <v>306</v>
      </c>
      <c r="Z5999" s="1" t="s">
        <v>308</v>
      </c>
      <c r="AB5999" s="1" t="s">
        <v>297</v>
      </c>
      <c r="AD5999" s="1" t="s">
        <v>295</v>
      </c>
      <c r="AE5999" s="1" t="s">
        <v>295</v>
      </c>
      <c r="AG5999" s="1" t="s">
        <v>295</v>
      </c>
      <c r="AH5999" s="1" t="s">
        <v>295</v>
      </c>
      <c r="AI5999" s="1" t="s">
        <v>295</v>
      </c>
      <c r="AJ5999" s="1" t="s">
        <v>295</v>
      </c>
      <c r="AL5999" s="1" t="s">
        <v>295</v>
      </c>
      <c r="AM5999" s="1" t="s">
        <v>299</v>
      </c>
      <c r="AN5999" s="4">
        <v>0</v>
      </c>
      <c r="AO5999" s="1" t="s">
        <v>294</v>
      </c>
      <c r="AP5999" s="1" t="s">
        <v>297</v>
      </c>
      <c r="AQ5999" s="1" t="s">
        <v>297</v>
      </c>
      <c r="AR5999" s="1" t="s">
        <v>295</v>
      </c>
      <c r="AS5999" s="1" t="s">
        <v>297</v>
      </c>
      <c r="AT5999" s="1" t="s">
        <v>295</v>
      </c>
      <c r="AU5999" s="5" t="s">
        <v>307</v>
      </c>
      <c r="AV5999" s="1" t="s">
        <v>3298</v>
      </c>
      <c r="AW5999" s="1" t="s">
        <v>300</v>
      </c>
      <c r="AZ5999" s="1">
        <v>1</v>
      </c>
      <c r="BA5999" s="1" t="s">
        <v>297</v>
      </c>
      <c r="BC5999" s="1" t="s">
        <v>295</v>
      </c>
      <c r="BD5999" s="1" t="s">
        <v>295</v>
      </c>
      <c r="BF5999" s="1" t="s">
        <v>295</v>
      </c>
      <c r="BG5999" s="1" t="s">
        <v>295</v>
      </c>
      <c r="BH5999" s="1" t="s">
        <v>295</v>
      </c>
      <c r="BI5999" s="1" t="s">
        <v>295</v>
      </c>
      <c r="BL5999" s="1" t="s">
        <v>295</v>
      </c>
      <c r="BM5999" s="1" t="s">
        <v>295</v>
      </c>
      <c r="BN5999" s="1" t="s">
        <v>295</v>
      </c>
      <c r="BP5999" s="1" t="s">
        <v>295</v>
      </c>
      <c r="BV5999" s="1" t="s">
        <v>295</v>
      </c>
      <c r="BY5999" s="1" t="s">
        <v>295</v>
      </c>
      <c r="CM5999" s="3" t="s">
        <v>294</v>
      </c>
      <c r="CN5999" s="1" t="s">
        <v>301</v>
      </c>
      <c r="CY5999" s="1" t="s">
        <v>305</v>
      </c>
      <c r="DR5999" s="1" t="s">
        <v>302</v>
      </c>
      <c r="DS5999" s="1" t="s">
        <v>303</v>
      </c>
    </row>
    <row r="6000" spans="3:123" x14ac:dyDescent="0.3">
      <c r="DR6000" s="1" t="s">
        <v>304</v>
      </c>
      <c r="DS6000" s="1" t="s">
        <v>303</v>
      </c>
    </row>
    <row r="6001" spans="3:123" x14ac:dyDescent="0.3">
      <c r="C6001" s="1" t="s">
        <v>3299</v>
      </c>
      <c r="D6001" s="1" t="s">
        <v>3957</v>
      </c>
      <c r="E6001" s="3" t="s">
        <v>294</v>
      </c>
      <c r="G6001" s="1" t="s">
        <v>3299</v>
      </c>
      <c r="I6001" s="1" t="s">
        <v>295</v>
      </c>
      <c r="J6001" s="1" t="s">
        <v>295</v>
      </c>
      <c r="K6001" s="1" t="s">
        <v>295</v>
      </c>
      <c r="L6001" s="1">
        <v>1</v>
      </c>
      <c r="M6001" s="1" t="s">
        <v>296</v>
      </c>
      <c r="N6001" s="1" t="s">
        <v>297</v>
      </c>
      <c r="O6001" s="1" t="s">
        <v>297</v>
      </c>
      <c r="P6001" s="1" t="s">
        <v>297</v>
      </c>
      <c r="Q6001" s="1" t="s">
        <v>295</v>
      </c>
      <c r="T6001" s="1" t="s">
        <v>297</v>
      </c>
      <c r="U6001" s="1" t="s">
        <v>3958</v>
      </c>
      <c r="V6001" s="1" t="s">
        <v>3299</v>
      </c>
      <c r="W6001" s="1" t="s">
        <v>295</v>
      </c>
      <c r="X6001" s="1" t="s">
        <v>298</v>
      </c>
      <c r="Y6001" s="1" t="s">
        <v>306</v>
      </c>
      <c r="Z6001" s="1" t="s">
        <v>308</v>
      </c>
      <c r="AB6001" s="1" t="s">
        <v>297</v>
      </c>
      <c r="AD6001" s="1" t="s">
        <v>295</v>
      </c>
      <c r="AE6001" s="1" t="s">
        <v>295</v>
      </c>
      <c r="AG6001" s="1" t="s">
        <v>295</v>
      </c>
      <c r="AH6001" s="1" t="s">
        <v>295</v>
      </c>
      <c r="AI6001" s="1" t="s">
        <v>295</v>
      </c>
      <c r="AJ6001" s="1" t="s">
        <v>295</v>
      </c>
      <c r="AL6001" s="1" t="s">
        <v>295</v>
      </c>
      <c r="AM6001" s="1" t="s">
        <v>299</v>
      </c>
      <c r="AN6001" s="4">
        <v>0</v>
      </c>
      <c r="AO6001" s="1" t="s">
        <v>294</v>
      </c>
      <c r="AP6001" s="1" t="s">
        <v>297</v>
      </c>
      <c r="AQ6001" s="1" t="s">
        <v>297</v>
      </c>
      <c r="AR6001" s="1" t="s">
        <v>295</v>
      </c>
      <c r="AS6001" s="1" t="s">
        <v>297</v>
      </c>
      <c r="AT6001" s="1" t="s">
        <v>295</v>
      </c>
      <c r="AU6001" s="5" t="s">
        <v>307</v>
      </c>
      <c r="AV6001" s="1" t="s">
        <v>3299</v>
      </c>
      <c r="AW6001" s="1" t="s">
        <v>300</v>
      </c>
      <c r="AZ6001" s="1">
        <v>1</v>
      </c>
      <c r="BA6001" s="1" t="s">
        <v>297</v>
      </c>
      <c r="BC6001" s="1" t="s">
        <v>295</v>
      </c>
      <c r="BD6001" s="1" t="s">
        <v>295</v>
      </c>
      <c r="BF6001" s="1" t="s">
        <v>295</v>
      </c>
      <c r="BG6001" s="1" t="s">
        <v>295</v>
      </c>
      <c r="BH6001" s="1" t="s">
        <v>295</v>
      </c>
      <c r="BI6001" s="1" t="s">
        <v>295</v>
      </c>
      <c r="BL6001" s="1" t="s">
        <v>295</v>
      </c>
      <c r="BM6001" s="1" t="s">
        <v>295</v>
      </c>
      <c r="BN6001" s="1" t="s">
        <v>295</v>
      </c>
      <c r="BP6001" s="1" t="s">
        <v>295</v>
      </c>
      <c r="BV6001" s="1" t="s">
        <v>295</v>
      </c>
      <c r="BY6001" s="1" t="s">
        <v>295</v>
      </c>
      <c r="CM6001" s="3" t="s">
        <v>294</v>
      </c>
      <c r="CN6001" s="1" t="s">
        <v>301</v>
      </c>
      <c r="CY6001" s="1" t="s">
        <v>305</v>
      </c>
      <c r="DR6001" s="1" t="s">
        <v>302</v>
      </c>
      <c r="DS6001" s="1" t="s">
        <v>303</v>
      </c>
    </row>
    <row r="6002" spans="3:123" x14ac:dyDescent="0.3">
      <c r="DR6002" s="1" t="s">
        <v>304</v>
      </c>
      <c r="DS6002" s="1" t="s">
        <v>303</v>
      </c>
    </row>
    <row r="6003" spans="3:123" x14ac:dyDescent="0.3">
      <c r="C6003" s="1" t="s">
        <v>3300</v>
      </c>
      <c r="D6003" s="1" t="s">
        <v>3957</v>
      </c>
      <c r="E6003" s="3" t="s">
        <v>294</v>
      </c>
      <c r="G6003" s="1" t="s">
        <v>3300</v>
      </c>
      <c r="I6003" s="1" t="s">
        <v>295</v>
      </c>
      <c r="J6003" s="1" t="s">
        <v>295</v>
      </c>
      <c r="K6003" s="1" t="s">
        <v>295</v>
      </c>
      <c r="L6003" s="1">
        <v>1</v>
      </c>
      <c r="M6003" s="1" t="s">
        <v>296</v>
      </c>
      <c r="N6003" s="1" t="s">
        <v>297</v>
      </c>
      <c r="O6003" s="1" t="s">
        <v>297</v>
      </c>
      <c r="P6003" s="1" t="s">
        <v>297</v>
      </c>
      <c r="Q6003" s="1" t="s">
        <v>295</v>
      </c>
      <c r="T6003" s="1" t="s">
        <v>297</v>
      </c>
      <c r="U6003" s="1" t="s">
        <v>3958</v>
      </c>
      <c r="V6003" s="1" t="s">
        <v>3300</v>
      </c>
      <c r="W6003" s="1" t="s">
        <v>295</v>
      </c>
      <c r="X6003" s="1" t="s">
        <v>298</v>
      </c>
      <c r="Y6003" s="1" t="s">
        <v>306</v>
      </c>
      <c r="Z6003" s="1" t="s">
        <v>308</v>
      </c>
      <c r="AB6003" s="1" t="s">
        <v>297</v>
      </c>
      <c r="AD6003" s="1" t="s">
        <v>295</v>
      </c>
      <c r="AE6003" s="1" t="s">
        <v>295</v>
      </c>
      <c r="AG6003" s="1" t="s">
        <v>295</v>
      </c>
      <c r="AH6003" s="1" t="s">
        <v>295</v>
      </c>
      <c r="AI6003" s="1" t="s">
        <v>295</v>
      </c>
      <c r="AJ6003" s="1" t="s">
        <v>295</v>
      </c>
      <c r="AL6003" s="1" t="s">
        <v>295</v>
      </c>
      <c r="AM6003" s="1" t="s">
        <v>299</v>
      </c>
      <c r="AN6003" s="4">
        <v>0</v>
      </c>
      <c r="AO6003" s="1" t="s">
        <v>294</v>
      </c>
      <c r="AP6003" s="1" t="s">
        <v>297</v>
      </c>
      <c r="AQ6003" s="1" t="s">
        <v>297</v>
      </c>
      <c r="AR6003" s="1" t="s">
        <v>295</v>
      </c>
      <c r="AS6003" s="1" t="s">
        <v>297</v>
      </c>
      <c r="AT6003" s="1" t="s">
        <v>295</v>
      </c>
      <c r="AU6003" s="5" t="s">
        <v>307</v>
      </c>
      <c r="AV6003" s="1" t="s">
        <v>3300</v>
      </c>
      <c r="AW6003" s="1" t="s">
        <v>300</v>
      </c>
      <c r="AZ6003" s="1">
        <v>1</v>
      </c>
      <c r="BA6003" s="1" t="s">
        <v>297</v>
      </c>
      <c r="BC6003" s="1" t="s">
        <v>295</v>
      </c>
      <c r="BD6003" s="1" t="s">
        <v>295</v>
      </c>
      <c r="BF6003" s="1" t="s">
        <v>295</v>
      </c>
      <c r="BG6003" s="1" t="s">
        <v>295</v>
      </c>
      <c r="BH6003" s="1" t="s">
        <v>295</v>
      </c>
      <c r="BI6003" s="1" t="s">
        <v>295</v>
      </c>
      <c r="BL6003" s="1" t="s">
        <v>295</v>
      </c>
      <c r="BM6003" s="1" t="s">
        <v>295</v>
      </c>
      <c r="BN6003" s="1" t="s">
        <v>295</v>
      </c>
      <c r="BP6003" s="1" t="s">
        <v>295</v>
      </c>
      <c r="BV6003" s="1" t="s">
        <v>295</v>
      </c>
      <c r="BY6003" s="1" t="s">
        <v>295</v>
      </c>
      <c r="CM6003" s="3" t="s">
        <v>294</v>
      </c>
      <c r="CN6003" s="1" t="s">
        <v>301</v>
      </c>
      <c r="CY6003" s="1" t="s">
        <v>305</v>
      </c>
      <c r="DR6003" s="1" t="s">
        <v>302</v>
      </c>
      <c r="DS6003" s="1" t="s">
        <v>303</v>
      </c>
    </row>
    <row r="6004" spans="3:123" x14ac:dyDescent="0.3">
      <c r="DR6004" s="1" t="s">
        <v>304</v>
      </c>
      <c r="DS6004" s="1" t="s">
        <v>303</v>
      </c>
    </row>
    <row r="6005" spans="3:123" x14ac:dyDescent="0.3">
      <c r="C6005" s="1" t="s">
        <v>3301</v>
      </c>
      <c r="D6005" s="1" t="s">
        <v>3957</v>
      </c>
      <c r="E6005" s="3" t="s">
        <v>294</v>
      </c>
      <c r="G6005" s="1" t="s">
        <v>3301</v>
      </c>
      <c r="I6005" s="1" t="s">
        <v>295</v>
      </c>
      <c r="J6005" s="1" t="s">
        <v>295</v>
      </c>
      <c r="K6005" s="1" t="s">
        <v>295</v>
      </c>
      <c r="L6005" s="1">
        <v>1</v>
      </c>
      <c r="M6005" s="1" t="s">
        <v>296</v>
      </c>
      <c r="N6005" s="1" t="s">
        <v>297</v>
      </c>
      <c r="O6005" s="1" t="s">
        <v>297</v>
      </c>
      <c r="P6005" s="1" t="s">
        <v>297</v>
      </c>
      <c r="Q6005" s="1" t="s">
        <v>295</v>
      </c>
      <c r="T6005" s="1" t="s">
        <v>297</v>
      </c>
      <c r="U6005" s="1" t="s">
        <v>3958</v>
      </c>
      <c r="V6005" s="1" t="s">
        <v>3301</v>
      </c>
      <c r="W6005" s="1" t="s">
        <v>295</v>
      </c>
      <c r="X6005" s="1" t="s">
        <v>298</v>
      </c>
      <c r="Y6005" s="1" t="s">
        <v>306</v>
      </c>
      <c r="Z6005" s="1" t="s">
        <v>308</v>
      </c>
      <c r="AB6005" s="1" t="s">
        <v>297</v>
      </c>
      <c r="AD6005" s="1" t="s">
        <v>295</v>
      </c>
      <c r="AE6005" s="1" t="s">
        <v>295</v>
      </c>
      <c r="AG6005" s="1" t="s">
        <v>295</v>
      </c>
      <c r="AH6005" s="1" t="s">
        <v>295</v>
      </c>
      <c r="AI6005" s="1" t="s">
        <v>295</v>
      </c>
      <c r="AJ6005" s="1" t="s">
        <v>295</v>
      </c>
      <c r="AL6005" s="1" t="s">
        <v>295</v>
      </c>
      <c r="AM6005" s="1" t="s">
        <v>299</v>
      </c>
      <c r="AN6005" s="4">
        <v>0</v>
      </c>
      <c r="AO6005" s="1" t="s">
        <v>294</v>
      </c>
      <c r="AP6005" s="1" t="s">
        <v>297</v>
      </c>
      <c r="AQ6005" s="1" t="s">
        <v>297</v>
      </c>
      <c r="AR6005" s="1" t="s">
        <v>295</v>
      </c>
      <c r="AS6005" s="1" t="s">
        <v>297</v>
      </c>
      <c r="AT6005" s="1" t="s">
        <v>295</v>
      </c>
      <c r="AU6005" s="5" t="s">
        <v>307</v>
      </c>
      <c r="AV6005" s="1" t="s">
        <v>3301</v>
      </c>
      <c r="AW6005" s="1" t="s">
        <v>300</v>
      </c>
      <c r="AZ6005" s="1">
        <v>1</v>
      </c>
      <c r="BA6005" s="1" t="s">
        <v>297</v>
      </c>
      <c r="BC6005" s="1" t="s">
        <v>295</v>
      </c>
      <c r="BD6005" s="1" t="s">
        <v>295</v>
      </c>
      <c r="BF6005" s="1" t="s">
        <v>295</v>
      </c>
      <c r="BG6005" s="1" t="s">
        <v>295</v>
      </c>
      <c r="BH6005" s="1" t="s">
        <v>295</v>
      </c>
      <c r="BI6005" s="1" t="s">
        <v>295</v>
      </c>
      <c r="BL6005" s="1" t="s">
        <v>295</v>
      </c>
      <c r="BM6005" s="1" t="s">
        <v>295</v>
      </c>
      <c r="BN6005" s="1" t="s">
        <v>295</v>
      </c>
      <c r="BP6005" s="1" t="s">
        <v>295</v>
      </c>
      <c r="BV6005" s="1" t="s">
        <v>295</v>
      </c>
      <c r="BY6005" s="1" t="s">
        <v>295</v>
      </c>
      <c r="CM6005" s="3" t="s">
        <v>294</v>
      </c>
      <c r="CN6005" s="1" t="s">
        <v>301</v>
      </c>
      <c r="CY6005" s="1" t="s">
        <v>305</v>
      </c>
      <c r="DR6005" s="1" t="s">
        <v>302</v>
      </c>
      <c r="DS6005" s="1" t="s">
        <v>303</v>
      </c>
    </row>
    <row r="6006" spans="3:123" x14ac:dyDescent="0.3">
      <c r="DR6006" s="1" t="s">
        <v>304</v>
      </c>
      <c r="DS6006" s="1" t="s">
        <v>303</v>
      </c>
    </row>
    <row r="6007" spans="3:123" x14ac:dyDescent="0.3">
      <c r="C6007" s="1" t="s">
        <v>3302</v>
      </c>
      <c r="D6007" s="1" t="s">
        <v>3957</v>
      </c>
      <c r="E6007" s="3" t="s">
        <v>294</v>
      </c>
      <c r="G6007" s="1" t="s">
        <v>3302</v>
      </c>
      <c r="I6007" s="1" t="s">
        <v>295</v>
      </c>
      <c r="J6007" s="1" t="s">
        <v>295</v>
      </c>
      <c r="K6007" s="1" t="s">
        <v>295</v>
      </c>
      <c r="L6007" s="1">
        <v>1</v>
      </c>
      <c r="M6007" s="1" t="s">
        <v>296</v>
      </c>
      <c r="N6007" s="1" t="s">
        <v>297</v>
      </c>
      <c r="O6007" s="1" t="s">
        <v>297</v>
      </c>
      <c r="P6007" s="1" t="s">
        <v>297</v>
      </c>
      <c r="Q6007" s="1" t="s">
        <v>295</v>
      </c>
      <c r="T6007" s="1" t="s">
        <v>297</v>
      </c>
      <c r="U6007" s="1" t="s">
        <v>3958</v>
      </c>
      <c r="V6007" s="1" t="s">
        <v>3302</v>
      </c>
      <c r="W6007" s="1" t="s">
        <v>295</v>
      </c>
      <c r="X6007" s="1" t="s">
        <v>298</v>
      </c>
      <c r="Y6007" s="1" t="s">
        <v>306</v>
      </c>
      <c r="Z6007" s="1" t="s">
        <v>308</v>
      </c>
      <c r="AB6007" s="1" t="s">
        <v>297</v>
      </c>
      <c r="AD6007" s="1" t="s">
        <v>295</v>
      </c>
      <c r="AE6007" s="1" t="s">
        <v>295</v>
      </c>
      <c r="AG6007" s="1" t="s">
        <v>295</v>
      </c>
      <c r="AH6007" s="1" t="s">
        <v>295</v>
      </c>
      <c r="AI6007" s="1" t="s">
        <v>295</v>
      </c>
      <c r="AJ6007" s="1" t="s">
        <v>295</v>
      </c>
      <c r="AL6007" s="1" t="s">
        <v>295</v>
      </c>
      <c r="AM6007" s="1" t="s">
        <v>299</v>
      </c>
      <c r="AN6007" s="4">
        <v>0</v>
      </c>
      <c r="AO6007" s="1" t="s">
        <v>294</v>
      </c>
      <c r="AP6007" s="1" t="s">
        <v>297</v>
      </c>
      <c r="AQ6007" s="1" t="s">
        <v>297</v>
      </c>
      <c r="AR6007" s="1" t="s">
        <v>295</v>
      </c>
      <c r="AS6007" s="1" t="s">
        <v>297</v>
      </c>
      <c r="AT6007" s="1" t="s">
        <v>295</v>
      </c>
      <c r="AU6007" s="5" t="s">
        <v>307</v>
      </c>
      <c r="AV6007" s="1" t="s">
        <v>3302</v>
      </c>
      <c r="AW6007" s="1" t="s">
        <v>300</v>
      </c>
      <c r="AZ6007" s="1">
        <v>1</v>
      </c>
      <c r="BA6007" s="1" t="s">
        <v>297</v>
      </c>
      <c r="BC6007" s="1" t="s">
        <v>295</v>
      </c>
      <c r="BD6007" s="1" t="s">
        <v>295</v>
      </c>
      <c r="BF6007" s="1" t="s">
        <v>295</v>
      </c>
      <c r="BG6007" s="1" t="s">
        <v>295</v>
      </c>
      <c r="BH6007" s="1" t="s">
        <v>295</v>
      </c>
      <c r="BI6007" s="1" t="s">
        <v>295</v>
      </c>
      <c r="BL6007" s="1" t="s">
        <v>295</v>
      </c>
      <c r="BM6007" s="1" t="s">
        <v>295</v>
      </c>
      <c r="BN6007" s="1" t="s">
        <v>295</v>
      </c>
      <c r="BP6007" s="1" t="s">
        <v>295</v>
      </c>
      <c r="BV6007" s="1" t="s">
        <v>295</v>
      </c>
      <c r="BY6007" s="1" t="s">
        <v>295</v>
      </c>
      <c r="CM6007" s="3" t="s">
        <v>294</v>
      </c>
      <c r="CN6007" s="1" t="s">
        <v>301</v>
      </c>
      <c r="CY6007" s="1" t="s">
        <v>305</v>
      </c>
      <c r="DR6007" s="1" t="s">
        <v>302</v>
      </c>
      <c r="DS6007" s="1" t="s">
        <v>303</v>
      </c>
    </row>
    <row r="6008" spans="3:123" x14ac:dyDescent="0.3">
      <c r="DR6008" s="1" t="s">
        <v>304</v>
      </c>
      <c r="DS6008" s="1" t="s">
        <v>303</v>
      </c>
    </row>
    <row r="6009" spans="3:123" x14ac:dyDescent="0.3">
      <c r="C6009" s="1" t="s">
        <v>3303</v>
      </c>
      <c r="D6009" s="1" t="s">
        <v>3957</v>
      </c>
      <c r="E6009" s="3" t="s">
        <v>294</v>
      </c>
      <c r="G6009" s="1" t="s">
        <v>3303</v>
      </c>
      <c r="I6009" s="1" t="s">
        <v>295</v>
      </c>
      <c r="J6009" s="1" t="s">
        <v>295</v>
      </c>
      <c r="K6009" s="1" t="s">
        <v>295</v>
      </c>
      <c r="L6009" s="1">
        <v>1</v>
      </c>
      <c r="M6009" s="1" t="s">
        <v>296</v>
      </c>
      <c r="N6009" s="1" t="s">
        <v>297</v>
      </c>
      <c r="O6009" s="1" t="s">
        <v>297</v>
      </c>
      <c r="P6009" s="1" t="s">
        <v>297</v>
      </c>
      <c r="Q6009" s="1" t="s">
        <v>295</v>
      </c>
      <c r="T6009" s="1" t="s">
        <v>297</v>
      </c>
      <c r="U6009" s="1" t="s">
        <v>3958</v>
      </c>
      <c r="V6009" s="1" t="s">
        <v>3303</v>
      </c>
      <c r="W6009" s="1" t="s">
        <v>295</v>
      </c>
      <c r="X6009" s="1" t="s">
        <v>298</v>
      </c>
      <c r="Y6009" s="1" t="s">
        <v>306</v>
      </c>
      <c r="Z6009" s="1" t="s">
        <v>308</v>
      </c>
      <c r="AB6009" s="1" t="s">
        <v>297</v>
      </c>
      <c r="AD6009" s="1" t="s">
        <v>295</v>
      </c>
      <c r="AE6009" s="1" t="s">
        <v>295</v>
      </c>
      <c r="AG6009" s="1" t="s">
        <v>295</v>
      </c>
      <c r="AH6009" s="1" t="s">
        <v>295</v>
      </c>
      <c r="AI6009" s="1" t="s">
        <v>295</v>
      </c>
      <c r="AJ6009" s="1" t="s">
        <v>295</v>
      </c>
      <c r="AL6009" s="1" t="s">
        <v>295</v>
      </c>
      <c r="AM6009" s="1" t="s">
        <v>299</v>
      </c>
      <c r="AN6009" s="4">
        <v>0</v>
      </c>
      <c r="AO6009" s="1" t="s">
        <v>294</v>
      </c>
      <c r="AP6009" s="1" t="s">
        <v>297</v>
      </c>
      <c r="AQ6009" s="1" t="s">
        <v>297</v>
      </c>
      <c r="AR6009" s="1" t="s">
        <v>295</v>
      </c>
      <c r="AS6009" s="1" t="s">
        <v>297</v>
      </c>
      <c r="AT6009" s="1" t="s">
        <v>295</v>
      </c>
      <c r="AU6009" s="5" t="s">
        <v>307</v>
      </c>
      <c r="AV6009" s="1" t="s">
        <v>3303</v>
      </c>
      <c r="AW6009" s="1" t="s">
        <v>300</v>
      </c>
      <c r="AZ6009" s="1">
        <v>1</v>
      </c>
      <c r="BA6009" s="1" t="s">
        <v>297</v>
      </c>
      <c r="BC6009" s="1" t="s">
        <v>295</v>
      </c>
      <c r="BD6009" s="1" t="s">
        <v>295</v>
      </c>
      <c r="BF6009" s="1" t="s">
        <v>295</v>
      </c>
      <c r="BG6009" s="1" t="s">
        <v>295</v>
      </c>
      <c r="BH6009" s="1" t="s">
        <v>295</v>
      </c>
      <c r="BI6009" s="1" t="s">
        <v>295</v>
      </c>
      <c r="BL6009" s="1" t="s">
        <v>295</v>
      </c>
      <c r="BM6009" s="1" t="s">
        <v>295</v>
      </c>
      <c r="BN6009" s="1" t="s">
        <v>295</v>
      </c>
      <c r="BP6009" s="1" t="s">
        <v>295</v>
      </c>
      <c r="BV6009" s="1" t="s">
        <v>295</v>
      </c>
      <c r="BY6009" s="1" t="s">
        <v>295</v>
      </c>
      <c r="CM6009" s="3" t="s">
        <v>294</v>
      </c>
      <c r="CN6009" s="1" t="s">
        <v>301</v>
      </c>
      <c r="CY6009" s="1" t="s">
        <v>305</v>
      </c>
      <c r="DR6009" s="1" t="s">
        <v>302</v>
      </c>
      <c r="DS6009" s="1" t="s">
        <v>303</v>
      </c>
    </row>
    <row r="6010" spans="3:123" x14ac:dyDescent="0.3">
      <c r="DR6010" s="1" t="s">
        <v>304</v>
      </c>
      <c r="DS6010" s="1" t="s">
        <v>303</v>
      </c>
    </row>
    <row r="6011" spans="3:123" x14ac:dyDescent="0.3">
      <c r="C6011" s="1" t="s">
        <v>3304</v>
      </c>
      <c r="D6011" s="1" t="s">
        <v>3957</v>
      </c>
      <c r="E6011" s="3" t="s">
        <v>294</v>
      </c>
      <c r="G6011" s="1" t="s">
        <v>3304</v>
      </c>
      <c r="I6011" s="1" t="s">
        <v>295</v>
      </c>
      <c r="J6011" s="1" t="s">
        <v>295</v>
      </c>
      <c r="K6011" s="1" t="s">
        <v>295</v>
      </c>
      <c r="L6011" s="1">
        <v>1</v>
      </c>
      <c r="M6011" s="1" t="s">
        <v>296</v>
      </c>
      <c r="N6011" s="1" t="s">
        <v>297</v>
      </c>
      <c r="O6011" s="1" t="s">
        <v>297</v>
      </c>
      <c r="P6011" s="1" t="s">
        <v>297</v>
      </c>
      <c r="Q6011" s="1" t="s">
        <v>295</v>
      </c>
      <c r="T6011" s="1" t="s">
        <v>297</v>
      </c>
      <c r="U6011" s="1" t="s">
        <v>3958</v>
      </c>
      <c r="V6011" s="1" t="s">
        <v>3304</v>
      </c>
      <c r="W6011" s="1" t="s">
        <v>295</v>
      </c>
      <c r="X6011" s="1" t="s">
        <v>298</v>
      </c>
      <c r="Y6011" s="1" t="s">
        <v>306</v>
      </c>
      <c r="Z6011" s="1" t="s">
        <v>308</v>
      </c>
      <c r="AB6011" s="1" t="s">
        <v>297</v>
      </c>
      <c r="AD6011" s="1" t="s">
        <v>295</v>
      </c>
      <c r="AE6011" s="1" t="s">
        <v>295</v>
      </c>
      <c r="AG6011" s="1" t="s">
        <v>295</v>
      </c>
      <c r="AH6011" s="1" t="s">
        <v>295</v>
      </c>
      <c r="AI6011" s="1" t="s">
        <v>295</v>
      </c>
      <c r="AJ6011" s="1" t="s">
        <v>295</v>
      </c>
      <c r="AL6011" s="1" t="s">
        <v>295</v>
      </c>
      <c r="AM6011" s="1" t="s">
        <v>299</v>
      </c>
      <c r="AN6011" s="4">
        <v>0</v>
      </c>
      <c r="AO6011" s="1" t="s">
        <v>294</v>
      </c>
      <c r="AP6011" s="1" t="s">
        <v>297</v>
      </c>
      <c r="AQ6011" s="1" t="s">
        <v>297</v>
      </c>
      <c r="AR6011" s="1" t="s">
        <v>295</v>
      </c>
      <c r="AS6011" s="1" t="s">
        <v>297</v>
      </c>
      <c r="AT6011" s="1" t="s">
        <v>295</v>
      </c>
      <c r="AU6011" s="5" t="s">
        <v>307</v>
      </c>
      <c r="AV6011" s="1" t="s">
        <v>3304</v>
      </c>
      <c r="AW6011" s="1" t="s">
        <v>300</v>
      </c>
      <c r="AZ6011" s="1">
        <v>1</v>
      </c>
      <c r="BA6011" s="1" t="s">
        <v>297</v>
      </c>
      <c r="BC6011" s="1" t="s">
        <v>295</v>
      </c>
      <c r="BD6011" s="1" t="s">
        <v>295</v>
      </c>
      <c r="BF6011" s="1" t="s">
        <v>295</v>
      </c>
      <c r="BG6011" s="1" t="s">
        <v>295</v>
      </c>
      <c r="BH6011" s="1" t="s">
        <v>295</v>
      </c>
      <c r="BI6011" s="1" t="s">
        <v>295</v>
      </c>
      <c r="BL6011" s="1" t="s">
        <v>295</v>
      </c>
      <c r="BM6011" s="1" t="s">
        <v>295</v>
      </c>
      <c r="BN6011" s="1" t="s">
        <v>295</v>
      </c>
      <c r="BP6011" s="1" t="s">
        <v>295</v>
      </c>
      <c r="BV6011" s="1" t="s">
        <v>295</v>
      </c>
      <c r="BY6011" s="1" t="s">
        <v>295</v>
      </c>
      <c r="CM6011" s="3" t="s">
        <v>294</v>
      </c>
      <c r="CN6011" s="1" t="s">
        <v>301</v>
      </c>
      <c r="CY6011" s="1" t="s">
        <v>305</v>
      </c>
      <c r="DR6011" s="1" t="s">
        <v>302</v>
      </c>
      <c r="DS6011" s="1" t="s">
        <v>303</v>
      </c>
    </row>
    <row r="6012" spans="3:123" x14ac:dyDescent="0.3">
      <c r="DR6012" s="1" t="s">
        <v>304</v>
      </c>
      <c r="DS6012" s="1" t="s">
        <v>303</v>
      </c>
    </row>
    <row r="6013" spans="3:123" x14ac:dyDescent="0.3">
      <c r="C6013" s="1" t="s">
        <v>3305</v>
      </c>
      <c r="D6013" s="1" t="s">
        <v>3957</v>
      </c>
      <c r="E6013" s="3" t="s">
        <v>294</v>
      </c>
      <c r="G6013" s="1" t="s">
        <v>3305</v>
      </c>
      <c r="I6013" s="1" t="s">
        <v>295</v>
      </c>
      <c r="J6013" s="1" t="s">
        <v>295</v>
      </c>
      <c r="K6013" s="1" t="s">
        <v>295</v>
      </c>
      <c r="L6013" s="1">
        <v>1</v>
      </c>
      <c r="M6013" s="1" t="s">
        <v>296</v>
      </c>
      <c r="N6013" s="1" t="s">
        <v>297</v>
      </c>
      <c r="O6013" s="1" t="s">
        <v>297</v>
      </c>
      <c r="P6013" s="1" t="s">
        <v>297</v>
      </c>
      <c r="Q6013" s="1" t="s">
        <v>295</v>
      </c>
      <c r="T6013" s="1" t="s">
        <v>297</v>
      </c>
      <c r="U6013" s="1" t="s">
        <v>3958</v>
      </c>
      <c r="V6013" s="1" t="s">
        <v>3305</v>
      </c>
      <c r="W6013" s="1" t="s">
        <v>295</v>
      </c>
      <c r="X6013" s="1" t="s">
        <v>298</v>
      </c>
      <c r="Y6013" s="1" t="s">
        <v>306</v>
      </c>
      <c r="Z6013" s="1" t="s">
        <v>308</v>
      </c>
      <c r="AB6013" s="1" t="s">
        <v>297</v>
      </c>
      <c r="AD6013" s="1" t="s">
        <v>295</v>
      </c>
      <c r="AE6013" s="1" t="s">
        <v>295</v>
      </c>
      <c r="AG6013" s="1" t="s">
        <v>295</v>
      </c>
      <c r="AH6013" s="1" t="s">
        <v>295</v>
      </c>
      <c r="AI6013" s="1" t="s">
        <v>295</v>
      </c>
      <c r="AJ6013" s="1" t="s">
        <v>295</v>
      </c>
      <c r="AL6013" s="1" t="s">
        <v>295</v>
      </c>
      <c r="AM6013" s="1" t="s">
        <v>299</v>
      </c>
      <c r="AN6013" s="4">
        <v>0</v>
      </c>
      <c r="AO6013" s="1" t="s">
        <v>294</v>
      </c>
      <c r="AP6013" s="1" t="s">
        <v>297</v>
      </c>
      <c r="AQ6013" s="1" t="s">
        <v>297</v>
      </c>
      <c r="AR6013" s="1" t="s">
        <v>295</v>
      </c>
      <c r="AS6013" s="1" t="s">
        <v>297</v>
      </c>
      <c r="AT6013" s="1" t="s">
        <v>295</v>
      </c>
      <c r="AU6013" s="5" t="s">
        <v>307</v>
      </c>
      <c r="AV6013" s="1" t="s">
        <v>3305</v>
      </c>
      <c r="AW6013" s="1" t="s">
        <v>300</v>
      </c>
      <c r="AZ6013" s="1">
        <v>1</v>
      </c>
      <c r="BA6013" s="1" t="s">
        <v>297</v>
      </c>
      <c r="BC6013" s="1" t="s">
        <v>295</v>
      </c>
      <c r="BD6013" s="1" t="s">
        <v>295</v>
      </c>
      <c r="BF6013" s="1" t="s">
        <v>295</v>
      </c>
      <c r="BG6013" s="1" t="s">
        <v>295</v>
      </c>
      <c r="BH6013" s="1" t="s">
        <v>295</v>
      </c>
      <c r="BI6013" s="1" t="s">
        <v>295</v>
      </c>
      <c r="BL6013" s="1" t="s">
        <v>295</v>
      </c>
      <c r="BM6013" s="1" t="s">
        <v>295</v>
      </c>
      <c r="BN6013" s="1" t="s">
        <v>295</v>
      </c>
      <c r="BP6013" s="1" t="s">
        <v>295</v>
      </c>
      <c r="BV6013" s="1" t="s">
        <v>295</v>
      </c>
      <c r="BY6013" s="1" t="s">
        <v>295</v>
      </c>
      <c r="CM6013" s="3" t="s">
        <v>294</v>
      </c>
      <c r="CN6013" s="1" t="s">
        <v>301</v>
      </c>
      <c r="CY6013" s="1" t="s">
        <v>305</v>
      </c>
      <c r="DR6013" s="1" t="s">
        <v>302</v>
      </c>
      <c r="DS6013" s="1" t="s">
        <v>303</v>
      </c>
    </row>
    <row r="6014" spans="3:123" x14ac:dyDescent="0.3">
      <c r="DR6014" s="1" t="s">
        <v>304</v>
      </c>
      <c r="DS6014" s="1" t="s">
        <v>303</v>
      </c>
    </row>
    <row r="6015" spans="3:123" x14ac:dyDescent="0.3">
      <c r="C6015" s="1" t="s">
        <v>3306</v>
      </c>
      <c r="D6015" s="1" t="s">
        <v>3957</v>
      </c>
      <c r="E6015" s="3" t="s">
        <v>294</v>
      </c>
      <c r="G6015" s="1" t="s">
        <v>3306</v>
      </c>
      <c r="I6015" s="1" t="s">
        <v>295</v>
      </c>
      <c r="J6015" s="1" t="s">
        <v>295</v>
      </c>
      <c r="K6015" s="1" t="s">
        <v>295</v>
      </c>
      <c r="L6015" s="1">
        <v>1</v>
      </c>
      <c r="M6015" s="1" t="s">
        <v>296</v>
      </c>
      <c r="N6015" s="1" t="s">
        <v>297</v>
      </c>
      <c r="O6015" s="1" t="s">
        <v>297</v>
      </c>
      <c r="P6015" s="1" t="s">
        <v>297</v>
      </c>
      <c r="Q6015" s="1" t="s">
        <v>295</v>
      </c>
      <c r="T6015" s="1" t="s">
        <v>297</v>
      </c>
      <c r="U6015" s="1" t="s">
        <v>3958</v>
      </c>
      <c r="V6015" s="1" t="s">
        <v>3306</v>
      </c>
      <c r="W6015" s="1" t="s">
        <v>295</v>
      </c>
      <c r="X6015" s="1" t="s">
        <v>298</v>
      </c>
      <c r="Y6015" s="1" t="s">
        <v>306</v>
      </c>
      <c r="Z6015" s="1" t="s">
        <v>308</v>
      </c>
      <c r="AB6015" s="1" t="s">
        <v>297</v>
      </c>
      <c r="AD6015" s="1" t="s">
        <v>295</v>
      </c>
      <c r="AE6015" s="1" t="s">
        <v>295</v>
      </c>
      <c r="AG6015" s="1" t="s">
        <v>295</v>
      </c>
      <c r="AH6015" s="1" t="s">
        <v>295</v>
      </c>
      <c r="AI6015" s="1" t="s">
        <v>295</v>
      </c>
      <c r="AJ6015" s="1" t="s">
        <v>295</v>
      </c>
      <c r="AL6015" s="1" t="s">
        <v>295</v>
      </c>
      <c r="AM6015" s="1" t="s">
        <v>299</v>
      </c>
      <c r="AN6015" s="4">
        <v>0</v>
      </c>
      <c r="AO6015" s="1" t="s">
        <v>294</v>
      </c>
      <c r="AP6015" s="1" t="s">
        <v>297</v>
      </c>
      <c r="AQ6015" s="1" t="s">
        <v>297</v>
      </c>
      <c r="AR6015" s="1" t="s">
        <v>295</v>
      </c>
      <c r="AS6015" s="1" t="s">
        <v>297</v>
      </c>
      <c r="AT6015" s="1" t="s">
        <v>295</v>
      </c>
      <c r="AU6015" s="5" t="s">
        <v>307</v>
      </c>
      <c r="AV6015" s="1" t="s">
        <v>3306</v>
      </c>
      <c r="AW6015" s="1" t="s">
        <v>300</v>
      </c>
      <c r="AZ6015" s="1">
        <v>1</v>
      </c>
      <c r="BA6015" s="1" t="s">
        <v>297</v>
      </c>
      <c r="BC6015" s="1" t="s">
        <v>295</v>
      </c>
      <c r="BD6015" s="1" t="s">
        <v>295</v>
      </c>
      <c r="BF6015" s="1" t="s">
        <v>295</v>
      </c>
      <c r="BG6015" s="1" t="s">
        <v>295</v>
      </c>
      <c r="BH6015" s="1" t="s">
        <v>295</v>
      </c>
      <c r="BI6015" s="1" t="s">
        <v>295</v>
      </c>
      <c r="BL6015" s="1" t="s">
        <v>295</v>
      </c>
      <c r="BM6015" s="1" t="s">
        <v>295</v>
      </c>
      <c r="BN6015" s="1" t="s">
        <v>295</v>
      </c>
      <c r="BP6015" s="1" t="s">
        <v>295</v>
      </c>
      <c r="BV6015" s="1" t="s">
        <v>295</v>
      </c>
      <c r="BY6015" s="1" t="s">
        <v>295</v>
      </c>
      <c r="CM6015" s="3" t="s">
        <v>294</v>
      </c>
      <c r="CN6015" s="1" t="s">
        <v>301</v>
      </c>
      <c r="CY6015" s="1" t="s">
        <v>305</v>
      </c>
      <c r="DR6015" s="1" t="s">
        <v>302</v>
      </c>
      <c r="DS6015" s="1" t="s">
        <v>303</v>
      </c>
    </row>
    <row r="6016" spans="3:123" x14ac:dyDescent="0.3">
      <c r="DR6016" s="1" t="s">
        <v>304</v>
      </c>
      <c r="DS6016" s="1" t="s">
        <v>303</v>
      </c>
    </row>
    <row r="6017" spans="3:123" x14ac:dyDescent="0.3">
      <c r="C6017" s="1" t="s">
        <v>3307</v>
      </c>
      <c r="D6017" s="1" t="s">
        <v>3957</v>
      </c>
      <c r="E6017" s="3" t="s">
        <v>294</v>
      </c>
      <c r="G6017" s="1" t="s">
        <v>3307</v>
      </c>
      <c r="I6017" s="1" t="s">
        <v>295</v>
      </c>
      <c r="J6017" s="1" t="s">
        <v>295</v>
      </c>
      <c r="K6017" s="1" t="s">
        <v>295</v>
      </c>
      <c r="L6017" s="1">
        <v>1</v>
      </c>
      <c r="M6017" s="1" t="s">
        <v>296</v>
      </c>
      <c r="N6017" s="1" t="s">
        <v>297</v>
      </c>
      <c r="O6017" s="1" t="s">
        <v>297</v>
      </c>
      <c r="P6017" s="1" t="s">
        <v>297</v>
      </c>
      <c r="Q6017" s="1" t="s">
        <v>295</v>
      </c>
      <c r="T6017" s="1" t="s">
        <v>297</v>
      </c>
      <c r="U6017" s="1" t="s">
        <v>3958</v>
      </c>
      <c r="V6017" s="1" t="s">
        <v>3307</v>
      </c>
      <c r="W6017" s="1" t="s">
        <v>295</v>
      </c>
      <c r="X6017" s="1" t="s">
        <v>298</v>
      </c>
      <c r="Y6017" s="1" t="s">
        <v>306</v>
      </c>
      <c r="Z6017" s="1" t="s">
        <v>308</v>
      </c>
      <c r="AB6017" s="1" t="s">
        <v>297</v>
      </c>
      <c r="AD6017" s="1" t="s">
        <v>295</v>
      </c>
      <c r="AE6017" s="1" t="s">
        <v>295</v>
      </c>
      <c r="AG6017" s="1" t="s">
        <v>295</v>
      </c>
      <c r="AH6017" s="1" t="s">
        <v>295</v>
      </c>
      <c r="AI6017" s="1" t="s">
        <v>295</v>
      </c>
      <c r="AJ6017" s="1" t="s">
        <v>295</v>
      </c>
      <c r="AL6017" s="1" t="s">
        <v>295</v>
      </c>
      <c r="AM6017" s="1" t="s">
        <v>299</v>
      </c>
      <c r="AN6017" s="4">
        <v>0</v>
      </c>
      <c r="AO6017" s="1" t="s">
        <v>294</v>
      </c>
      <c r="AP6017" s="1" t="s">
        <v>297</v>
      </c>
      <c r="AQ6017" s="1" t="s">
        <v>297</v>
      </c>
      <c r="AR6017" s="1" t="s">
        <v>295</v>
      </c>
      <c r="AS6017" s="1" t="s">
        <v>297</v>
      </c>
      <c r="AT6017" s="1" t="s">
        <v>295</v>
      </c>
      <c r="AU6017" s="5" t="s">
        <v>307</v>
      </c>
      <c r="AV6017" s="1" t="s">
        <v>3307</v>
      </c>
      <c r="AW6017" s="1" t="s">
        <v>300</v>
      </c>
      <c r="AZ6017" s="1">
        <v>1</v>
      </c>
      <c r="BA6017" s="1" t="s">
        <v>297</v>
      </c>
      <c r="BC6017" s="1" t="s">
        <v>295</v>
      </c>
      <c r="BD6017" s="1" t="s">
        <v>295</v>
      </c>
      <c r="BF6017" s="1" t="s">
        <v>295</v>
      </c>
      <c r="BG6017" s="1" t="s">
        <v>295</v>
      </c>
      <c r="BH6017" s="1" t="s">
        <v>295</v>
      </c>
      <c r="BI6017" s="1" t="s">
        <v>295</v>
      </c>
      <c r="BL6017" s="1" t="s">
        <v>295</v>
      </c>
      <c r="BM6017" s="1" t="s">
        <v>295</v>
      </c>
      <c r="BN6017" s="1" t="s">
        <v>295</v>
      </c>
      <c r="BP6017" s="1" t="s">
        <v>295</v>
      </c>
      <c r="BV6017" s="1" t="s">
        <v>295</v>
      </c>
      <c r="BY6017" s="1" t="s">
        <v>295</v>
      </c>
      <c r="CM6017" s="3" t="s">
        <v>294</v>
      </c>
      <c r="CN6017" s="1" t="s">
        <v>301</v>
      </c>
      <c r="CY6017" s="1" t="s">
        <v>305</v>
      </c>
      <c r="DR6017" s="1" t="s">
        <v>302</v>
      </c>
      <c r="DS6017" s="1" t="s">
        <v>303</v>
      </c>
    </row>
    <row r="6018" spans="3:123" x14ac:dyDescent="0.3">
      <c r="DR6018" s="1" t="s">
        <v>304</v>
      </c>
      <c r="DS6018" s="1" t="s">
        <v>303</v>
      </c>
    </row>
    <row r="6019" spans="3:123" x14ac:dyDescent="0.3">
      <c r="C6019" s="1" t="s">
        <v>3308</v>
      </c>
      <c r="D6019" s="1" t="s">
        <v>3957</v>
      </c>
      <c r="E6019" s="3" t="s">
        <v>294</v>
      </c>
      <c r="G6019" s="1" t="s">
        <v>3308</v>
      </c>
      <c r="I6019" s="1" t="s">
        <v>295</v>
      </c>
      <c r="J6019" s="1" t="s">
        <v>295</v>
      </c>
      <c r="K6019" s="1" t="s">
        <v>295</v>
      </c>
      <c r="L6019" s="1">
        <v>1</v>
      </c>
      <c r="M6019" s="1" t="s">
        <v>296</v>
      </c>
      <c r="N6019" s="1" t="s">
        <v>297</v>
      </c>
      <c r="O6019" s="1" t="s">
        <v>297</v>
      </c>
      <c r="P6019" s="1" t="s">
        <v>297</v>
      </c>
      <c r="Q6019" s="1" t="s">
        <v>295</v>
      </c>
      <c r="T6019" s="1" t="s">
        <v>297</v>
      </c>
      <c r="U6019" s="1" t="s">
        <v>3958</v>
      </c>
      <c r="V6019" s="1" t="s">
        <v>3308</v>
      </c>
      <c r="W6019" s="1" t="s">
        <v>295</v>
      </c>
      <c r="X6019" s="1" t="s">
        <v>298</v>
      </c>
      <c r="Y6019" s="1" t="s">
        <v>306</v>
      </c>
      <c r="Z6019" s="1" t="s">
        <v>308</v>
      </c>
      <c r="AB6019" s="1" t="s">
        <v>297</v>
      </c>
      <c r="AD6019" s="1" t="s">
        <v>295</v>
      </c>
      <c r="AE6019" s="1" t="s">
        <v>295</v>
      </c>
      <c r="AG6019" s="1" t="s">
        <v>295</v>
      </c>
      <c r="AH6019" s="1" t="s">
        <v>295</v>
      </c>
      <c r="AI6019" s="1" t="s">
        <v>295</v>
      </c>
      <c r="AJ6019" s="1" t="s">
        <v>295</v>
      </c>
      <c r="AL6019" s="1" t="s">
        <v>295</v>
      </c>
      <c r="AM6019" s="1" t="s">
        <v>299</v>
      </c>
      <c r="AN6019" s="4">
        <v>0</v>
      </c>
      <c r="AO6019" s="1" t="s">
        <v>294</v>
      </c>
      <c r="AP6019" s="1" t="s">
        <v>297</v>
      </c>
      <c r="AQ6019" s="1" t="s">
        <v>297</v>
      </c>
      <c r="AR6019" s="1" t="s">
        <v>295</v>
      </c>
      <c r="AS6019" s="1" t="s">
        <v>297</v>
      </c>
      <c r="AT6019" s="1" t="s">
        <v>295</v>
      </c>
      <c r="AU6019" s="5" t="s">
        <v>307</v>
      </c>
      <c r="AV6019" s="1" t="s">
        <v>3308</v>
      </c>
      <c r="AW6019" s="1" t="s">
        <v>300</v>
      </c>
      <c r="AZ6019" s="1">
        <v>1</v>
      </c>
      <c r="BA6019" s="1" t="s">
        <v>297</v>
      </c>
      <c r="BC6019" s="1" t="s">
        <v>295</v>
      </c>
      <c r="BD6019" s="1" t="s">
        <v>295</v>
      </c>
      <c r="BF6019" s="1" t="s">
        <v>295</v>
      </c>
      <c r="BG6019" s="1" t="s">
        <v>295</v>
      </c>
      <c r="BH6019" s="1" t="s">
        <v>295</v>
      </c>
      <c r="BI6019" s="1" t="s">
        <v>295</v>
      </c>
      <c r="BL6019" s="1" t="s">
        <v>295</v>
      </c>
      <c r="BM6019" s="1" t="s">
        <v>295</v>
      </c>
      <c r="BN6019" s="1" t="s">
        <v>295</v>
      </c>
      <c r="BP6019" s="1" t="s">
        <v>295</v>
      </c>
      <c r="BV6019" s="1" t="s">
        <v>295</v>
      </c>
      <c r="BY6019" s="1" t="s">
        <v>295</v>
      </c>
      <c r="CM6019" s="3" t="s">
        <v>294</v>
      </c>
      <c r="CN6019" s="1" t="s">
        <v>301</v>
      </c>
      <c r="CY6019" s="1" t="s">
        <v>305</v>
      </c>
      <c r="DR6019" s="1" t="s">
        <v>302</v>
      </c>
      <c r="DS6019" s="1" t="s">
        <v>303</v>
      </c>
    </row>
    <row r="6020" spans="3:123" x14ac:dyDescent="0.3">
      <c r="DR6020" s="1" t="s">
        <v>304</v>
      </c>
      <c r="DS6020" s="1" t="s">
        <v>303</v>
      </c>
    </row>
    <row r="6021" spans="3:123" x14ac:dyDescent="0.3">
      <c r="C6021" s="1" t="s">
        <v>3309</v>
      </c>
      <c r="D6021" s="1" t="s">
        <v>3957</v>
      </c>
      <c r="E6021" s="3" t="s">
        <v>294</v>
      </c>
      <c r="G6021" s="1" t="s">
        <v>3309</v>
      </c>
      <c r="I6021" s="1" t="s">
        <v>295</v>
      </c>
      <c r="J6021" s="1" t="s">
        <v>295</v>
      </c>
      <c r="K6021" s="1" t="s">
        <v>295</v>
      </c>
      <c r="L6021" s="1">
        <v>1</v>
      </c>
      <c r="M6021" s="1" t="s">
        <v>296</v>
      </c>
      <c r="N6021" s="1" t="s">
        <v>297</v>
      </c>
      <c r="O6021" s="1" t="s">
        <v>297</v>
      </c>
      <c r="P6021" s="1" t="s">
        <v>297</v>
      </c>
      <c r="Q6021" s="1" t="s">
        <v>295</v>
      </c>
      <c r="T6021" s="1" t="s">
        <v>297</v>
      </c>
      <c r="U6021" s="1" t="s">
        <v>3958</v>
      </c>
      <c r="V6021" s="1" t="s">
        <v>3309</v>
      </c>
      <c r="W6021" s="1" t="s">
        <v>295</v>
      </c>
      <c r="X6021" s="1" t="s">
        <v>298</v>
      </c>
      <c r="Y6021" s="1" t="s">
        <v>306</v>
      </c>
      <c r="Z6021" s="1" t="s">
        <v>308</v>
      </c>
      <c r="AB6021" s="1" t="s">
        <v>297</v>
      </c>
      <c r="AD6021" s="1" t="s">
        <v>295</v>
      </c>
      <c r="AE6021" s="1" t="s">
        <v>295</v>
      </c>
      <c r="AG6021" s="1" t="s">
        <v>295</v>
      </c>
      <c r="AH6021" s="1" t="s">
        <v>295</v>
      </c>
      <c r="AI6021" s="1" t="s">
        <v>295</v>
      </c>
      <c r="AJ6021" s="1" t="s">
        <v>295</v>
      </c>
      <c r="AL6021" s="1" t="s">
        <v>295</v>
      </c>
      <c r="AM6021" s="1" t="s">
        <v>299</v>
      </c>
      <c r="AN6021" s="4">
        <v>0</v>
      </c>
      <c r="AO6021" s="1" t="s">
        <v>294</v>
      </c>
      <c r="AP6021" s="1" t="s">
        <v>297</v>
      </c>
      <c r="AQ6021" s="1" t="s">
        <v>297</v>
      </c>
      <c r="AR6021" s="1" t="s">
        <v>295</v>
      </c>
      <c r="AS6021" s="1" t="s">
        <v>297</v>
      </c>
      <c r="AT6021" s="1" t="s">
        <v>295</v>
      </c>
      <c r="AU6021" s="5" t="s">
        <v>307</v>
      </c>
      <c r="AV6021" s="1" t="s">
        <v>3309</v>
      </c>
      <c r="AW6021" s="1" t="s">
        <v>300</v>
      </c>
      <c r="AZ6021" s="1">
        <v>1</v>
      </c>
      <c r="BA6021" s="1" t="s">
        <v>297</v>
      </c>
      <c r="BC6021" s="1" t="s">
        <v>295</v>
      </c>
      <c r="BD6021" s="1" t="s">
        <v>295</v>
      </c>
      <c r="BF6021" s="1" t="s">
        <v>295</v>
      </c>
      <c r="BG6021" s="1" t="s">
        <v>295</v>
      </c>
      <c r="BH6021" s="1" t="s">
        <v>295</v>
      </c>
      <c r="BI6021" s="1" t="s">
        <v>295</v>
      </c>
      <c r="BL6021" s="1" t="s">
        <v>295</v>
      </c>
      <c r="BM6021" s="1" t="s">
        <v>295</v>
      </c>
      <c r="BN6021" s="1" t="s">
        <v>295</v>
      </c>
      <c r="BP6021" s="1" t="s">
        <v>295</v>
      </c>
      <c r="BV6021" s="1" t="s">
        <v>295</v>
      </c>
      <c r="BY6021" s="1" t="s">
        <v>295</v>
      </c>
      <c r="CM6021" s="3" t="s">
        <v>294</v>
      </c>
      <c r="CN6021" s="1" t="s">
        <v>301</v>
      </c>
      <c r="CY6021" s="1" t="s">
        <v>305</v>
      </c>
      <c r="DR6021" s="1" t="s">
        <v>302</v>
      </c>
      <c r="DS6021" s="1" t="s">
        <v>303</v>
      </c>
    </row>
    <row r="6022" spans="3:123" x14ac:dyDescent="0.3">
      <c r="DR6022" s="1" t="s">
        <v>304</v>
      </c>
      <c r="DS6022" s="1" t="s">
        <v>303</v>
      </c>
    </row>
    <row r="6023" spans="3:123" x14ac:dyDescent="0.3">
      <c r="C6023" s="1" t="s">
        <v>3310</v>
      </c>
      <c r="D6023" s="1" t="s">
        <v>3957</v>
      </c>
      <c r="E6023" s="3" t="s">
        <v>294</v>
      </c>
      <c r="G6023" s="1" t="s">
        <v>3310</v>
      </c>
      <c r="I6023" s="1" t="s">
        <v>295</v>
      </c>
      <c r="J6023" s="1" t="s">
        <v>295</v>
      </c>
      <c r="K6023" s="1" t="s">
        <v>295</v>
      </c>
      <c r="L6023" s="1">
        <v>1</v>
      </c>
      <c r="M6023" s="1" t="s">
        <v>296</v>
      </c>
      <c r="N6023" s="1" t="s">
        <v>297</v>
      </c>
      <c r="O6023" s="1" t="s">
        <v>297</v>
      </c>
      <c r="P6023" s="1" t="s">
        <v>297</v>
      </c>
      <c r="Q6023" s="1" t="s">
        <v>295</v>
      </c>
      <c r="T6023" s="1" t="s">
        <v>297</v>
      </c>
      <c r="U6023" s="1" t="s">
        <v>3958</v>
      </c>
      <c r="V6023" s="1" t="s">
        <v>3310</v>
      </c>
      <c r="W6023" s="1" t="s">
        <v>295</v>
      </c>
      <c r="X6023" s="1" t="s">
        <v>298</v>
      </c>
      <c r="Y6023" s="1" t="s">
        <v>306</v>
      </c>
      <c r="Z6023" s="1" t="s">
        <v>308</v>
      </c>
      <c r="AB6023" s="1" t="s">
        <v>297</v>
      </c>
      <c r="AD6023" s="1" t="s">
        <v>295</v>
      </c>
      <c r="AE6023" s="1" t="s">
        <v>295</v>
      </c>
      <c r="AG6023" s="1" t="s">
        <v>295</v>
      </c>
      <c r="AH6023" s="1" t="s">
        <v>295</v>
      </c>
      <c r="AI6023" s="1" t="s">
        <v>295</v>
      </c>
      <c r="AJ6023" s="1" t="s">
        <v>295</v>
      </c>
      <c r="AL6023" s="1" t="s">
        <v>295</v>
      </c>
      <c r="AM6023" s="1" t="s">
        <v>299</v>
      </c>
      <c r="AN6023" s="4">
        <v>0</v>
      </c>
      <c r="AO6023" s="1" t="s">
        <v>294</v>
      </c>
      <c r="AP6023" s="1" t="s">
        <v>297</v>
      </c>
      <c r="AQ6023" s="1" t="s">
        <v>297</v>
      </c>
      <c r="AR6023" s="1" t="s">
        <v>295</v>
      </c>
      <c r="AS6023" s="1" t="s">
        <v>297</v>
      </c>
      <c r="AT6023" s="1" t="s">
        <v>295</v>
      </c>
      <c r="AU6023" s="5" t="s">
        <v>307</v>
      </c>
      <c r="AV6023" s="1" t="s">
        <v>3310</v>
      </c>
      <c r="AW6023" s="1" t="s">
        <v>300</v>
      </c>
      <c r="AZ6023" s="1">
        <v>1</v>
      </c>
      <c r="BA6023" s="1" t="s">
        <v>297</v>
      </c>
      <c r="BC6023" s="1" t="s">
        <v>295</v>
      </c>
      <c r="BD6023" s="1" t="s">
        <v>295</v>
      </c>
      <c r="BF6023" s="1" t="s">
        <v>295</v>
      </c>
      <c r="BG6023" s="1" t="s">
        <v>295</v>
      </c>
      <c r="BH6023" s="1" t="s">
        <v>295</v>
      </c>
      <c r="BI6023" s="1" t="s">
        <v>295</v>
      </c>
      <c r="BL6023" s="1" t="s">
        <v>295</v>
      </c>
      <c r="BM6023" s="1" t="s">
        <v>295</v>
      </c>
      <c r="BN6023" s="1" t="s">
        <v>295</v>
      </c>
      <c r="BP6023" s="1" t="s">
        <v>295</v>
      </c>
      <c r="BV6023" s="1" t="s">
        <v>295</v>
      </c>
      <c r="BY6023" s="1" t="s">
        <v>295</v>
      </c>
      <c r="CM6023" s="3" t="s">
        <v>294</v>
      </c>
      <c r="CN6023" s="1" t="s">
        <v>301</v>
      </c>
      <c r="CY6023" s="1" t="s">
        <v>305</v>
      </c>
      <c r="DR6023" s="1" t="s">
        <v>302</v>
      </c>
      <c r="DS6023" s="1" t="s">
        <v>303</v>
      </c>
    </row>
    <row r="6024" spans="3:123" x14ac:dyDescent="0.3">
      <c r="DR6024" s="1" t="s">
        <v>304</v>
      </c>
      <c r="DS6024" s="1" t="s">
        <v>303</v>
      </c>
    </row>
    <row r="6025" spans="3:123" x14ac:dyDescent="0.3">
      <c r="C6025" s="1" t="s">
        <v>3311</v>
      </c>
      <c r="D6025" s="1" t="s">
        <v>3957</v>
      </c>
      <c r="E6025" s="3" t="s">
        <v>294</v>
      </c>
      <c r="G6025" s="1" t="s">
        <v>3311</v>
      </c>
      <c r="I6025" s="1" t="s">
        <v>295</v>
      </c>
      <c r="J6025" s="1" t="s">
        <v>295</v>
      </c>
      <c r="K6025" s="1" t="s">
        <v>295</v>
      </c>
      <c r="L6025" s="1">
        <v>1</v>
      </c>
      <c r="M6025" s="1" t="s">
        <v>296</v>
      </c>
      <c r="N6025" s="1" t="s">
        <v>297</v>
      </c>
      <c r="O6025" s="1" t="s">
        <v>297</v>
      </c>
      <c r="P6025" s="1" t="s">
        <v>297</v>
      </c>
      <c r="Q6025" s="1" t="s">
        <v>295</v>
      </c>
      <c r="T6025" s="1" t="s">
        <v>297</v>
      </c>
      <c r="U6025" s="1" t="s">
        <v>3958</v>
      </c>
      <c r="V6025" s="1" t="s">
        <v>3311</v>
      </c>
      <c r="W6025" s="1" t="s">
        <v>295</v>
      </c>
      <c r="X6025" s="1" t="s">
        <v>298</v>
      </c>
      <c r="Y6025" s="1" t="s">
        <v>306</v>
      </c>
      <c r="Z6025" s="1" t="s">
        <v>308</v>
      </c>
      <c r="AB6025" s="1" t="s">
        <v>297</v>
      </c>
      <c r="AD6025" s="1" t="s">
        <v>295</v>
      </c>
      <c r="AE6025" s="1" t="s">
        <v>295</v>
      </c>
      <c r="AG6025" s="1" t="s">
        <v>295</v>
      </c>
      <c r="AH6025" s="1" t="s">
        <v>295</v>
      </c>
      <c r="AI6025" s="1" t="s">
        <v>295</v>
      </c>
      <c r="AJ6025" s="1" t="s">
        <v>295</v>
      </c>
      <c r="AL6025" s="1" t="s">
        <v>295</v>
      </c>
      <c r="AM6025" s="1" t="s">
        <v>299</v>
      </c>
      <c r="AN6025" s="4">
        <v>0</v>
      </c>
      <c r="AO6025" s="1" t="s">
        <v>294</v>
      </c>
      <c r="AP6025" s="1" t="s">
        <v>297</v>
      </c>
      <c r="AQ6025" s="1" t="s">
        <v>297</v>
      </c>
      <c r="AR6025" s="1" t="s">
        <v>295</v>
      </c>
      <c r="AS6025" s="1" t="s">
        <v>297</v>
      </c>
      <c r="AT6025" s="1" t="s">
        <v>295</v>
      </c>
      <c r="AU6025" s="5" t="s">
        <v>307</v>
      </c>
      <c r="AV6025" s="1" t="s">
        <v>3311</v>
      </c>
      <c r="AW6025" s="1" t="s">
        <v>300</v>
      </c>
      <c r="AZ6025" s="1">
        <v>1</v>
      </c>
      <c r="BA6025" s="1" t="s">
        <v>297</v>
      </c>
      <c r="BC6025" s="1" t="s">
        <v>295</v>
      </c>
      <c r="BD6025" s="1" t="s">
        <v>295</v>
      </c>
      <c r="BF6025" s="1" t="s">
        <v>295</v>
      </c>
      <c r="BG6025" s="1" t="s">
        <v>295</v>
      </c>
      <c r="BH6025" s="1" t="s">
        <v>295</v>
      </c>
      <c r="BI6025" s="1" t="s">
        <v>295</v>
      </c>
      <c r="BL6025" s="1" t="s">
        <v>295</v>
      </c>
      <c r="BM6025" s="1" t="s">
        <v>295</v>
      </c>
      <c r="BN6025" s="1" t="s">
        <v>295</v>
      </c>
      <c r="BP6025" s="1" t="s">
        <v>295</v>
      </c>
      <c r="BV6025" s="1" t="s">
        <v>295</v>
      </c>
      <c r="BY6025" s="1" t="s">
        <v>295</v>
      </c>
      <c r="CM6025" s="3" t="s">
        <v>294</v>
      </c>
      <c r="CN6025" s="1" t="s">
        <v>301</v>
      </c>
      <c r="CY6025" s="1" t="s">
        <v>305</v>
      </c>
      <c r="DR6025" s="1" t="s">
        <v>302</v>
      </c>
      <c r="DS6025" s="1" t="s">
        <v>303</v>
      </c>
    </row>
    <row r="6026" spans="3:123" x14ac:dyDescent="0.3">
      <c r="DR6026" s="1" t="s">
        <v>304</v>
      </c>
      <c r="DS6026" s="1" t="s">
        <v>303</v>
      </c>
    </row>
    <row r="6027" spans="3:123" x14ac:dyDescent="0.3">
      <c r="C6027" s="1" t="s">
        <v>3312</v>
      </c>
      <c r="D6027" s="1" t="s">
        <v>3957</v>
      </c>
      <c r="E6027" s="3" t="s">
        <v>294</v>
      </c>
      <c r="G6027" s="1" t="s">
        <v>3312</v>
      </c>
      <c r="I6027" s="1" t="s">
        <v>295</v>
      </c>
      <c r="J6027" s="1" t="s">
        <v>295</v>
      </c>
      <c r="K6027" s="1" t="s">
        <v>295</v>
      </c>
      <c r="L6027" s="1">
        <v>1</v>
      </c>
      <c r="M6027" s="1" t="s">
        <v>296</v>
      </c>
      <c r="N6027" s="1" t="s">
        <v>297</v>
      </c>
      <c r="O6027" s="1" t="s">
        <v>297</v>
      </c>
      <c r="P6027" s="1" t="s">
        <v>297</v>
      </c>
      <c r="Q6027" s="1" t="s">
        <v>295</v>
      </c>
      <c r="T6027" s="1" t="s">
        <v>297</v>
      </c>
      <c r="U6027" s="1" t="s">
        <v>3958</v>
      </c>
      <c r="V6027" s="1" t="s">
        <v>3312</v>
      </c>
      <c r="W6027" s="1" t="s">
        <v>295</v>
      </c>
      <c r="X6027" s="1" t="s">
        <v>298</v>
      </c>
      <c r="Y6027" s="1" t="s">
        <v>306</v>
      </c>
      <c r="Z6027" s="1" t="s">
        <v>308</v>
      </c>
      <c r="AB6027" s="1" t="s">
        <v>297</v>
      </c>
      <c r="AD6027" s="1" t="s">
        <v>295</v>
      </c>
      <c r="AE6027" s="1" t="s">
        <v>295</v>
      </c>
      <c r="AG6027" s="1" t="s">
        <v>295</v>
      </c>
      <c r="AH6027" s="1" t="s">
        <v>295</v>
      </c>
      <c r="AI6027" s="1" t="s">
        <v>295</v>
      </c>
      <c r="AJ6027" s="1" t="s">
        <v>295</v>
      </c>
      <c r="AL6027" s="1" t="s">
        <v>295</v>
      </c>
      <c r="AM6027" s="1" t="s">
        <v>299</v>
      </c>
      <c r="AN6027" s="4">
        <v>0</v>
      </c>
      <c r="AO6027" s="1" t="s">
        <v>294</v>
      </c>
      <c r="AP6027" s="1" t="s">
        <v>297</v>
      </c>
      <c r="AQ6027" s="1" t="s">
        <v>297</v>
      </c>
      <c r="AR6027" s="1" t="s">
        <v>295</v>
      </c>
      <c r="AS6027" s="1" t="s">
        <v>297</v>
      </c>
      <c r="AT6027" s="1" t="s">
        <v>295</v>
      </c>
      <c r="AU6027" s="5" t="s">
        <v>307</v>
      </c>
      <c r="AV6027" s="1" t="s">
        <v>3312</v>
      </c>
      <c r="AW6027" s="1" t="s">
        <v>300</v>
      </c>
      <c r="AZ6027" s="1">
        <v>1</v>
      </c>
      <c r="BA6027" s="1" t="s">
        <v>297</v>
      </c>
      <c r="BC6027" s="1" t="s">
        <v>295</v>
      </c>
      <c r="BD6027" s="1" t="s">
        <v>295</v>
      </c>
      <c r="BF6027" s="1" t="s">
        <v>295</v>
      </c>
      <c r="BG6027" s="1" t="s">
        <v>295</v>
      </c>
      <c r="BH6027" s="1" t="s">
        <v>295</v>
      </c>
      <c r="BI6027" s="1" t="s">
        <v>295</v>
      </c>
      <c r="BL6027" s="1" t="s">
        <v>295</v>
      </c>
      <c r="BM6027" s="1" t="s">
        <v>295</v>
      </c>
      <c r="BN6027" s="1" t="s">
        <v>295</v>
      </c>
      <c r="BP6027" s="1" t="s">
        <v>295</v>
      </c>
      <c r="BV6027" s="1" t="s">
        <v>295</v>
      </c>
      <c r="BY6027" s="1" t="s">
        <v>295</v>
      </c>
      <c r="CM6027" s="3" t="s">
        <v>294</v>
      </c>
      <c r="CN6027" s="1" t="s">
        <v>301</v>
      </c>
      <c r="CY6027" s="1" t="s">
        <v>305</v>
      </c>
      <c r="DR6027" s="1" t="s">
        <v>302</v>
      </c>
      <c r="DS6027" s="1" t="s">
        <v>303</v>
      </c>
    </row>
    <row r="6028" spans="3:123" x14ac:dyDescent="0.3">
      <c r="DR6028" s="1" t="s">
        <v>304</v>
      </c>
      <c r="DS6028" s="1" t="s">
        <v>303</v>
      </c>
    </row>
    <row r="6029" spans="3:123" x14ac:dyDescent="0.3">
      <c r="C6029" s="1" t="s">
        <v>3313</v>
      </c>
      <c r="D6029" s="1" t="s">
        <v>3957</v>
      </c>
      <c r="E6029" s="3" t="s">
        <v>294</v>
      </c>
      <c r="G6029" s="1" t="s">
        <v>3313</v>
      </c>
      <c r="I6029" s="1" t="s">
        <v>295</v>
      </c>
      <c r="J6029" s="1" t="s">
        <v>295</v>
      </c>
      <c r="K6029" s="1" t="s">
        <v>295</v>
      </c>
      <c r="L6029" s="1">
        <v>1</v>
      </c>
      <c r="M6029" s="1" t="s">
        <v>296</v>
      </c>
      <c r="N6029" s="1" t="s">
        <v>297</v>
      </c>
      <c r="O6029" s="1" t="s">
        <v>297</v>
      </c>
      <c r="P6029" s="1" t="s">
        <v>297</v>
      </c>
      <c r="Q6029" s="1" t="s">
        <v>295</v>
      </c>
      <c r="T6029" s="1" t="s">
        <v>297</v>
      </c>
      <c r="U6029" s="1" t="s">
        <v>3958</v>
      </c>
      <c r="V6029" s="1" t="s">
        <v>3313</v>
      </c>
      <c r="W6029" s="1" t="s">
        <v>295</v>
      </c>
      <c r="X6029" s="1" t="s">
        <v>298</v>
      </c>
      <c r="Y6029" s="1" t="s">
        <v>306</v>
      </c>
      <c r="Z6029" s="1" t="s">
        <v>308</v>
      </c>
      <c r="AB6029" s="1" t="s">
        <v>297</v>
      </c>
      <c r="AD6029" s="1" t="s">
        <v>295</v>
      </c>
      <c r="AE6029" s="1" t="s">
        <v>295</v>
      </c>
      <c r="AG6029" s="1" t="s">
        <v>295</v>
      </c>
      <c r="AH6029" s="1" t="s">
        <v>295</v>
      </c>
      <c r="AI6029" s="1" t="s">
        <v>295</v>
      </c>
      <c r="AJ6029" s="1" t="s">
        <v>295</v>
      </c>
      <c r="AL6029" s="1" t="s">
        <v>295</v>
      </c>
      <c r="AM6029" s="1" t="s">
        <v>299</v>
      </c>
      <c r="AN6029" s="4">
        <v>0</v>
      </c>
      <c r="AO6029" s="1" t="s">
        <v>294</v>
      </c>
      <c r="AP6029" s="1" t="s">
        <v>297</v>
      </c>
      <c r="AQ6029" s="1" t="s">
        <v>297</v>
      </c>
      <c r="AR6029" s="1" t="s">
        <v>295</v>
      </c>
      <c r="AS6029" s="1" t="s">
        <v>297</v>
      </c>
      <c r="AT6029" s="1" t="s">
        <v>295</v>
      </c>
      <c r="AU6029" s="5" t="s">
        <v>307</v>
      </c>
      <c r="AV6029" s="1" t="s">
        <v>3313</v>
      </c>
      <c r="AW6029" s="1" t="s">
        <v>300</v>
      </c>
      <c r="AZ6029" s="1">
        <v>1</v>
      </c>
      <c r="BA6029" s="1" t="s">
        <v>297</v>
      </c>
      <c r="BC6029" s="1" t="s">
        <v>295</v>
      </c>
      <c r="BD6029" s="1" t="s">
        <v>295</v>
      </c>
      <c r="BF6029" s="1" t="s">
        <v>295</v>
      </c>
      <c r="BG6029" s="1" t="s">
        <v>295</v>
      </c>
      <c r="BH6029" s="1" t="s">
        <v>295</v>
      </c>
      <c r="BI6029" s="1" t="s">
        <v>295</v>
      </c>
      <c r="BL6029" s="1" t="s">
        <v>295</v>
      </c>
      <c r="BM6029" s="1" t="s">
        <v>295</v>
      </c>
      <c r="BN6029" s="1" t="s">
        <v>295</v>
      </c>
      <c r="BP6029" s="1" t="s">
        <v>295</v>
      </c>
      <c r="BV6029" s="1" t="s">
        <v>295</v>
      </c>
      <c r="BY6029" s="1" t="s">
        <v>295</v>
      </c>
      <c r="CM6029" s="3" t="s">
        <v>294</v>
      </c>
      <c r="CN6029" s="1" t="s">
        <v>301</v>
      </c>
      <c r="CY6029" s="1" t="s">
        <v>305</v>
      </c>
      <c r="DR6029" s="1" t="s">
        <v>302</v>
      </c>
      <c r="DS6029" s="1" t="s">
        <v>303</v>
      </c>
    </row>
    <row r="6030" spans="3:123" x14ac:dyDescent="0.3">
      <c r="DR6030" s="1" t="s">
        <v>304</v>
      </c>
      <c r="DS6030" s="1" t="s">
        <v>303</v>
      </c>
    </row>
    <row r="6031" spans="3:123" x14ac:dyDescent="0.3">
      <c r="C6031" s="1" t="s">
        <v>3314</v>
      </c>
      <c r="D6031" s="1" t="s">
        <v>3957</v>
      </c>
      <c r="E6031" s="3" t="s">
        <v>294</v>
      </c>
      <c r="G6031" s="1" t="s">
        <v>3314</v>
      </c>
      <c r="I6031" s="1" t="s">
        <v>295</v>
      </c>
      <c r="J6031" s="1" t="s">
        <v>295</v>
      </c>
      <c r="K6031" s="1" t="s">
        <v>295</v>
      </c>
      <c r="L6031" s="1">
        <v>1</v>
      </c>
      <c r="M6031" s="1" t="s">
        <v>296</v>
      </c>
      <c r="N6031" s="1" t="s">
        <v>297</v>
      </c>
      <c r="O6031" s="1" t="s">
        <v>297</v>
      </c>
      <c r="P6031" s="1" t="s">
        <v>297</v>
      </c>
      <c r="Q6031" s="1" t="s">
        <v>295</v>
      </c>
      <c r="T6031" s="1" t="s">
        <v>297</v>
      </c>
      <c r="U6031" s="1" t="s">
        <v>3958</v>
      </c>
      <c r="V6031" s="1" t="s">
        <v>3314</v>
      </c>
      <c r="W6031" s="1" t="s">
        <v>295</v>
      </c>
      <c r="X6031" s="1" t="s">
        <v>298</v>
      </c>
      <c r="Y6031" s="1" t="s">
        <v>306</v>
      </c>
      <c r="Z6031" s="1" t="s">
        <v>308</v>
      </c>
      <c r="AB6031" s="1" t="s">
        <v>297</v>
      </c>
      <c r="AD6031" s="1" t="s">
        <v>295</v>
      </c>
      <c r="AE6031" s="1" t="s">
        <v>295</v>
      </c>
      <c r="AG6031" s="1" t="s">
        <v>295</v>
      </c>
      <c r="AH6031" s="1" t="s">
        <v>295</v>
      </c>
      <c r="AI6031" s="1" t="s">
        <v>295</v>
      </c>
      <c r="AJ6031" s="1" t="s">
        <v>295</v>
      </c>
      <c r="AL6031" s="1" t="s">
        <v>295</v>
      </c>
      <c r="AM6031" s="1" t="s">
        <v>299</v>
      </c>
      <c r="AN6031" s="4">
        <v>0</v>
      </c>
      <c r="AO6031" s="1" t="s">
        <v>294</v>
      </c>
      <c r="AP6031" s="1" t="s">
        <v>297</v>
      </c>
      <c r="AQ6031" s="1" t="s">
        <v>297</v>
      </c>
      <c r="AR6031" s="1" t="s">
        <v>295</v>
      </c>
      <c r="AS6031" s="1" t="s">
        <v>297</v>
      </c>
      <c r="AT6031" s="1" t="s">
        <v>295</v>
      </c>
      <c r="AU6031" s="5" t="s">
        <v>307</v>
      </c>
      <c r="AV6031" s="1" t="s">
        <v>3314</v>
      </c>
      <c r="AW6031" s="1" t="s">
        <v>300</v>
      </c>
      <c r="AZ6031" s="1">
        <v>1</v>
      </c>
      <c r="BA6031" s="1" t="s">
        <v>297</v>
      </c>
      <c r="BC6031" s="1" t="s">
        <v>295</v>
      </c>
      <c r="BD6031" s="1" t="s">
        <v>295</v>
      </c>
      <c r="BF6031" s="1" t="s">
        <v>295</v>
      </c>
      <c r="BG6031" s="1" t="s">
        <v>295</v>
      </c>
      <c r="BH6031" s="1" t="s">
        <v>295</v>
      </c>
      <c r="BI6031" s="1" t="s">
        <v>295</v>
      </c>
      <c r="BL6031" s="1" t="s">
        <v>295</v>
      </c>
      <c r="BM6031" s="1" t="s">
        <v>295</v>
      </c>
      <c r="BN6031" s="1" t="s">
        <v>295</v>
      </c>
      <c r="BP6031" s="1" t="s">
        <v>295</v>
      </c>
      <c r="BV6031" s="1" t="s">
        <v>295</v>
      </c>
      <c r="BY6031" s="1" t="s">
        <v>295</v>
      </c>
      <c r="CM6031" s="3" t="s">
        <v>294</v>
      </c>
      <c r="CN6031" s="1" t="s">
        <v>301</v>
      </c>
      <c r="CY6031" s="1" t="s">
        <v>305</v>
      </c>
      <c r="DR6031" s="1" t="s">
        <v>302</v>
      </c>
      <c r="DS6031" s="1" t="s">
        <v>303</v>
      </c>
    </row>
    <row r="6032" spans="3:123" x14ac:dyDescent="0.3">
      <c r="DR6032" s="1" t="s">
        <v>304</v>
      </c>
      <c r="DS6032" s="1" t="s">
        <v>303</v>
      </c>
    </row>
    <row r="6033" spans="3:123" x14ac:dyDescent="0.3">
      <c r="C6033" s="1" t="s">
        <v>3315</v>
      </c>
      <c r="D6033" s="1" t="s">
        <v>3957</v>
      </c>
      <c r="E6033" s="3" t="s">
        <v>294</v>
      </c>
      <c r="G6033" s="1" t="s">
        <v>3315</v>
      </c>
      <c r="I6033" s="1" t="s">
        <v>295</v>
      </c>
      <c r="J6033" s="1" t="s">
        <v>295</v>
      </c>
      <c r="K6033" s="1" t="s">
        <v>295</v>
      </c>
      <c r="L6033" s="1">
        <v>1</v>
      </c>
      <c r="M6033" s="1" t="s">
        <v>296</v>
      </c>
      <c r="N6033" s="1" t="s">
        <v>297</v>
      </c>
      <c r="O6033" s="1" t="s">
        <v>297</v>
      </c>
      <c r="P6033" s="1" t="s">
        <v>297</v>
      </c>
      <c r="Q6033" s="1" t="s">
        <v>295</v>
      </c>
      <c r="T6033" s="1" t="s">
        <v>297</v>
      </c>
      <c r="U6033" s="1" t="s">
        <v>3958</v>
      </c>
      <c r="V6033" s="1" t="s">
        <v>3315</v>
      </c>
      <c r="W6033" s="1" t="s">
        <v>295</v>
      </c>
      <c r="X6033" s="1" t="s">
        <v>298</v>
      </c>
      <c r="Y6033" s="1" t="s">
        <v>306</v>
      </c>
      <c r="Z6033" s="1" t="s">
        <v>308</v>
      </c>
      <c r="AB6033" s="1" t="s">
        <v>297</v>
      </c>
      <c r="AD6033" s="1" t="s">
        <v>295</v>
      </c>
      <c r="AE6033" s="1" t="s">
        <v>295</v>
      </c>
      <c r="AG6033" s="1" t="s">
        <v>295</v>
      </c>
      <c r="AH6033" s="1" t="s">
        <v>295</v>
      </c>
      <c r="AI6033" s="1" t="s">
        <v>295</v>
      </c>
      <c r="AJ6033" s="1" t="s">
        <v>295</v>
      </c>
      <c r="AL6033" s="1" t="s">
        <v>295</v>
      </c>
      <c r="AM6033" s="1" t="s">
        <v>299</v>
      </c>
      <c r="AN6033" s="4">
        <v>0</v>
      </c>
      <c r="AO6033" s="1" t="s">
        <v>294</v>
      </c>
      <c r="AP6033" s="1" t="s">
        <v>297</v>
      </c>
      <c r="AQ6033" s="1" t="s">
        <v>297</v>
      </c>
      <c r="AR6033" s="1" t="s">
        <v>295</v>
      </c>
      <c r="AS6033" s="1" t="s">
        <v>297</v>
      </c>
      <c r="AT6033" s="1" t="s">
        <v>295</v>
      </c>
      <c r="AU6033" s="5" t="s">
        <v>307</v>
      </c>
      <c r="AV6033" s="1" t="s">
        <v>3315</v>
      </c>
      <c r="AW6033" s="1" t="s">
        <v>300</v>
      </c>
      <c r="AZ6033" s="1">
        <v>1</v>
      </c>
      <c r="BA6033" s="1" t="s">
        <v>297</v>
      </c>
      <c r="BC6033" s="1" t="s">
        <v>295</v>
      </c>
      <c r="BD6033" s="1" t="s">
        <v>295</v>
      </c>
      <c r="BF6033" s="1" t="s">
        <v>295</v>
      </c>
      <c r="BG6033" s="1" t="s">
        <v>295</v>
      </c>
      <c r="BH6033" s="1" t="s">
        <v>295</v>
      </c>
      <c r="BI6033" s="1" t="s">
        <v>295</v>
      </c>
      <c r="BL6033" s="1" t="s">
        <v>295</v>
      </c>
      <c r="BM6033" s="1" t="s">
        <v>295</v>
      </c>
      <c r="BN6033" s="1" t="s">
        <v>295</v>
      </c>
      <c r="BP6033" s="1" t="s">
        <v>295</v>
      </c>
      <c r="BV6033" s="1" t="s">
        <v>295</v>
      </c>
      <c r="BY6033" s="1" t="s">
        <v>295</v>
      </c>
      <c r="CM6033" s="3" t="s">
        <v>294</v>
      </c>
      <c r="CN6033" s="1" t="s">
        <v>301</v>
      </c>
      <c r="CY6033" s="1" t="s">
        <v>305</v>
      </c>
      <c r="DR6033" s="1" t="s">
        <v>302</v>
      </c>
      <c r="DS6033" s="1" t="s">
        <v>303</v>
      </c>
    </row>
    <row r="6034" spans="3:123" x14ac:dyDescent="0.3">
      <c r="DR6034" s="1" t="s">
        <v>304</v>
      </c>
      <c r="DS6034" s="1" t="s">
        <v>303</v>
      </c>
    </row>
    <row r="6035" spans="3:123" x14ac:dyDescent="0.3">
      <c r="C6035" s="1" t="s">
        <v>3316</v>
      </c>
      <c r="D6035" s="1" t="s">
        <v>3957</v>
      </c>
      <c r="E6035" s="3" t="s">
        <v>294</v>
      </c>
      <c r="G6035" s="1" t="s">
        <v>3316</v>
      </c>
      <c r="I6035" s="1" t="s">
        <v>295</v>
      </c>
      <c r="J6035" s="1" t="s">
        <v>295</v>
      </c>
      <c r="K6035" s="1" t="s">
        <v>295</v>
      </c>
      <c r="L6035" s="1">
        <v>1</v>
      </c>
      <c r="M6035" s="1" t="s">
        <v>296</v>
      </c>
      <c r="N6035" s="1" t="s">
        <v>297</v>
      </c>
      <c r="O6035" s="1" t="s">
        <v>297</v>
      </c>
      <c r="P6035" s="1" t="s">
        <v>297</v>
      </c>
      <c r="Q6035" s="1" t="s">
        <v>295</v>
      </c>
      <c r="T6035" s="1" t="s">
        <v>297</v>
      </c>
      <c r="U6035" s="1" t="s">
        <v>3958</v>
      </c>
      <c r="V6035" s="1" t="s">
        <v>3316</v>
      </c>
      <c r="W6035" s="1" t="s">
        <v>295</v>
      </c>
      <c r="X6035" s="1" t="s">
        <v>298</v>
      </c>
      <c r="Y6035" s="1" t="s">
        <v>306</v>
      </c>
      <c r="Z6035" s="1" t="s">
        <v>308</v>
      </c>
      <c r="AB6035" s="1" t="s">
        <v>297</v>
      </c>
      <c r="AD6035" s="1" t="s">
        <v>295</v>
      </c>
      <c r="AE6035" s="1" t="s">
        <v>295</v>
      </c>
      <c r="AG6035" s="1" t="s">
        <v>295</v>
      </c>
      <c r="AH6035" s="1" t="s">
        <v>295</v>
      </c>
      <c r="AI6035" s="1" t="s">
        <v>295</v>
      </c>
      <c r="AJ6035" s="1" t="s">
        <v>295</v>
      </c>
      <c r="AL6035" s="1" t="s">
        <v>295</v>
      </c>
      <c r="AM6035" s="1" t="s">
        <v>299</v>
      </c>
      <c r="AN6035" s="4">
        <v>0</v>
      </c>
      <c r="AO6035" s="1" t="s">
        <v>294</v>
      </c>
      <c r="AP6035" s="1" t="s">
        <v>297</v>
      </c>
      <c r="AQ6035" s="1" t="s">
        <v>297</v>
      </c>
      <c r="AR6035" s="1" t="s">
        <v>295</v>
      </c>
      <c r="AS6035" s="1" t="s">
        <v>297</v>
      </c>
      <c r="AT6035" s="1" t="s">
        <v>295</v>
      </c>
      <c r="AU6035" s="5" t="s">
        <v>307</v>
      </c>
      <c r="AV6035" s="1" t="s">
        <v>3316</v>
      </c>
      <c r="AW6035" s="1" t="s">
        <v>300</v>
      </c>
      <c r="AZ6035" s="1">
        <v>1</v>
      </c>
      <c r="BA6035" s="1" t="s">
        <v>297</v>
      </c>
      <c r="BC6035" s="1" t="s">
        <v>295</v>
      </c>
      <c r="BD6035" s="1" t="s">
        <v>295</v>
      </c>
      <c r="BF6035" s="1" t="s">
        <v>295</v>
      </c>
      <c r="BG6035" s="1" t="s">
        <v>295</v>
      </c>
      <c r="BH6035" s="1" t="s">
        <v>295</v>
      </c>
      <c r="BI6035" s="1" t="s">
        <v>295</v>
      </c>
      <c r="BL6035" s="1" t="s">
        <v>295</v>
      </c>
      <c r="BM6035" s="1" t="s">
        <v>295</v>
      </c>
      <c r="BN6035" s="1" t="s">
        <v>295</v>
      </c>
      <c r="BP6035" s="1" t="s">
        <v>295</v>
      </c>
      <c r="BV6035" s="1" t="s">
        <v>295</v>
      </c>
      <c r="BY6035" s="1" t="s">
        <v>295</v>
      </c>
      <c r="CM6035" s="3" t="s">
        <v>294</v>
      </c>
      <c r="CN6035" s="1" t="s">
        <v>301</v>
      </c>
      <c r="CY6035" s="1" t="s">
        <v>305</v>
      </c>
      <c r="DR6035" s="1" t="s">
        <v>302</v>
      </c>
      <c r="DS6035" s="1" t="s">
        <v>303</v>
      </c>
    </row>
    <row r="6036" spans="3:123" x14ac:dyDescent="0.3">
      <c r="DR6036" s="1" t="s">
        <v>304</v>
      </c>
      <c r="DS6036" s="1" t="s">
        <v>303</v>
      </c>
    </row>
    <row r="6037" spans="3:123" x14ac:dyDescent="0.3">
      <c r="C6037" s="1" t="s">
        <v>3317</v>
      </c>
      <c r="D6037" s="1" t="s">
        <v>3957</v>
      </c>
      <c r="E6037" s="3" t="s">
        <v>294</v>
      </c>
      <c r="G6037" s="1" t="s">
        <v>3317</v>
      </c>
      <c r="I6037" s="1" t="s">
        <v>295</v>
      </c>
      <c r="J6037" s="1" t="s">
        <v>295</v>
      </c>
      <c r="K6037" s="1" t="s">
        <v>295</v>
      </c>
      <c r="L6037" s="1">
        <v>1</v>
      </c>
      <c r="M6037" s="1" t="s">
        <v>296</v>
      </c>
      <c r="N6037" s="1" t="s">
        <v>297</v>
      </c>
      <c r="O6037" s="1" t="s">
        <v>297</v>
      </c>
      <c r="P6037" s="1" t="s">
        <v>297</v>
      </c>
      <c r="Q6037" s="1" t="s">
        <v>295</v>
      </c>
      <c r="T6037" s="1" t="s">
        <v>297</v>
      </c>
      <c r="U6037" s="1" t="s">
        <v>3958</v>
      </c>
      <c r="V6037" s="1" t="s">
        <v>3317</v>
      </c>
      <c r="W6037" s="1" t="s">
        <v>295</v>
      </c>
      <c r="X6037" s="1" t="s">
        <v>298</v>
      </c>
      <c r="Y6037" s="1" t="s">
        <v>306</v>
      </c>
      <c r="Z6037" s="1" t="s">
        <v>308</v>
      </c>
      <c r="AB6037" s="1" t="s">
        <v>297</v>
      </c>
      <c r="AD6037" s="1" t="s">
        <v>295</v>
      </c>
      <c r="AE6037" s="1" t="s">
        <v>295</v>
      </c>
      <c r="AG6037" s="1" t="s">
        <v>295</v>
      </c>
      <c r="AH6037" s="1" t="s">
        <v>295</v>
      </c>
      <c r="AI6037" s="1" t="s">
        <v>295</v>
      </c>
      <c r="AJ6037" s="1" t="s">
        <v>295</v>
      </c>
      <c r="AL6037" s="1" t="s">
        <v>295</v>
      </c>
      <c r="AM6037" s="1" t="s">
        <v>299</v>
      </c>
      <c r="AN6037" s="4">
        <v>0</v>
      </c>
      <c r="AO6037" s="1" t="s">
        <v>294</v>
      </c>
      <c r="AP6037" s="1" t="s">
        <v>297</v>
      </c>
      <c r="AQ6037" s="1" t="s">
        <v>297</v>
      </c>
      <c r="AR6037" s="1" t="s">
        <v>295</v>
      </c>
      <c r="AS6037" s="1" t="s">
        <v>297</v>
      </c>
      <c r="AT6037" s="1" t="s">
        <v>295</v>
      </c>
      <c r="AU6037" s="5" t="s">
        <v>307</v>
      </c>
      <c r="AV6037" s="1" t="s">
        <v>3317</v>
      </c>
      <c r="AW6037" s="1" t="s">
        <v>300</v>
      </c>
      <c r="AZ6037" s="1">
        <v>1</v>
      </c>
      <c r="BA6037" s="1" t="s">
        <v>297</v>
      </c>
      <c r="BC6037" s="1" t="s">
        <v>295</v>
      </c>
      <c r="BD6037" s="1" t="s">
        <v>295</v>
      </c>
      <c r="BF6037" s="1" t="s">
        <v>295</v>
      </c>
      <c r="BG6037" s="1" t="s">
        <v>295</v>
      </c>
      <c r="BH6037" s="1" t="s">
        <v>295</v>
      </c>
      <c r="BI6037" s="1" t="s">
        <v>295</v>
      </c>
      <c r="BL6037" s="1" t="s">
        <v>295</v>
      </c>
      <c r="BM6037" s="1" t="s">
        <v>295</v>
      </c>
      <c r="BN6037" s="1" t="s">
        <v>295</v>
      </c>
      <c r="BP6037" s="1" t="s">
        <v>295</v>
      </c>
      <c r="BV6037" s="1" t="s">
        <v>295</v>
      </c>
      <c r="BY6037" s="1" t="s">
        <v>295</v>
      </c>
      <c r="CM6037" s="3" t="s">
        <v>294</v>
      </c>
      <c r="CN6037" s="1" t="s">
        <v>301</v>
      </c>
      <c r="CY6037" s="1" t="s">
        <v>305</v>
      </c>
      <c r="DR6037" s="1" t="s">
        <v>302</v>
      </c>
      <c r="DS6037" s="1" t="s">
        <v>303</v>
      </c>
    </row>
    <row r="6038" spans="3:123" x14ac:dyDescent="0.3">
      <c r="DR6038" s="1" t="s">
        <v>304</v>
      </c>
      <c r="DS6038" s="1" t="s">
        <v>303</v>
      </c>
    </row>
    <row r="6039" spans="3:123" x14ac:dyDescent="0.3">
      <c r="C6039" s="1" t="s">
        <v>3318</v>
      </c>
      <c r="D6039" s="1" t="s">
        <v>3957</v>
      </c>
      <c r="E6039" s="3" t="s">
        <v>294</v>
      </c>
      <c r="G6039" s="1" t="s">
        <v>3318</v>
      </c>
      <c r="I6039" s="1" t="s">
        <v>295</v>
      </c>
      <c r="J6039" s="1" t="s">
        <v>295</v>
      </c>
      <c r="K6039" s="1" t="s">
        <v>295</v>
      </c>
      <c r="L6039" s="1">
        <v>1</v>
      </c>
      <c r="M6039" s="1" t="s">
        <v>296</v>
      </c>
      <c r="N6039" s="1" t="s">
        <v>297</v>
      </c>
      <c r="O6039" s="1" t="s">
        <v>297</v>
      </c>
      <c r="P6039" s="1" t="s">
        <v>297</v>
      </c>
      <c r="Q6039" s="1" t="s">
        <v>295</v>
      </c>
      <c r="T6039" s="1" t="s">
        <v>297</v>
      </c>
      <c r="U6039" s="1" t="s">
        <v>3958</v>
      </c>
      <c r="V6039" s="1" t="s">
        <v>3318</v>
      </c>
      <c r="W6039" s="1" t="s">
        <v>295</v>
      </c>
      <c r="X6039" s="1" t="s">
        <v>298</v>
      </c>
      <c r="Y6039" s="1" t="s">
        <v>306</v>
      </c>
      <c r="Z6039" s="1" t="s">
        <v>308</v>
      </c>
      <c r="AB6039" s="1" t="s">
        <v>297</v>
      </c>
      <c r="AD6039" s="1" t="s">
        <v>295</v>
      </c>
      <c r="AE6039" s="1" t="s">
        <v>295</v>
      </c>
      <c r="AG6039" s="1" t="s">
        <v>295</v>
      </c>
      <c r="AH6039" s="1" t="s">
        <v>295</v>
      </c>
      <c r="AI6039" s="1" t="s">
        <v>295</v>
      </c>
      <c r="AJ6039" s="1" t="s">
        <v>295</v>
      </c>
      <c r="AL6039" s="1" t="s">
        <v>295</v>
      </c>
      <c r="AM6039" s="1" t="s">
        <v>299</v>
      </c>
      <c r="AN6039" s="4">
        <v>0</v>
      </c>
      <c r="AO6039" s="1" t="s">
        <v>294</v>
      </c>
      <c r="AP6039" s="1" t="s">
        <v>297</v>
      </c>
      <c r="AQ6039" s="1" t="s">
        <v>297</v>
      </c>
      <c r="AR6039" s="1" t="s">
        <v>295</v>
      </c>
      <c r="AS6039" s="1" t="s">
        <v>297</v>
      </c>
      <c r="AT6039" s="1" t="s">
        <v>295</v>
      </c>
      <c r="AU6039" s="5" t="s">
        <v>307</v>
      </c>
      <c r="AV6039" s="1" t="s">
        <v>3318</v>
      </c>
      <c r="AW6039" s="1" t="s">
        <v>300</v>
      </c>
      <c r="AZ6039" s="1">
        <v>1</v>
      </c>
      <c r="BA6039" s="1" t="s">
        <v>297</v>
      </c>
      <c r="BC6039" s="1" t="s">
        <v>295</v>
      </c>
      <c r="BD6039" s="1" t="s">
        <v>295</v>
      </c>
      <c r="BF6039" s="1" t="s">
        <v>295</v>
      </c>
      <c r="BG6039" s="1" t="s">
        <v>295</v>
      </c>
      <c r="BH6039" s="1" t="s">
        <v>295</v>
      </c>
      <c r="BI6039" s="1" t="s">
        <v>295</v>
      </c>
      <c r="BL6039" s="1" t="s">
        <v>295</v>
      </c>
      <c r="BM6039" s="1" t="s">
        <v>295</v>
      </c>
      <c r="BN6039" s="1" t="s">
        <v>295</v>
      </c>
      <c r="BP6039" s="1" t="s">
        <v>295</v>
      </c>
      <c r="BV6039" s="1" t="s">
        <v>295</v>
      </c>
      <c r="BY6039" s="1" t="s">
        <v>295</v>
      </c>
      <c r="CM6039" s="3" t="s">
        <v>294</v>
      </c>
      <c r="CN6039" s="1" t="s">
        <v>301</v>
      </c>
      <c r="CY6039" s="1" t="s">
        <v>305</v>
      </c>
      <c r="DR6039" s="1" t="s">
        <v>302</v>
      </c>
      <c r="DS6039" s="1" t="s">
        <v>303</v>
      </c>
    </row>
    <row r="6040" spans="3:123" x14ac:dyDescent="0.3">
      <c r="DR6040" s="1" t="s">
        <v>304</v>
      </c>
      <c r="DS6040" s="1" t="s">
        <v>303</v>
      </c>
    </row>
    <row r="6041" spans="3:123" x14ac:dyDescent="0.3">
      <c r="C6041" s="1" t="s">
        <v>3319</v>
      </c>
      <c r="D6041" s="1" t="s">
        <v>3957</v>
      </c>
      <c r="E6041" s="3" t="s">
        <v>294</v>
      </c>
      <c r="G6041" s="1" t="s">
        <v>3319</v>
      </c>
      <c r="I6041" s="1" t="s">
        <v>295</v>
      </c>
      <c r="J6041" s="1" t="s">
        <v>295</v>
      </c>
      <c r="K6041" s="1" t="s">
        <v>295</v>
      </c>
      <c r="L6041" s="1">
        <v>1</v>
      </c>
      <c r="M6041" s="1" t="s">
        <v>296</v>
      </c>
      <c r="N6041" s="1" t="s">
        <v>297</v>
      </c>
      <c r="O6041" s="1" t="s">
        <v>297</v>
      </c>
      <c r="P6041" s="1" t="s">
        <v>297</v>
      </c>
      <c r="Q6041" s="1" t="s">
        <v>295</v>
      </c>
      <c r="T6041" s="1" t="s">
        <v>297</v>
      </c>
      <c r="U6041" s="1" t="s">
        <v>3958</v>
      </c>
      <c r="V6041" s="1" t="s">
        <v>3319</v>
      </c>
      <c r="W6041" s="1" t="s">
        <v>295</v>
      </c>
      <c r="X6041" s="1" t="s">
        <v>298</v>
      </c>
      <c r="Y6041" s="1" t="s">
        <v>306</v>
      </c>
      <c r="Z6041" s="1" t="s">
        <v>308</v>
      </c>
      <c r="AB6041" s="1" t="s">
        <v>297</v>
      </c>
      <c r="AD6041" s="1" t="s">
        <v>295</v>
      </c>
      <c r="AE6041" s="1" t="s">
        <v>295</v>
      </c>
      <c r="AG6041" s="1" t="s">
        <v>295</v>
      </c>
      <c r="AH6041" s="1" t="s">
        <v>295</v>
      </c>
      <c r="AI6041" s="1" t="s">
        <v>295</v>
      </c>
      <c r="AJ6041" s="1" t="s">
        <v>295</v>
      </c>
      <c r="AL6041" s="1" t="s">
        <v>295</v>
      </c>
      <c r="AM6041" s="1" t="s">
        <v>299</v>
      </c>
      <c r="AN6041" s="4">
        <v>0</v>
      </c>
      <c r="AO6041" s="1" t="s">
        <v>294</v>
      </c>
      <c r="AP6041" s="1" t="s">
        <v>297</v>
      </c>
      <c r="AQ6041" s="1" t="s">
        <v>297</v>
      </c>
      <c r="AR6041" s="1" t="s">
        <v>295</v>
      </c>
      <c r="AS6041" s="1" t="s">
        <v>297</v>
      </c>
      <c r="AT6041" s="1" t="s">
        <v>295</v>
      </c>
      <c r="AU6041" s="5" t="s">
        <v>307</v>
      </c>
      <c r="AV6041" s="1" t="s">
        <v>3319</v>
      </c>
      <c r="AW6041" s="1" t="s">
        <v>300</v>
      </c>
      <c r="AZ6041" s="1">
        <v>1</v>
      </c>
      <c r="BA6041" s="1" t="s">
        <v>297</v>
      </c>
      <c r="BC6041" s="1" t="s">
        <v>295</v>
      </c>
      <c r="BD6041" s="1" t="s">
        <v>295</v>
      </c>
      <c r="BF6041" s="1" t="s">
        <v>295</v>
      </c>
      <c r="BG6041" s="1" t="s">
        <v>295</v>
      </c>
      <c r="BH6041" s="1" t="s">
        <v>295</v>
      </c>
      <c r="BI6041" s="1" t="s">
        <v>295</v>
      </c>
      <c r="BL6041" s="1" t="s">
        <v>295</v>
      </c>
      <c r="BM6041" s="1" t="s">
        <v>295</v>
      </c>
      <c r="BN6041" s="1" t="s">
        <v>295</v>
      </c>
      <c r="BP6041" s="1" t="s">
        <v>295</v>
      </c>
      <c r="BV6041" s="1" t="s">
        <v>295</v>
      </c>
      <c r="BY6041" s="1" t="s">
        <v>295</v>
      </c>
      <c r="CM6041" s="3" t="s">
        <v>294</v>
      </c>
      <c r="CN6041" s="1" t="s">
        <v>301</v>
      </c>
      <c r="CY6041" s="1" t="s">
        <v>305</v>
      </c>
      <c r="DR6041" s="1" t="s">
        <v>302</v>
      </c>
      <c r="DS6041" s="1" t="s">
        <v>303</v>
      </c>
    </row>
    <row r="6042" spans="3:123" x14ac:dyDescent="0.3">
      <c r="DR6042" s="1" t="s">
        <v>304</v>
      </c>
      <c r="DS6042" s="1" t="s">
        <v>303</v>
      </c>
    </row>
    <row r="6043" spans="3:123" x14ac:dyDescent="0.3">
      <c r="C6043" s="1" t="s">
        <v>3320</v>
      </c>
      <c r="D6043" s="1" t="s">
        <v>3957</v>
      </c>
      <c r="E6043" s="3" t="s">
        <v>294</v>
      </c>
      <c r="G6043" s="1" t="s">
        <v>3320</v>
      </c>
      <c r="I6043" s="1" t="s">
        <v>295</v>
      </c>
      <c r="J6043" s="1" t="s">
        <v>295</v>
      </c>
      <c r="K6043" s="1" t="s">
        <v>295</v>
      </c>
      <c r="L6043" s="1">
        <v>1</v>
      </c>
      <c r="M6043" s="1" t="s">
        <v>296</v>
      </c>
      <c r="N6043" s="1" t="s">
        <v>297</v>
      </c>
      <c r="O6043" s="1" t="s">
        <v>297</v>
      </c>
      <c r="P6043" s="1" t="s">
        <v>297</v>
      </c>
      <c r="Q6043" s="1" t="s">
        <v>295</v>
      </c>
      <c r="T6043" s="1" t="s">
        <v>297</v>
      </c>
      <c r="U6043" s="1" t="s">
        <v>3958</v>
      </c>
      <c r="V6043" s="1" t="s">
        <v>3320</v>
      </c>
      <c r="W6043" s="1" t="s">
        <v>295</v>
      </c>
      <c r="X6043" s="1" t="s">
        <v>298</v>
      </c>
      <c r="Y6043" s="1" t="s">
        <v>306</v>
      </c>
      <c r="Z6043" s="1" t="s">
        <v>308</v>
      </c>
      <c r="AB6043" s="1" t="s">
        <v>297</v>
      </c>
      <c r="AD6043" s="1" t="s">
        <v>295</v>
      </c>
      <c r="AE6043" s="1" t="s">
        <v>295</v>
      </c>
      <c r="AG6043" s="1" t="s">
        <v>295</v>
      </c>
      <c r="AH6043" s="1" t="s">
        <v>295</v>
      </c>
      <c r="AI6043" s="1" t="s">
        <v>295</v>
      </c>
      <c r="AJ6043" s="1" t="s">
        <v>295</v>
      </c>
      <c r="AL6043" s="1" t="s">
        <v>295</v>
      </c>
      <c r="AM6043" s="1" t="s">
        <v>299</v>
      </c>
      <c r="AN6043" s="4">
        <v>0</v>
      </c>
      <c r="AO6043" s="1" t="s">
        <v>294</v>
      </c>
      <c r="AP6043" s="1" t="s">
        <v>297</v>
      </c>
      <c r="AQ6043" s="1" t="s">
        <v>297</v>
      </c>
      <c r="AR6043" s="1" t="s">
        <v>295</v>
      </c>
      <c r="AS6043" s="1" t="s">
        <v>297</v>
      </c>
      <c r="AT6043" s="1" t="s">
        <v>295</v>
      </c>
      <c r="AU6043" s="5" t="s">
        <v>307</v>
      </c>
      <c r="AV6043" s="1" t="s">
        <v>3320</v>
      </c>
      <c r="AW6043" s="1" t="s">
        <v>300</v>
      </c>
      <c r="AZ6043" s="1">
        <v>1</v>
      </c>
      <c r="BA6043" s="1" t="s">
        <v>297</v>
      </c>
      <c r="BC6043" s="1" t="s">
        <v>295</v>
      </c>
      <c r="BD6043" s="1" t="s">
        <v>295</v>
      </c>
      <c r="BF6043" s="1" t="s">
        <v>295</v>
      </c>
      <c r="BG6043" s="1" t="s">
        <v>295</v>
      </c>
      <c r="BH6043" s="1" t="s">
        <v>295</v>
      </c>
      <c r="BI6043" s="1" t="s">
        <v>295</v>
      </c>
      <c r="BL6043" s="1" t="s">
        <v>295</v>
      </c>
      <c r="BM6043" s="1" t="s">
        <v>295</v>
      </c>
      <c r="BN6043" s="1" t="s">
        <v>295</v>
      </c>
      <c r="BP6043" s="1" t="s">
        <v>295</v>
      </c>
      <c r="BV6043" s="1" t="s">
        <v>295</v>
      </c>
      <c r="BY6043" s="1" t="s">
        <v>295</v>
      </c>
      <c r="CM6043" s="3" t="s">
        <v>294</v>
      </c>
      <c r="CN6043" s="1" t="s">
        <v>301</v>
      </c>
      <c r="CY6043" s="1" t="s">
        <v>305</v>
      </c>
      <c r="DR6043" s="1" t="s">
        <v>302</v>
      </c>
      <c r="DS6043" s="1" t="s">
        <v>303</v>
      </c>
    </row>
    <row r="6044" spans="3:123" x14ac:dyDescent="0.3">
      <c r="DR6044" s="1" t="s">
        <v>304</v>
      </c>
      <c r="DS6044" s="1" t="s">
        <v>303</v>
      </c>
    </row>
    <row r="6045" spans="3:123" x14ac:dyDescent="0.3">
      <c r="C6045" s="1" t="s">
        <v>3321</v>
      </c>
      <c r="D6045" s="1" t="s">
        <v>3957</v>
      </c>
      <c r="E6045" s="3" t="s">
        <v>294</v>
      </c>
      <c r="G6045" s="1" t="s">
        <v>3321</v>
      </c>
      <c r="I6045" s="1" t="s">
        <v>295</v>
      </c>
      <c r="J6045" s="1" t="s">
        <v>295</v>
      </c>
      <c r="K6045" s="1" t="s">
        <v>295</v>
      </c>
      <c r="L6045" s="1">
        <v>1</v>
      </c>
      <c r="M6045" s="1" t="s">
        <v>296</v>
      </c>
      <c r="N6045" s="1" t="s">
        <v>297</v>
      </c>
      <c r="O6045" s="1" t="s">
        <v>297</v>
      </c>
      <c r="P6045" s="1" t="s">
        <v>297</v>
      </c>
      <c r="Q6045" s="1" t="s">
        <v>295</v>
      </c>
      <c r="T6045" s="1" t="s">
        <v>297</v>
      </c>
      <c r="U6045" s="1" t="s">
        <v>3958</v>
      </c>
      <c r="V6045" s="1" t="s">
        <v>3321</v>
      </c>
      <c r="W6045" s="1" t="s">
        <v>295</v>
      </c>
      <c r="X6045" s="1" t="s">
        <v>298</v>
      </c>
      <c r="Y6045" s="1" t="s">
        <v>306</v>
      </c>
      <c r="Z6045" s="1" t="s">
        <v>308</v>
      </c>
      <c r="AB6045" s="1" t="s">
        <v>297</v>
      </c>
      <c r="AD6045" s="1" t="s">
        <v>295</v>
      </c>
      <c r="AE6045" s="1" t="s">
        <v>295</v>
      </c>
      <c r="AG6045" s="1" t="s">
        <v>295</v>
      </c>
      <c r="AH6045" s="1" t="s">
        <v>295</v>
      </c>
      <c r="AI6045" s="1" t="s">
        <v>295</v>
      </c>
      <c r="AJ6045" s="1" t="s">
        <v>295</v>
      </c>
      <c r="AL6045" s="1" t="s">
        <v>295</v>
      </c>
      <c r="AM6045" s="1" t="s">
        <v>299</v>
      </c>
      <c r="AN6045" s="4">
        <v>0</v>
      </c>
      <c r="AO6045" s="1" t="s">
        <v>294</v>
      </c>
      <c r="AP6045" s="1" t="s">
        <v>297</v>
      </c>
      <c r="AQ6045" s="1" t="s">
        <v>297</v>
      </c>
      <c r="AR6045" s="1" t="s">
        <v>295</v>
      </c>
      <c r="AS6045" s="1" t="s">
        <v>297</v>
      </c>
      <c r="AT6045" s="1" t="s">
        <v>295</v>
      </c>
      <c r="AU6045" s="5" t="s">
        <v>307</v>
      </c>
      <c r="AV6045" s="1" t="s">
        <v>3321</v>
      </c>
      <c r="AW6045" s="1" t="s">
        <v>300</v>
      </c>
      <c r="AZ6045" s="1">
        <v>1</v>
      </c>
      <c r="BA6045" s="1" t="s">
        <v>297</v>
      </c>
      <c r="BC6045" s="1" t="s">
        <v>295</v>
      </c>
      <c r="BD6045" s="1" t="s">
        <v>295</v>
      </c>
      <c r="BF6045" s="1" t="s">
        <v>295</v>
      </c>
      <c r="BG6045" s="1" t="s">
        <v>295</v>
      </c>
      <c r="BH6045" s="1" t="s">
        <v>295</v>
      </c>
      <c r="BI6045" s="1" t="s">
        <v>295</v>
      </c>
      <c r="BL6045" s="1" t="s">
        <v>295</v>
      </c>
      <c r="BM6045" s="1" t="s">
        <v>295</v>
      </c>
      <c r="BN6045" s="1" t="s">
        <v>295</v>
      </c>
      <c r="BP6045" s="1" t="s">
        <v>295</v>
      </c>
      <c r="BV6045" s="1" t="s">
        <v>295</v>
      </c>
      <c r="BY6045" s="1" t="s">
        <v>295</v>
      </c>
      <c r="CM6045" s="3" t="s">
        <v>294</v>
      </c>
      <c r="CN6045" s="1" t="s">
        <v>301</v>
      </c>
      <c r="CY6045" s="1" t="s">
        <v>305</v>
      </c>
      <c r="DR6045" s="1" t="s">
        <v>302</v>
      </c>
      <c r="DS6045" s="1" t="s">
        <v>303</v>
      </c>
    </row>
    <row r="6046" spans="3:123" x14ac:dyDescent="0.3">
      <c r="DR6046" s="1" t="s">
        <v>304</v>
      </c>
      <c r="DS6046" s="1" t="s">
        <v>303</v>
      </c>
    </row>
    <row r="6047" spans="3:123" x14ac:dyDescent="0.3">
      <c r="C6047" s="1" t="s">
        <v>3322</v>
      </c>
      <c r="D6047" s="1" t="s">
        <v>3957</v>
      </c>
      <c r="E6047" s="3" t="s">
        <v>294</v>
      </c>
      <c r="G6047" s="1" t="s">
        <v>3322</v>
      </c>
      <c r="I6047" s="1" t="s">
        <v>295</v>
      </c>
      <c r="J6047" s="1" t="s">
        <v>295</v>
      </c>
      <c r="K6047" s="1" t="s">
        <v>295</v>
      </c>
      <c r="L6047" s="1">
        <v>1</v>
      </c>
      <c r="M6047" s="1" t="s">
        <v>296</v>
      </c>
      <c r="N6047" s="1" t="s">
        <v>297</v>
      </c>
      <c r="O6047" s="1" t="s">
        <v>297</v>
      </c>
      <c r="P6047" s="1" t="s">
        <v>297</v>
      </c>
      <c r="Q6047" s="1" t="s">
        <v>295</v>
      </c>
      <c r="T6047" s="1" t="s">
        <v>297</v>
      </c>
      <c r="U6047" s="1" t="s">
        <v>3958</v>
      </c>
      <c r="V6047" s="1" t="s">
        <v>3322</v>
      </c>
      <c r="W6047" s="1" t="s">
        <v>295</v>
      </c>
      <c r="X6047" s="1" t="s">
        <v>298</v>
      </c>
      <c r="Y6047" s="1" t="s">
        <v>306</v>
      </c>
      <c r="Z6047" s="1" t="s">
        <v>308</v>
      </c>
      <c r="AB6047" s="1" t="s">
        <v>297</v>
      </c>
      <c r="AD6047" s="1" t="s">
        <v>295</v>
      </c>
      <c r="AE6047" s="1" t="s">
        <v>295</v>
      </c>
      <c r="AG6047" s="1" t="s">
        <v>295</v>
      </c>
      <c r="AH6047" s="1" t="s">
        <v>295</v>
      </c>
      <c r="AI6047" s="1" t="s">
        <v>295</v>
      </c>
      <c r="AJ6047" s="1" t="s">
        <v>295</v>
      </c>
      <c r="AL6047" s="1" t="s">
        <v>295</v>
      </c>
      <c r="AM6047" s="1" t="s">
        <v>299</v>
      </c>
      <c r="AN6047" s="4">
        <v>0</v>
      </c>
      <c r="AO6047" s="1" t="s">
        <v>294</v>
      </c>
      <c r="AP6047" s="1" t="s">
        <v>297</v>
      </c>
      <c r="AQ6047" s="1" t="s">
        <v>297</v>
      </c>
      <c r="AR6047" s="1" t="s">
        <v>295</v>
      </c>
      <c r="AS6047" s="1" t="s">
        <v>297</v>
      </c>
      <c r="AT6047" s="1" t="s">
        <v>295</v>
      </c>
      <c r="AU6047" s="5" t="s">
        <v>307</v>
      </c>
      <c r="AV6047" s="1" t="s">
        <v>3322</v>
      </c>
      <c r="AW6047" s="1" t="s">
        <v>300</v>
      </c>
      <c r="AZ6047" s="1">
        <v>1</v>
      </c>
      <c r="BA6047" s="1" t="s">
        <v>297</v>
      </c>
      <c r="BC6047" s="1" t="s">
        <v>295</v>
      </c>
      <c r="BD6047" s="1" t="s">
        <v>295</v>
      </c>
      <c r="BF6047" s="1" t="s">
        <v>295</v>
      </c>
      <c r="BG6047" s="1" t="s">
        <v>295</v>
      </c>
      <c r="BH6047" s="1" t="s">
        <v>295</v>
      </c>
      <c r="BI6047" s="1" t="s">
        <v>295</v>
      </c>
      <c r="BL6047" s="1" t="s">
        <v>295</v>
      </c>
      <c r="BM6047" s="1" t="s">
        <v>295</v>
      </c>
      <c r="BN6047" s="1" t="s">
        <v>295</v>
      </c>
      <c r="BP6047" s="1" t="s">
        <v>295</v>
      </c>
      <c r="BV6047" s="1" t="s">
        <v>295</v>
      </c>
      <c r="BY6047" s="1" t="s">
        <v>295</v>
      </c>
      <c r="CM6047" s="3" t="s">
        <v>294</v>
      </c>
      <c r="CN6047" s="1" t="s">
        <v>301</v>
      </c>
      <c r="CY6047" s="1" t="s">
        <v>305</v>
      </c>
      <c r="DR6047" s="1" t="s">
        <v>302</v>
      </c>
      <c r="DS6047" s="1" t="s">
        <v>303</v>
      </c>
    </row>
    <row r="6048" spans="3:123" x14ac:dyDescent="0.3">
      <c r="DR6048" s="1" t="s">
        <v>304</v>
      </c>
      <c r="DS6048" s="1" t="s">
        <v>303</v>
      </c>
    </row>
    <row r="6049" spans="3:123" x14ac:dyDescent="0.3">
      <c r="C6049" s="1" t="s">
        <v>3323</v>
      </c>
      <c r="D6049" s="1" t="s">
        <v>3957</v>
      </c>
      <c r="E6049" s="3" t="s">
        <v>294</v>
      </c>
      <c r="G6049" s="1" t="s">
        <v>3323</v>
      </c>
      <c r="I6049" s="1" t="s">
        <v>295</v>
      </c>
      <c r="J6049" s="1" t="s">
        <v>295</v>
      </c>
      <c r="K6049" s="1" t="s">
        <v>295</v>
      </c>
      <c r="L6049" s="1">
        <v>1</v>
      </c>
      <c r="M6049" s="1" t="s">
        <v>296</v>
      </c>
      <c r="N6049" s="1" t="s">
        <v>297</v>
      </c>
      <c r="O6049" s="1" t="s">
        <v>297</v>
      </c>
      <c r="P6049" s="1" t="s">
        <v>297</v>
      </c>
      <c r="Q6049" s="1" t="s">
        <v>295</v>
      </c>
      <c r="T6049" s="1" t="s">
        <v>297</v>
      </c>
      <c r="U6049" s="1" t="s">
        <v>3958</v>
      </c>
      <c r="V6049" s="1" t="s">
        <v>3323</v>
      </c>
      <c r="W6049" s="1" t="s">
        <v>295</v>
      </c>
      <c r="X6049" s="1" t="s">
        <v>298</v>
      </c>
      <c r="Y6049" s="1" t="s">
        <v>306</v>
      </c>
      <c r="Z6049" s="1" t="s">
        <v>308</v>
      </c>
      <c r="AB6049" s="1" t="s">
        <v>297</v>
      </c>
      <c r="AD6049" s="1" t="s">
        <v>295</v>
      </c>
      <c r="AE6049" s="1" t="s">
        <v>295</v>
      </c>
      <c r="AG6049" s="1" t="s">
        <v>295</v>
      </c>
      <c r="AH6049" s="1" t="s">
        <v>295</v>
      </c>
      <c r="AI6049" s="1" t="s">
        <v>295</v>
      </c>
      <c r="AJ6049" s="1" t="s">
        <v>295</v>
      </c>
      <c r="AL6049" s="1" t="s">
        <v>295</v>
      </c>
      <c r="AM6049" s="1" t="s">
        <v>299</v>
      </c>
      <c r="AN6049" s="4">
        <v>0</v>
      </c>
      <c r="AO6049" s="1" t="s">
        <v>294</v>
      </c>
      <c r="AP6049" s="1" t="s">
        <v>297</v>
      </c>
      <c r="AQ6049" s="1" t="s">
        <v>297</v>
      </c>
      <c r="AR6049" s="1" t="s">
        <v>295</v>
      </c>
      <c r="AS6049" s="1" t="s">
        <v>297</v>
      </c>
      <c r="AT6049" s="1" t="s">
        <v>295</v>
      </c>
      <c r="AU6049" s="5" t="s">
        <v>307</v>
      </c>
      <c r="AV6049" s="1" t="s">
        <v>3323</v>
      </c>
      <c r="AW6049" s="1" t="s">
        <v>300</v>
      </c>
      <c r="AZ6049" s="1">
        <v>1</v>
      </c>
      <c r="BA6049" s="1" t="s">
        <v>297</v>
      </c>
      <c r="BC6049" s="1" t="s">
        <v>295</v>
      </c>
      <c r="BD6049" s="1" t="s">
        <v>295</v>
      </c>
      <c r="BF6049" s="1" t="s">
        <v>295</v>
      </c>
      <c r="BG6049" s="1" t="s">
        <v>295</v>
      </c>
      <c r="BH6049" s="1" t="s">
        <v>295</v>
      </c>
      <c r="BI6049" s="1" t="s">
        <v>295</v>
      </c>
      <c r="BL6049" s="1" t="s">
        <v>295</v>
      </c>
      <c r="BM6049" s="1" t="s">
        <v>295</v>
      </c>
      <c r="BN6049" s="1" t="s">
        <v>295</v>
      </c>
      <c r="BP6049" s="1" t="s">
        <v>295</v>
      </c>
      <c r="BV6049" s="1" t="s">
        <v>295</v>
      </c>
      <c r="BY6049" s="1" t="s">
        <v>295</v>
      </c>
      <c r="CM6049" s="3" t="s">
        <v>294</v>
      </c>
      <c r="CN6049" s="1" t="s">
        <v>301</v>
      </c>
      <c r="CY6049" s="1" t="s">
        <v>305</v>
      </c>
      <c r="DR6049" s="1" t="s">
        <v>302</v>
      </c>
      <c r="DS6049" s="1" t="s">
        <v>303</v>
      </c>
    </row>
    <row r="6050" spans="3:123" x14ac:dyDescent="0.3">
      <c r="DR6050" s="1" t="s">
        <v>304</v>
      </c>
      <c r="DS6050" s="1" t="s">
        <v>303</v>
      </c>
    </row>
    <row r="6051" spans="3:123" x14ac:dyDescent="0.3">
      <c r="C6051" s="1" t="s">
        <v>3324</v>
      </c>
      <c r="D6051" s="1" t="s">
        <v>3957</v>
      </c>
      <c r="E6051" s="3" t="s">
        <v>294</v>
      </c>
      <c r="G6051" s="1" t="s">
        <v>3324</v>
      </c>
      <c r="I6051" s="1" t="s">
        <v>295</v>
      </c>
      <c r="J6051" s="1" t="s">
        <v>295</v>
      </c>
      <c r="K6051" s="1" t="s">
        <v>295</v>
      </c>
      <c r="L6051" s="1">
        <v>1</v>
      </c>
      <c r="M6051" s="1" t="s">
        <v>296</v>
      </c>
      <c r="N6051" s="1" t="s">
        <v>297</v>
      </c>
      <c r="O6051" s="1" t="s">
        <v>297</v>
      </c>
      <c r="P6051" s="1" t="s">
        <v>297</v>
      </c>
      <c r="Q6051" s="1" t="s">
        <v>295</v>
      </c>
      <c r="T6051" s="1" t="s">
        <v>297</v>
      </c>
      <c r="U6051" s="1" t="s">
        <v>3958</v>
      </c>
      <c r="V6051" s="1" t="s">
        <v>3324</v>
      </c>
      <c r="W6051" s="1" t="s">
        <v>295</v>
      </c>
      <c r="X6051" s="1" t="s">
        <v>298</v>
      </c>
      <c r="Y6051" s="1" t="s">
        <v>306</v>
      </c>
      <c r="Z6051" s="1" t="s">
        <v>308</v>
      </c>
      <c r="AB6051" s="1" t="s">
        <v>297</v>
      </c>
      <c r="AD6051" s="1" t="s">
        <v>295</v>
      </c>
      <c r="AE6051" s="1" t="s">
        <v>295</v>
      </c>
      <c r="AG6051" s="1" t="s">
        <v>295</v>
      </c>
      <c r="AH6051" s="1" t="s">
        <v>295</v>
      </c>
      <c r="AI6051" s="1" t="s">
        <v>295</v>
      </c>
      <c r="AJ6051" s="1" t="s">
        <v>295</v>
      </c>
      <c r="AL6051" s="1" t="s">
        <v>295</v>
      </c>
      <c r="AM6051" s="1" t="s">
        <v>299</v>
      </c>
      <c r="AN6051" s="4">
        <v>0</v>
      </c>
      <c r="AO6051" s="1" t="s">
        <v>294</v>
      </c>
      <c r="AP6051" s="1" t="s">
        <v>297</v>
      </c>
      <c r="AQ6051" s="1" t="s">
        <v>297</v>
      </c>
      <c r="AR6051" s="1" t="s">
        <v>295</v>
      </c>
      <c r="AS6051" s="1" t="s">
        <v>297</v>
      </c>
      <c r="AT6051" s="1" t="s">
        <v>295</v>
      </c>
      <c r="AU6051" s="5" t="s">
        <v>307</v>
      </c>
      <c r="AV6051" s="1" t="s">
        <v>3324</v>
      </c>
      <c r="AW6051" s="1" t="s">
        <v>300</v>
      </c>
      <c r="AZ6051" s="1">
        <v>1</v>
      </c>
      <c r="BA6051" s="1" t="s">
        <v>297</v>
      </c>
      <c r="BC6051" s="1" t="s">
        <v>295</v>
      </c>
      <c r="BD6051" s="1" t="s">
        <v>295</v>
      </c>
      <c r="BF6051" s="1" t="s">
        <v>295</v>
      </c>
      <c r="BG6051" s="1" t="s">
        <v>295</v>
      </c>
      <c r="BH6051" s="1" t="s">
        <v>295</v>
      </c>
      <c r="BI6051" s="1" t="s">
        <v>295</v>
      </c>
      <c r="BL6051" s="1" t="s">
        <v>295</v>
      </c>
      <c r="BM6051" s="1" t="s">
        <v>295</v>
      </c>
      <c r="BN6051" s="1" t="s">
        <v>295</v>
      </c>
      <c r="BP6051" s="1" t="s">
        <v>295</v>
      </c>
      <c r="BV6051" s="1" t="s">
        <v>295</v>
      </c>
      <c r="BY6051" s="1" t="s">
        <v>295</v>
      </c>
      <c r="CM6051" s="3" t="s">
        <v>294</v>
      </c>
      <c r="CN6051" s="1" t="s">
        <v>301</v>
      </c>
      <c r="CY6051" s="1" t="s">
        <v>305</v>
      </c>
      <c r="DR6051" s="1" t="s">
        <v>302</v>
      </c>
      <c r="DS6051" s="1" t="s">
        <v>303</v>
      </c>
    </row>
    <row r="6052" spans="3:123" x14ac:dyDescent="0.3">
      <c r="DR6052" s="1" t="s">
        <v>304</v>
      </c>
      <c r="DS6052" s="1" t="s">
        <v>303</v>
      </c>
    </row>
    <row r="6053" spans="3:123" x14ac:dyDescent="0.3">
      <c r="C6053" s="1" t="s">
        <v>3325</v>
      </c>
      <c r="D6053" s="1" t="s">
        <v>3957</v>
      </c>
      <c r="E6053" s="3" t="s">
        <v>294</v>
      </c>
      <c r="G6053" s="1" t="s">
        <v>3325</v>
      </c>
      <c r="I6053" s="1" t="s">
        <v>295</v>
      </c>
      <c r="J6053" s="1" t="s">
        <v>295</v>
      </c>
      <c r="K6053" s="1" t="s">
        <v>295</v>
      </c>
      <c r="L6053" s="1">
        <v>1</v>
      </c>
      <c r="M6053" s="1" t="s">
        <v>296</v>
      </c>
      <c r="N6053" s="1" t="s">
        <v>297</v>
      </c>
      <c r="O6053" s="1" t="s">
        <v>297</v>
      </c>
      <c r="P6053" s="1" t="s">
        <v>297</v>
      </c>
      <c r="Q6053" s="1" t="s">
        <v>295</v>
      </c>
      <c r="T6053" s="1" t="s">
        <v>297</v>
      </c>
      <c r="U6053" s="1" t="s">
        <v>3958</v>
      </c>
      <c r="V6053" s="1" t="s">
        <v>3325</v>
      </c>
      <c r="W6053" s="1" t="s">
        <v>295</v>
      </c>
      <c r="X6053" s="1" t="s">
        <v>298</v>
      </c>
      <c r="Y6053" s="1" t="s">
        <v>306</v>
      </c>
      <c r="Z6053" s="1" t="s">
        <v>308</v>
      </c>
      <c r="AB6053" s="1" t="s">
        <v>297</v>
      </c>
      <c r="AD6053" s="1" t="s">
        <v>295</v>
      </c>
      <c r="AE6053" s="1" t="s">
        <v>295</v>
      </c>
      <c r="AG6053" s="1" t="s">
        <v>295</v>
      </c>
      <c r="AH6053" s="1" t="s">
        <v>295</v>
      </c>
      <c r="AI6053" s="1" t="s">
        <v>295</v>
      </c>
      <c r="AJ6053" s="1" t="s">
        <v>295</v>
      </c>
      <c r="AL6053" s="1" t="s">
        <v>295</v>
      </c>
      <c r="AM6053" s="1" t="s">
        <v>299</v>
      </c>
      <c r="AN6053" s="4">
        <v>0</v>
      </c>
      <c r="AO6053" s="1" t="s">
        <v>294</v>
      </c>
      <c r="AP6053" s="1" t="s">
        <v>297</v>
      </c>
      <c r="AQ6053" s="1" t="s">
        <v>297</v>
      </c>
      <c r="AR6053" s="1" t="s">
        <v>295</v>
      </c>
      <c r="AS6053" s="1" t="s">
        <v>297</v>
      </c>
      <c r="AT6053" s="1" t="s">
        <v>295</v>
      </c>
      <c r="AU6053" s="5" t="s">
        <v>307</v>
      </c>
      <c r="AV6053" s="1" t="s">
        <v>3325</v>
      </c>
      <c r="AW6053" s="1" t="s">
        <v>300</v>
      </c>
      <c r="AZ6053" s="1">
        <v>1</v>
      </c>
      <c r="BA6053" s="1" t="s">
        <v>297</v>
      </c>
      <c r="BC6053" s="1" t="s">
        <v>295</v>
      </c>
      <c r="BD6053" s="1" t="s">
        <v>295</v>
      </c>
      <c r="BF6053" s="1" t="s">
        <v>295</v>
      </c>
      <c r="BG6053" s="1" t="s">
        <v>295</v>
      </c>
      <c r="BH6053" s="1" t="s">
        <v>295</v>
      </c>
      <c r="BI6053" s="1" t="s">
        <v>295</v>
      </c>
      <c r="BL6053" s="1" t="s">
        <v>295</v>
      </c>
      <c r="BM6053" s="1" t="s">
        <v>295</v>
      </c>
      <c r="BN6053" s="1" t="s">
        <v>295</v>
      </c>
      <c r="BP6053" s="1" t="s">
        <v>295</v>
      </c>
      <c r="BV6053" s="1" t="s">
        <v>295</v>
      </c>
      <c r="BY6053" s="1" t="s">
        <v>295</v>
      </c>
      <c r="CM6053" s="3" t="s">
        <v>294</v>
      </c>
      <c r="CN6053" s="1" t="s">
        <v>301</v>
      </c>
      <c r="CY6053" s="1" t="s">
        <v>305</v>
      </c>
      <c r="DR6053" s="1" t="s">
        <v>302</v>
      </c>
      <c r="DS6053" s="1" t="s">
        <v>303</v>
      </c>
    </row>
    <row r="6054" spans="3:123" x14ac:dyDescent="0.3">
      <c r="DR6054" s="1" t="s">
        <v>304</v>
      </c>
      <c r="DS6054" s="1" t="s">
        <v>303</v>
      </c>
    </row>
    <row r="6055" spans="3:123" x14ac:dyDescent="0.3">
      <c r="C6055" s="1" t="s">
        <v>3326</v>
      </c>
      <c r="D6055" s="1" t="s">
        <v>3957</v>
      </c>
      <c r="E6055" s="3" t="s">
        <v>294</v>
      </c>
      <c r="G6055" s="1" t="s">
        <v>3326</v>
      </c>
      <c r="I6055" s="1" t="s">
        <v>295</v>
      </c>
      <c r="J6055" s="1" t="s">
        <v>295</v>
      </c>
      <c r="K6055" s="1" t="s">
        <v>295</v>
      </c>
      <c r="L6055" s="1">
        <v>1</v>
      </c>
      <c r="M6055" s="1" t="s">
        <v>296</v>
      </c>
      <c r="N6055" s="1" t="s">
        <v>297</v>
      </c>
      <c r="O6055" s="1" t="s">
        <v>297</v>
      </c>
      <c r="P6055" s="1" t="s">
        <v>297</v>
      </c>
      <c r="Q6055" s="1" t="s">
        <v>295</v>
      </c>
      <c r="T6055" s="1" t="s">
        <v>297</v>
      </c>
      <c r="U6055" s="1" t="s">
        <v>3958</v>
      </c>
      <c r="V6055" s="1" t="s">
        <v>3326</v>
      </c>
      <c r="W6055" s="1" t="s">
        <v>295</v>
      </c>
      <c r="X6055" s="1" t="s">
        <v>298</v>
      </c>
      <c r="Y6055" s="1" t="s">
        <v>306</v>
      </c>
      <c r="Z6055" s="1" t="s">
        <v>308</v>
      </c>
      <c r="AB6055" s="1" t="s">
        <v>297</v>
      </c>
      <c r="AD6055" s="1" t="s">
        <v>295</v>
      </c>
      <c r="AE6055" s="1" t="s">
        <v>295</v>
      </c>
      <c r="AG6055" s="1" t="s">
        <v>295</v>
      </c>
      <c r="AH6055" s="1" t="s">
        <v>295</v>
      </c>
      <c r="AI6055" s="1" t="s">
        <v>295</v>
      </c>
      <c r="AJ6055" s="1" t="s">
        <v>295</v>
      </c>
      <c r="AL6055" s="1" t="s">
        <v>295</v>
      </c>
      <c r="AM6055" s="1" t="s">
        <v>299</v>
      </c>
      <c r="AN6055" s="4">
        <v>0</v>
      </c>
      <c r="AO6055" s="1" t="s">
        <v>294</v>
      </c>
      <c r="AP6055" s="1" t="s">
        <v>297</v>
      </c>
      <c r="AQ6055" s="1" t="s">
        <v>297</v>
      </c>
      <c r="AR6055" s="1" t="s">
        <v>295</v>
      </c>
      <c r="AS6055" s="1" t="s">
        <v>297</v>
      </c>
      <c r="AT6055" s="1" t="s">
        <v>295</v>
      </c>
      <c r="AU6055" s="5" t="s">
        <v>307</v>
      </c>
      <c r="AV6055" s="1" t="s">
        <v>3326</v>
      </c>
      <c r="AW6055" s="1" t="s">
        <v>300</v>
      </c>
      <c r="AZ6055" s="1">
        <v>1</v>
      </c>
      <c r="BA6055" s="1" t="s">
        <v>297</v>
      </c>
      <c r="BC6055" s="1" t="s">
        <v>295</v>
      </c>
      <c r="BD6055" s="1" t="s">
        <v>295</v>
      </c>
      <c r="BF6055" s="1" t="s">
        <v>295</v>
      </c>
      <c r="BG6055" s="1" t="s">
        <v>295</v>
      </c>
      <c r="BH6055" s="1" t="s">
        <v>295</v>
      </c>
      <c r="BI6055" s="1" t="s">
        <v>295</v>
      </c>
      <c r="BL6055" s="1" t="s">
        <v>295</v>
      </c>
      <c r="BM6055" s="1" t="s">
        <v>295</v>
      </c>
      <c r="BN6055" s="1" t="s">
        <v>295</v>
      </c>
      <c r="BP6055" s="1" t="s">
        <v>295</v>
      </c>
      <c r="BV6055" s="1" t="s">
        <v>295</v>
      </c>
      <c r="BY6055" s="1" t="s">
        <v>295</v>
      </c>
      <c r="CM6055" s="3" t="s">
        <v>294</v>
      </c>
      <c r="CN6055" s="1" t="s">
        <v>301</v>
      </c>
      <c r="CY6055" s="1" t="s">
        <v>305</v>
      </c>
      <c r="DR6055" s="1" t="s">
        <v>302</v>
      </c>
      <c r="DS6055" s="1" t="s">
        <v>303</v>
      </c>
    </row>
    <row r="6056" spans="3:123" x14ac:dyDescent="0.3">
      <c r="DR6056" s="1" t="s">
        <v>304</v>
      </c>
      <c r="DS6056" s="1" t="s">
        <v>303</v>
      </c>
    </row>
    <row r="6057" spans="3:123" x14ac:dyDescent="0.3">
      <c r="C6057" s="1" t="s">
        <v>3327</v>
      </c>
      <c r="D6057" s="1" t="s">
        <v>3957</v>
      </c>
      <c r="E6057" s="3" t="s">
        <v>294</v>
      </c>
      <c r="G6057" s="1" t="s">
        <v>3327</v>
      </c>
      <c r="I6057" s="1" t="s">
        <v>295</v>
      </c>
      <c r="J6057" s="1" t="s">
        <v>295</v>
      </c>
      <c r="K6057" s="1" t="s">
        <v>295</v>
      </c>
      <c r="L6057" s="1">
        <v>1</v>
      </c>
      <c r="M6057" s="1" t="s">
        <v>296</v>
      </c>
      <c r="N6057" s="1" t="s">
        <v>297</v>
      </c>
      <c r="O6057" s="1" t="s">
        <v>297</v>
      </c>
      <c r="P6057" s="1" t="s">
        <v>297</v>
      </c>
      <c r="Q6057" s="1" t="s">
        <v>295</v>
      </c>
      <c r="T6057" s="1" t="s">
        <v>297</v>
      </c>
      <c r="U6057" s="1" t="s">
        <v>3958</v>
      </c>
      <c r="V6057" s="1" t="s">
        <v>3327</v>
      </c>
      <c r="W6057" s="1" t="s">
        <v>295</v>
      </c>
      <c r="X6057" s="1" t="s">
        <v>298</v>
      </c>
      <c r="Y6057" s="1" t="s">
        <v>306</v>
      </c>
      <c r="Z6057" s="1" t="s">
        <v>308</v>
      </c>
      <c r="AB6057" s="1" t="s">
        <v>297</v>
      </c>
      <c r="AD6057" s="1" t="s">
        <v>295</v>
      </c>
      <c r="AE6057" s="1" t="s">
        <v>295</v>
      </c>
      <c r="AG6057" s="1" t="s">
        <v>295</v>
      </c>
      <c r="AH6057" s="1" t="s">
        <v>295</v>
      </c>
      <c r="AI6057" s="1" t="s">
        <v>295</v>
      </c>
      <c r="AJ6057" s="1" t="s">
        <v>295</v>
      </c>
      <c r="AL6057" s="1" t="s">
        <v>295</v>
      </c>
      <c r="AM6057" s="1" t="s">
        <v>299</v>
      </c>
      <c r="AN6057" s="4">
        <v>0</v>
      </c>
      <c r="AO6057" s="1" t="s">
        <v>294</v>
      </c>
      <c r="AP6057" s="1" t="s">
        <v>297</v>
      </c>
      <c r="AQ6057" s="1" t="s">
        <v>297</v>
      </c>
      <c r="AR6057" s="1" t="s">
        <v>295</v>
      </c>
      <c r="AS6057" s="1" t="s">
        <v>297</v>
      </c>
      <c r="AT6057" s="1" t="s">
        <v>295</v>
      </c>
      <c r="AU6057" s="5" t="s">
        <v>307</v>
      </c>
      <c r="AV6057" s="1" t="s">
        <v>3327</v>
      </c>
      <c r="AW6057" s="1" t="s">
        <v>300</v>
      </c>
      <c r="AZ6057" s="1">
        <v>1</v>
      </c>
      <c r="BA6057" s="1" t="s">
        <v>297</v>
      </c>
      <c r="BC6057" s="1" t="s">
        <v>295</v>
      </c>
      <c r="BD6057" s="1" t="s">
        <v>295</v>
      </c>
      <c r="BF6057" s="1" t="s">
        <v>295</v>
      </c>
      <c r="BG6057" s="1" t="s">
        <v>295</v>
      </c>
      <c r="BH6057" s="1" t="s">
        <v>295</v>
      </c>
      <c r="BI6057" s="1" t="s">
        <v>295</v>
      </c>
      <c r="BL6057" s="1" t="s">
        <v>295</v>
      </c>
      <c r="BM6057" s="1" t="s">
        <v>295</v>
      </c>
      <c r="BN6057" s="1" t="s">
        <v>295</v>
      </c>
      <c r="BP6057" s="1" t="s">
        <v>295</v>
      </c>
      <c r="BV6057" s="1" t="s">
        <v>295</v>
      </c>
      <c r="BY6057" s="1" t="s">
        <v>295</v>
      </c>
      <c r="CM6057" s="3" t="s">
        <v>294</v>
      </c>
      <c r="CN6057" s="1" t="s">
        <v>301</v>
      </c>
      <c r="CY6057" s="1" t="s">
        <v>305</v>
      </c>
      <c r="DR6057" s="1" t="s">
        <v>302</v>
      </c>
      <c r="DS6057" s="1" t="s">
        <v>303</v>
      </c>
    </row>
    <row r="6058" spans="3:123" x14ac:dyDescent="0.3">
      <c r="DR6058" s="1" t="s">
        <v>304</v>
      </c>
      <c r="DS6058" s="1" t="s">
        <v>303</v>
      </c>
    </row>
    <row r="6059" spans="3:123" x14ac:dyDescent="0.3">
      <c r="C6059" s="1" t="s">
        <v>3328</v>
      </c>
      <c r="D6059" s="1" t="s">
        <v>3957</v>
      </c>
      <c r="E6059" s="3" t="s">
        <v>294</v>
      </c>
      <c r="G6059" s="1" t="s">
        <v>3328</v>
      </c>
      <c r="I6059" s="1" t="s">
        <v>295</v>
      </c>
      <c r="J6059" s="1" t="s">
        <v>295</v>
      </c>
      <c r="K6059" s="1" t="s">
        <v>295</v>
      </c>
      <c r="L6059" s="1">
        <v>1</v>
      </c>
      <c r="M6059" s="1" t="s">
        <v>296</v>
      </c>
      <c r="N6059" s="1" t="s">
        <v>297</v>
      </c>
      <c r="O6059" s="1" t="s">
        <v>297</v>
      </c>
      <c r="P6059" s="1" t="s">
        <v>297</v>
      </c>
      <c r="Q6059" s="1" t="s">
        <v>295</v>
      </c>
      <c r="T6059" s="1" t="s">
        <v>297</v>
      </c>
      <c r="U6059" s="1" t="s">
        <v>3958</v>
      </c>
      <c r="V6059" s="1" t="s">
        <v>3328</v>
      </c>
      <c r="W6059" s="1" t="s">
        <v>295</v>
      </c>
      <c r="X6059" s="1" t="s">
        <v>298</v>
      </c>
      <c r="Y6059" s="1" t="s">
        <v>306</v>
      </c>
      <c r="Z6059" s="1" t="s">
        <v>308</v>
      </c>
      <c r="AB6059" s="1" t="s">
        <v>297</v>
      </c>
      <c r="AD6059" s="1" t="s">
        <v>295</v>
      </c>
      <c r="AE6059" s="1" t="s">
        <v>295</v>
      </c>
      <c r="AG6059" s="1" t="s">
        <v>295</v>
      </c>
      <c r="AH6059" s="1" t="s">
        <v>295</v>
      </c>
      <c r="AI6059" s="1" t="s">
        <v>295</v>
      </c>
      <c r="AJ6059" s="1" t="s">
        <v>295</v>
      </c>
      <c r="AL6059" s="1" t="s">
        <v>295</v>
      </c>
      <c r="AM6059" s="1" t="s">
        <v>299</v>
      </c>
      <c r="AN6059" s="4">
        <v>0</v>
      </c>
      <c r="AO6059" s="1" t="s">
        <v>294</v>
      </c>
      <c r="AP6059" s="1" t="s">
        <v>297</v>
      </c>
      <c r="AQ6059" s="1" t="s">
        <v>297</v>
      </c>
      <c r="AR6059" s="1" t="s">
        <v>295</v>
      </c>
      <c r="AS6059" s="1" t="s">
        <v>297</v>
      </c>
      <c r="AT6059" s="1" t="s">
        <v>295</v>
      </c>
      <c r="AU6059" s="5" t="s">
        <v>307</v>
      </c>
      <c r="AV6059" s="1" t="s">
        <v>3328</v>
      </c>
      <c r="AW6059" s="1" t="s">
        <v>300</v>
      </c>
      <c r="AZ6059" s="1">
        <v>1</v>
      </c>
      <c r="BA6059" s="1" t="s">
        <v>297</v>
      </c>
      <c r="BC6059" s="1" t="s">
        <v>295</v>
      </c>
      <c r="BD6059" s="1" t="s">
        <v>295</v>
      </c>
      <c r="BF6059" s="1" t="s">
        <v>295</v>
      </c>
      <c r="BG6059" s="1" t="s">
        <v>295</v>
      </c>
      <c r="BH6059" s="1" t="s">
        <v>295</v>
      </c>
      <c r="BI6059" s="1" t="s">
        <v>295</v>
      </c>
      <c r="BL6059" s="1" t="s">
        <v>295</v>
      </c>
      <c r="BM6059" s="1" t="s">
        <v>295</v>
      </c>
      <c r="BN6059" s="1" t="s">
        <v>295</v>
      </c>
      <c r="BP6059" s="1" t="s">
        <v>295</v>
      </c>
      <c r="BV6059" s="1" t="s">
        <v>295</v>
      </c>
      <c r="BY6059" s="1" t="s">
        <v>295</v>
      </c>
      <c r="CM6059" s="3" t="s">
        <v>294</v>
      </c>
      <c r="CN6059" s="1" t="s">
        <v>301</v>
      </c>
      <c r="CY6059" s="1" t="s">
        <v>305</v>
      </c>
      <c r="DR6059" s="1" t="s">
        <v>302</v>
      </c>
      <c r="DS6059" s="1" t="s">
        <v>303</v>
      </c>
    </row>
    <row r="6060" spans="3:123" x14ac:dyDescent="0.3">
      <c r="DR6060" s="1" t="s">
        <v>304</v>
      </c>
      <c r="DS6060" s="1" t="s">
        <v>303</v>
      </c>
    </row>
    <row r="6061" spans="3:123" x14ac:dyDescent="0.3">
      <c r="C6061" s="1" t="s">
        <v>3329</v>
      </c>
      <c r="D6061" s="1" t="s">
        <v>3957</v>
      </c>
      <c r="E6061" s="3" t="s">
        <v>294</v>
      </c>
      <c r="G6061" s="1" t="s">
        <v>3329</v>
      </c>
      <c r="I6061" s="1" t="s">
        <v>295</v>
      </c>
      <c r="J6061" s="1" t="s">
        <v>295</v>
      </c>
      <c r="K6061" s="1" t="s">
        <v>295</v>
      </c>
      <c r="L6061" s="1">
        <v>1</v>
      </c>
      <c r="M6061" s="1" t="s">
        <v>296</v>
      </c>
      <c r="N6061" s="1" t="s">
        <v>297</v>
      </c>
      <c r="O6061" s="1" t="s">
        <v>297</v>
      </c>
      <c r="P6061" s="1" t="s">
        <v>297</v>
      </c>
      <c r="Q6061" s="1" t="s">
        <v>295</v>
      </c>
      <c r="T6061" s="1" t="s">
        <v>297</v>
      </c>
      <c r="U6061" s="1" t="s">
        <v>3958</v>
      </c>
      <c r="V6061" s="1" t="s">
        <v>3329</v>
      </c>
      <c r="W6061" s="1" t="s">
        <v>295</v>
      </c>
      <c r="X6061" s="1" t="s">
        <v>298</v>
      </c>
      <c r="Y6061" s="1" t="s">
        <v>306</v>
      </c>
      <c r="Z6061" s="1" t="s">
        <v>308</v>
      </c>
      <c r="AB6061" s="1" t="s">
        <v>297</v>
      </c>
      <c r="AD6061" s="1" t="s">
        <v>295</v>
      </c>
      <c r="AE6061" s="1" t="s">
        <v>295</v>
      </c>
      <c r="AG6061" s="1" t="s">
        <v>295</v>
      </c>
      <c r="AH6061" s="1" t="s">
        <v>295</v>
      </c>
      <c r="AI6061" s="1" t="s">
        <v>295</v>
      </c>
      <c r="AJ6061" s="1" t="s">
        <v>295</v>
      </c>
      <c r="AL6061" s="1" t="s">
        <v>295</v>
      </c>
      <c r="AM6061" s="1" t="s">
        <v>299</v>
      </c>
      <c r="AN6061" s="4">
        <v>0</v>
      </c>
      <c r="AO6061" s="1" t="s">
        <v>294</v>
      </c>
      <c r="AP6061" s="1" t="s">
        <v>297</v>
      </c>
      <c r="AQ6061" s="1" t="s">
        <v>297</v>
      </c>
      <c r="AR6061" s="1" t="s">
        <v>295</v>
      </c>
      <c r="AS6061" s="1" t="s">
        <v>297</v>
      </c>
      <c r="AT6061" s="1" t="s">
        <v>295</v>
      </c>
      <c r="AU6061" s="5" t="s">
        <v>307</v>
      </c>
      <c r="AV6061" s="1" t="s">
        <v>3329</v>
      </c>
      <c r="AW6061" s="1" t="s">
        <v>300</v>
      </c>
      <c r="AZ6061" s="1">
        <v>1</v>
      </c>
      <c r="BA6061" s="1" t="s">
        <v>297</v>
      </c>
      <c r="BC6061" s="1" t="s">
        <v>295</v>
      </c>
      <c r="BD6061" s="1" t="s">
        <v>295</v>
      </c>
      <c r="BF6061" s="1" t="s">
        <v>295</v>
      </c>
      <c r="BG6061" s="1" t="s">
        <v>295</v>
      </c>
      <c r="BH6061" s="1" t="s">
        <v>295</v>
      </c>
      <c r="BI6061" s="1" t="s">
        <v>295</v>
      </c>
      <c r="BL6061" s="1" t="s">
        <v>295</v>
      </c>
      <c r="BM6061" s="1" t="s">
        <v>295</v>
      </c>
      <c r="BN6061" s="1" t="s">
        <v>295</v>
      </c>
      <c r="BP6061" s="1" t="s">
        <v>295</v>
      </c>
      <c r="BV6061" s="1" t="s">
        <v>295</v>
      </c>
      <c r="BY6061" s="1" t="s">
        <v>295</v>
      </c>
      <c r="CM6061" s="3" t="s">
        <v>294</v>
      </c>
      <c r="CN6061" s="1" t="s">
        <v>301</v>
      </c>
      <c r="CY6061" s="1" t="s">
        <v>305</v>
      </c>
      <c r="DR6061" s="1" t="s">
        <v>302</v>
      </c>
      <c r="DS6061" s="1" t="s">
        <v>303</v>
      </c>
    </row>
    <row r="6062" spans="3:123" x14ac:dyDescent="0.3">
      <c r="DR6062" s="1" t="s">
        <v>304</v>
      </c>
      <c r="DS6062" s="1" t="s">
        <v>303</v>
      </c>
    </row>
    <row r="6063" spans="3:123" x14ac:dyDescent="0.3">
      <c r="C6063" s="1" t="s">
        <v>3330</v>
      </c>
      <c r="D6063" s="1" t="s">
        <v>3957</v>
      </c>
      <c r="E6063" s="3" t="s">
        <v>294</v>
      </c>
      <c r="G6063" s="1" t="s">
        <v>3330</v>
      </c>
      <c r="I6063" s="1" t="s">
        <v>295</v>
      </c>
      <c r="J6063" s="1" t="s">
        <v>295</v>
      </c>
      <c r="K6063" s="1" t="s">
        <v>295</v>
      </c>
      <c r="L6063" s="1">
        <v>1</v>
      </c>
      <c r="M6063" s="1" t="s">
        <v>296</v>
      </c>
      <c r="N6063" s="1" t="s">
        <v>297</v>
      </c>
      <c r="O6063" s="1" t="s">
        <v>297</v>
      </c>
      <c r="P6063" s="1" t="s">
        <v>297</v>
      </c>
      <c r="Q6063" s="1" t="s">
        <v>295</v>
      </c>
      <c r="T6063" s="1" t="s">
        <v>297</v>
      </c>
      <c r="U6063" s="1" t="s">
        <v>3958</v>
      </c>
      <c r="V6063" s="1" t="s">
        <v>3330</v>
      </c>
      <c r="W6063" s="1" t="s">
        <v>295</v>
      </c>
      <c r="X6063" s="1" t="s">
        <v>298</v>
      </c>
      <c r="Y6063" s="1" t="s">
        <v>306</v>
      </c>
      <c r="Z6063" s="1" t="s">
        <v>308</v>
      </c>
      <c r="AB6063" s="1" t="s">
        <v>297</v>
      </c>
      <c r="AD6063" s="1" t="s">
        <v>295</v>
      </c>
      <c r="AE6063" s="1" t="s">
        <v>295</v>
      </c>
      <c r="AG6063" s="1" t="s">
        <v>295</v>
      </c>
      <c r="AH6063" s="1" t="s">
        <v>295</v>
      </c>
      <c r="AI6063" s="1" t="s">
        <v>295</v>
      </c>
      <c r="AJ6063" s="1" t="s">
        <v>295</v>
      </c>
      <c r="AL6063" s="1" t="s">
        <v>295</v>
      </c>
      <c r="AM6063" s="1" t="s">
        <v>299</v>
      </c>
      <c r="AN6063" s="4">
        <v>0</v>
      </c>
      <c r="AO6063" s="1" t="s">
        <v>294</v>
      </c>
      <c r="AP6063" s="1" t="s">
        <v>297</v>
      </c>
      <c r="AQ6063" s="1" t="s">
        <v>297</v>
      </c>
      <c r="AR6063" s="1" t="s">
        <v>295</v>
      </c>
      <c r="AS6063" s="1" t="s">
        <v>297</v>
      </c>
      <c r="AT6063" s="1" t="s">
        <v>295</v>
      </c>
      <c r="AU6063" s="5" t="s">
        <v>307</v>
      </c>
      <c r="AV6063" s="1" t="s">
        <v>3330</v>
      </c>
      <c r="AW6063" s="1" t="s">
        <v>300</v>
      </c>
      <c r="AZ6063" s="1">
        <v>1</v>
      </c>
      <c r="BA6063" s="1" t="s">
        <v>297</v>
      </c>
      <c r="BC6063" s="1" t="s">
        <v>295</v>
      </c>
      <c r="BD6063" s="1" t="s">
        <v>295</v>
      </c>
      <c r="BF6063" s="1" t="s">
        <v>295</v>
      </c>
      <c r="BG6063" s="1" t="s">
        <v>295</v>
      </c>
      <c r="BH6063" s="1" t="s">
        <v>295</v>
      </c>
      <c r="BI6063" s="1" t="s">
        <v>295</v>
      </c>
      <c r="BL6063" s="1" t="s">
        <v>295</v>
      </c>
      <c r="BM6063" s="1" t="s">
        <v>295</v>
      </c>
      <c r="BN6063" s="1" t="s">
        <v>295</v>
      </c>
      <c r="BP6063" s="1" t="s">
        <v>295</v>
      </c>
      <c r="BV6063" s="1" t="s">
        <v>295</v>
      </c>
      <c r="BY6063" s="1" t="s">
        <v>295</v>
      </c>
      <c r="CM6063" s="3" t="s">
        <v>294</v>
      </c>
      <c r="CN6063" s="1" t="s">
        <v>301</v>
      </c>
      <c r="CY6063" s="1" t="s">
        <v>305</v>
      </c>
      <c r="DR6063" s="1" t="s">
        <v>302</v>
      </c>
      <c r="DS6063" s="1" t="s">
        <v>303</v>
      </c>
    </row>
    <row r="6064" spans="3:123" x14ac:dyDescent="0.3">
      <c r="DR6064" s="1" t="s">
        <v>304</v>
      </c>
      <c r="DS6064" s="1" t="s">
        <v>303</v>
      </c>
    </row>
    <row r="6065" spans="3:123" x14ac:dyDescent="0.3">
      <c r="C6065" s="1" t="s">
        <v>3331</v>
      </c>
      <c r="D6065" s="1" t="s">
        <v>3957</v>
      </c>
      <c r="E6065" s="3" t="s">
        <v>294</v>
      </c>
      <c r="G6065" s="1" t="s">
        <v>3331</v>
      </c>
      <c r="I6065" s="1" t="s">
        <v>295</v>
      </c>
      <c r="J6065" s="1" t="s">
        <v>295</v>
      </c>
      <c r="K6065" s="1" t="s">
        <v>295</v>
      </c>
      <c r="L6065" s="1">
        <v>1</v>
      </c>
      <c r="M6065" s="1" t="s">
        <v>296</v>
      </c>
      <c r="N6065" s="1" t="s">
        <v>297</v>
      </c>
      <c r="O6065" s="1" t="s">
        <v>297</v>
      </c>
      <c r="P6065" s="1" t="s">
        <v>297</v>
      </c>
      <c r="Q6065" s="1" t="s">
        <v>295</v>
      </c>
      <c r="T6065" s="1" t="s">
        <v>297</v>
      </c>
      <c r="U6065" s="1" t="s">
        <v>3958</v>
      </c>
      <c r="V6065" s="1" t="s">
        <v>3331</v>
      </c>
      <c r="W6065" s="1" t="s">
        <v>295</v>
      </c>
      <c r="X6065" s="1" t="s">
        <v>298</v>
      </c>
      <c r="Y6065" s="1" t="s">
        <v>306</v>
      </c>
      <c r="Z6065" s="1" t="s">
        <v>308</v>
      </c>
      <c r="AB6065" s="1" t="s">
        <v>297</v>
      </c>
      <c r="AD6065" s="1" t="s">
        <v>295</v>
      </c>
      <c r="AE6065" s="1" t="s">
        <v>295</v>
      </c>
      <c r="AG6065" s="1" t="s">
        <v>295</v>
      </c>
      <c r="AH6065" s="1" t="s">
        <v>295</v>
      </c>
      <c r="AI6065" s="1" t="s">
        <v>295</v>
      </c>
      <c r="AJ6065" s="1" t="s">
        <v>295</v>
      </c>
      <c r="AL6065" s="1" t="s">
        <v>295</v>
      </c>
      <c r="AM6065" s="1" t="s">
        <v>299</v>
      </c>
      <c r="AN6065" s="4">
        <v>0</v>
      </c>
      <c r="AO6065" s="1" t="s">
        <v>294</v>
      </c>
      <c r="AP6065" s="1" t="s">
        <v>297</v>
      </c>
      <c r="AQ6065" s="1" t="s">
        <v>297</v>
      </c>
      <c r="AR6065" s="1" t="s">
        <v>295</v>
      </c>
      <c r="AS6065" s="1" t="s">
        <v>297</v>
      </c>
      <c r="AT6065" s="1" t="s">
        <v>295</v>
      </c>
      <c r="AU6065" s="5" t="s">
        <v>307</v>
      </c>
      <c r="AV6065" s="1" t="s">
        <v>3331</v>
      </c>
      <c r="AW6065" s="1" t="s">
        <v>300</v>
      </c>
      <c r="AZ6065" s="1">
        <v>1</v>
      </c>
      <c r="BA6065" s="1" t="s">
        <v>297</v>
      </c>
      <c r="BC6065" s="1" t="s">
        <v>295</v>
      </c>
      <c r="BD6065" s="1" t="s">
        <v>295</v>
      </c>
      <c r="BF6065" s="1" t="s">
        <v>295</v>
      </c>
      <c r="BG6065" s="1" t="s">
        <v>295</v>
      </c>
      <c r="BH6065" s="1" t="s">
        <v>295</v>
      </c>
      <c r="BI6065" s="1" t="s">
        <v>295</v>
      </c>
      <c r="BL6065" s="1" t="s">
        <v>295</v>
      </c>
      <c r="BM6065" s="1" t="s">
        <v>295</v>
      </c>
      <c r="BN6065" s="1" t="s">
        <v>295</v>
      </c>
      <c r="BP6065" s="1" t="s">
        <v>295</v>
      </c>
      <c r="BV6065" s="1" t="s">
        <v>295</v>
      </c>
      <c r="BY6065" s="1" t="s">
        <v>295</v>
      </c>
      <c r="CM6065" s="3" t="s">
        <v>294</v>
      </c>
      <c r="CN6065" s="1" t="s">
        <v>301</v>
      </c>
      <c r="CY6065" s="1" t="s">
        <v>305</v>
      </c>
      <c r="DR6065" s="1" t="s">
        <v>302</v>
      </c>
      <c r="DS6065" s="1" t="s">
        <v>303</v>
      </c>
    </row>
    <row r="6066" spans="3:123" x14ac:dyDescent="0.3">
      <c r="DR6066" s="1" t="s">
        <v>304</v>
      </c>
      <c r="DS6066" s="1" t="s">
        <v>303</v>
      </c>
    </row>
    <row r="6067" spans="3:123" x14ac:dyDescent="0.3">
      <c r="C6067" s="1" t="s">
        <v>3332</v>
      </c>
      <c r="D6067" s="1" t="s">
        <v>3957</v>
      </c>
      <c r="E6067" s="3" t="s">
        <v>294</v>
      </c>
      <c r="G6067" s="1" t="s">
        <v>3332</v>
      </c>
      <c r="I6067" s="1" t="s">
        <v>295</v>
      </c>
      <c r="J6067" s="1" t="s">
        <v>295</v>
      </c>
      <c r="K6067" s="1" t="s">
        <v>295</v>
      </c>
      <c r="L6067" s="1">
        <v>1</v>
      </c>
      <c r="M6067" s="1" t="s">
        <v>296</v>
      </c>
      <c r="N6067" s="1" t="s">
        <v>297</v>
      </c>
      <c r="O6067" s="1" t="s">
        <v>297</v>
      </c>
      <c r="P6067" s="1" t="s">
        <v>297</v>
      </c>
      <c r="Q6067" s="1" t="s">
        <v>295</v>
      </c>
      <c r="T6067" s="1" t="s">
        <v>297</v>
      </c>
      <c r="U6067" s="1" t="s">
        <v>3958</v>
      </c>
      <c r="V6067" s="1" t="s">
        <v>3332</v>
      </c>
      <c r="W6067" s="1" t="s">
        <v>295</v>
      </c>
      <c r="X6067" s="1" t="s">
        <v>298</v>
      </c>
      <c r="Y6067" s="1" t="s">
        <v>306</v>
      </c>
      <c r="Z6067" s="1" t="s">
        <v>308</v>
      </c>
      <c r="AB6067" s="1" t="s">
        <v>297</v>
      </c>
      <c r="AD6067" s="1" t="s">
        <v>295</v>
      </c>
      <c r="AE6067" s="1" t="s">
        <v>295</v>
      </c>
      <c r="AG6067" s="1" t="s">
        <v>295</v>
      </c>
      <c r="AH6067" s="1" t="s">
        <v>295</v>
      </c>
      <c r="AI6067" s="1" t="s">
        <v>295</v>
      </c>
      <c r="AJ6067" s="1" t="s">
        <v>295</v>
      </c>
      <c r="AL6067" s="1" t="s">
        <v>295</v>
      </c>
      <c r="AM6067" s="1" t="s">
        <v>299</v>
      </c>
      <c r="AN6067" s="4">
        <v>0</v>
      </c>
      <c r="AO6067" s="1" t="s">
        <v>294</v>
      </c>
      <c r="AP6067" s="1" t="s">
        <v>297</v>
      </c>
      <c r="AQ6067" s="1" t="s">
        <v>297</v>
      </c>
      <c r="AR6067" s="1" t="s">
        <v>295</v>
      </c>
      <c r="AS6067" s="1" t="s">
        <v>297</v>
      </c>
      <c r="AT6067" s="1" t="s">
        <v>295</v>
      </c>
      <c r="AU6067" s="5" t="s">
        <v>307</v>
      </c>
      <c r="AV6067" s="1" t="s">
        <v>3332</v>
      </c>
      <c r="AW6067" s="1" t="s">
        <v>300</v>
      </c>
      <c r="AZ6067" s="1">
        <v>1</v>
      </c>
      <c r="BA6067" s="1" t="s">
        <v>297</v>
      </c>
      <c r="BC6067" s="1" t="s">
        <v>295</v>
      </c>
      <c r="BD6067" s="1" t="s">
        <v>295</v>
      </c>
      <c r="BF6067" s="1" t="s">
        <v>295</v>
      </c>
      <c r="BG6067" s="1" t="s">
        <v>295</v>
      </c>
      <c r="BH6067" s="1" t="s">
        <v>295</v>
      </c>
      <c r="BI6067" s="1" t="s">
        <v>295</v>
      </c>
      <c r="BL6067" s="1" t="s">
        <v>295</v>
      </c>
      <c r="BM6067" s="1" t="s">
        <v>295</v>
      </c>
      <c r="BN6067" s="1" t="s">
        <v>295</v>
      </c>
      <c r="BP6067" s="1" t="s">
        <v>295</v>
      </c>
      <c r="BV6067" s="1" t="s">
        <v>295</v>
      </c>
      <c r="BY6067" s="1" t="s">
        <v>295</v>
      </c>
      <c r="CM6067" s="3" t="s">
        <v>294</v>
      </c>
      <c r="CN6067" s="1" t="s">
        <v>301</v>
      </c>
      <c r="CY6067" s="1" t="s">
        <v>305</v>
      </c>
      <c r="DR6067" s="1" t="s">
        <v>302</v>
      </c>
      <c r="DS6067" s="1" t="s">
        <v>303</v>
      </c>
    </row>
    <row r="6068" spans="3:123" x14ac:dyDescent="0.3">
      <c r="DR6068" s="1" t="s">
        <v>304</v>
      </c>
      <c r="DS6068" s="1" t="s">
        <v>303</v>
      </c>
    </row>
    <row r="6069" spans="3:123" x14ac:dyDescent="0.3">
      <c r="C6069" s="1" t="s">
        <v>3333</v>
      </c>
      <c r="D6069" s="1" t="s">
        <v>3957</v>
      </c>
      <c r="E6069" s="3" t="s">
        <v>294</v>
      </c>
      <c r="G6069" s="1" t="s">
        <v>3333</v>
      </c>
      <c r="I6069" s="1" t="s">
        <v>295</v>
      </c>
      <c r="J6069" s="1" t="s">
        <v>295</v>
      </c>
      <c r="K6069" s="1" t="s">
        <v>295</v>
      </c>
      <c r="L6069" s="1">
        <v>1</v>
      </c>
      <c r="M6069" s="1" t="s">
        <v>296</v>
      </c>
      <c r="N6069" s="1" t="s">
        <v>297</v>
      </c>
      <c r="O6069" s="1" t="s">
        <v>297</v>
      </c>
      <c r="P6069" s="1" t="s">
        <v>297</v>
      </c>
      <c r="Q6069" s="1" t="s">
        <v>295</v>
      </c>
      <c r="T6069" s="1" t="s">
        <v>297</v>
      </c>
      <c r="U6069" s="1" t="s">
        <v>3958</v>
      </c>
      <c r="V6069" s="1" t="s">
        <v>3333</v>
      </c>
      <c r="W6069" s="1" t="s">
        <v>295</v>
      </c>
      <c r="X6069" s="1" t="s">
        <v>298</v>
      </c>
      <c r="Y6069" s="1" t="s">
        <v>306</v>
      </c>
      <c r="Z6069" s="1" t="s">
        <v>308</v>
      </c>
      <c r="AB6069" s="1" t="s">
        <v>297</v>
      </c>
      <c r="AD6069" s="1" t="s">
        <v>295</v>
      </c>
      <c r="AE6069" s="1" t="s">
        <v>295</v>
      </c>
      <c r="AG6069" s="1" t="s">
        <v>295</v>
      </c>
      <c r="AH6069" s="1" t="s">
        <v>295</v>
      </c>
      <c r="AI6069" s="1" t="s">
        <v>295</v>
      </c>
      <c r="AJ6069" s="1" t="s">
        <v>295</v>
      </c>
      <c r="AL6069" s="1" t="s">
        <v>295</v>
      </c>
      <c r="AM6069" s="1" t="s">
        <v>299</v>
      </c>
      <c r="AN6069" s="4">
        <v>0</v>
      </c>
      <c r="AO6069" s="1" t="s">
        <v>294</v>
      </c>
      <c r="AP6069" s="1" t="s">
        <v>297</v>
      </c>
      <c r="AQ6069" s="1" t="s">
        <v>297</v>
      </c>
      <c r="AR6069" s="1" t="s">
        <v>295</v>
      </c>
      <c r="AS6069" s="1" t="s">
        <v>297</v>
      </c>
      <c r="AT6069" s="1" t="s">
        <v>295</v>
      </c>
      <c r="AU6069" s="5" t="s">
        <v>307</v>
      </c>
      <c r="AV6069" s="1" t="s">
        <v>3333</v>
      </c>
      <c r="AW6069" s="1" t="s">
        <v>300</v>
      </c>
      <c r="AZ6069" s="1">
        <v>1</v>
      </c>
      <c r="BA6069" s="1" t="s">
        <v>297</v>
      </c>
      <c r="BC6069" s="1" t="s">
        <v>295</v>
      </c>
      <c r="BD6069" s="1" t="s">
        <v>295</v>
      </c>
      <c r="BF6069" s="1" t="s">
        <v>295</v>
      </c>
      <c r="BG6069" s="1" t="s">
        <v>295</v>
      </c>
      <c r="BH6069" s="1" t="s">
        <v>295</v>
      </c>
      <c r="BI6069" s="1" t="s">
        <v>295</v>
      </c>
      <c r="BL6069" s="1" t="s">
        <v>295</v>
      </c>
      <c r="BM6069" s="1" t="s">
        <v>295</v>
      </c>
      <c r="BN6069" s="1" t="s">
        <v>295</v>
      </c>
      <c r="BP6069" s="1" t="s">
        <v>295</v>
      </c>
      <c r="BV6069" s="1" t="s">
        <v>295</v>
      </c>
      <c r="BY6069" s="1" t="s">
        <v>295</v>
      </c>
      <c r="CM6069" s="3" t="s">
        <v>294</v>
      </c>
      <c r="CN6069" s="1" t="s">
        <v>301</v>
      </c>
      <c r="CY6069" s="1" t="s">
        <v>305</v>
      </c>
      <c r="DR6069" s="1" t="s">
        <v>302</v>
      </c>
      <c r="DS6069" s="1" t="s">
        <v>303</v>
      </c>
    </row>
    <row r="6070" spans="3:123" x14ac:dyDescent="0.3">
      <c r="DR6070" s="1" t="s">
        <v>304</v>
      </c>
      <c r="DS6070" s="1" t="s">
        <v>303</v>
      </c>
    </row>
    <row r="6071" spans="3:123" x14ac:dyDescent="0.3">
      <c r="C6071" s="1" t="s">
        <v>3334</v>
      </c>
      <c r="D6071" s="1" t="s">
        <v>3957</v>
      </c>
      <c r="E6071" s="3" t="s">
        <v>294</v>
      </c>
      <c r="G6071" s="1" t="s">
        <v>3334</v>
      </c>
      <c r="I6071" s="1" t="s">
        <v>295</v>
      </c>
      <c r="J6071" s="1" t="s">
        <v>295</v>
      </c>
      <c r="K6071" s="1" t="s">
        <v>295</v>
      </c>
      <c r="L6071" s="1">
        <v>1</v>
      </c>
      <c r="M6071" s="1" t="s">
        <v>296</v>
      </c>
      <c r="N6071" s="1" t="s">
        <v>297</v>
      </c>
      <c r="O6071" s="1" t="s">
        <v>297</v>
      </c>
      <c r="P6071" s="1" t="s">
        <v>297</v>
      </c>
      <c r="Q6071" s="1" t="s">
        <v>295</v>
      </c>
      <c r="T6071" s="1" t="s">
        <v>297</v>
      </c>
      <c r="U6071" s="1" t="s">
        <v>3958</v>
      </c>
      <c r="V6071" s="1" t="s">
        <v>3334</v>
      </c>
      <c r="W6071" s="1" t="s">
        <v>295</v>
      </c>
      <c r="X6071" s="1" t="s">
        <v>298</v>
      </c>
      <c r="Y6071" s="1" t="s">
        <v>306</v>
      </c>
      <c r="Z6071" s="1" t="s">
        <v>308</v>
      </c>
      <c r="AB6071" s="1" t="s">
        <v>297</v>
      </c>
      <c r="AD6071" s="1" t="s">
        <v>295</v>
      </c>
      <c r="AE6071" s="1" t="s">
        <v>295</v>
      </c>
      <c r="AG6071" s="1" t="s">
        <v>295</v>
      </c>
      <c r="AH6071" s="1" t="s">
        <v>295</v>
      </c>
      <c r="AI6071" s="1" t="s">
        <v>295</v>
      </c>
      <c r="AJ6071" s="1" t="s">
        <v>295</v>
      </c>
      <c r="AL6071" s="1" t="s">
        <v>295</v>
      </c>
      <c r="AM6071" s="1" t="s">
        <v>299</v>
      </c>
      <c r="AN6071" s="4">
        <v>0</v>
      </c>
      <c r="AO6071" s="1" t="s">
        <v>294</v>
      </c>
      <c r="AP6071" s="1" t="s">
        <v>297</v>
      </c>
      <c r="AQ6071" s="1" t="s">
        <v>297</v>
      </c>
      <c r="AR6071" s="1" t="s">
        <v>295</v>
      </c>
      <c r="AS6071" s="1" t="s">
        <v>297</v>
      </c>
      <c r="AT6071" s="1" t="s">
        <v>295</v>
      </c>
      <c r="AU6071" s="5" t="s">
        <v>307</v>
      </c>
      <c r="AV6071" s="1" t="s">
        <v>3334</v>
      </c>
      <c r="AW6071" s="1" t="s">
        <v>300</v>
      </c>
      <c r="AZ6071" s="1">
        <v>1</v>
      </c>
      <c r="BA6071" s="1" t="s">
        <v>297</v>
      </c>
      <c r="BC6071" s="1" t="s">
        <v>295</v>
      </c>
      <c r="BD6071" s="1" t="s">
        <v>295</v>
      </c>
      <c r="BF6071" s="1" t="s">
        <v>295</v>
      </c>
      <c r="BG6071" s="1" t="s">
        <v>295</v>
      </c>
      <c r="BH6071" s="1" t="s">
        <v>295</v>
      </c>
      <c r="BI6071" s="1" t="s">
        <v>295</v>
      </c>
      <c r="BL6071" s="1" t="s">
        <v>295</v>
      </c>
      <c r="BM6071" s="1" t="s">
        <v>295</v>
      </c>
      <c r="BN6071" s="1" t="s">
        <v>295</v>
      </c>
      <c r="BP6071" s="1" t="s">
        <v>295</v>
      </c>
      <c r="BV6071" s="1" t="s">
        <v>295</v>
      </c>
      <c r="BY6071" s="1" t="s">
        <v>295</v>
      </c>
      <c r="CM6071" s="3" t="s">
        <v>294</v>
      </c>
      <c r="CN6071" s="1" t="s">
        <v>301</v>
      </c>
      <c r="CY6071" s="1" t="s">
        <v>305</v>
      </c>
      <c r="DR6071" s="1" t="s">
        <v>302</v>
      </c>
      <c r="DS6071" s="1" t="s">
        <v>303</v>
      </c>
    </row>
    <row r="6072" spans="3:123" x14ac:dyDescent="0.3">
      <c r="DR6072" s="1" t="s">
        <v>304</v>
      </c>
      <c r="DS6072" s="1" t="s">
        <v>303</v>
      </c>
    </row>
    <row r="6073" spans="3:123" x14ac:dyDescent="0.3">
      <c r="C6073" s="1" t="s">
        <v>3335</v>
      </c>
      <c r="D6073" s="1" t="s">
        <v>3957</v>
      </c>
      <c r="E6073" s="3" t="s">
        <v>294</v>
      </c>
      <c r="G6073" s="1" t="s">
        <v>3335</v>
      </c>
      <c r="I6073" s="1" t="s">
        <v>295</v>
      </c>
      <c r="J6073" s="1" t="s">
        <v>295</v>
      </c>
      <c r="K6073" s="1" t="s">
        <v>295</v>
      </c>
      <c r="L6073" s="1">
        <v>1</v>
      </c>
      <c r="M6073" s="1" t="s">
        <v>296</v>
      </c>
      <c r="N6073" s="1" t="s">
        <v>297</v>
      </c>
      <c r="O6073" s="1" t="s">
        <v>297</v>
      </c>
      <c r="P6073" s="1" t="s">
        <v>297</v>
      </c>
      <c r="Q6073" s="1" t="s">
        <v>295</v>
      </c>
      <c r="T6073" s="1" t="s">
        <v>297</v>
      </c>
      <c r="U6073" s="1" t="s">
        <v>3958</v>
      </c>
      <c r="V6073" s="1" t="s">
        <v>3335</v>
      </c>
      <c r="W6073" s="1" t="s">
        <v>295</v>
      </c>
      <c r="X6073" s="1" t="s">
        <v>298</v>
      </c>
      <c r="Y6073" s="1" t="s">
        <v>306</v>
      </c>
      <c r="Z6073" s="1" t="s">
        <v>308</v>
      </c>
      <c r="AB6073" s="1" t="s">
        <v>297</v>
      </c>
      <c r="AD6073" s="1" t="s">
        <v>295</v>
      </c>
      <c r="AE6073" s="1" t="s">
        <v>295</v>
      </c>
      <c r="AG6073" s="1" t="s">
        <v>295</v>
      </c>
      <c r="AH6073" s="1" t="s">
        <v>295</v>
      </c>
      <c r="AI6073" s="1" t="s">
        <v>295</v>
      </c>
      <c r="AJ6073" s="1" t="s">
        <v>295</v>
      </c>
      <c r="AL6073" s="1" t="s">
        <v>295</v>
      </c>
      <c r="AM6073" s="1" t="s">
        <v>299</v>
      </c>
      <c r="AN6073" s="4">
        <v>0</v>
      </c>
      <c r="AO6073" s="1" t="s">
        <v>294</v>
      </c>
      <c r="AP6073" s="1" t="s">
        <v>297</v>
      </c>
      <c r="AQ6073" s="1" t="s">
        <v>297</v>
      </c>
      <c r="AR6073" s="1" t="s">
        <v>295</v>
      </c>
      <c r="AS6073" s="1" t="s">
        <v>297</v>
      </c>
      <c r="AT6073" s="1" t="s">
        <v>295</v>
      </c>
      <c r="AU6073" s="5" t="s">
        <v>307</v>
      </c>
      <c r="AV6073" s="1" t="s">
        <v>3335</v>
      </c>
      <c r="AW6073" s="1" t="s">
        <v>300</v>
      </c>
      <c r="AZ6073" s="1">
        <v>1</v>
      </c>
      <c r="BA6073" s="1" t="s">
        <v>297</v>
      </c>
      <c r="BC6073" s="1" t="s">
        <v>295</v>
      </c>
      <c r="BD6073" s="1" t="s">
        <v>295</v>
      </c>
      <c r="BF6073" s="1" t="s">
        <v>295</v>
      </c>
      <c r="BG6073" s="1" t="s">
        <v>295</v>
      </c>
      <c r="BH6073" s="1" t="s">
        <v>295</v>
      </c>
      <c r="BI6073" s="1" t="s">
        <v>295</v>
      </c>
      <c r="BL6073" s="1" t="s">
        <v>295</v>
      </c>
      <c r="BM6073" s="1" t="s">
        <v>295</v>
      </c>
      <c r="BN6073" s="1" t="s">
        <v>295</v>
      </c>
      <c r="BP6073" s="1" t="s">
        <v>295</v>
      </c>
      <c r="BV6073" s="1" t="s">
        <v>295</v>
      </c>
      <c r="BY6073" s="1" t="s">
        <v>295</v>
      </c>
      <c r="CM6073" s="3" t="s">
        <v>294</v>
      </c>
      <c r="CN6073" s="1" t="s">
        <v>301</v>
      </c>
      <c r="CY6073" s="1" t="s">
        <v>305</v>
      </c>
      <c r="DR6073" s="1" t="s">
        <v>302</v>
      </c>
      <c r="DS6073" s="1" t="s">
        <v>303</v>
      </c>
    </row>
    <row r="6074" spans="3:123" x14ac:dyDescent="0.3">
      <c r="DR6074" s="1" t="s">
        <v>304</v>
      </c>
      <c r="DS6074" s="1" t="s">
        <v>303</v>
      </c>
    </row>
    <row r="6075" spans="3:123" x14ac:dyDescent="0.3">
      <c r="C6075" s="1" t="s">
        <v>3336</v>
      </c>
      <c r="D6075" s="1" t="s">
        <v>3957</v>
      </c>
      <c r="E6075" s="3" t="s">
        <v>294</v>
      </c>
      <c r="G6075" s="1" t="s">
        <v>3336</v>
      </c>
      <c r="I6075" s="1" t="s">
        <v>295</v>
      </c>
      <c r="J6075" s="1" t="s">
        <v>295</v>
      </c>
      <c r="K6075" s="1" t="s">
        <v>295</v>
      </c>
      <c r="L6075" s="1">
        <v>1</v>
      </c>
      <c r="M6075" s="1" t="s">
        <v>296</v>
      </c>
      <c r="N6075" s="1" t="s">
        <v>297</v>
      </c>
      <c r="O6075" s="1" t="s">
        <v>297</v>
      </c>
      <c r="P6075" s="1" t="s">
        <v>297</v>
      </c>
      <c r="Q6075" s="1" t="s">
        <v>295</v>
      </c>
      <c r="T6075" s="1" t="s">
        <v>297</v>
      </c>
      <c r="U6075" s="1" t="s">
        <v>3958</v>
      </c>
      <c r="V6075" s="1" t="s">
        <v>3336</v>
      </c>
      <c r="W6075" s="1" t="s">
        <v>295</v>
      </c>
      <c r="X6075" s="1" t="s">
        <v>298</v>
      </c>
      <c r="Y6075" s="1" t="s">
        <v>306</v>
      </c>
      <c r="Z6075" s="1" t="s">
        <v>308</v>
      </c>
      <c r="AB6075" s="1" t="s">
        <v>297</v>
      </c>
      <c r="AD6075" s="1" t="s">
        <v>295</v>
      </c>
      <c r="AE6075" s="1" t="s">
        <v>295</v>
      </c>
      <c r="AG6075" s="1" t="s">
        <v>295</v>
      </c>
      <c r="AH6075" s="1" t="s">
        <v>295</v>
      </c>
      <c r="AI6075" s="1" t="s">
        <v>295</v>
      </c>
      <c r="AJ6075" s="1" t="s">
        <v>295</v>
      </c>
      <c r="AL6075" s="1" t="s">
        <v>295</v>
      </c>
      <c r="AM6075" s="1" t="s">
        <v>299</v>
      </c>
      <c r="AN6075" s="4">
        <v>0</v>
      </c>
      <c r="AO6075" s="1" t="s">
        <v>294</v>
      </c>
      <c r="AP6075" s="1" t="s">
        <v>297</v>
      </c>
      <c r="AQ6075" s="1" t="s">
        <v>297</v>
      </c>
      <c r="AR6075" s="1" t="s">
        <v>295</v>
      </c>
      <c r="AS6075" s="1" t="s">
        <v>297</v>
      </c>
      <c r="AT6075" s="1" t="s">
        <v>295</v>
      </c>
      <c r="AU6075" s="5" t="s">
        <v>307</v>
      </c>
      <c r="AV6075" s="1" t="s">
        <v>3336</v>
      </c>
      <c r="AW6075" s="1" t="s">
        <v>300</v>
      </c>
      <c r="AZ6075" s="1">
        <v>1</v>
      </c>
      <c r="BA6075" s="1" t="s">
        <v>297</v>
      </c>
      <c r="BC6075" s="1" t="s">
        <v>295</v>
      </c>
      <c r="BD6075" s="1" t="s">
        <v>295</v>
      </c>
      <c r="BF6075" s="1" t="s">
        <v>295</v>
      </c>
      <c r="BG6075" s="1" t="s">
        <v>295</v>
      </c>
      <c r="BH6075" s="1" t="s">
        <v>295</v>
      </c>
      <c r="BI6075" s="1" t="s">
        <v>295</v>
      </c>
      <c r="BL6075" s="1" t="s">
        <v>295</v>
      </c>
      <c r="BM6075" s="1" t="s">
        <v>295</v>
      </c>
      <c r="BN6075" s="1" t="s">
        <v>295</v>
      </c>
      <c r="BP6075" s="1" t="s">
        <v>295</v>
      </c>
      <c r="BV6075" s="1" t="s">
        <v>295</v>
      </c>
      <c r="BY6075" s="1" t="s">
        <v>295</v>
      </c>
      <c r="CM6075" s="3" t="s">
        <v>294</v>
      </c>
      <c r="CN6075" s="1" t="s">
        <v>301</v>
      </c>
      <c r="CY6075" s="1" t="s">
        <v>305</v>
      </c>
      <c r="DR6075" s="1" t="s">
        <v>302</v>
      </c>
      <c r="DS6075" s="1" t="s">
        <v>303</v>
      </c>
    </row>
    <row r="6076" spans="3:123" x14ac:dyDescent="0.3">
      <c r="DR6076" s="1" t="s">
        <v>304</v>
      </c>
      <c r="DS6076" s="1" t="s">
        <v>303</v>
      </c>
    </row>
    <row r="6077" spans="3:123" x14ac:dyDescent="0.3">
      <c r="C6077" s="1" t="s">
        <v>3337</v>
      </c>
      <c r="D6077" s="1" t="s">
        <v>3957</v>
      </c>
      <c r="E6077" s="3" t="s">
        <v>294</v>
      </c>
      <c r="G6077" s="1" t="s">
        <v>3337</v>
      </c>
      <c r="I6077" s="1" t="s">
        <v>295</v>
      </c>
      <c r="J6077" s="1" t="s">
        <v>295</v>
      </c>
      <c r="K6077" s="1" t="s">
        <v>295</v>
      </c>
      <c r="L6077" s="1">
        <v>1</v>
      </c>
      <c r="M6077" s="1" t="s">
        <v>296</v>
      </c>
      <c r="N6077" s="1" t="s">
        <v>297</v>
      </c>
      <c r="O6077" s="1" t="s">
        <v>297</v>
      </c>
      <c r="P6077" s="1" t="s">
        <v>297</v>
      </c>
      <c r="Q6077" s="1" t="s">
        <v>295</v>
      </c>
      <c r="T6077" s="1" t="s">
        <v>297</v>
      </c>
      <c r="U6077" s="1" t="s">
        <v>3958</v>
      </c>
      <c r="V6077" s="1" t="s">
        <v>3337</v>
      </c>
      <c r="W6077" s="1" t="s">
        <v>295</v>
      </c>
      <c r="X6077" s="1" t="s">
        <v>298</v>
      </c>
      <c r="Y6077" s="1" t="s">
        <v>306</v>
      </c>
      <c r="Z6077" s="1" t="s">
        <v>308</v>
      </c>
      <c r="AB6077" s="1" t="s">
        <v>297</v>
      </c>
      <c r="AD6077" s="1" t="s">
        <v>295</v>
      </c>
      <c r="AE6077" s="1" t="s">
        <v>295</v>
      </c>
      <c r="AG6077" s="1" t="s">
        <v>295</v>
      </c>
      <c r="AH6077" s="1" t="s">
        <v>295</v>
      </c>
      <c r="AI6077" s="1" t="s">
        <v>295</v>
      </c>
      <c r="AJ6077" s="1" t="s">
        <v>295</v>
      </c>
      <c r="AL6077" s="1" t="s">
        <v>295</v>
      </c>
      <c r="AM6077" s="1" t="s">
        <v>299</v>
      </c>
      <c r="AN6077" s="4">
        <v>0</v>
      </c>
      <c r="AO6077" s="1" t="s">
        <v>294</v>
      </c>
      <c r="AP6077" s="1" t="s">
        <v>297</v>
      </c>
      <c r="AQ6077" s="1" t="s">
        <v>297</v>
      </c>
      <c r="AR6077" s="1" t="s">
        <v>295</v>
      </c>
      <c r="AS6077" s="1" t="s">
        <v>297</v>
      </c>
      <c r="AT6077" s="1" t="s">
        <v>295</v>
      </c>
      <c r="AU6077" s="5" t="s">
        <v>307</v>
      </c>
      <c r="AV6077" s="1" t="s">
        <v>3337</v>
      </c>
      <c r="AW6077" s="1" t="s">
        <v>300</v>
      </c>
      <c r="AZ6077" s="1">
        <v>1</v>
      </c>
      <c r="BA6077" s="1" t="s">
        <v>297</v>
      </c>
      <c r="BC6077" s="1" t="s">
        <v>295</v>
      </c>
      <c r="BD6077" s="1" t="s">
        <v>295</v>
      </c>
      <c r="BF6077" s="1" t="s">
        <v>295</v>
      </c>
      <c r="BG6077" s="1" t="s">
        <v>295</v>
      </c>
      <c r="BH6077" s="1" t="s">
        <v>295</v>
      </c>
      <c r="BI6077" s="1" t="s">
        <v>295</v>
      </c>
      <c r="BL6077" s="1" t="s">
        <v>295</v>
      </c>
      <c r="BM6077" s="1" t="s">
        <v>295</v>
      </c>
      <c r="BN6077" s="1" t="s">
        <v>295</v>
      </c>
      <c r="BP6077" s="1" t="s">
        <v>295</v>
      </c>
      <c r="BV6077" s="1" t="s">
        <v>295</v>
      </c>
      <c r="BY6077" s="1" t="s">
        <v>295</v>
      </c>
      <c r="CM6077" s="3" t="s">
        <v>294</v>
      </c>
      <c r="CN6077" s="1" t="s">
        <v>301</v>
      </c>
      <c r="CY6077" s="1" t="s">
        <v>305</v>
      </c>
      <c r="DR6077" s="1" t="s">
        <v>302</v>
      </c>
      <c r="DS6077" s="1" t="s">
        <v>303</v>
      </c>
    </row>
    <row r="6078" spans="3:123" x14ac:dyDescent="0.3">
      <c r="DR6078" s="1" t="s">
        <v>304</v>
      </c>
      <c r="DS6078" s="1" t="s">
        <v>303</v>
      </c>
    </row>
    <row r="6079" spans="3:123" x14ac:dyDescent="0.3">
      <c r="C6079" s="1" t="s">
        <v>3338</v>
      </c>
      <c r="D6079" s="1" t="s">
        <v>3957</v>
      </c>
      <c r="E6079" s="3" t="s">
        <v>294</v>
      </c>
      <c r="G6079" s="1" t="s">
        <v>3338</v>
      </c>
      <c r="I6079" s="1" t="s">
        <v>295</v>
      </c>
      <c r="J6079" s="1" t="s">
        <v>295</v>
      </c>
      <c r="K6079" s="1" t="s">
        <v>295</v>
      </c>
      <c r="L6079" s="1">
        <v>1</v>
      </c>
      <c r="M6079" s="1" t="s">
        <v>296</v>
      </c>
      <c r="N6079" s="1" t="s">
        <v>297</v>
      </c>
      <c r="O6079" s="1" t="s">
        <v>297</v>
      </c>
      <c r="P6079" s="1" t="s">
        <v>297</v>
      </c>
      <c r="Q6079" s="1" t="s">
        <v>295</v>
      </c>
      <c r="T6079" s="1" t="s">
        <v>297</v>
      </c>
      <c r="U6079" s="1" t="s">
        <v>3958</v>
      </c>
      <c r="V6079" s="1" t="s">
        <v>3338</v>
      </c>
      <c r="W6079" s="1" t="s">
        <v>295</v>
      </c>
      <c r="X6079" s="1" t="s">
        <v>298</v>
      </c>
      <c r="Y6079" s="1" t="s">
        <v>306</v>
      </c>
      <c r="Z6079" s="1" t="s">
        <v>308</v>
      </c>
      <c r="AB6079" s="1" t="s">
        <v>297</v>
      </c>
      <c r="AD6079" s="1" t="s">
        <v>295</v>
      </c>
      <c r="AE6079" s="1" t="s">
        <v>295</v>
      </c>
      <c r="AG6079" s="1" t="s">
        <v>295</v>
      </c>
      <c r="AH6079" s="1" t="s">
        <v>295</v>
      </c>
      <c r="AI6079" s="1" t="s">
        <v>295</v>
      </c>
      <c r="AJ6079" s="1" t="s">
        <v>295</v>
      </c>
      <c r="AL6079" s="1" t="s">
        <v>295</v>
      </c>
      <c r="AM6079" s="1" t="s">
        <v>299</v>
      </c>
      <c r="AN6079" s="4">
        <v>0</v>
      </c>
      <c r="AO6079" s="1" t="s">
        <v>294</v>
      </c>
      <c r="AP6079" s="1" t="s">
        <v>297</v>
      </c>
      <c r="AQ6079" s="1" t="s">
        <v>297</v>
      </c>
      <c r="AR6079" s="1" t="s">
        <v>295</v>
      </c>
      <c r="AS6079" s="1" t="s">
        <v>297</v>
      </c>
      <c r="AT6079" s="1" t="s">
        <v>295</v>
      </c>
      <c r="AU6079" s="5" t="s">
        <v>307</v>
      </c>
      <c r="AV6079" s="1" t="s">
        <v>3338</v>
      </c>
      <c r="AW6079" s="1" t="s">
        <v>300</v>
      </c>
      <c r="AZ6079" s="1">
        <v>1</v>
      </c>
      <c r="BA6079" s="1" t="s">
        <v>297</v>
      </c>
      <c r="BC6079" s="1" t="s">
        <v>295</v>
      </c>
      <c r="BD6079" s="1" t="s">
        <v>295</v>
      </c>
      <c r="BF6079" s="1" t="s">
        <v>295</v>
      </c>
      <c r="BG6079" s="1" t="s">
        <v>295</v>
      </c>
      <c r="BH6079" s="1" t="s">
        <v>295</v>
      </c>
      <c r="BI6079" s="1" t="s">
        <v>295</v>
      </c>
      <c r="BL6079" s="1" t="s">
        <v>295</v>
      </c>
      <c r="BM6079" s="1" t="s">
        <v>295</v>
      </c>
      <c r="BN6079" s="1" t="s">
        <v>295</v>
      </c>
      <c r="BP6079" s="1" t="s">
        <v>295</v>
      </c>
      <c r="BV6079" s="1" t="s">
        <v>295</v>
      </c>
      <c r="BY6079" s="1" t="s">
        <v>295</v>
      </c>
      <c r="CM6079" s="3" t="s">
        <v>294</v>
      </c>
      <c r="CN6079" s="1" t="s">
        <v>301</v>
      </c>
      <c r="CY6079" s="1" t="s">
        <v>305</v>
      </c>
      <c r="DR6079" s="1" t="s">
        <v>302</v>
      </c>
      <c r="DS6079" s="1" t="s">
        <v>303</v>
      </c>
    </row>
    <row r="6080" spans="3:123" x14ac:dyDescent="0.3">
      <c r="DR6080" s="1" t="s">
        <v>304</v>
      </c>
      <c r="DS6080" s="1" t="s">
        <v>303</v>
      </c>
    </row>
    <row r="6081" spans="3:123" x14ac:dyDescent="0.3">
      <c r="C6081" s="1" t="s">
        <v>3339</v>
      </c>
      <c r="D6081" s="1" t="s">
        <v>3957</v>
      </c>
      <c r="E6081" s="3" t="s">
        <v>294</v>
      </c>
      <c r="G6081" s="1" t="s">
        <v>3339</v>
      </c>
      <c r="I6081" s="1" t="s">
        <v>295</v>
      </c>
      <c r="J6081" s="1" t="s">
        <v>295</v>
      </c>
      <c r="K6081" s="1" t="s">
        <v>295</v>
      </c>
      <c r="L6081" s="1">
        <v>1</v>
      </c>
      <c r="M6081" s="1" t="s">
        <v>296</v>
      </c>
      <c r="N6081" s="1" t="s">
        <v>297</v>
      </c>
      <c r="O6081" s="1" t="s">
        <v>297</v>
      </c>
      <c r="P6081" s="1" t="s">
        <v>297</v>
      </c>
      <c r="Q6081" s="1" t="s">
        <v>295</v>
      </c>
      <c r="T6081" s="1" t="s">
        <v>297</v>
      </c>
      <c r="U6081" s="1" t="s">
        <v>3958</v>
      </c>
      <c r="V6081" s="1" t="s">
        <v>3339</v>
      </c>
      <c r="W6081" s="1" t="s">
        <v>295</v>
      </c>
      <c r="X6081" s="1" t="s">
        <v>298</v>
      </c>
      <c r="Y6081" s="1" t="s">
        <v>306</v>
      </c>
      <c r="Z6081" s="1" t="s">
        <v>308</v>
      </c>
      <c r="AB6081" s="1" t="s">
        <v>297</v>
      </c>
      <c r="AD6081" s="1" t="s">
        <v>295</v>
      </c>
      <c r="AE6081" s="1" t="s">
        <v>295</v>
      </c>
      <c r="AG6081" s="1" t="s">
        <v>295</v>
      </c>
      <c r="AH6081" s="1" t="s">
        <v>295</v>
      </c>
      <c r="AI6081" s="1" t="s">
        <v>295</v>
      </c>
      <c r="AJ6081" s="1" t="s">
        <v>295</v>
      </c>
      <c r="AL6081" s="1" t="s">
        <v>295</v>
      </c>
      <c r="AM6081" s="1" t="s">
        <v>299</v>
      </c>
      <c r="AN6081" s="4">
        <v>0</v>
      </c>
      <c r="AO6081" s="1" t="s">
        <v>294</v>
      </c>
      <c r="AP6081" s="1" t="s">
        <v>297</v>
      </c>
      <c r="AQ6081" s="1" t="s">
        <v>297</v>
      </c>
      <c r="AR6081" s="1" t="s">
        <v>295</v>
      </c>
      <c r="AS6081" s="1" t="s">
        <v>297</v>
      </c>
      <c r="AT6081" s="1" t="s">
        <v>295</v>
      </c>
      <c r="AU6081" s="5" t="s">
        <v>307</v>
      </c>
      <c r="AV6081" s="1" t="s">
        <v>3339</v>
      </c>
      <c r="AW6081" s="1" t="s">
        <v>300</v>
      </c>
      <c r="AZ6081" s="1">
        <v>1</v>
      </c>
      <c r="BA6081" s="1" t="s">
        <v>297</v>
      </c>
      <c r="BC6081" s="1" t="s">
        <v>295</v>
      </c>
      <c r="BD6081" s="1" t="s">
        <v>295</v>
      </c>
      <c r="BF6081" s="1" t="s">
        <v>295</v>
      </c>
      <c r="BG6081" s="1" t="s">
        <v>295</v>
      </c>
      <c r="BH6081" s="1" t="s">
        <v>295</v>
      </c>
      <c r="BI6081" s="1" t="s">
        <v>295</v>
      </c>
      <c r="BL6081" s="1" t="s">
        <v>295</v>
      </c>
      <c r="BM6081" s="1" t="s">
        <v>295</v>
      </c>
      <c r="BN6081" s="1" t="s">
        <v>295</v>
      </c>
      <c r="BP6081" s="1" t="s">
        <v>295</v>
      </c>
      <c r="BV6081" s="1" t="s">
        <v>295</v>
      </c>
      <c r="BY6081" s="1" t="s">
        <v>295</v>
      </c>
      <c r="CM6081" s="3" t="s">
        <v>294</v>
      </c>
      <c r="CN6081" s="1" t="s">
        <v>301</v>
      </c>
      <c r="CY6081" s="1" t="s">
        <v>305</v>
      </c>
      <c r="DR6081" s="1" t="s">
        <v>302</v>
      </c>
      <c r="DS6081" s="1" t="s">
        <v>303</v>
      </c>
    </row>
    <row r="6082" spans="3:123" x14ac:dyDescent="0.3">
      <c r="DR6082" s="1" t="s">
        <v>304</v>
      </c>
      <c r="DS6082" s="1" t="s">
        <v>303</v>
      </c>
    </row>
    <row r="6083" spans="3:123" x14ac:dyDescent="0.3">
      <c r="C6083" s="1" t="s">
        <v>3340</v>
      </c>
      <c r="D6083" s="1" t="s">
        <v>3957</v>
      </c>
      <c r="E6083" s="3" t="s">
        <v>294</v>
      </c>
      <c r="G6083" s="1" t="s">
        <v>3340</v>
      </c>
      <c r="I6083" s="1" t="s">
        <v>295</v>
      </c>
      <c r="J6083" s="1" t="s">
        <v>295</v>
      </c>
      <c r="K6083" s="1" t="s">
        <v>295</v>
      </c>
      <c r="L6083" s="1">
        <v>1</v>
      </c>
      <c r="M6083" s="1" t="s">
        <v>296</v>
      </c>
      <c r="N6083" s="1" t="s">
        <v>297</v>
      </c>
      <c r="O6083" s="1" t="s">
        <v>297</v>
      </c>
      <c r="P6083" s="1" t="s">
        <v>297</v>
      </c>
      <c r="Q6083" s="1" t="s">
        <v>295</v>
      </c>
      <c r="T6083" s="1" t="s">
        <v>297</v>
      </c>
      <c r="U6083" s="1" t="s">
        <v>3958</v>
      </c>
      <c r="V6083" s="1" t="s">
        <v>3340</v>
      </c>
      <c r="W6083" s="1" t="s">
        <v>295</v>
      </c>
      <c r="X6083" s="1" t="s">
        <v>298</v>
      </c>
      <c r="Y6083" s="1" t="s">
        <v>306</v>
      </c>
      <c r="Z6083" s="1" t="s">
        <v>308</v>
      </c>
      <c r="AB6083" s="1" t="s">
        <v>297</v>
      </c>
      <c r="AD6083" s="1" t="s">
        <v>295</v>
      </c>
      <c r="AE6083" s="1" t="s">
        <v>295</v>
      </c>
      <c r="AG6083" s="1" t="s">
        <v>295</v>
      </c>
      <c r="AH6083" s="1" t="s">
        <v>295</v>
      </c>
      <c r="AI6083" s="1" t="s">
        <v>295</v>
      </c>
      <c r="AJ6083" s="1" t="s">
        <v>295</v>
      </c>
      <c r="AL6083" s="1" t="s">
        <v>295</v>
      </c>
      <c r="AM6083" s="1" t="s">
        <v>299</v>
      </c>
      <c r="AN6083" s="4">
        <v>0</v>
      </c>
      <c r="AO6083" s="1" t="s">
        <v>294</v>
      </c>
      <c r="AP6083" s="1" t="s">
        <v>297</v>
      </c>
      <c r="AQ6083" s="1" t="s">
        <v>297</v>
      </c>
      <c r="AR6083" s="1" t="s">
        <v>295</v>
      </c>
      <c r="AS6083" s="1" t="s">
        <v>297</v>
      </c>
      <c r="AT6083" s="1" t="s">
        <v>295</v>
      </c>
      <c r="AU6083" s="5" t="s">
        <v>307</v>
      </c>
      <c r="AV6083" s="1" t="s">
        <v>3340</v>
      </c>
      <c r="AW6083" s="1" t="s">
        <v>300</v>
      </c>
      <c r="AZ6083" s="1">
        <v>1</v>
      </c>
      <c r="BA6083" s="1" t="s">
        <v>297</v>
      </c>
      <c r="BC6083" s="1" t="s">
        <v>295</v>
      </c>
      <c r="BD6083" s="1" t="s">
        <v>295</v>
      </c>
      <c r="BF6083" s="1" t="s">
        <v>295</v>
      </c>
      <c r="BG6083" s="1" t="s">
        <v>295</v>
      </c>
      <c r="BH6083" s="1" t="s">
        <v>295</v>
      </c>
      <c r="BI6083" s="1" t="s">
        <v>295</v>
      </c>
      <c r="BL6083" s="1" t="s">
        <v>295</v>
      </c>
      <c r="BM6083" s="1" t="s">
        <v>295</v>
      </c>
      <c r="BN6083" s="1" t="s">
        <v>295</v>
      </c>
      <c r="BP6083" s="1" t="s">
        <v>295</v>
      </c>
      <c r="BV6083" s="1" t="s">
        <v>295</v>
      </c>
      <c r="BY6083" s="1" t="s">
        <v>295</v>
      </c>
      <c r="CM6083" s="3" t="s">
        <v>294</v>
      </c>
      <c r="CN6083" s="1" t="s">
        <v>301</v>
      </c>
      <c r="CY6083" s="1" t="s">
        <v>305</v>
      </c>
      <c r="DR6083" s="1" t="s">
        <v>302</v>
      </c>
      <c r="DS6083" s="1" t="s">
        <v>303</v>
      </c>
    </row>
    <row r="6084" spans="3:123" x14ac:dyDescent="0.3">
      <c r="DR6084" s="1" t="s">
        <v>304</v>
      </c>
      <c r="DS6084" s="1" t="s">
        <v>303</v>
      </c>
    </row>
    <row r="6085" spans="3:123" x14ac:dyDescent="0.3">
      <c r="C6085" s="1" t="s">
        <v>3341</v>
      </c>
      <c r="D6085" s="1" t="s">
        <v>3957</v>
      </c>
      <c r="E6085" s="3" t="s">
        <v>294</v>
      </c>
      <c r="G6085" s="1" t="s">
        <v>3341</v>
      </c>
      <c r="I6085" s="1" t="s">
        <v>295</v>
      </c>
      <c r="J6085" s="1" t="s">
        <v>295</v>
      </c>
      <c r="K6085" s="1" t="s">
        <v>295</v>
      </c>
      <c r="L6085" s="1">
        <v>1</v>
      </c>
      <c r="M6085" s="1" t="s">
        <v>296</v>
      </c>
      <c r="N6085" s="1" t="s">
        <v>297</v>
      </c>
      <c r="O6085" s="1" t="s">
        <v>297</v>
      </c>
      <c r="P6085" s="1" t="s">
        <v>297</v>
      </c>
      <c r="Q6085" s="1" t="s">
        <v>295</v>
      </c>
      <c r="T6085" s="1" t="s">
        <v>297</v>
      </c>
      <c r="U6085" s="1" t="s">
        <v>3958</v>
      </c>
      <c r="V6085" s="1" t="s">
        <v>3341</v>
      </c>
      <c r="W6085" s="1" t="s">
        <v>295</v>
      </c>
      <c r="X6085" s="1" t="s">
        <v>298</v>
      </c>
      <c r="Y6085" s="1" t="s">
        <v>306</v>
      </c>
      <c r="Z6085" s="1" t="s">
        <v>308</v>
      </c>
      <c r="AB6085" s="1" t="s">
        <v>297</v>
      </c>
      <c r="AD6085" s="1" t="s">
        <v>295</v>
      </c>
      <c r="AE6085" s="1" t="s">
        <v>295</v>
      </c>
      <c r="AG6085" s="1" t="s">
        <v>295</v>
      </c>
      <c r="AH6085" s="1" t="s">
        <v>295</v>
      </c>
      <c r="AI6085" s="1" t="s">
        <v>295</v>
      </c>
      <c r="AJ6085" s="1" t="s">
        <v>295</v>
      </c>
      <c r="AL6085" s="1" t="s">
        <v>295</v>
      </c>
      <c r="AM6085" s="1" t="s">
        <v>299</v>
      </c>
      <c r="AN6085" s="4">
        <v>0</v>
      </c>
      <c r="AO6085" s="1" t="s">
        <v>294</v>
      </c>
      <c r="AP6085" s="1" t="s">
        <v>297</v>
      </c>
      <c r="AQ6085" s="1" t="s">
        <v>297</v>
      </c>
      <c r="AR6085" s="1" t="s">
        <v>295</v>
      </c>
      <c r="AS6085" s="1" t="s">
        <v>297</v>
      </c>
      <c r="AT6085" s="1" t="s">
        <v>295</v>
      </c>
      <c r="AU6085" s="5" t="s">
        <v>307</v>
      </c>
      <c r="AV6085" s="1" t="s">
        <v>3341</v>
      </c>
      <c r="AW6085" s="1" t="s">
        <v>300</v>
      </c>
      <c r="AZ6085" s="1">
        <v>1</v>
      </c>
      <c r="BA6085" s="1" t="s">
        <v>297</v>
      </c>
      <c r="BC6085" s="1" t="s">
        <v>295</v>
      </c>
      <c r="BD6085" s="1" t="s">
        <v>295</v>
      </c>
      <c r="BF6085" s="1" t="s">
        <v>295</v>
      </c>
      <c r="BG6085" s="1" t="s">
        <v>295</v>
      </c>
      <c r="BH6085" s="1" t="s">
        <v>295</v>
      </c>
      <c r="BI6085" s="1" t="s">
        <v>295</v>
      </c>
      <c r="BL6085" s="1" t="s">
        <v>295</v>
      </c>
      <c r="BM6085" s="1" t="s">
        <v>295</v>
      </c>
      <c r="BN6085" s="1" t="s">
        <v>295</v>
      </c>
      <c r="BP6085" s="1" t="s">
        <v>295</v>
      </c>
      <c r="BV6085" s="1" t="s">
        <v>295</v>
      </c>
      <c r="BY6085" s="1" t="s">
        <v>295</v>
      </c>
      <c r="CM6085" s="3" t="s">
        <v>294</v>
      </c>
      <c r="CN6085" s="1" t="s">
        <v>301</v>
      </c>
      <c r="CY6085" s="1" t="s">
        <v>305</v>
      </c>
      <c r="DR6085" s="1" t="s">
        <v>302</v>
      </c>
      <c r="DS6085" s="1" t="s">
        <v>303</v>
      </c>
    </row>
    <row r="6086" spans="3:123" x14ac:dyDescent="0.3">
      <c r="DR6086" s="1" t="s">
        <v>304</v>
      </c>
      <c r="DS6086" s="1" t="s">
        <v>303</v>
      </c>
    </row>
    <row r="6087" spans="3:123" x14ac:dyDescent="0.3">
      <c r="C6087" s="1" t="s">
        <v>3342</v>
      </c>
      <c r="D6087" s="1" t="s">
        <v>3957</v>
      </c>
      <c r="E6087" s="3" t="s">
        <v>294</v>
      </c>
      <c r="G6087" s="1" t="s">
        <v>3342</v>
      </c>
      <c r="I6087" s="1" t="s">
        <v>295</v>
      </c>
      <c r="J6087" s="1" t="s">
        <v>295</v>
      </c>
      <c r="K6087" s="1" t="s">
        <v>295</v>
      </c>
      <c r="L6087" s="1">
        <v>1</v>
      </c>
      <c r="M6087" s="1" t="s">
        <v>296</v>
      </c>
      <c r="N6087" s="1" t="s">
        <v>297</v>
      </c>
      <c r="O6087" s="1" t="s">
        <v>297</v>
      </c>
      <c r="P6087" s="1" t="s">
        <v>297</v>
      </c>
      <c r="Q6087" s="1" t="s">
        <v>295</v>
      </c>
      <c r="T6087" s="1" t="s">
        <v>297</v>
      </c>
      <c r="U6087" s="1" t="s">
        <v>3958</v>
      </c>
      <c r="V6087" s="1" t="s">
        <v>3342</v>
      </c>
      <c r="W6087" s="1" t="s">
        <v>295</v>
      </c>
      <c r="X6087" s="1" t="s">
        <v>298</v>
      </c>
      <c r="Y6087" s="1" t="s">
        <v>306</v>
      </c>
      <c r="Z6087" s="1" t="s">
        <v>308</v>
      </c>
      <c r="AB6087" s="1" t="s">
        <v>297</v>
      </c>
      <c r="AD6087" s="1" t="s">
        <v>295</v>
      </c>
      <c r="AE6087" s="1" t="s">
        <v>295</v>
      </c>
      <c r="AG6087" s="1" t="s">
        <v>295</v>
      </c>
      <c r="AH6087" s="1" t="s">
        <v>295</v>
      </c>
      <c r="AI6087" s="1" t="s">
        <v>295</v>
      </c>
      <c r="AJ6087" s="1" t="s">
        <v>295</v>
      </c>
      <c r="AL6087" s="1" t="s">
        <v>295</v>
      </c>
      <c r="AM6087" s="1" t="s">
        <v>299</v>
      </c>
      <c r="AN6087" s="4">
        <v>0</v>
      </c>
      <c r="AO6087" s="1" t="s">
        <v>294</v>
      </c>
      <c r="AP6087" s="1" t="s">
        <v>297</v>
      </c>
      <c r="AQ6087" s="1" t="s">
        <v>297</v>
      </c>
      <c r="AR6087" s="1" t="s">
        <v>295</v>
      </c>
      <c r="AS6087" s="1" t="s">
        <v>297</v>
      </c>
      <c r="AT6087" s="1" t="s">
        <v>295</v>
      </c>
      <c r="AU6087" s="5" t="s">
        <v>307</v>
      </c>
      <c r="AV6087" s="1" t="s">
        <v>3342</v>
      </c>
      <c r="AW6087" s="1" t="s">
        <v>300</v>
      </c>
      <c r="AZ6087" s="1">
        <v>1</v>
      </c>
      <c r="BA6087" s="1" t="s">
        <v>297</v>
      </c>
      <c r="BC6087" s="1" t="s">
        <v>295</v>
      </c>
      <c r="BD6087" s="1" t="s">
        <v>295</v>
      </c>
      <c r="BF6087" s="1" t="s">
        <v>295</v>
      </c>
      <c r="BG6087" s="1" t="s">
        <v>295</v>
      </c>
      <c r="BH6087" s="1" t="s">
        <v>295</v>
      </c>
      <c r="BI6087" s="1" t="s">
        <v>295</v>
      </c>
      <c r="BL6087" s="1" t="s">
        <v>295</v>
      </c>
      <c r="BM6087" s="1" t="s">
        <v>295</v>
      </c>
      <c r="BN6087" s="1" t="s">
        <v>295</v>
      </c>
      <c r="BP6087" s="1" t="s">
        <v>295</v>
      </c>
      <c r="BV6087" s="1" t="s">
        <v>295</v>
      </c>
      <c r="BY6087" s="1" t="s">
        <v>295</v>
      </c>
      <c r="CM6087" s="3" t="s">
        <v>294</v>
      </c>
      <c r="CN6087" s="1" t="s">
        <v>301</v>
      </c>
      <c r="CY6087" s="1" t="s">
        <v>305</v>
      </c>
      <c r="DR6087" s="1" t="s">
        <v>302</v>
      </c>
      <c r="DS6087" s="1" t="s">
        <v>303</v>
      </c>
    </row>
    <row r="6088" spans="3:123" x14ac:dyDescent="0.3">
      <c r="DR6088" s="1" t="s">
        <v>304</v>
      </c>
      <c r="DS6088" s="1" t="s">
        <v>303</v>
      </c>
    </row>
    <row r="6089" spans="3:123" x14ac:dyDescent="0.3">
      <c r="C6089" s="1" t="s">
        <v>3343</v>
      </c>
      <c r="D6089" s="1" t="s">
        <v>3957</v>
      </c>
      <c r="E6089" s="3" t="s">
        <v>294</v>
      </c>
      <c r="G6089" s="1" t="s">
        <v>3343</v>
      </c>
      <c r="I6089" s="1" t="s">
        <v>295</v>
      </c>
      <c r="J6089" s="1" t="s">
        <v>295</v>
      </c>
      <c r="K6089" s="1" t="s">
        <v>295</v>
      </c>
      <c r="L6089" s="1">
        <v>1</v>
      </c>
      <c r="M6089" s="1" t="s">
        <v>296</v>
      </c>
      <c r="N6089" s="1" t="s">
        <v>297</v>
      </c>
      <c r="O6089" s="1" t="s">
        <v>297</v>
      </c>
      <c r="P6089" s="1" t="s">
        <v>297</v>
      </c>
      <c r="Q6089" s="1" t="s">
        <v>295</v>
      </c>
      <c r="T6089" s="1" t="s">
        <v>297</v>
      </c>
      <c r="U6089" s="1" t="s">
        <v>3958</v>
      </c>
      <c r="V6089" s="1" t="s">
        <v>3343</v>
      </c>
      <c r="W6089" s="1" t="s">
        <v>295</v>
      </c>
      <c r="X6089" s="1" t="s">
        <v>298</v>
      </c>
      <c r="Y6089" s="1" t="s">
        <v>306</v>
      </c>
      <c r="Z6089" s="1" t="s">
        <v>308</v>
      </c>
      <c r="AB6089" s="1" t="s">
        <v>297</v>
      </c>
      <c r="AD6089" s="1" t="s">
        <v>295</v>
      </c>
      <c r="AE6089" s="1" t="s">
        <v>295</v>
      </c>
      <c r="AG6089" s="1" t="s">
        <v>295</v>
      </c>
      <c r="AH6089" s="1" t="s">
        <v>295</v>
      </c>
      <c r="AI6089" s="1" t="s">
        <v>295</v>
      </c>
      <c r="AJ6089" s="1" t="s">
        <v>295</v>
      </c>
      <c r="AL6089" s="1" t="s">
        <v>295</v>
      </c>
      <c r="AM6089" s="1" t="s">
        <v>299</v>
      </c>
      <c r="AN6089" s="4">
        <v>0</v>
      </c>
      <c r="AO6089" s="1" t="s">
        <v>294</v>
      </c>
      <c r="AP6089" s="1" t="s">
        <v>297</v>
      </c>
      <c r="AQ6089" s="1" t="s">
        <v>297</v>
      </c>
      <c r="AR6089" s="1" t="s">
        <v>295</v>
      </c>
      <c r="AS6089" s="1" t="s">
        <v>297</v>
      </c>
      <c r="AT6089" s="1" t="s">
        <v>295</v>
      </c>
      <c r="AU6089" s="5" t="s">
        <v>307</v>
      </c>
      <c r="AV6089" s="1" t="s">
        <v>3343</v>
      </c>
      <c r="AW6089" s="1" t="s">
        <v>300</v>
      </c>
      <c r="AZ6089" s="1">
        <v>1</v>
      </c>
      <c r="BA6089" s="1" t="s">
        <v>297</v>
      </c>
      <c r="BC6089" s="1" t="s">
        <v>295</v>
      </c>
      <c r="BD6089" s="1" t="s">
        <v>295</v>
      </c>
      <c r="BF6089" s="1" t="s">
        <v>295</v>
      </c>
      <c r="BG6089" s="1" t="s">
        <v>295</v>
      </c>
      <c r="BH6089" s="1" t="s">
        <v>295</v>
      </c>
      <c r="BI6089" s="1" t="s">
        <v>295</v>
      </c>
      <c r="BL6089" s="1" t="s">
        <v>295</v>
      </c>
      <c r="BM6089" s="1" t="s">
        <v>295</v>
      </c>
      <c r="BN6089" s="1" t="s">
        <v>295</v>
      </c>
      <c r="BP6089" s="1" t="s">
        <v>295</v>
      </c>
      <c r="BV6089" s="1" t="s">
        <v>295</v>
      </c>
      <c r="BY6089" s="1" t="s">
        <v>295</v>
      </c>
      <c r="CM6089" s="3" t="s">
        <v>294</v>
      </c>
      <c r="CN6089" s="1" t="s">
        <v>301</v>
      </c>
      <c r="CY6089" s="1" t="s">
        <v>305</v>
      </c>
      <c r="DR6089" s="1" t="s">
        <v>302</v>
      </c>
      <c r="DS6089" s="1" t="s">
        <v>303</v>
      </c>
    </row>
    <row r="6090" spans="3:123" x14ac:dyDescent="0.3">
      <c r="DR6090" s="1" t="s">
        <v>304</v>
      </c>
      <c r="DS6090" s="1" t="s">
        <v>303</v>
      </c>
    </row>
    <row r="6091" spans="3:123" x14ac:dyDescent="0.3">
      <c r="C6091" s="1" t="s">
        <v>3344</v>
      </c>
      <c r="D6091" s="1" t="s">
        <v>3957</v>
      </c>
      <c r="E6091" s="3" t="s">
        <v>294</v>
      </c>
      <c r="G6091" s="1" t="s">
        <v>3344</v>
      </c>
      <c r="I6091" s="1" t="s">
        <v>295</v>
      </c>
      <c r="J6091" s="1" t="s">
        <v>295</v>
      </c>
      <c r="K6091" s="1" t="s">
        <v>295</v>
      </c>
      <c r="L6091" s="1">
        <v>1</v>
      </c>
      <c r="M6091" s="1" t="s">
        <v>296</v>
      </c>
      <c r="N6091" s="1" t="s">
        <v>297</v>
      </c>
      <c r="O6091" s="1" t="s">
        <v>297</v>
      </c>
      <c r="P6091" s="1" t="s">
        <v>297</v>
      </c>
      <c r="Q6091" s="1" t="s">
        <v>295</v>
      </c>
      <c r="T6091" s="1" t="s">
        <v>297</v>
      </c>
      <c r="U6091" s="1" t="s">
        <v>3958</v>
      </c>
      <c r="V6091" s="1" t="s">
        <v>3344</v>
      </c>
      <c r="W6091" s="1" t="s">
        <v>295</v>
      </c>
      <c r="X6091" s="1" t="s">
        <v>298</v>
      </c>
      <c r="Y6091" s="1" t="s">
        <v>306</v>
      </c>
      <c r="Z6091" s="1" t="s">
        <v>308</v>
      </c>
      <c r="AB6091" s="1" t="s">
        <v>297</v>
      </c>
      <c r="AD6091" s="1" t="s">
        <v>295</v>
      </c>
      <c r="AE6091" s="1" t="s">
        <v>295</v>
      </c>
      <c r="AG6091" s="1" t="s">
        <v>295</v>
      </c>
      <c r="AH6091" s="1" t="s">
        <v>295</v>
      </c>
      <c r="AI6091" s="1" t="s">
        <v>295</v>
      </c>
      <c r="AJ6091" s="1" t="s">
        <v>295</v>
      </c>
      <c r="AL6091" s="1" t="s">
        <v>295</v>
      </c>
      <c r="AM6091" s="1" t="s">
        <v>299</v>
      </c>
      <c r="AN6091" s="4">
        <v>0</v>
      </c>
      <c r="AO6091" s="1" t="s">
        <v>294</v>
      </c>
      <c r="AP6091" s="1" t="s">
        <v>297</v>
      </c>
      <c r="AQ6091" s="1" t="s">
        <v>297</v>
      </c>
      <c r="AR6091" s="1" t="s">
        <v>295</v>
      </c>
      <c r="AS6091" s="1" t="s">
        <v>297</v>
      </c>
      <c r="AT6091" s="1" t="s">
        <v>295</v>
      </c>
      <c r="AU6091" s="5" t="s">
        <v>307</v>
      </c>
      <c r="AV6091" s="1" t="s">
        <v>3344</v>
      </c>
      <c r="AW6091" s="1" t="s">
        <v>300</v>
      </c>
      <c r="AZ6091" s="1">
        <v>1</v>
      </c>
      <c r="BA6091" s="1" t="s">
        <v>297</v>
      </c>
      <c r="BC6091" s="1" t="s">
        <v>295</v>
      </c>
      <c r="BD6091" s="1" t="s">
        <v>295</v>
      </c>
      <c r="BF6091" s="1" t="s">
        <v>295</v>
      </c>
      <c r="BG6091" s="1" t="s">
        <v>295</v>
      </c>
      <c r="BH6091" s="1" t="s">
        <v>295</v>
      </c>
      <c r="BI6091" s="1" t="s">
        <v>295</v>
      </c>
      <c r="BL6091" s="1" t="s">
        <v>295</v>
      </c>
      <c r="BM6091" s="1" t="s">
        <v>295</v>
      </c>
      <c r="BN6091" s="1" t="s">
        <v>295</v>
      </c>
      <c r="BP6091" s="1" t="s">
        <v>295</v>
      </c>
      <c r="BV6091" s="1" t="s">
        <v>295</v>
      </c>
      <c r="BY6091" s="1" t="s">
        <v>295</v>
      </c>
      <c r="CM6091" s="3" t="s">
        <v>294</v>
      </c>
      <c r="CN6091" s="1" t="s">
        <v>301</v>
      </c>
      <c r="CY6091" s="1" t="s">
        <v>305</v>
      </c>
      <c r="DR6091" s="1" t="s">
        <v>302</v>
      </c>
      <c r="DS6091" s="1" t="s">
        <v>303</v>
      </c>
    </row>
    <row r="6092" spans="3:123" x14ac:dyDescent="0.3">
      <c r="DR6092" s="1" t="s">
        <v>304</v>
      </c>
      <c r="DS6092" s="1" t="s">
        <v>303</v>
      </c>
    </row>
    <row r="6093" spans="3:123" x14ac:dyDescent="0.3">
      <c r="C6093" s="1" t="s">
        <v>3345</v>
      </c>
      <c r="D6093" s="1" t="s">
        <v>3957</v>
      </c>
      <c r="E6093" s="3" t="s">
        <v>294</v>
      </c>
      <c r="G6093" s="1" t="s">
        <v>3345</v>
      </c>
      <c r="I6093" s="1" t="s">
        <v>295</v>
      </c>
      <c r="J6093" s="1" t="s">
        <v>295</v>
      </c>
      <c r="K6093" s="1" t="s">
        <v>295</v>
      </c>
      <c r="L6093" s="1">
        <v>1</v>
      </c>
      <c r="M6093" s="1" t="s">
        <v>296</v>
      </c>
      <c r="N6093" s="1" t="s">
        <v>297</v>
      </c>
      <c r="O6093" s="1" t="s">
        <v>297</v>
      </c>
      <c r="P6093" s="1" t="s">
        <v>297</v>
      </c>
      <c r="Q6093" s="1" t="s">
        <v>295</v>
      </c>
      <c r="T6093" s="1" t="s">
        <v>297</v>
      </c>
      <c r="U6093" s="1" t="s">
        <v>3958</v>
      </c>
      <c r="V6093" s="1" t="s">
        <v>3345</v>
      </c>
      <c r="W6093" s="1" t="s">
        <v>295</v>
      </c>
      <c r="X6093" s="1" t="s">
        <v>298</v>
      </c>
      <c r="Y6093" s="1" t="s">
        <v>306</v>
      </c>
      <c r="Z6093" s="1" t="s">
        <v>308</v>
      </c>
      <c r="AB6093" s="1" t="s">
        <v>297</v>
      </c>
      <c r="AD6093" s="1" t="s">
        <v>295</v>
      </c>
      <c r="AE6093" s="1" t="s">
        <v>295</v>
      </c>
      <c r="AG6093" s="1" t="s">
        <v>295</v>
      </c>
      <c r="AH6093" s="1" t="s">
        <v>295</v>
      </c>
      <c r="AI6093" s="1" t="s">
        <v>295</v>
      </c>
      <c r="AJ6093" s="1" t="s">
        <v>295</v>
      </c>
      <c r="AL6093" s="1" t="s">
        <v>295</v>
      </c>
      <c r="AM6093" s="1" t="s">
        <v>299</v>
      </c>
      <c r="AN6093" s="4">
        <v>0</v>
      </c>
      <c r="AO6093" s="1" t="s">
        <v>294</v>
      </c>
      <c r="AP6093" s="1" t="s">
        <v>297</v>
      </c>
      <c r="AQ6093" s="1" t="s">
        <v>297</v>
      </c>
      <c r="AR6093" s="1" t="s">
        <v>295</v>
      </c>
      <c r="AS6093" s="1" t="s">
        <v>297</v>
      </c>
      <c r="AT6093" s="1" t="s">
        <v>295</v>
      </c>
      <c r="AU6093" s="5" t="s">
        <v>307</v>
      </c>
      <c r="AV6093" s="1" t="s">
        <v>3345</v>
      </c>
      <c r="AW6093" s="1" t="s">
        <v>300</v>
      </c>
      <c r="AZ6093" s="1">
        <v>1</v>
      </c>
      <c r="BA6093" s="1" t="s">
        <v>297</v>
      </c>
      <c r="BC6093" s="1" t="s">
        <v>295</v>
      </c>
      <c r="BD6093" s="1" t="s">
        <v>295</v>
      </c>
      <c r="BF6093" s="1" t="s">
        <v>295</v>
      </c>
      <c r="BG6093" s="1" t="s">
        <v>295</v>
      </c>
      <c r="BH6093" s="1" t="s">
        <v>295</v>
      </c>
      <c r="BI6093" s="1" t="s">
        <v>295</v>
      </c>
      <c r="BL6093" s="1" t="s">
        <v>295</v>
      </c>
      <c r="BM6093" s="1" t="s">
        <v>295</v>
      </c>
      <c r="BN6093" s="1" t="s">
        <v>295</v>
      </c>
      <c r="BP6093" s="1" t="s">
        <v>295</v>
      </c>
      <c r="BV6093" s="1" t="s">
        <v>295</v>
      </c>
      <c r="BY6093" s="1" t="s">
        <v>295</v>
      </c>
      <c r="CM6093" s="3" t="s">
        <v>294</v>
      </c>
      <c r="CN6093" s="1" t="s">
        <v>301</v>
      </c>
      <c r="CY6093" s="1" t="s">
        <v>305</v>
      </c>
      <c r="DR6093" s="1" t="s">
        <v>302</v>
      </c>
      <c r="DS6093" s="1" t="s">
        <v>303</v>
      </c>
    </row>
    <row r="6094" spans="3:123" x14ac:dyDescent="0.3">
      <c r="DR6094" s="1" t="s">
        <v>304</v>
      </c>
      <c r="DS6094" s="1" t="s">
        <v>303</v>
      </c>
    </row>
    <row r="6095" spans="3:123" x14ac:dyDescent="0.3">
      <c r="C6095" s="1" t="s">
        <v>3346</v>
      </c>
      <c r="D6095" s="1" t="s">
        <v>3957</v>
      </c>
      <c r="E6095" s="3" t="s">
        <v>294</v>
      </c>
      <c r="G6095" s="1" t="s">
        <v>3346</v>
      </c>
      <c r="I6095" s="1" t="s">
        <v>295</v>
      </c>
      <c r="J6095" s="1" t="s">
        <v>295</v>
      </c>
      <c r="K6095" s="1" t="s">
        <v>295</v>
      </c>
      <c r="L6095" s="1">
        <v>1</v>
      </c>
      <c r="M6095" s="1" t="s">
        <v>296</v>
      </c>
      <c r="N6095" s="1" t="s">
        <v>297</v>
      </c>
      <c r="O6095" s="1" t="s">
        <v>297</v>
      </c>
      <c r="P6095" s="1" t="s">
        <v>297</v>
      </c>
      <c r="Q6095" s="1" t="s">
        <v>295</v>
      </c>
      <c r="T6095" s="1" t="s">
        <v>297</v>
      </c>
      <c r="U6095" s="1" t="s">
        <v>3958</v>
      </c>
      <c r="V6095" s="1" t="s">
        <v>3346</v>
      </c>
      <c r="W6095" s="1" t="s">
        <v>295</v>
      </c>
      <c r="X6095" s="1" t="s">
        <v>298</v>
      </c>
      <c r="Y6095" s="1" t="s">
        <v>306</v>
      </c>
      <c r="Z6095" s="1" t="s">
        <v>308</v>
      </c>
      <c r="AB6095" s="1" t="s">
        <v>297</v>
      </c>
      <c r="AD6095" s="1" t="s">
        <v>295</v>
      </c>
      <c r="AE6095" s="1" t="s">
        <v>295</v>
      </c>
      <c r="AG6095" s="1" t="s">
        <v>295</v>
      </c>
      <c r="AH6095" s="1" t="s">
        <v>295</v>
      </c>
      <c r="AI6095" s="1" t="s">
        <v>295</v>
      </c>
      <c r="AJ6095" s="1" t="s">
        <v>295</v>
      </c>
      <c r="AL6095" s="1" t="s">
        <v>295</v>
      </c>
      <c r="AM6095" s="1" t="s">
        <v>299</v>
      </c>
      <c r="AN6095" s="4">
        <v>0</v>
      </c>
      <c r="AO6095" s="1" t="s">
        <v>294</v>
      </c>
      <c r="AP6095" s="1" t="s">
        <v>297</v>
      </c>
      <c r="AQ6095" s="1" t="s">
        <v>297</v>
      </c>
      <c r="AR6095" s="1" t="s">
        <v>295</v>
      </c>
      <c r="AS6095" s="1" t="s">
        <v>297</v>
      </c>
      <c r="AT6095" s="1" t="s">
        <v>295</v>
      </c>
      <c r="AU6095" s="5" t="s">
        <v>307</v>
      </c>
      <c r="AV6095" s="1" t="s">
        <v>3346</v>
      </c>
      <c r="AW6095" s="1" t="s">
        <v>300</v>
      </c>
      <c r="AZ6095" s="1">
        <v>1</v>
      </c>
      <c r="BA6095" s="1" t="s">
        <v>297</v>
      </c>
      <c r="BC6095" s="1" t="s">
        <v>295</v>
      </c>
      <c r="BD6095" s="1" t="s">
        <v>295</v>
      </c>
      <c r="BF6095" s="1" t="s">
        <v>295</v>
      </c>
      <c r="BG6095" s="1" t="s">
        <v>295</v>
      </c>
      <c r="BH6095" s="1" t="s">
        <v>295</v>
      </c>
      <c r="BI6095" s="1" t="s">
        <v>295</v>
      </c>
      <c r="BL6095" s="1" t="s">
        <v>295</v>
      </c>
      <c r="BM6095" s="1" t="s">
        <v>295</v>
      </c>
      <c r="BN6095" s="1" t="s">
        <v>295</v>
      </c>
      <c r="BP6095" s="1" t="s">
        <v>295</v>
      </c>
      <c r="BV6095" s="1" t="s">
        <v>295</v>
      </c>
      <c r="BY6095" s="1" t="s">
        <v>295</v>
      </c>
      <c r="CM6095" s="3" t="s">
        <v>294</v>
      </c>
      <c r="CN6095" s="1" t="s">
        <v>301</v>
      </c>
      <c r="CY6095" s="1" t="s">
        <v>305</v>
      </c>
      <c r="DR6095" s="1" t="s">
        <v>302</v>
      </c>
      <c r="DS6095" s="1" t="s">
        <v>303</v>
      </c>
    </row>
    <row r="6096" spans="3:123" x14ac:dyDescent="0.3">
      <c r="DR6096" s="1" t="s">
        <v>304</v>
      </c>
      <c r="DS6096" s="1" t="s">
        <v>303</v>
      </c>
    </row>
    <row r="6097" spans="3:123" x14ac:dyDescent="0.3">
      <c r="C6097" s="1" t="s">
        <v>3347</v>
      </c>
      <c r="D6097" s="1" t="s">
        <v>3957</v>
      </c>
      <c r="E6097" s="3" t="s">
        <v>294</v>
      </c>
      <c r="G6097" s="1" t="s">
        <v>3347</v>
      </c>
      <c r="I6097" s="1" t="s">
        <v>295</v>
      </c>
      <c r="J6097" s="1" t="s">
        <v>295</v>
      </c>
      <c r="K6097" s="1" t="s">
        <v>295</v>
      </c>
      <c r="L6097" s="1">
        <v>1</v>
      </c>
      <c r="M6097" s="1" t="s">
        <v>296</v>
      </c>
      <c r="N6097" s="1" t="s">
        <v>297</v>
      </c>
      <c r="O6097" s="1" t="s">
        <v>297</v>
      </c>
      <c r="P6097" s="1" t="s">
        <v>297</v>
      </c>
      <c r="Q6097" s="1" t="s">
        <v>295</v>
      </c>
      <c r="T6097" s="1" t="s">
        <v>297</v>
      </c>
      <c r="U6097" s="1" t="s">
        <v>3958</v>
      </c>
      <c r="V6097" s="1" t="s">
        <v>3347</v>
      </c>
      <c r="W6097" s="1" t="s">
        <v>295</v>
      </c>
      <c r="X6097" s="1" t="s">
        <v>298</v>
      </c>
      <c r="Y6097" s="1" t="s">
        <v>306</v>
      </c>
      <c r="Z6097" s="1" t="s">
        <v>308</v>
      </c>
      <c r="AB6097" s="1" t="s">
        <v>297</v>
      </c>
      <c r="AD6097" s="1" t="s">
        <v>295</v>
      </c>
      <c r="AE6097" s="1" t="s">
        <v>295</v>
      </c>
      <c r="AG6097" s="1" t="s">
        <v>295</v>
      </c>
      <c r="AH6097" s="1" t="s">
        <v>295</v>
      </c>
      <c r="AI6097" s="1" t="s">
        <v>295</v>
      </c>
      <c r="AJ6097" s="1" t="s">
        <v>295</v>
      </c>
      <c r="AL6097" s="1" t="s">
        <v>295</v>
      </c>
      <c r="AM6097" s="1" t="s">
        <v>299</v>
      </c>
      <c r="AN6097" s="4">
        <v>0</v>
      </c>
      <c r="AO6097" s="1" t="s">
        <v>294</v>
      </c>
      <c r="AP6097" s="1" t="s">
        <v>297</v>
      </c>
      <c r="AQ6097" s="1" t="s">
        <v>297</v>
      </c>
      <c r="AR6097" s="1" t="s">
        <v>295</v>
      </c>
      <c r="AS6097" s="1" t="s">
        <v>297</v>
      </c>
      <c r="AT6097" s="1" t="s">
        <v>295</v>
      </c>
      <c r="AU6097" s="5" t="s">
        <v>307</v>
      </c>
      <c r="AV6097" s="1" t="s">
        <v>3347</v>
      </c>
      <c r="AW6097" s="1" t="s">
        <v>300</v>
      </c>
      <c r="AZ6097" s="1">
        <v>1</v>
      </c>
      <c r="BA6097" s="1" t="s">
        <v>297</v>
      </c>
      <c r="BC6097" s="1" t="s">
        <v>295</v>
      </c>
      <c r="BD6097" s="1" t="s">
        <v>295</v>
      </c>
      <c r="BF6097" s="1" t="s">
        <v>295</v>
      </c>
      <c r="BG6097" s="1" t="s">
        <v>295</v>
      </c>
      <c r="BH6097" s="1" t="s">
        <v>295</v>
      </c>
      <c r="BI6097" s="1" t="s">
        <v>295</v>
      </c>
      <c r="BL6097" s="1" t="s">
        <v>295</v>
      </c>
      <c r="BM6097" s="1" t="s">
        <v>295</v>
      </c>
      <c r="BN6097" s="1" t="s">
        <v>295</v>
      </c>
      <c r="BP6097" s="1" t="s">
        <v>295</v>
      </c>
      <c r="BV6097" s="1" t="s">
        <v>295</v>
      </c>
      <c r="BY6097" s="1" t="s">
        <v>295</v>
      </c>
      <c r="CM6097" s="3" t="s">
        <v>294</v>
      </c>
      <c r="CN6097" s="1" t="s">
        <v>301</v>
      </c>
      <c r="CY6097" s="1" t="s">
        <v>305</v>
      </c>
      <c r="DR6097" s="1" t="s">
        <v>302</v>
      </c>
      <c r="DS6097" s="1" t="s">
        <v>303</v>
      </c>
    </row>
    <row r="6098" spans="3:123" x14ac:dyDescent="0.3">
      <c r="DR6098" s="1" t="s">
        <v>304</v>
      </c>
      <c r="DS6098" s="1" t="s">
        <v>303</v>
      </c>
    </row>
    <row r="6099" spans="3:123" x14ac:dyDescent="0.3">
      <c r="C6099" s="1" t="s">
        <v>3348</v>
      </c>
      <c r="D6099" s="1" t="s">
        <v>3957</v>
      </c>
      <c r="E6099" s="3" t="s">
        <v>294</v>
      </c>
      <c r="G6099" s="1" t="s">
        <v>3348</v>
      </c>
      <c r="I6099" s="1" t="s">
        <v>295</v>
      </c>
      <c r="J6099" s="1" t="s">
        <v>295</v>
      </c>
      <c r="K6099" s="1" t="s">
        <v>295</v>
      </c>
      <c r="L6099" s="1">
        <v>1</v>
      </c>
      <c r="M6099" s="1" t="s">
        <v>296</v>
      </c>
      <c r="N6099" s="1" t="s">
        <v>297</v>
      </c>
      <c r="O6099" s="1" t="s">
        <v>297</v>
      </c>
      <c r="P6099" s="1" t="s">
        <v>297</v>
      </c>
      <c r="Q6099" s="1" t="s">
        <v>295</v>
      </c>
      <c r="T6099" s="1" t="s">
        <v>297</v>
      </c>
      <c r="U6099" s="1" t="s">
        <v>3958</v>
      </c>
      <c r="V6099" s="1" t="s">
        <v>3348</v>
      </c>
      <c r="W6099" s="1" t="s">
        <v>295</v>
      </c>
      <c r="X6099" s="1" t="s">
        <v>298</v>
      </c>
      <c r="Y6099" s="1" t="s">
        <v>306</v>
      </c>
      <c r="Z6099" s="1" t="s">
        <v>308</v>
      </c>
      <c r="AB6099" s="1" t="s">
        <v>297</v>
      </c>
      <c r="AD6099" s="1" t="s">
        <v>295</v>
      </c>
      <c r="AE6099" s="1" t="s">
        <v>295</v>
      </c>
      <c r="AG6099" s="1" t="s">
        <v>295</v>
      </c>
      <c r="AH6099" s="1" t="s">
        <v>295</v>
      </c>
      <c r="AI6099" s="1" t="s">
        <v>295</v>
      </c>
      <c r="AJ6099" s="1" t="s">
        <v>295</v>
      </c>
      <c r="AL6099" s="1" t="s">
        <v>295</v>
      </c>
      <c r="AM6099" s="1" t="s">
        <v>299</v>
      </c>
      <c r="AN6099" s="4">
        <v>0</v>
      </c>
      <c r="AO6099" s="1" t="s">
        <v>294</v>
      </c>
      <c r="AP6099" s="1" t="s">
        <v>297</v>
      </c>
      <c r="AQ6099" s="1" t="s">
        <v>297</v>
      </c>
      <c r="AR6099" s="1" t="s">
        <v>295</v>
      </c>
      <c r="AS6099" s="1" t="s">
        <v>297</v>
      </c>
      <c r="AT6099" s="1" t="s">
        <v>295</v>
      </c>
      <c r="AU6099" s="5" t="s">
        <v>307</v>
      </c>
      <c r="AV6099" s="1" t="s">
        <v>3348</v>
      </c>
      <c r="AW6099" s="1" t="s">
        <v>300</v>
      </c>
      <c r="AZ6099" s="1">
        <v>1</v>
      </c>
      <c r="BA6099" s="1" t="s">
        <v>297</v>
      </c>
      <c r="BC6099" s="1" t="s">
        <v>295</v>
      </c>
      <c r="BD6099" s="1" t="s">
        <v>295</v>
      </c>
      <c r="BF6099" s="1" t="s">
        <v>295</v>
      </c>
      <c r="BG6099" s="1" t="s">
        <v>295</v>
      </c>
      <c r="BH6099" s="1" t="s">
        <v>295</v>
      </c>
      <c r="BI6099" s="1" t="s">
        <v>295</v>
      </c>
      <c r="BL6099" s="1" t="s">
        <v>295</v>
      </c>
      <c r="BM6099" s="1" t="s">
        <v>295</v>
      </c>
      <c r="BN6099" s="1" t="s">
        <v>295</v>
      </c>
      <c r="BP6099" s="1" t="s">
        <v>295</v>
      </c>
      <c r="BV6099" s="1" t="s">
        <v>295</v>
      </c>
      <c r="BY6099" s="1" t="s">
        <v>295</v>
      </c>
      <c r="CM6099" s="3" t="s">
        <v>294</v>
      </c>
      <c r="CN6099" s="1" t="s">
        <v>301</v>
      </c>
      <c r="CY6099" s="1" t="s">
        <v>305</v>
      </c>
      <c r="DR6099" s="1" t="s">
        <v>302</v>
      </c>
      <c r="DS6099" s="1" t="s">
        <v>303</v>
      </c>
    </row>
    <row r="6100" spans="3:123" x14ac:dyDescent="0.3">
      <c r="DR6100" s="1" t="s">
        <v>304</v>
      </c>
      <c r="DS6100" s="1" t="s">
        <v>303</v>
      </c>
    </row>
    <row r="6101" spans="3:123" x14ac:dyDescent="0.3">
      <c r="C6101" s="1" t="s">
        <v>3349</v>
      </c>
      <c r="D6101" s="1" t="s">
        <v>3957</v>
      </c>
      <c r="E6101" s="3" t="s">
        <v>294</v>
      </c>
      <c r="G6101" s="1" t="s">
        <v>3349</v>
      </c>
      <c r="I6101" s="1" t="s">
        <v>295</v>
      </c>
      <c r="J6101" s="1" t="s">
        <v>295</v>
      </c>
      <c r="K6101" s="1" t="s">
        <v>295</v>
      </c>
      <c r="L6101" s="1">
        <v>1</v>
      </c>
      <c r="M6101" s="1" t="s">
        <v>296</v>
      </c>
      <c r="N6101" s="1" t="s">
        <v>297</v>
      </c>
      <c r="O6101" s="1" t="s">
        <v>297</v>
      </c>
      <c r="P6101" s="1" t="s">
        <v>297</v>
      </c>
      <c r="Q6101" s="1" t="s">
        <v>295</v>
      </c>
      <c r="T6101" s="1" t="s">
        <v>297</v>
      </c>
      <c r="U6101" s="1" t="s">
        <v>3958</v>
      </c>
      <c r="V6101" s="1" t="s">
        <v>3349</v>
      </c>
      <c r="W6101" s="1" t="s">
        <v>295</v>
      </c>
      <c r="X6101" s="1" t="s">
        <v>298</v>
      </c>
      <c r="Y6101" s="1" t="s">
        <v>306</v>
      </c>
      <c r="Z6101" s="1" t="s">
        <v>308</v>
      </c>
      <c r="AB6101" s="1" t="s">
        <v>297</v>
      </c>
      <c r="AD6101" s="1" t="s">
        <v>295</v>
      </c>
      <c r="AE6101" s="1" t="s">
        <v>295</v>
      </c>
      <c r="AG6101" s="1" t="s">
        <v>295</v>
      </c>
      <c r="AH6101" s="1" t="s">
        <v>295</v>
      </c>
      <c r="AI6101" s="1" t="s">
        <v>295</v>
      </c>
      <c r="AJ6101" s="1" t="s">
        <v>295</v>
      </c>
      <c r="AL6101" s="1" t="s">
        <v>295</v>
      </c>
      <c r="AM6101" s="1" t="s">
        <v>299</v>
      </c>
      <c r="AN6101" s="4">
        <v>0</v>
      </c>
      <c r="AO6101" s="1" t="s">
        <v>294</v>
      </c>
      <c r="AP6101" s="1" t="s">
        <v>297</v>
      </c>
      <c r="AQ6101" s="1" t="s">
        <v>297</v>
      </c>
      <c r="AR6101" s="1" t="s">
        <v>295</v>
      </c>
      <c r="AS6101" s="1" t="s">
        <v>297</v>
      </c>
      <c r="AT6101" s="1" t="s">
        <v>295</v>
      </c>
      <c r="AU6101" s="5" t="s">
        <v>307</v>
      </c>
      <c r="AV6101" s="1" t="s">
        <v>3349</v>
      </c>
      <c r="AW6101" s="1" t="s">
        <v>300</v>
      </c>
      <c r="AZ6101" s="1">
        <v>1</v>
      </c>
      <c r="BA6101" s="1" t="s">
        <v>297</v>
      </c>
      <c r="BC6101" s="1" t="s">
        <v>295</v>
      </c>
      <c r="BD6101" s="1" t="s">
        <v>295</v>
      </c>
      <c r="BF6101" s="1" t="s">
        <v>295</v>
      </c>
      <c r="BG6101" s="1" t="s">
        <v>295</v>
      </c>
      <c r="BH6101" s="1" t="s">
        <v>295</v>
      </c>
      <c r="BI6101" s="1" t="s">
        <v>295</v>
      </c>
      <c r="BL6101" s="1" t="s">
        <v>295</v>
      </c>
      <c r="BM6101" s="1" t="s">
        <v>295</v>
      </c>
      <c r="BN6101" s="1" t="s">
        <v>295</v>
      </c>
      <c r="BP6101" s="1" t="s">
        <v>295</v>
      </c>
      <c r="BV6101" s="1" t="s">
        <v>295</v>
      </c>
      <c r="BY6101" s="1" t="s">
        <v>295</v>
      </c>
      <c r="CM6101" s="3" t="s">
        <v>294</v>
      </c>
      <c r="CN6101" s="1" t="s">
        <v>301</v>
      </c>
      <c r="CY6101" s="1" t="s">
        <v>305</v>
      </c>
      <c r="DR6101" s="1" t="s">
        <v>302</v>
      </c>
      <c r="DS6101" s="1" t="s">
        <v>303</v>
      </c>
    </row>
    <row r="6102" spans="3:123" x14ac:dyDescent="0.3">
      <c r="DR6102" s="1" t="s">
        <v>304</v>
      </c>
      <c r="DS6102" s="1" t="s">
        <v>303</v>
      </c>
    </row>
    <row r="6103" spans="3:123" x14ac:dyDescent="0.3">
      <c r="C6103" s="1" t="s">
        <v>3350</v>
      </c>
      <c r="D6103" s="1" t="s">
        <v>3957</v>
      </c>
      <c r="E6103" s="3" t="s">
        <v>294</v>
      </c>
      <c r="G6103" s="1" t="s">
        <v>3350</v>
      </c>
      <c r="I6103" s="1" t="s">
        <v>295</v>
      </c>
      <c r="J6103" s="1" t="s">
        <v>295</v>
      </c>
      <c r="K6103" s="1" t="s">
        <v>295</v>
      </c>
      <c r="L6103" s="1">
        <v>1</v>
      </c>
      <c r="M6103" s="1" t="s">
        <v>296</v>
      </c>
      <c r="N6103" s="1" t="s">
        <v>297</v>
      </c>
      <c r="O6103" s="1" t="s">
        <v>297</v>
      </c>
      <c r="P6103" s="1" t="s">
        <v>297</v>
      </c>
      <c r="Q6103" s="1" t="s">
        <v>295</v>
      </c>
      <c r="T6103" s="1" t="s">
        <v>297</v>
      </c>
      <c r="U6103" s="1" t="s">
        <v>3958</v>
      </c>
      <c r="V6103" s="1" t="s">
        <v>3350</v>
      </c>
      <c r="W6103" s="1" t="s">
        <v>295</v>
      </c>
      <c r="X6103" s="1" t="s">
        <v>298</v>
      </c>
      <c r="Y6103" s="1" t="s">
        <v>306</v>
      </c>
      <c r="Z6103" s="1" t="s">
        <v>308</v>
      </c>
      <c r="AB6103" s="1" t="s">
        <v>297</v>
      </c>
      <c r="AD6103" s="1" t="s">
        <v>295</v>
      </c>
      <c r="AE6103" s="1" t="s">
        <v>295</v>
      </c>
      <c r="AG6103" s="1" t="s">
        <v>295</v>
      </c>
      <c r="AH6103" s="1" t="s">
        <v>295</v>
      </c>
      <c r="AI6103" s="1" t="s">
        <v>295</v>
      </c>
      <c r="AJ6103" s="1" t="s">
        <v>295</v>
      </c>
      <c r="AL6103" s="1" t="s">
        <v>295</v>
      </c>
      <c r="AM6103" s="1" t="s">
        <v>299</v>
      </c>
      <c r="AN6103" s="4">
        <v>0</v>
      </c>
      <c r="AO6103" s="1" t="s">
        <v>294</v>
      </c>
      <c r="AP6103" s="1" t="s">
        <v>297</v>
      </c>
      <c r="AQ6103" s="1" t="s">
        <v>297</v>
      </c>
      <c r="AR6103" s="1" t="s">
        <v>295</v>
      </c>
      <c r="AS6103" s="1" t="s">
        <v>297</v>
      </c>
      <c r="AT6103" s="1" t="s">
        <v>295</v>
      </c>
      <c r="AU6103" s="5" t="s">
        <v>307</v>
      </c>
      <c r="AV6103" s="1" t="s">
        <v>3350</v>
      </c>
      <c r="AW6103" s="1" t="s">
        <v>300</v>
      </c>
      <c r="AZ6103" s="1">
        <v>1</v>
      </c>
      <c r="BA6103" s="1" t="s">
        <v>297</v>
      </c>
      <c r="BC6103" s="1" t="s">
        <v>295</v>
      </c>
      <c r="BD6103" s="1" t="s">
        <v>295</v>
      </c>
      <c r="BF6103" s="1" t="s">
        <v>295</v>
      </c>
      <c r="BG6103" s="1" t="s">
        <v>295</v>
      </c>
      <c r="BH6103" s="1" t="s">
        <v>295</v>
      </c>
      <c r="BI6103" s="1" t="s">
        <v>295</v>
      </c>
      <c r="BL6103" s="1" t="s">
        <v>295</v>
      </c>
      <c r="BM6103" s="1" t="s">
        <v>295</v>
      </c>
      <c r="BN6103" s="1" t="s">
        <v>295</v>
      </c>
      <c r="BP6103" s="1" t="s">
        <v>295</v>
      </c>
      <c r="BV6103" s="1" t="s">
        <v>295</v>
      </c>
      <c r="BY6103" s="1" t="s">
        <v>295</v>
      </c>
      <c r="CM6103" s="3" t="s">
        <v>294</v>
      </c>
      <c r="CN6103" s="1" t="s">
        <v>301</v>
      </c>
      <c r="CY6103" s="1" t="s">
        <v>305</v>
      </c>
      <c r="DR6103" s="1" t="s">
        <v>302</v>
      </c>
      <c r="DS6103" s="1" t="s">
        <v>303</v>
      </c>
    </row>
    <row r="6104" spans="3:123" x14ac:dyDescent="0.3">
      <c r="DR6104" s="1" t="s">
        <v>304</v>
      </c>
      <c r="DS6104" s="1" t="s">
        <v>303</v>
      </c>
    </row>
    <row r="6105" spans="3:123" x14ac:dyDescent="0.3">
      <c r="C6105" s="1" t="s">
        <v>3351</v>
      </c>
      <c r="D6105" s="1" t="s">
        <v>3957</v>
      </c>
      <c r="E6105" s="3" t="s">
        <v>294</v>
      </c>
      <c r="G6105" s="1" t="s">
        <v>3351</v>
      </c>
      <c r="I6105" s="1" t="s">
        <v>295</v>
      </c>
      <c r="J6105" s="1" t="s">
        <v>295</v>
      </c>
      <c r="K6105" s="1" t="s">
        <v>295</v>
      </c>
      <c r="L6105" s="1">
        <v>1</v>
      </c>
      <c r="M6105" s="1" t="s">
        <v>296</v>
      </c>
      <c r="N6105" s="1" t="s">
        <v>297</v>
      </c>
      <c r="O6105" s="1" t="s">
        <v>297</v>
      </c>
      <c r="P6105" s="1" t="s">
        <v>297</v>
      </c>
      <c r="Q6105" s="1" t="s">
        <v>295</v>
      </c>
      <c r="T6105" s="1" t="s">
        <v>297</v>
      </c>
      <c r="U6105" s="1" t="s">
        <v>3958</v>
      </c>
      <c r="V6105" s="1" t="s">
        <v>3351</v>
      </c>
      <c r="W6105" s="1" t="s">
        <v>295</v>
      </c>
      <c r="X6105" s="1" t="s">
        <v>298</v>
      </c>
      <c r="Y6105" s="1" t="s">
        <v>306</v>
      </c>
      <c r="Z6105" s="1" t="s">
        <v>308</v>
      </c>
      <c r="AB6105" s="1" t="s">
        <v>297</v>
      </c>
      <c r="AD6105" s="1" t="s">
        <v>295</v>
      </c>
      <c r="AE6105" s="1" t="s">
        <v>295</v>
      </c>
      <c r="AG6105" s="1" t="s">
        <v>295</v>
      </c>
      <c r="AH6105" s="1" t="s">
        <v>295</v>
      </c>
      <c r="AI6105" s="1" t="s">
        <v>295</v>
      </c>
      <c r="AJ6105" s="1" t="s">
        <v>295</v>
      </c>
      <c r="AL6105" s="1" t="s">
        <v>295</v>
      </c>
      <c r="AM6105" s="1" t="s">
        <v>299</v>
      </c>
      <c r="AN6105" s="4">
        <v>0</v>
      </c>
      <c r="AO6105" s="1" t="s">
        <v>294</v>
      </c>
      <c r="AP6105" s="1" t="s">
        <v>297</v>
      </c>
      <c r="AQ6105" s="1" t="s">
        <v>297</v>
      </c>
      <c r="AR6105" s="1" t="s">
        <v>295</v>
      </c>
      <c r="AS6105" s="1" t="s">
        <v>297</v>
      </c>
      <c r="AT6105" s="1" t="s">
        <v>295</v>
      </c>
      <c r="AU6105" s="5" t="s">
        <v>307</v>
      </c>
      <c r="AV6105" s="1" t="s">
        <v>3351</v>
      </c>
      <c r="AW6105" s="1" t="s">
        <v>300</v>
      </c>
      <c r="AZ6105" s="1">
        <v>1</v>
      </c>
      <c r="BA6105" s="1" t="s">
        <v>297</v>
      </c>
      <c r="BC6105" s="1" t="s">
        <v>295</v>
      </c>
      <c r="BD6105" s="1" t="s">
        <v>295</v>
      </c>
      <c r="BF6105" s="1" t="s">
        <v>295</v>
      </c>
      <c r="BG6105" s="1" t="s">
        <v>295</v>
      </c>
      <c r="BH6105" s="1" t="s">
        <v>295</v>
      </c>
      <c r="BI6105" s="1" t="s">
        <v>295</v>
      </c>
      <c r="BL6105" s="1" t="s">
        <v>295</v>
      </c>
      <c r="BM6105" s="1" t="s">
        <v>295</v>
      </c>
      <c r="BN6105" s="1" t="s">
        <v>295</v>
      </c>
      <c r="BP6105" s="1" t="s">
        <v>295</v>
      </c>
      <c r="BV6105" s="1" t="s">
        <v>295</v>
      </c>
      <c r="BY6105" s="1" t="s">
        <v>295</v>
      </c>
      <c r="CM6105" s="3" t="s">
        <v>294</v>
      </c>
      <c r="CN6105" s="1" t="s">
        <v>301</v>
      </c>
      <c r="CY6105" s="1" t="s">
        <v>305</v>
      </c>
      <c r="DR6105" s="1" t="s">
        <v>302</v>
      </c>
      <c r="DS6105" s="1" t="s">
        <v>303</v>
      </c>
    </row>
    <row r="6106" spans="3:123" x14ac:dyDescent="0.3">
      <c r="DR6106" s="1" t="s">
        <v>304</v>
      </c>
      <c r="DS6106" s="1" t="s">
        <v>303</v>
      </c>
    </row>
    <row r="6107" spans="3:123" x14ac:dyDescent="0.3">
      <c r="C6107" s="1" t="s">
        <v>3352</v>
      </c>
      <c r="D6107" s="1" t="s">
        <v>3957</v>
      </c>
      <c r="E6107" s="3" t="s">
        <v>294</v>
      </c>
      <c r="G6107" s="1" t="s">
        <v>3352</v>
      </c>
      <c r="I6107" s="1" t="s">
        <v>295</v>
      </c>
      <c r="J6107" s="1" t="s">
        <v>295</v>
      </c>
      <c r="K6107" s="1" t="s">
        <v>295</v>
      </c>
      <c r="L6107" s="1">
        <v>1</v>
      </c>
      <c r="M6107" s="1" t="s">
        <v>296</v>
      </c>
      <c r="N6107" s="1" t="s">
        <v>297</v>
      </c>
      <c r="O6107" s="1" t="s">
        <v>297</v>
      </c>
      <c r="P6107" s="1" t="s">
        <v>297</v>
      </c>
      <c r="Q6107" s="1" t="s">
        <v>295</v>
      </c>
      <c r="T6107" s="1" t="s">
        <v>297</v>
      </c>
      <c r="U6107" s="1" t="s">
        <v>3958</v>
      </c>
      <c r="V6107" s="1" t="s">
        <v>3352</v>
      </c>
      <c r="W6107" s="1" t="s">
        <v>295</v>
      </c>
      <c r="X6107" s="1" t="s">
        <v>298</v>
      </c>
      <c r="Y6107" s="1" t="s">
        <v>306</v>
      </c>
      <c r="Z6107" s="1" t="s">
        <v>308</v>
      </c>
      <c r="AB6107" s="1" t="s">
        <v>297</v>
      </c>
      <c r="AD6107" s="1" t="s">
        <v>295</v>
      </c>
      <c r="AE6107" s="1" t="s">
        <v>295</v>
      </c>
      <c r="AG6107" s="1" t="s">
        <v>295</v>
      </c>
      <c r="AH6107" s="1" t="s">
        <v>295</v>
      </c>
      <c r="AI6107" s="1" t="s">
        <v>295</v>
      </c>
      <c r="AJ6107" s="1" t="s">
        <v>295</v>
      </c>
      <c r="AL6107" s="1" t="s">
        <v>295</v>
      </c>
      <c r="AM6107" s="1" t="s">
        <v>299</v>
      </c>
      <c r="AN6107" s="4">
        <v>0</v>
      </c>
      <c r="AO6107" s="1" t="s">
        <v>294</v>
      </c>
      <c r="AP6107" s="1" t="s">
        <v>297</v>
      </c>
      <c r="AQ6107" s="1" t="s">
        <v>297</v>
      </c>
      <c r="AR6107" s="1" t="s">
        <v>295</v>
      </c>
      <c r="AS6107" s="1" t="s">
        <v>297</v>
      </c>
      <c r="AT6107" s="1" t="s">
        <v>295</v>
      </c>
      <c r="AU6107" s="5" t="s">
        <v>307</v>
      </c>
      <c r="AV6107" s="1" t="s">
        <v>3352</v>
      </c>
      <c r="AW6107" s="1" t="s">
        <v>300</v>
      </c>
      <c r="AZ6107" s="1">
        <v>1</v>
      </c>
      <c r="BA6107" s="1" t="s">
        <v>297</v>
      </c>
      <c r="BC6107" s="1" t="s">
        <v>295</v>
      </c>
      <c r="BD6107" s="1" t="s">
        <v>295</v>
      </c>
      <c r="BF6107" s="1" t="s">
        <v>295</v>
      </c>
      <c r="BG6107" s="1" t="s">
        <v>295</v>
      </c>
      <c r="BH6107" s="1" t="s">
        <v>295</v>
      </c>
      <c r="BI6107" s="1" t="s">
        <v>295</v>
      </c>
      <c r="BL6107" s="1" t="s">
        <v>295</v>
      </c>
      <c r="BM6107" s="1" t="s">
        <v>295</v>
      </c>
      <c r="BN6107" s="1" t="s">
        <v>295</v>
      </c>
      <c r="BP6107" s="1" t="s">
        <v>295</v>
      </c>
      <c r="BV6107" s="1" t="s">
        <v>295</v>
      </c>
      <c r="BY6107" s="1" t="s">
        <v>295</v>
      </c>
      <c r="CM6107" s="3" t="s">
        <v>294</v>
      </c>
      <c r="CN6107" s="1" t="s">
        <v>301</v>
      </c>
      <c r="CY6107" s="1" t="s">
        <v>305</v>
      </c>
      <c r="DR6107" s="1" t="s">
        <v>302</v>
      </c>
      <c r="DS6107" s="1" t="s">
        <v>303</v>
      </c>
    </row>
    <row r="6108" spans="3:123" x14ac:dyDescent="0.3">
      <c r="DR6108" s="1" t="s">
        <v>304</v>
      </c>
      <c r="DS6108" s="1" t="s">
        <v>303</v>
      </c>
    </row>
    <row r="6109" spans="3:123" x14ac:dyDescent="0.3">
      <c r="C6109" s="1" t="s">
        <v>3353</v>
      </c>
      <c r="D6109" s="1" t="s">
        <v>3957</v>
      </c>
      <c r="E6109" s="3" t="s">
        <v>294</v>
      </c>
      <c r="G6109" s="1" t="s">
        <v>3353</v>
      </c>
      <c r="I6109" s="1" t="s">
        <v>295</v>
      </c>
      <c r="J6109" s="1" t="s">
        <v>295</v>
      </c>
      <c r="K6109" s="1" t="s">
        <v>295</v>
      </c>
      <c r="L6109" s="1">
        <v>1</v>
      </c>
      <c r="M6109" s="1" t="s">
        <v>296</v>
      </c>
      <c r="N6109" s="1" t="s">
        <v>297</v>
      </c>
      <c r="O6109" s="1" t="s">
        <v>297</v>
      </c>
      <c r="P6109" s="1" t="s">
        <v>297</v>
      </c>
      <c r="Q6109" s="1" t="s">
        <v>295</v>
      </c>
      <c r="T6109" s="1" t="s">
        <v>297</v>
      </c>
      <c r="U6109" s="1" t="s">
        <v>3958</v>
      </c>
      <c r="V6109" s="1" t="s">
        <v>3353</v>
      </c>
      <c r="W6109" s="1" t="s">
        <v>295</v>
      </c>
      <c r="X6109" s="1" t="s">
        <v>298</v>
      </c>
      <c r="Y6109" s="1" t="s">
        <v>306</v>
      </c>
      <c r="Z6109" s="1" t="s">
        <v>308</v>
      </c>
      <c r="AB6109" s="1" t="s">
        <v>297</v>
      </c>
      <c r="AD6109" s="1" t="s">
        <v>295</v>
      </c>
      <c r="AE6109" s="1" t="s">
        <v>295</v>
      </c>
      <c r="AG6109" s="1" t="s">
        <v>295</v>
      </c>
      <c r="AH6109" s="1" t="s">
        <v>295</v>
      </c>
      <c r="AI6109" s="1" t="s">
        <v>295</v>
      </c>
      <c r="AJ6109" s="1" t="s">
        <v>295</v>
      </c>
      <c r="AL6109" s="1" t="s">
        <v>295</v>
      </c>
      <c r="AM6109" s="1" t="s">
        <v>299</v>
      </c>
      <c r="AN6109" s="4">
        <v>0</v>
      </c>
      <c r="AO6109" s="1" t="s">
        <v>294</v>
      </c>
      <c r="AP6109" s="1" t="s">
        <v>297</v>
      </c>
      <c r="AQ6109" s="1" t="s">
        <v>297</v>
      </c>
      <c r="AR6109" s="1" t="s">
        <v>295</v>
      </c>
      <c r="AS6109" s="1" t="s">
        <v>297</v>
      </c>
      <c r="AT6109" s="1" t="s">
        <v>295</v>
      </c>
      <c r="AU6109" s="5" t="s">
        <v>307</v>
      </c>
      <c r="AV6109" s="1" t="s">
        <v>3353</v>
      </c>
      <c r="AW6109" s="1" t="s">
        <v>300</v>
      </c>
      <c r="AZ6109" s="1">
        <v>1</v>
      </c>
      <c r="BA6109" s="1" t="s">
        <v>297</v>
      </c>
      <c r="BC6109" s="1" t="s">
        <v>295</v>
      </c>
      <c r="BD6109" s="1" t="s">
        <v>295</v>
      </c>
      <c r="BF6109" s="1" t="s">
        <v>295</v>
      </c>
      <c r="BG6109" s="1" t="s">
        <v>295</v>
      </c>
      <c r="BH6109" s="1" t="s">
        <v>295</v>
      </c>
      <c r="BI6109" s="1" t="s">
        <v>295</v>
      </c>
      <c r="BL6109" s="1" t="s">
        <v>295</v>
      </c>
      <c r="BM6109" s="1" t="s">
        <v>295</v>
      </c>
      <c r="BN6109" s="1" t="s">
        <v>295</v>
      </c>
      <c r="BP6109" s="1" t="s">
        <v>295</v>
      </c>
      <c r="BV6109" s="1" t="s">
        <v>295</v>
      </c>
      <c r="BY6109" s="1" t="s">
        <v>295</v>
      </c>
      <c r="CM6109" s="3" t="s">
        <v>294</v>
      </c>
      <c r="CN6109" s="1" t="s">
        <v>301</v>
      </c>
      <c r="CY6109" s="1" t="s">
        <v>305</v>
      </c>
      <c r="DR6109" s="1" t="s">
        <v>302</v>
      </c>
      <c r="DS6109" s="1" t="s">
        <v>303</v>
      </c>
    </row>
    <row r="6110" spans="3:123" x14ac:dyDescent="0.3">
      <c r="DR6110" s="1" t="s">
        <v>304</v>
      </c>
      <c r="DS6110" s="1" t="s">
        <v>303</v>
      </c>
    </row>
    <row r="6111" spans="3:123" x14ac:dyDescent="0.3">
      <c r="C6111" s="1" t="s">
        <v>3354</v>
      </c>
      <c r="D6111" s="1" t="s">
        <v>3957</v>
      </c>
      <c r="E6111" s="3" t="s">
        <v>294</v>
      </c>
      <c r="G6111" s="1" t="s">
        <v>3354</v>
      </c>
      <c r="I6111" s="1" t="s">
        <v>295</v>
      </c>
      <c r="J6111" s="1" t="s">
        <v>295</v>
      </c>
      <c r="K6111" s="1" t="s">
        <v>295</v>
      </c>
      <c r="L6111" s="1">
        <v>1</v>
      </c>
      <c r="M6111" s="1" t="s">
        <v>296</v>
      </c>
      <c r="N6111" s="1" t="s">
        <v>297</v>
      </c>
      <c r="O6111" s="1" t="s">
        <v>297</v>
      </c>
      <c r="P6111" s="1" t="s">
        <v>297</v>
      </c>
      <c r="Q6111" s="1" t="s">
        <v>295</v>
      </c>
      <c r="T6111" s="1" t="s">
        <v>297</v>
      </c>
      <c r="U6111" s="1" t="s">
        <v>3958</v>
      </c>
      <c r="V6111" s="1" t="s">
        <v>3354</v>
      </c>
      <c r="W6111" s="1" t="s">
        <v>295</v>
      </c>
      <c r="X6111" s="1" t="s">
        <v>298</v>
      </c>
      <c r="Y6111" s="1" t="s">
        <v>306</v>
      </c>
      <c r="Z6111" s="1" t="s">
        <v>308</v>
      </c>
      <c r="AB6111" s="1" t="s">
        <v>297</v>
      </c>
      <c r="AD6111" s="1" t="s">
        <v>295</v>
      </c>
      <c r="AE6111" s="1" t="s">
        <v>295</v>
      </c>
      <c r="AG6111" s="1" t="s">
        <v>295</v>
      </c>
      <c r="AH6111" s="1" t="s">
        <v>295</v>
      </c>
      <c r="AI6111" s="1" t="s">
        <v>295</v>
      </c>
      <c r="AJ6111" s="1" t="s">
        <v>295</v>
      </c>
      <c r="AL6111" s="1" t="s">
        <v>295</v>
      </c>
      <c r="AM6111" s="1" t="s">
        <v>299</v>
      </c>
      <c r="AN6111" s="4">
        <v>0</v>
      </c>
      <c r="AO6111" s="1" t="s">
        <v>294</v>
      </c>
      <c r="AP6111" s="1" t="s">
        <v>297</v>
      </c>
      <c r="AQ6111" s="1" t="s">
        <v>297</v>
      </c>
      <c r="AR6111" s="1" t="s">
        <v>295</v>
      </c>
      <c r="AS6111" s="1" t="s">
        <v>297</v>
      </c>
      <c r="AT6111" s="1" t="s">
        <v>295</v>
      </c>
      <c r="AU6111" s="5" t="s">
        <v>307</v>
      </c>
      <c r="AV6111" s="1" t="s">
        <v>3354</v>
      </c>
      <c r="AW6111" s="1" t="s">
        <v>300</v>
      </c>
      <c r="AZ6111" s="1">
        <v>1</v>
      </c>
      <c r="BA6111" s="1" t="s">
        <v>297</v>
      </c>
      <c r="BC6111" s="1" t="s">
        <v>295</v>
      </c>
      <c r="BD6111" s="1" t="s">
        <v>295</v>
      </c>
      <c r="BF6111" s="1" t="s">
        <v>295</v>
      </c>
      <c r="BG6111" s="1" t="s">
        <v>295</v>
      </c>
      <c r="BH6111" s="1" t="s">
        <v>295</v>
      </c>
      <c r="BI6111" s="1" t="s">
        <v>295</v>
      </c>
      <c r="BL6111" s="1" t="s">
        <v>295</v>
      </c>
      <c r="BM6111" s="1" t="s">
        <v>295</v>
      </c>
      <c r="BN6111" s="1" t="s">
        <v>295</v>
      </c>
      <c r="BP6111" s="1" t="s">
        <v>295</v>
      </c>
      <c r="BV6111" s="1" t="s">
        <v>295</v>
      </c>
      <c r="BY6111" s="1" t="s">
        <v>295</v>
      </c>
      <c r="CM6111" s="3" t="s">
        <v>294</v>
      </c>
      <c r="CN6111" s="1" t="s">
        <v>301</v>
      </c>
      <c r="CY6111" s="1" t="s">
        <v>305</v>
      </c>
      <c r="DR6111" s="1" t="s">
        <v>302</v>
      </c>
      <c r="DS6111" s="1" t="s">
        <v>303</v>
      </c>
    </row>
    <row r="6112" spans="3:123" x14ac:dyDescent="0.3">
      <c r="DR6112" s="1" t="s">
        <v>304</v>
      </c>
      <c r="DS6112" s="1" t="s">
        <v>303</v>
      </c>
    </row>
    <row r="6113" spans="3:123" x14ac:dyDescent="0.3">
      <c r="C6113" s="1" t="s">
        <v>3355</v>
      </c>
      <c r="D6113" s="1" t="s">
        <v>3957</v>
      </c>
      <c r="E6113" s="3" t="s">
        <v>294</v>
      </c>
      <c r="G6113" s="1" t="s">
        <v>3355</v>
      </c>
      <c r="I6113" s="1" t="s">
        <v>295</v>
      </c>
      <c r="J6113" s="1" t="s">
        <v>295</v>
      </c>
      <c r="K6113" s="1" t="s">
        <v>295</v>
      </c>
      <c r="L6113" s="1">
        <v>1</v>
      </c>
      <c r="M6113" s="1" t="s">
        <v>296</v>
      </c>
      <c r="N6113" s="1" t="s">
        <v>297</v>
      </c>
      <c r="O6113" s="1" t="s">
        <v>297</v>
      </c>
      <c r="P6113" s="1" t="s">
        <v>297</v>
      </c>
      <c r="Q6113" s="1" t="s">
        <v>295</v>
      </c>
      <c r="T6113" s="1" t="s">
        <v>297</v>
      </c>
      <c r="U6113" s="1" t="s">
        <v>3958</v>
      </c>
      <c r="V6113" s="1" t="s">
        <v>3355</v>
      </c>
      <c r="W6113" s="1" t="s">
        <v>295</v>
      </c>
      <c r="X6113" s="1" t="s">
        <v>298</v>
      </c>
      <c r="Y6113" s="1" t="s">
        <v>306</v>
      </c>
      <c r="Z6113" s="1" t="s">
        <v>308</v>
      </c>
      <c r="AB6113" s="1" t="s">
        <v>297</v>
      </c>
      <c r="AD6113" s="1" t="s">
        <v>295</v>
      </c>
      <c r="AE6113" s="1" t="s">
        <v>295</v>
      </c>
      <c r="AG6113" s="1" t="s">
        <v>295</v>
      </c>
      <c r="AH6113" s="1" t="s">
        <v>295</v>
      </c>
      <c r="AI6113" s="1" t="s">
        <v>295</v>
      </c>
      <c r="AJ6113" s="1" t="s">
        <v>295</v>
      </c>
      <c r="AL6113" s="1" t="s">
        <v>295</v>
      </c>
      <c r="AM6113" s="1" t="s">
        <v>299</v>
      </c>
      <c r="AN6113" s="4">
        <v>0</v>
      </c>
      <c r="AO6113" s="1" t="s">
        <v>294</v>
      </c>
      <c r="AP6113" s="1" t="s">
        <v>297</v>
      </c>
      <c r="AQ6113" s="1" t="s">
        <v>297</v>
      </c>
      <c r="AR6113" s="1" t="s">
        <v>295</v>
      </c>
      <c r="AS6113" s="1" t="s">
        <v>297</v>
      </c>
      <c r="AT6113" s="1" t="s">
        <v>295</v>
      </c>
      <c r="AU6113" s="5" t="s">
        <v>307</v>
      </c>
      <c r="AV6113" s="1" t="s">
        <v>3355</v>
      </c>
      <c r="AW6113" s="1" t="s">
        <v>300</v>
      </c>
      <c r="AZ6113" s="1">
        <v>1</v>
      </c>
      <c r="BA6113" s="1" t="s">
        <v>297</v>
      </c>
      <c r="BC6113" s="1" t="s">
        <v>295</v>
      </c>
      <c r="BD6113" s="1" t="s">
        <v>295</v>
      </c>
      <c r="BF6113" s="1" t="s">
        <v>295</v>
      </c>
      <c r="BG6113" s="1" t="s">
        <v>295</v>
      </c>
      <c r="BH6113" s="1" t="s">
        <v>295</v>
      </c>
      <c r="BI6113" s="1" t="s">
        <v>295</v>
      </c>
      <c r="BL6113" s="1" t="s">
        <v>295</v>
      </c>
      <c r="BM6113" s="1" t="s">
        <v>295</v>
      </c>
      <c r="BN6113" s="1" t="s">
        <v>295</v>
      </c>
      <c r="BP6113" s="1" t="s">
        <v>295</v>
      </c>
      <c r="BV6113" s="1" t="s">
        <v>295</v>
      </c>
      <c r="BY6113" s="1" t="s">
        <v>295</v>
      </c>
      <c r="CM6113" s="3" t="s">
        <v>294</v>
      </c>
      <c r="CN6113" s="1" t="s">
        <v>301</v>
      </c>
      <c r="CY6113" s="1" t="s">
        <v>305</v>
      </c>
      <c r="DR6113" s="1" t="s">
        <v>302</v>
      </c>
      <c r="DS6113" s="1" t="s">
        <v>303</v>
      </c>
    </row>
    <row r="6114" spans="3:123" x14ac:dyDescent="0.3">
      <c r="DR6114" s="1" t="s">
        <v>304</v>
      </c>
      <c r="DS6114" s="1" t="s">
        <v>303</v>
      </c>
    </row>
    <row r="6115" spans="3:123" x14ac:dyDescent="0.3">
      <c r="C6115" s="1" t="s">
        <v>3356</v>
      </c>
      <c r="D6115" s="1" t="s">
        <v>3957</v>
      </c>
      <c r="E6115" s="3" t="s">
        <v>294</v>
      </c>
      <c r="G6115" s="1" t="s">
        <v>3356</v>
      </c>
      <c r="I6115" s="1" t="s">
        <v>295</v>
      </c>
      <c r="J6115" s="1" t="s">
        <v>295</v>
      </c>
      <c r="K6115" s="1" t="s">
        <v>295</v>
      </c>
      <c r="L6115" s="1">
        <v>1</v>
      </c>
      <c r="M6115" s="1" t="s">
        <v>296</v>
      </c>
      <c r="N6115" s="1" t="s">
        <v>297</v>
      </c>
      <c r="O6115" s="1" t="s">
        <v>297</v>
      </c>
      <c r="P6115" s="1" t="s">
        <v>297</v>
      </c>
      <c r="Q6115" s="1" t="s">
        <v>295</v>
      </c>
      <c r="T6115" s="1" t="s">
        <v>297</v>
      </c>
      <c r="U6115" s="1" t="s">
        <v>3958</v>
      </c>
      <c r="V6115" s="1" t="s">
        <v>3356</v>
      </c>
      <c r="W6115" s="1" t="s">
        <v>295</v>
      </c>
      <c r="X6115" s="1" t="s">
        <v>298</v>
      </c>
      <c r="Y6115" s="1" t="s">
        <v>306</v>
      </c>
      <c r="Z6115" s="1" t="s">
        <v>308</v>
      </c>
      <c r="AB6115" s="1" t="s">
        <v>297</v>
      </c>
      <c r="AD6115" s="1" t="s">
        <v>295</v>
      </c>
      <c r="AE6115" s="1" t="s">
        <v>295</v>
      </c>
      <c r="AG6115" s="1" t="s">
        <v>295</v>
      </c>
      <c r="AH6115" s="1" t="s">
        <v>295</v>
      </c>
      <c r="AI6115" s="1" t="s">
        <v>295</v>
      </c>
      <c r="AJ6115" s="1" t="s">
        <v>295</v>
      </c>
      <c r="AL6115" s="1" t="s">
        <v>295</v>
      </c>
      <c r="AM6115" s="1" t="s">
        <v>299</v>
      </c>
      <c r="AN6115" s="4">
        <v>0</v>
      </c>
      <c r="AO6115" s="1" t="s">
        <v>294</v>
      </c>
      <c r="AP6115" s="1" t="s">
        <v>297</v>
      </c>
      <c r="AQ6115" s="1" t="s">
        <v>297</v>
      </c>
      <c r="AR6115" s="1" t="s">
        <v>295</v>
      </c>
      <c r="AS6115" s="1" t="s">
        <v>297</v>
      </c>
      <c r="AT6115" s="1" t="s">
        <v>295</v>
      </c>
      <c r="AU6115" s="5" t="s">
        <v>307</v>
      </c>
      <c r="AV6115" s="1" t="s">
        <v>3356</v>
      </c>
      <c r="AW6115" s="1" t="s">
        <v>300</v>
      </c>
      <c r="AZ6115" s="1">
        <v>1</v>
      </c>
      <c r="BA6115" s="1" t="s">
        <v>297</v>
      </c>
      <c r="BC6115" s="1" t="s">
        <v>295</v>
      </c>
      <c r="BD6115" s="1" t="s">
        <v>295</v>
      </c>
      <c r="BF6115" s="1" t="s">
        <v>295</v>
      </c>
      <c r="BG6115" s="1" t="s">
        <v>295</v>
      </c>
      <c r="BH6115" s="1" t="s">
        <v>295</v>
      </c>
      <c r="BI6115" s="1" t="s">
        <v>295</v>
      </c>
      <c r="BL6115" s="1" t="s">
        <v>295</v>
      </c>
      <c r="BM6115" s="1" t="s">
        <v>295</v>
      </c>
      <c r="BN6115" s="1" t="s">
        <v>295</v>
      </c>
      <c r="BP6115" s="1" t="s">
        <v>295</v>
      </c>
      <c r="BV6115" s="1" t="s">
        <v>295</v>
      </c>
      <c r="BY6115" s="1" t="s">
        <v>295</v>
      </c>
      <c r="CM6115" s="3" t="s">
        <v>294</v>
      </c>
      <c r="CN6115" s="1" t="s">
        <v>301</v>
      </c>
      <c r="CY6115" s="1" t="s">
        <v>305</v>
      </c>
      <c r="DR6115" s="1" t="s">
        <v>302</v>
      </c>
      <c r="DS6115" s="1" t="s">
        <v>303</v>
      </c>
    </row>
    <row r="6116" spans="3:123" x14ac:dyDescent="0.3">
      <c r="DR6116" s="1" t="s">
        <v>304</v>
      </c>
      <c r="DS6116" s="1" t="s">
        <v>303</v>
      </c>
    </row>
    <row r="6117" spans="3:123" x14ac:dyDescent="0.3">
      <c r="C6117" s="1" t="s">
        <v>3357</v>
      </c>
      <c r="D6117" s="1" t="s">
        <v>3957</v>
      </c>
      <c r="E6117" s="3" t="s">
        <v>294</v>
      </c>
      <c r="G6117" s="1" t="s">
        <v>3357</v>
      </c>
      <c r="I6117" s="1" t="s">
        <v>295</v>
      </c>
      <c r="J6117" s="1" t="s">
        <v>295</v>
      </c>
      <c r="K6117" s="1" t="s">
        <v>295</v>
      </c>
      <c r="L6117" s="1">
        <v>1</v>
      </c>
      <c r="M6117" s="1" t="s">
        <v>296</v>
      </c>
      <c r="N6117" s="1" t="s">
        <v>297</v>
      </c>
      <c r="O6117" s="1" t="s">
        <v>297</v>
      </c>
      <c r="P6117" s="1" t="s">
        <v>297</v>
      </c>
      <c r="Q6117" s="1" t="s">
        <v>295</v>
      </c>
      <c r="T6117" s="1" t="s">
        <v>297</v>
      </c>
      <c r="U6117" s="1" t="s">
        <v>3958</v>
      </c>
      <c r="V6117" s="1" t="s">
        <v>3357</v>
      </c>
      <c r="W6117" s="1" t="s">
        <v>295</v>
      </c>
      <c r="X6117" s="1" t="s">
        <v>298</v>
      </c>
      <c r="Y6117" s="1" t="s">
        <v>306</v>
      </c>
      <c r="Z6117" s="1" t="s">
        <v>308</v>
      </c>
      <c r="AB6117" s="1" t="s">
        <v>297</v>
      </c>
      <c r="AD6117" s="1" t="s">
        <v>295</v>
      </c>
      <c r="AE6117" s="1" t="s">
        <v>295</v>
      </c>
      <c r="AG6117" s="1" t="s">
        <v>295</v>
      </c>
      <c r="AH6117" s="1" t="s">
        <v>295</v>
      </c>
      <c r="AI6117" s="1" t="s">
        <v>295</v>
      </c>
      <c r="AJ6117" s="1" t="s">
        <v>295</v>
      </c>
      <c r="AL6117" s="1" t="s">
        <v>295</v>
      </c>
      <c r="AM6117" s="1" t="s">
        <v>299</v>
      </c>
      <c r="AN6117" s="4">
        <v>0</v>
      </c>
      <c r="AO6117" s="1" t="s">
        <v>294</v>
      </c>
      <c r="AP6117" s="1" t="s">
        <v>297</v>
      </c>
      <c r="AQ6117" s="1" t="s">
        <v>297</v>
      </c>
      <c r="AR6117" s="1" t="s">
        <v>295</v>
      </c>
      <c r="AS6117" s="1" t="s">
        <v>297</v>
      </c>
      <c r="AT6117" s="1" t="s">
        <v>295</v>
      </c>
      <c r="AU6117" s="5" t="s">
        <v>307</v>
      </c>
      <c r="AV6117" s="1" t="s">
        <v>3357</v>
      </c>
      <c r="AW6117" s="1" t="s">
        <v>300</v>
      </c>
      <c r="AZ6117" s="1">
        <v>1</v>
      </c>
      <c r="BA6117" s="1" t="s">
        <v>297</v>
      </c>
      <c r="BC6117" s="1" t="s">
        <v>295</v>
      </c>
      <c r="BD6117" s="1" t="s">
        <v>295</v>
      </c>
      <c r="BF6117" s="1" t="s">
        <v>295</v>
      </c>
      <c r="BG6117" s="1" t="s">
        <v>295</v>
      </c>
      <c r="BH6117" s="1" t="s">
        <v>295</v>
      </c>
      <c r="BI6117" s="1" t="s">
        <v>295</v>
      </c>
      <c r="BL6117" s="1" t="s">
        <v>295</v>
      </c>
      <c r="BM6117" s="1" t="s">
        <v>295</v>
      </c>
      <c r="BN6117" s="1" t="s">
        <v>295</v>
      </c>
      <c r="BP6117" s="1" t="s">
        <v>295</v>
      </c>
      <c r="BV6117" s="1" t="s">
        <v>295</v>
      </c>
      <c r="BY6117" s="1" t="s">
        <v>295</v>
      </c>
      <c r="CM6117" s="3" t="s">
        <v>294</v>
      </c>
      <c r="CN6117" s="1" t="s">
        <v>301</v>
      </c>
      <c r="CY6117" s="1" t="s">
        <v>305</v>
      </c>
      <c r="DR6117" s="1" t="s">
        <v>302</v>
      </c>
      <c r="DS6117" s="1" t="s">
        <v>303</v>
      </c>
    </row>
    <row r="6118" spans="3:123" x14ac:dyDescent="0.3">
      <c r="DR6118" s="1" t="s">
        <v>304</v>
      </c>
      <c r="DS6118" s="1" t="s">
        <v>303</v>
      </c>
    </row>
    <row r="6119" spans="3:123" x14ac:dyDescent="0.3">
      <c r="C6119" s="1" t="s">
        <v>3358</v>
      </c>
      <c r="D6119" s="1" t="s">
        <v>3957</v>
      </c>
      <c r="E6119" s="3" t="s">
        <v>294</v>
      </c>
      <c r="G6119" s="1" t="s">
        <v>3358</v>
      </c>
      <c r="I6119" s="1" t="s">
        <v>295</v>
      </c>
      <c r="J6119" s="1" t="s">
        <v>295</v>
      </c>
      <c r="K6119" s="1" t="s">
        <v>295</v>
      </c>
      <c r="L6119" s="1">
        <v>1</v>
      </c>
      <c r="M6119" s="1" t="s">
        <v>296</v>
      </c>
      <c r="N6119" s="1" t="s">
        <v>297</v>
      </c>
      <c r="O6119" s="1" t="s">
        <v>297</v>
      </c>
      <c r="P6119" s="1" t="s">
        <v>297</v>
      </c>
      <c r="Q6119" s="1" t="s">
        <v>295</v>
      </c>
      <c r="T6119" s="1" t="s">
        <v>297</v>
      </c>
      <c r="U6119" s="1" t="s">
        <v>3958</v>
      </c>
      <c r="V6119" s="1" t="s">
        <v>3358</v>
      </c>
      <c r="W6119" s="1" t="s">
        <v>295</v>
      </c>
      <c r="X6119" s="1" t="s">
        <v>298</v>
      </c>
      <c r="Y6119" s="1" t="s">
        <v>306</v>
      </c>
      <c r="Z6119" s="1" t="s">
        <v>308</v>
      </c>
      <c r="AB6119" s="1" t="s">
        <v>297</v>
      </c>
      <c r="AD6119" s="1" t="s">
        <v>295</v>
      </c>
      <c r="AE6119" s="1" t="s">
        <v>295</v>
      </c>
      <c r="AG6119" s="1" t="s">
        <v>295</v>
      </c>
      <c r="AH6119" s="1" t="s">
        <v>295</v>
      </c>
      <c r="AI6119" s="1" t="s">
        <v>295</v>
      </c>
      <c r="AJ6119" s="1" t="s">
        <v>295</v>
      </c>
      <c r="AL6119" s="1" t="s">
        <v>295</v>
      </c>
      <c r="AM6119" s="1" t="s">
        <v>299</v>
      </c>
      <c r="AN6119" s="4">
        <v>0</v>
      </c>
      <c r="AO6119" s="1" t="s">
        <v>294</v>
      </c>
      <c r="AP6119" s="1" t="s">
        <v>297</v>
      </c>
      <c r="AQ6119" s="1" t="s">
        <v>297</v>
      </c>
      <c r="AR6119" s="1" t="s">
        <v>295</v>
      </c>
      <c r="AS6119" s="1" t="s">
        <v>297</v>
      </c>
      <c r="AT6119" s="1" t="s">
        <v>295</v>
      </c>
      <c r="AU6119" s="5" t="s">
        <v>307</v>
      </c>
      <c r="AV6119" s="1" t="s">
        <v>3358</v>
      </c>
      <c r="AW6119" s="1" t="s">
        <v>300</v>
      </c>
      <c r="AZ6119" s="1">
        <v>1</v>
      </c>
      <c r="BA6119" s="1" t="s">
        <v>297</v>
      </c>
      <c r="BC6119" s="1" t="s">
        <v>295</v>
      </c>
      <c r="BD6119" s="1" t="s">
        <v>295</v>
      </c>
      <c r="BF6119" s="1" t="s">
        <v>295</v>
      </c>
      <c r="BG6119" s="1" t="s">
        <v>295</v>
      </c>
      <c r="BH6119" s="1" t="s">
        <v>295</v>
      </c>
      <c r="BI6119" s="1" t="s">
        <v>295</v>
      </c>
      <c r="BL6119" s="1" t="s">
        <v>295</v>
      </c>
      <c r="BM6119" s="1" t="s">
        <v>295</v>
      </c>
      <c r="BN6119" s="1" t="s">
        <v>295</v>
      </c>
      <c r="BP6119" s="1" t="s">
        <v>295</v>
      </c>
      <c r="BV6119" s="1" t="s">
        <v>295</v>
      </c>
      <c r="BY6119" s="1" t="s">
        <v>295</v>
      </c>
      <c r="CM6119" s="3" t="s">
        <v>294</v>
      </c>
      <c r="CN6119" s="1" t="s">
        <v>301</v>
      </c>
      <c r="CY6119" s="1" t="s">
        <v>305</v>
      </c>
      <c r="DR6119" s="1" t="s">
        <v>302</v>
      </c>
      <c r="DS6119" s="1" t="s">
        <v>303</v>
      </c>
    </row>
    <row r="6120" spans="3:123" x14ac:dyDescent="0.3">
      <c r="DR6120" s="1" t="s">
        <v>304</v>
      </c>
      <c r="DS6120" s="1" t="s">
        <v>303</v>
      </c>
    </row>
    <row r="6121" spans="3:123" x14ac:dyDescent="0.3">
      <c r="C6121" s="1" t="s">
        <v>3359</v>
      </c>
      <c r="D6121" s="1" t="s">
        <v>3957</v>
      </c>
      <c r="E6121" s="3" t="s">
        <v>294</v>
      </c>
      <c r="G6121" s="1" t="s">
        <v>3359</v>
      </c>
      <c r="I6121" s="1" t="s">
        <v>295</v>
      </c>
      <c r="J6121" s="1" t="s">
        <v>295</v>
      </c>
      <c r="K6121" s="1" t="s">
        <v>295</v>
      </c>
      <c r="L6121" s="1">
        <v>1</v>
      </c>
      <c r="M6121" s="1" t="s">
        <v>296</v>
      </c>
      <c r="N6121" s="1" t="s">
        <v>297</v>
      </c>
      <c r="O6121" s="1" t="s">
        <v>297</v>
      </c>
      <c r="P6121" s="1" t="s">
        <v>297</v>
      </c>
      <c r="Q6121" s="1" t="s">
        <v>295</v>
      </c>
      <c r="T6121" s="1" t="s">
        <v>297</v>
      </c>
      <c r="U6121" s="1" t="s">
        <v>3958</v>
      </c>
      <c r="V6121" s="1" t="s">
        <v>3359</v>
      </c>
      <c r="W6121" s="1" t="s">
        <v>295</v>
      </c>
      <c r="X6121" s="1" t="s">
        <v>298</v>
      </c>
      <c r="Y6121" s="1" t="s">
        <v>306</v>
      </c>
      <c r="Z6121" s="1" t="s">
        <v>308</v>
      </c>
      <c r="AB6121" s="1" t="s">
        <v>297</v>
      </c>
      <c r="AD6121" s="1" t="s">
        <v>295</v>
      </c>
      <c r="AE6121" s="1" t="s">
        <v>295</v>
      </c>
      <c r="AG6121" s="1" t="s">
        <v>295</v>
      </c>
      <c r="AH6121" s="1" t="s">
        <v>295</v>
      </c>
      <c r="AI6121" s="1" t="s">
        <v>295</v>
      </c>
      <c r="AJ6121" s="1" t="s">
        <v>295</v>
      </c>
      <c r="AL6121" s="1" t="s">
        <v>295</v>
      </c>
      <c r="AM6121" s="1" t="s">
        <v>299</v>
      </c>
      <c r="AN6121" s="4">
        <v>0</v>
      </c>
      <c r="AO6121" s="1" t="s">
        <v>294</v>
      </c>
      <c r="AP6121" s="1" t="s">
        <v>297</v>
      </c>
      <c r="AQ6121" s="1" t="s">
        <v>297</v>
      </c>
      <c r="AR6121" s="1" t="s">
        <v>295</v>
      </c>
      <c r="AS6121" s="1" t="s">
        <v>297</v>
      </c>
      <c r="AT6121" s="1" t="s">
        <v>295</v>
      </c>
      <c r="AU6121" s="5" t="s">
        <v>307</v>
      </c>
      <c r="AV6121" s="1" t="s">
        <v>3359</v>
      </c>
      <c r="AW6121" s="1" t="s">
        <v>300</v>
      </c>
      <c r="AZ6121" s="1">
        <v>1</v>
      </c>
      <c r="BA6121" s="1" t="s">
        <v>297</v>
      </c>
      <c r="BC6121" s="1" t="s">
        <v>295</v>
      </c>
      <c r="BD6121" s="1" t="s">
        <v>295</v>
      </c>
      <c r="BF6121" s="1" t="s">
        <v>295</v>
      </c>
      <c r="BG6121" s="1" t="s">
        <v>295</v>
      </c>
      <c r="BH6121" s="1" t="s">
        <v>295</v>
      </c>
      <c r="BI6121" s="1" t="s">
        <v>295</v>
      </c>
      <c r="BL6121" s="1" t="s">
        <v>295</v>
      </c>
      <c r="BM6121" s="1" t="s">
        <v>295</v>
      </c>
      <c r="BN6121" s="1" t="s">
        <v>295</v>
      </c>
      <c r="BP6121" s="1" t="s">
        <v>295</v>
      </c>
      <c r="BV6121" s="1" t="s">
        <v>295</v>
      </c>
      <c r="BY6121" s="1" t="s">
        <v>295</v>
      </c>
      <c r="CM6121" s="3" t="s">
        <v>294</v>
      </c>
      <c r="CN6121" s="1" t="s">
        <v>301</v>
      </c>
      <c r="CY6121" s="1" t="s">
        <v>305</v>
      </c>
      <c r="DR6121" s="1" t="s">
        <v>302</v>
      </c>
      <c r="DS6121" s="1" t="s">
        <v>303</v>
      </c>
    </row>
    <row r="6122" spans="3:123" x14ac:dyDescent="0.3">
      <c r="DR6122" s="1" t="s">
        <v>304</v>
      </c>
      <c r="DS6122" s="1" t="s">
        <v>303</v>
      </c>
    </row>
    <row r="6123" spans="3:123" x14ac:dyDescent="0.3">
      <c r="C6123" s="1" t="s">
        <v>3360</v>
      </c>
      <c r="D6123" s="1" t="s">
        <v>3957</v>
      </c>
      <c r="E6123" s="3" t="s">
        <v>294</v>
      </c>
      <c r="G6123" s="1" t="s">
        <v>3360</v>
      </c>
      <c r="I6123" s="1" t="s">
        <v>295</v>
      </c>
      <c r="J6123" s="1" t="s">
        <v>295</v>
      </c>
      <c r="K6123" s="1" t="s">
        <v>295</v>
      </c>
      <c r="L6123" s="1">
        <v>1</v>
      </c>
      <c r="M6123" s="1" t="s">
        <v>296</v>
      </c>
      <c r="N6123" s="1" t="s">
        <v>297</v>
      </c>
      <c r="O6123" s="1" t="s">
        <v>297</v>
      </c>
      <c r="P6123" s="1" t="s">
        <v>297</v>
      </c>
      <c r="Q6123" s="1" t="s">
        <v>295</v>
      </c>
      <c r="T6123" s="1" t="s">
        <v>297</v>
      </c>
      <c r="U6123" s="1" t="s">
        <v>3958</v>
      </c>
      <c r="V6123" s="1" t="s">
        <v>3360</v>
      </c>
      <c r="W6123" s="1" t="s">
        <v>295</v>
      </c>
      <c r="X6123" s="1" t="s">
        <v>298</v>
      </c>
      <c r="Y6123" s="1" t="s">
        <v>306</v>
      </c>
      <c r="Z6123" s="1" t="s">
        <v>308</v>
      </c>
      <c r="AB6123" s="1" t="s">
        <v>297</v>
      </c>
      <c r="AD6123" s="1" t="s">
        <v>295</v>
      </c>
      <c r="AE6123" s="1" t="s">
        <v>295</v>
      </c>
      <c r="AG6123" s="1" t="s">
        <v>295</v>
      </c>
      <c r="AH6123" s="1" t="s">
        <v>295</v>
      </c>
      <c r="AI6123" s="1" t="s">
        <v>295</v>
      </c>
      <c r="AJ6123" s="1" t="s">
        <v>295</v>
      </c>
      <c r="AL6123" s="1" t="s">
        <v>295</v>
      </c>
      <c r="AM6123" s="1" t="s">
        <v>299</v>
      </c>
      <c r="AN6123" s="4">
        <v>0</v>
      </c>
      <c r="AO6123" s="1" t="s">
        <v>294</v>
      </c>
      <c r="AP6123" s="1" t="s">
        <v>297</v>
      </c>
      <c r="AQ6123" s="1" t="s">
        <v>297</v>
      </c>
      <c r="AR6123" s="1" t="s">
        <v>295</v>
      </c>
      <c r="AS6123" s="1" t="s">
        <v>297</v>
      </c>
      <c r="AT6123" s="1" t="s">
        <v>295</v>
      </c>
      <c r="AU6123" s="5" t="s">
        <v>307</v>
      </c>
      <c r="AV6123" s="1" t="s">
        <v>3360</v>
      </c>
      <c r="AW6123" s="1" t="s">
        <v>300</v>
      </c>
      <c r="AZ6123" s="1">
        <v>1</v>
      </c>
      <c r="BA6123" s="1" t="s">
        <v>297</v>
      </c>
      <c r="BC6123" s="1" t="s">
        <v>295</v>
      </c>
      <c r="BD6123" s="1" t="s">
        <v>295</v>
      </c>
      <c r="BF6123" s="1" t="s">
        <v>295</v>
      </c>
      <c r="BG6123" s="1" t="s">
        <v>295</v>
      </c>
      <c r="BH6123" s="1" t="s">
        <v>295</v>
      </c>
      <c r="BI6123" s="1" t="s">
        <v>295</v>
      </c>
      <c r="BL6123" s="1" t="s">
        <v>295</v>
      </c>
      <c r="BM6123" s="1" t="s">
        <v>295</v>
      </c>
      <c r="BN6123" s="1" t="s">
        <v>295</v>
      </c>
      <c r="BP6123" s="1" t="s">
        <v>295</v>
      </c>
      <c r="BV6123" s="1" t="s">
        <v>295</v>
      </c>
      <c r="BY6123" s="1" t="s">
        <v>295</v>
      </c>
      <c r="CM6123" s="3" t="s">
        <v>294</v>
      </c>
      <c r="CN6123" s="1" t="s">
        <v>301</v>
      </c>
      <c r="CY6123" s="1" t="s">
        <v>305</v>
      </c>
      <c r="DR6123" s="1" t="s">
        <v>302</v>
      </c>
      <c r="DS6123" s="1" t="s">
        <v>303</v>
      </c>
    </row>
    <row r="6124" spans="3:123" x14ac:dyDescent="0.3">
      <c r="DR6124" s="1" t="s">
        <v>304</v>
      </c>
      <c r="DS6124" s="1" t="s">
        <v>303</v>
      </c>
    </row>
    <row r="6125" spans="3:123" x14ac:dyDescent="0.3">
      <c r="C6125" s="1" t="s">
        <v>3361</v>
      </c>
      <c r="D6125" s="1" t="s">
        <v>3957</v>
      </c>
      <c r="E6125" s="3" t="s">
        <v>294</v>
      </c>
      <c r="G6125" s="1" t="s">
        <v>3361</v>
      </c>
      <c r="I6125" s="1" t="s">
        <v>295</v>
      </c>
      <c r="J6125" s="1" t="s">
        <v>295</v>
      </c>
      <c r="K6125" s="1" t="s">
        <v>295</v>
      </c>
      <c r="L6125" s="1">
        <v>1</v>
      </c>
      <c r="M6125" s="1" t="s">
        <v>296</v>
      </c>
      <c r="N6125" s="1" t="s">
        <v>297</v>
      </c>
      <c r="O6125" s="1" t="s">
        <v>297</v>
      </c>
      <c r="P6125" s="1" t="s">
        <v>297</v>
      </c>
      <c r="Q6125" s="1" t="s">
        <v>295</v>
      </c>
      <c r="T6125" s="1" t="s">
        <v>297</v>
      </c>
      <c r="U6125" s="1" t="s">
        <v>3958</v>
      </c>
      <c r="V6125" s="1" t="s">
        <v>3361</v>
      </c>
      <c r="W6125" s="1" t="s">
        <v>295</v>
      </c>
      <c r="X6125" s="1" t="s">
        <v>298</v>
      </c>
      <c r="Y6125" s="1" t="s">
        <v>306</v>
      </c>
      <c r="Z6125" s="1" t="s">
        <v>308</v>
      </c>
      <c r="AB6125" s="1" t="s">
        <v>297</v>
      </c>
      <c r="AD6125" s="1" t="s">
        <v>295</v>
      </c>
      <c r="AE6125" s="1" t="s">
        <v>295</v>
      </c>
      <c r="AG6125" s="1" t="s">
        <v>295</v>
      </c>
      <c r="AH6125" s="1" t="s">
        <v>295</v>
      </c>
      <c r="AI6125" s="1" t="s">
        <v>295</v>
      </c>
      <c r="AJ6125" s="1" t="s">
        <v>295</v>
      </c>
      <c r="AL6125" s="1" t="s">
        <v>295</v>
      </c>
      <c r="AM6125" s="1" t="s">
        <v>299</v>
      </c>
      <c r="AN6125" s="4">
        <v>0</v>
      </c>
      <c r="AO6125" s="1" t="s">
        <v>294</v>
      </c>
      <c r="AP6125" s="1" t="s">
        <v>297</v>
      </c>
      <c r="AQ6125" s="1" t="s">
        <v>297</v>
      </c>
      <c r="AR6125" s="1" t="s">
        <v>295</v>
      </c>
      <c r="AS6125" s="1" t="s">
        <v>297</v>
      </c>
      <c r="AT6125" s="1" t="s">
        <v>295</v>
      </c>
      <c r="AU6125" s="5" t="s">
        <v>307</v>
      </c>
      <c r="AV6125" s="1" t="s">
        <v>3361</v>
      </c>
      <c r="AW6125" s="1" t="s">
        <v>300</v>
      </c>
      <c r="AZ6125" s="1">
        <v>1</v>
      </c>
      <c r="BA6125" s="1" t="s">
        <v>297</v>
      </c>
      <c r="BC6125" s="1" t="s">
        <v>295</v>
      </c>
      <c r="BD6125" s="1" t="s">
        <v>295</v>
      </c>
      <c r="BF6125" s="1" t="s">
        <v>295</v>
      </c>
      <c r="BG6125" s="1" t="s">
        <v>295</v>
      </c>
      <c r="BH6125" s="1" t="s">
        <v>295</v>
      </c>
      <c r="BI6125" s="1" t="s">
        <v>295</v>
      </c>
      <c r="BL6125" s="1" t="s">
        <v>295</v>
      </c>
      <c r="BM6125" s="1" t="s">
        <v>295</v>
      </c>
      <c r="BN6125" s="1" t="s">
        <v>295</v>
      </c>
      <c r="BP6125" s="1" t="s">
        <v>295</v>
      </c>
      <c r="BV6125" s="1" t="s">
        <v>295</v>
      </c>
      <c r="BY6125" s="1" t="s">
        <v>295</v>
      </c>
      <c r="CM6125" s="3" t="s">
        <v>294</v>
      </c>
      <c r="CN6125" s="1" t="s">
        <v>301</v>
      </c>
      <c r="CY6125" s="1" t="s">
        <v>305</v>
      </c>
      <c r="DR6125" s="1" t="s">
        <v>302</v>
      </c>
      <c r="DS6125" s="1" t="s">
        <v>303</v>
      </c>
    </row>
    <row r="6126" spans="3:123" x14ac:dyDescent="0.3">
      <c r="DR6126" s="1" t="s">
        <v>304</v>
      </c>
      <c r="DS6126" s="1" t="s">
        <v>303</v>
      </c>
    </row>
    <row r="6127" spans="3:123" x14ac:dyDescent="0.3">
      <c r="C6127" s="1" t="s">
        <v>3362</v>
      </c>
      <c r="D6127" s="1" t="s">
        <v>3957</v>
      </c>
      <c r="E6127" s="3" t="s">
        <v>294</v>
      </c>
      <c r="G6127" s="1" t="s">
        <v>3362</v>
      </c>
      <c r="I6127" s="1" t="s">
        <v>295</v>
      </c>
      <c r="J6127" s="1" t="s">
        <v>295</v>
      </c>
      <c r="K6127" s="1" t="s">
        <v>295</v>
      </c>
      <c r="L6127" s="1">
        <v>1</v>
      </c>
      <c r="M6127" s="1" t="s">
        <v>296</v>
      </c>
      <c r="N6127" s="1" t="s">
        <v>297</v>
      </c>
      <c r="O6127" s="1" t="s">
        <v>297</v>
      </c>
      <c r="P6127" s="1" t="s">
        <v>297</v>
      </c>
      <c r="Q6127" s="1" t="s">
        <v>295</v>
      </c>
      <c r="T6127" s="1" t="s">
        <v>297</v>
      </c>
      <c r="U6127" s="1" t="s">
        <v>3958</v>
      </c>
      <c r="V6127" s="1" t="s">
        <v>3362</v>
      </c>
      <c r="W6127" s="1" t="s">
        <v>295</v>
      </c>
      <c r="X6127" s="1" t="s">
        <v>298</v>
      </c>
      <c r="Y6127" s="1" t="s">
        <v>306</v>
      </c>
      <c r="Z6127" s="1" t="s">
        <v>308</v>
      </c>
      <c r="AB6127" s="1" t="s">
        <v>297</v>
      </c>
      <c r="AD6127" s="1" t="s">
        <v>295</v>
      </c>
      <c r="AE6127" s="1" t="s">
        <v>295</v>
      </c>
      <c r="AG6127" s="1" t="s">
        <v>295</v>
      </c>
      <c r="AH6127" s="1" t="s">
        <v>295</v>
      </c>
      <c r="AI6127" s="1" t="s">
        <v>295</v>
      </c>
      <c r="AJ6127" s="1" t="s">
        <v>295</v>
      </c>
      <c r="AL6127" s="1" t="s">
        <v>295</v>
      </c>
      <c r="AM6127" s="1" t="s">
        <v>299</v>
      </c>
      <c r="AN6127" s="4">
        <v>0</v>
      </c>
      <c r="AO6127" s="1" t="s">
        <v>294</v>
      </c>
      <c r="AP6127" s="1" t="s">
        <v>297</v>
      </c>
      <c r="AQ6127" s="1" t="s">
        <v>297</v>
      </c>
      <c r="AR6127" s="1" t="s">
        <v>295</v>
      </c>
      <c r="AS6127" s="1" t="s">
        <v>297</v>
      </c>
      <c r="AT6127" s="1" t="s">
        <v>295</v>
      </c>
      <c r="AU6127" s="5" t="s">
        <v>307</v>
      </c>
      <c r="AV6127" s="1" t="s">
        <v>3362</v>
      </c>
      <c r="AW6127" s="1" t="s">
        <v>300</v>
      </c>
      <c r="AZ6127" s="1">
        <v>1</v>
      </c>
      <c r="BA6127" s="1" t="s">
        <v>297</v>
      </c>
      <c r="BC6127" s="1" t="s">
        <v>295</v>
      </c>
      <c r="BD6127" s="1" t="s">
        <v>295</v>
      </c>
      <c r="BF6127" s="1" t="s">
        <v>295</v>
      </c>
      <c r="BG6127" s="1" t="s">
        <v>295</v>
      </c>
      <c r="BH6127" s="1" t="s">
        <v>295</v>
      </c>
      <c r="BI6127" s="1" t="s">
        <v>295</v>
      </c>
      <c r="BL6127" s="1" t="s">
        <v>295</v>
      </c>
      <c r="BM6127" s="1" t="s">
        <v>295</v>
      </c>
      <c r="BN6127" s="1" t="s">
        <v>295</v>
      </c>
      <c r="BP6127" s="1" t="s">
        <v>295</v>
      </c>
      <c r="BV6127" s="1" t="s">
        <v>295</v>
      </c>
      <c r="BY6127" s="1" t="s">
        <v>295</v>
      </c>
      <c r="CM6127" s="3" t="s">
        <v>294</v>
      </c>
      <c r="CN6127" s="1" t="s">
        <v>301</v>
      </c>
      <c r="CY6127" s="1" t="s">
        <v>305</v>
      </c>
      <c r="DR6127" s="1" t="s">
        <v>302</v>
      </c>
      <c r="DS6127" s="1" t="s">
        <v>303</v>
      </c>
    </row>
    <row r="6128" spans="3:123" x14ac:dyDescent="0.3">
      <c r="DR6128" s="1" t="s">
        <v>304</v>
      </c>
      <c r="DS6128" s="1" t="s">
        <v>303</v>
      </c>
    </row>
    <row r="6129" spans="3:123" x14ac:dyDescent="0.3">
      <c r="C6129" s="1" t="s">
        <v>3363</v>
      </c>
      <c r="D6129" s="1" t="s">
        <v>3957</v>
      </c>
      <c r="E6129" s="3" t="s">
        <v>294</v>
      </c>
      <c r="G6129" s="1" t="s">
        <v>3363</v>
      </c>
      <c r="I6129" s="1" t="s">
        <v>295</v>
      </c>
      <c r="J6129" s="1" t="s">
        <v>295</v>
      </c>
      <c r="K6129" s="1" t="s">
        <v>295</v>
      </c>
      <c r="L6129" s="1">
        <v>1</v>
      </c>
      <c r="M6129" s="1" t="s">
        <v>296</v>
      </c>
      <c r="N6129" s="1" t="s">
        <v>297</v>
      </c>
      <c r="O6129" s="1" t="s">
        <v>297</v>
      </c>
      <c r="P6129" s="1" t="s">
        <v>297</v>
      </c>
      <c r="Q6129" s="1" t="s">
        <v>295</v>
      </c>
      <c r="T6129" s="1" t="s">
        <v>297</v>
      </c>
      <c r="U6129" s="1" t="s">
        <v>3958</v>
      </c>
      <c r="V6129" s="1" t="s">
        <v>3363</v>
      </c>
      <c r="W6129" s="1" t="s">
        <v>295</v>
      </c>
      <c r="X6129" s="1" t="s">
        <v>298</v>
      </c>
      <c r="Y6129" s="1" t="s">
        <v>306</v>
      </c>
      <c r="Z6129" s="1" t="s">
        <v>308</v>
      </c>
      <c r="AB6129" s="1" t="s">
        <v>297</v>
      </c>
      <c r="AD6129" s="1" t="s">
        <v>295</v>
      </c>
      <c r="AE6129" s="1" t="s">
        <v>295</v>
      </c>
      <c r="AG6129" s="1" t="s">
        <v>295</v>
      </c>
      <c r="AH6129" s="1" t="s">
        <v>295</v>
      </c>
      <c r="AI6129" s="1" t="s">
        <v>295</v>
      </c>
      <c r="AJ6129" s="1" t="s">
        <v>295</v>
      </c>
      <c r="AL6129" s="1" t="s">
        <v>295</v>
      </c>
      <c r="AM6129" s="1" t="s">
        <v>299</v>
      </c>
      <c r="AN6129" s="4">
        <v>0</v>
      </c>
      <c r="AO6129" s="1" t="s">
        <v>294</v>
      </c>
      <c r="AP6129" s="1" t="s">
        <v>297</v>
      </c>
      <c r="AQ6129" s="1" t="s">
        <v>297</v>
      </c>
      <c r="AR6129" s="1" t="s">
        <v>295</v>
      </c>
      <c r="AS6129" s="1" t="s">
        <v>297</v>
      </c>
      <c r="AT6129" s="1" t="s">
        <v>295</v>
      </c>
      <c r="AU6129" s="5" t="s">
        <v>307</v>
      </c>
      <c r="AV6129" s="1" t="s">
        <v>3363</v>
      </c>
      <c r="AW6129" s="1" t="s">
        <v>300</v>
      </c>
      <c r="AZ6129" s="1">
        <v>1</v>
      </c>
      <c r="BA6129" s="1" t="s">
        <v>297</v>
      </c>
      <c r="BC6129" s="1" t="s">
        <v>295</v>
      </c>
      <c r="BD6129" s="1" t="s">
        <v>295</v>
      </c>
      <c r="BF6129" s="1" t="s">
        <v>295</v>
      </c>
      <c r="BG6129" s="1" t="s">
        <v>295</v>
      </c>
      <c r="BH6129" s="1" t="s">
        <v>295</v>
      </c>
      <c r="BI6129" s="1" t="s">
        <v>295</v>
      </c>
      <c r="BL6129" s="1" t="s">
        <v>295</v>
      </c>
      <c r="BM6129" s="1" t="s">
        <v>295</v>
      </c>
      <c r="BN6129" s="1" t="s">
        <v>295</v>
      </c>
      <c r="BP6129" s="1" t="s">
        <v>295</v>
      </c>
      <c r="BV6129" s="1" t="s">
        <v>295</v>
      </c>
      <c r="BY6129" s="1" t="s">
        <v>295</v>
      </c>
      <c r="CM6129" s="3" t="s">
        <v>294</v>
      </c>
      <c r="CN6129" s="1" t="s">
        <v>301</v>
      </c>
      <c r="CY6129" s="1" t="s">
        <v>305</v>
      </c>
      <c r="DR6129" s="1" t="s">
        <v>302</v>
      </c>
      <c r="DS6129" s="1" t="s">
        <v>303</v>
      </c>
    </row>
    <row r="6130" spans="3:123" x14ac:dyDescent="0.3">
      <c r="DR6130" s="1" t="s">
        <v>304</v>
      </c>
      <c r="DS6130" s="1" t="s">
        <v>303</v>
      </c>
    </row>
    <row r="6131" spans="3:123" x14ac:dyDescent="0.3">
      <c r="C6131" s="1" t="s">
        <v>3364</v>
      </c>
      <c r="D6131" s="1" t="s">
        <v>3957</v>
      </c>
      <c r="E6131" s="3" t="s">
        <v>294</v>
      </c>
      <c r="G6131" s="1" t="s">
        <v>3364</v>
      </c>
      <c r="I6131" s="1" t="s">
        <v>295</v>
      </c>
      <c r="J6131" s="1" t="s">
        <v>295</v>
      </c>
      <c r="K6131" s="1" t="s">
        <v>295</v>
      </c>
      <c r="L6131" s="1">
        <v>1</v>
      </c>
      <c r="M6131" s="1" t="s">
        <v>296</v>
      </c>
      <c r="N6131" s="1" t="s">
        <v>297</v>
      </c>
      <c r="O6131" s="1" t="s">
        <v>297</v>
      </c>
      <c r="P6131" s="1" t="s">
        <v>297</v>
      </c>
      <c r="Q6131" s="1" t="s">
        <v>295</v>
      </c>
      <c r="T6131" s="1" t="s">
        <v>297</v>
      </c>
      <c r="U6131" s="1" t="s">
        <v>3958</v>
      </c>
      <c r="V6131" s="1" t="s">
        <v>3364</v>
      </c>
      <c r="W6131" s="1" t="s">
        <v>295</v>
      </c>
      <c r="X6131" s="1" t="s">
        <v>298</v>
      </c>
      <c r="Y6131" s="1" t="s">
        <v>306</v>
      </c>
      <c r="Z6131" s="1" t="s">
        <v>308</v>
      </c>
      <c r="AB6131" s="1" t="s">
        <v>297</v>
      </c>
      <c r="AD6131" s="1" t="s">
        <v>295</v>
      </c>
      <c r="AE6131" s="1" t="s">
        <v>295</v>
      </c>
      <c r="AG6131" s="1" t="s">
        <v>295</v>
      </c>
      <c r="AH6131" s="1" t="s">
        <v>295</v>
      </c>
      <c r="AI6131" s="1" t="s">
        <v>295</v>
      </c>
      <c r="AJ6131" s="1" t="s">
        <v>295</v>
      </c>
      <c r="AL6131" s="1" t="s">
        <v>295</v>
      </c>
      <c r="AM6131" s="1" t="s">
        <v>299</v>
      </c>
      <c r="AN6131" s="4">
        <v>0</v>
      </c>
      <c r="AO6131" s="1" t="s">
        <v>294</v>
      </c>
      <c r="AP6131" s="1" t="s">
        <v>297</v>
      </c>
      <c r="AQ6131" s="1" t="s">
        <v>297</v>
      </c>
      <c r="AR6131" s="1" t="s">
        <v>295</v>
      </c>
      <c r="AS6131" s="1" t="s">
        <v>297</v>
      </c>
      <c r="AT6131" s="1" t="s">
        <v>295</v>
      </c>
      <c r="AU6131" s="5" t="s">
        <v>307</v>
      </c>
      <c r="AV6131" s="1" t="s">
        <v>3364</v>
      </c>
      <c r="AW6131" s="1" t="s">
        <v>300</v>
      </c>
      <c r="AZ6131" s="1">
        <v>1</v>
      </c>
      <c r="BA6131" s="1" t="s">
        <v>297</v>
      </c>
      <c r="BC6131" s="1" t="s">
        <v>295</v>
      </c>
      <c r="BD6131" s="1" t="s">
        <v>295</v>
      </c>
      <c r="BF6131" s="1" t="s">
        <v>295</v>
      </c>
      <c r="BG6131" s="1" t="s">
        <v>295</v>
      </c>
      <c r="BH6131" s="1" t="s">
        <v>295</v>
      </c>
      <c r="BI6131" s="1" t="s">
        <v>295</v>
      </c>
      <c r="BL6131" s="1" t="s">
        <v>295</v>
      </c>
      <c r="BM6131" s="1" t="s">
        <v>295</v>
      </c>
      <c r="BN6131" s="1" t="s">
        <v>295</v>
      </c>
      <c r="BP6131" s="1" t="s">
        <v>295</v>
      </c>
      <c r="BV6131" s="1" t="s">
        <v>295</v>
      </c>
      <c r="BY6131" s="1" t="s">
        <v>295</v>
      </c>
      <c r="CM6131" s="3" t="s">
        <v>294</v>
      </c>
      <c r="CN6131" s="1" t="s">
        <v>301</v>
      </c>
      <c r="CY6131" s="1" t="s">
        <v>305</v>
      </c>
      <c r="DR6131" s="1" t="s">
        <v>302</v>
      </c>
      <c r="DS6131" s="1" t="s">
        <v>303</v>
      </c>
    </row>
    <row r="6132" spans="3:123" x14ac:dyDescent="0.3">
      <c r="DR6132" s="1" t="s">
        <v>304</v>
      </c>
      <c r="DS6132" s="1" t="s">
        <v>303</v>
      </c>
    </row>
    <row r="6133" spans="3:123" x14ac:dyDescent="0.3">
      <c r="C6133" s="1" t="s">
        <v>3365</v>
      </c>
      <c r="D6133" s="1" t="s">
        <v>3957</v>
      </c>
      <c r="E6133" s="3" t="s">
        <v>294</v>
      </c>
      <c r="G6133" s="1" t="s">
        <v>3365</v>
      </c>
      <c r="I6133" s="1" t="s">
        <v>295</v>
      </c>
      <c r="J6133" s="1" t="s">
        <v>295</v>
      </c>
      <c r="K6133" s="1" t="s">
        <v>295</v>
      </c>
      <c r="L6133" s="1">
        <v>1</v>
      </c>
      <c r="M6133" s="1" t="s">
        <v>296</v>
      </c>
      <c r="N6133" s="1" t="s">
        <v>297</v>
      </c>
      <c r="O6133" s="1" t="s">
        <v>297</v>
      </c>
      <c r="P6133" s="1" t="s">
        <v>297</v>
      </c>
      <c r="Q6133" s="1" t="s">
        <v>295</v>
      </c>
      <c r="T6133" s="1" t="s">
        <v>297</v>
      </c>
      <c r="U6133" s="1" t="s">
        <v>3958</v>
      </c>
      <c r="V6133" s="1" t="s">
        <v>3365</v>
      </c>
      <c r="W6133" s="1" t="s">
        <v>295</v>
      </c>
      <c r="X6133" s="1" t="s">
        <v>298</v>
      </c>
      <c r="Y6133" s="1" t="s">
        <v>306</v>
      </c>
      <c r="Z6133" s="1" t="s">
        <v>308</v>
      </c>
      <c r="AB6133" s="1" t="s">
        <v>297</v>
      </c>
      <c r="AD6133" s="1" t="s">
        <v>295</v>
      </c>
      <c r="AE6133" s="1" t="s">
        <v>295</v>
      </c>
      <c r="AG6133" s="1" t="s">
        <v>295</v>
      </c>
      <c r="AH6133" s="1" t="s">
        <v>295</v>
      </c>
      <c r="AI6133" s="1" t="s">
        <v>295</v>
      </c>
      <c r="AJ6133" s="1" t="s">
        <v>295</v>
      </c>
      <c r="AL6133" s="1" t="s">
        <v>295</v>
      </c>
      <c r="AM6133" s="1" t="s">
        <v>299</v>
      </c>
      <c r="AN6133" s="4">
        <v>0</v>
      </c>
      <c r="AO6133" s="1" t="s">
        <v>294</v>
      </c>
      <c r="AP6133" s="1" t="s">
        <v>297</v>
      </c>
      <c r="AQ6133" s="1" t="s">
        <v>297</v>
      </c>
      <c r="AR6133" s="1" t="s">
        <v>295</v>
      </c>
      <c r="AS6133" s="1" t="s">
        <v>297</v>
      </c>
      <c r="AT6133" s="1" t="s">
        <v>295</v>
      </c>
      <c r="AU6133" s="5" t="s">
        <v>307</v>
      </c>
      <c r="AV6133" s="1" t="s">
        <v>3365</v>
      </c>
      <c r="AW6133" s="1" t="s">
        <v>300</v>
      </c>
      <c r="AZ6133" s="1">
        <v>1</v>
      </c>
      <c r="BA6133" s="1" t="s">
        <v>297</v>
      </c>
      <c r="BC6133" s="1" t="s">
        <v>295</v>
      </c>
      <c r="BD6133" s="1" t="s">
        <v>295</v>
      </c>
      <c r="BF6133" s="1" t="s">
        <v>295</v>
      </c>
      <c r="BG6133" s="1" t="s">
        <v>295</v>
      </c>
      <c r="BH6133" s="1" t="s">
        <v>295</v>
      </c>
      <c r="BI6133" s="1" t="s">
        <v>295</v>
      </c>
      <c r="BL6133" s="1" t="s">
        <v>295</v>
      </c>
      <c r="BM6133" s="1" t="s">
        <v>295</v>
      </c>
      <c r="BN6133" s="1" t="s">
        <v>295</v>
      </c>
      <c r="BP6133" s="1" t="s">
        <v>295</v>
      </c>
      <c r="BV6133" s="1" t="s">
        <v>295</v>
      </c>
      <c r="BY6133" s="1" t="s">
        <v>295</v>
      </c>
      <c r="CM6133" s="3" t="s">
        <v>294</v>
      </c>
      <c r="CN6133" s="1" t="s">
        <v>301</v>
      </c>
      <c r="CY6133" s="1" t="s">
        <v>305</v>
      </c>
      <c r="DR6133" s="1" t="s">
        <v>302</v>
      </c>
      <c r="DS6133" s="1" t="s">
        <v>303</v>
      </c>
    </row>
    <row r="6134" spans="3:123" x14ac:dyDescent="0.3">
      <c r="DR6134" s="1" t="s">
        <v>304</v>
      </c>
      <c r="DS6134" s="1" t="s">
        <v>303</v>
      </c>
    </row>
    <row r="6135" spans="3:123" x14ac:dyDescent="0.3">
      <c r="C6135" s="1" t="s">
        <v>3366</v>
      </c>
      <c r="D6135" s="1" t="s">
        <v>3957</v>
      </c>
      <c r="E6135" s="3" t="s">
        <v>294</v>
      </c>
      <c r="G6135" s="1" t="s">
        <v>3366</v>
      </c>
      <c r="I6135" s="1" t="s">
        <v>295</v>
      </c>
      <c r="J6135" s="1" t="s">
        <v>295</v>
      </c>
      <c r="K6135" s="1" t="s">
        <v>295</v>
      </c>
      <c r="L6135" s="1">
        <v>1</v>
      </c>
      <c r="M6135" s="1" t="s">
        <v>296</v>
      </c>
      <c r="N6135" s="1" t="s">
        <v>297</v>
      </c>
      <c r="O6135" s="1" t="s">
        <v>297</v>
      </c>
      <c r="P6135" s="1" t="s">
        <v>297</v>
      </c>
      <c r="Q6135" s="1" t="s">
        <v>295</v>
      </c>
      <c r="T6135" s="1" t="s">
        <v>297</v>
      </c>
      <c r="U6135" s="1" t="s">
        <v>3958</v>
      </c>
      <c r="V6135" s="1" t="s">
        <v>3366</v>
      </c>
      <c r="W6135" s="1" t="s">
        <v>295</v>
      </c>
      <c r="X6135" s="1" t="s">
        <v>298</v>
      </c>
      <c r="Y6135" s="1" t="s">
        <v>306</v>
      </c>
      <c r="Z6135" s="1" t="s">
        <v>308</v>
      </c>
      <c r="AB6135" s="1" t="s">
        <v>297</v>
      </c>
      <c r="AD6135" s="1" t="s">
        <v>295</v>
      </c>
      <c r="AE6135" s="1" t="s">
        <v>295</v>
      </c>
      <c r="AG6135" s="1" t="s">
        <v>295</v>
      </c>
      <c r="AH6135" s="1" t="s">
        <v>295</v>
      </c>
      <c r="AI6135" s="1" t="s">
        <v>295</v>
      </c>
      <c r="AJ6135" s="1" t="s">
        <v>295</v>
      </c>
      <c r="AL6135" s="1" t="s">
        <v>295</v>
      </c>
      <c r="AM6135" s="1" t="s">
        <v>299</v>
      </c>
      <c r="AN6135" s="4">
        <v>0</v>
      </c>
      <c r="AO6135" s="1" t="s">
        <v>294</v>
      </c>
      <c r="AP6135" s="1" t="s">
        <v>297</v>
      </c>
      <c r="AQ6135" s="1" t="s">
        <v>297</v>
      </c>
      <c r="AR6135" s="1" t="s">
        <v>295</v>
      </c>
      <c r="AS6135" s="1" t="s">
        <v>297</v>
      </c>
      <c r="AT6135" s="1" t="s">
        <v>295</v>
      </c>
      <c r="AU6135" s="5" t="s">
        <v>307</v>
      </c>
      <c r="AV6135" s="1" t="s">
        <v>3366</v>
      </c>
      <c r="AW6135" s="1" t="s">
        <v>300</v>
      </c>
      <c r="AZ6135" s="1">
        <v>1</v>
      </c>
      <c r="BA6135" s="1" t="s">
        <v>297</v>
      </c>
      <c r="BC6135" s="1" t="s">
        <v>295</v>
      </c>
      <c r="BD6135" s="1" t="s">
        <v>295</v>
      </c>
      <c r="BF6135" s="1" t="s">
        <v>295</v>
      </c>
      <c r="BG6135" s="1" t="s">
        <v>295</v>
      </c>
      <c r="BH6135" s="1" t="s">
        <v>295</v>
      </c>
      <c r="BI6135" s="1" t="s">
        <v>295</v>
      </c>
      <c r="BL6135" s="1" t="s">
        <v>295</v>
      </c>
      <c r="BM6135" s="1" t="s">
        <v>295</v>
      </c>
      <c r="BN6135" s="1" t="s">
        <v>295</v>
      </c>
      <c r="BP6135" s="1" t="s">
        <v>295</v>
      </c>
      <c r="BV6135" s="1" t="s">
        <v>295</v>
      </c>
      <c r="BY6135" s="1" t="s">
        <v>295</v>
      </c>
      <c r="CM6135" s="3" t="s">
        <v>294</v>
      </c>
      <c r="CN6135" s="1" t="s">
        <v>301</v>
      </c>
      <c r="CY6135" s="1" t="s">
        <v>305</v>
      </c>
      <c r="DR6135" s="1" t="s">
        <v>302</v>
      </c>
      <c r="DS6135" s="1" t="s">
        <v>303</v>
      </c>
    </row>
    <row r="6136" spans="3:123" x14ac:dyDescent="0.3">
      <c r="DR6136" s="1" t="s">
        <v>304</v>
      </c>
      <c r="DS6136" s="1" t="s">
        <v>303</v>
      </c>
    </row>
    <row r="6137" spans="3:123" x14ac:dyDescent="0.3">
      <c r="C6137" s="1" t="s">
        <v>3367</v>
      </c>
      <c r="D6137" s="1" t="s">
        <v>3957</v>
      </c>
      <c r="E6137" s="3" t="s">
        <v>294</v>
      </c>
      <c r="G6137" s="1" t="s">
        <v>3367</v>
      </c>
      <c r="I6137" s="1" t="s">
        <v>295</v>
      </c>
      <c r="J6137" s="1" t="s">
        <v>295</v>
      </c>
      <c r="K6137" s="1" t="s">
        <v>295</v>
      </c>
      <c r="L6137" s="1">
        <v>1</v>
      </c>
      <c r="M6137" s="1" t="s">
        <v>296</v>
      </c>
      <c r="N6137" s="1" t="s">
        <v>297</v>
      </c>
      <c r="O6137" s="1" t="s">
        <v>297</v>
      </c>
      <c r="P6137" s="1" t="s">
        <v>297</v>
      </c>
      <c r="Q6137" s="1" t="s">
        <v>295</v>
      </c>
      <c r="T6137" s="1" t="s">
        <v>297</v>
      </c>
      <c r="U6137" s="1" t="s">
        <v>3958</v>
      </c>
      <c r="V6137" s="1" t="s">
        <v>3367</v>
      </c>
      <c r="W6137" s="1" t="s">
        <v>295</v>
      </c>
      <c r="X6137" s="1" t="s">
        <v>298</v>
      </c>
      <c r="Y6137" s="1" t="s">
        <v>306</v>
      </c>
      <c r="Z6137" s="1" t="s">
        <v>308</v>
      </c>
      <c r="AB6137" s="1" t="s">
        <v>297</v>
      </c>
      <c r="AD6137" s="1" t="s">
        <v>295</v>
      </c>
      <c r="AE6137" s="1" t="s">
        <v>295</v>
      </c>
      <c r="AG6137" s="1" t="s">
        <v>295</v>
      </c>
      <c r="AH6137" s="1" t="s">
        <v>295</v>
      </c>
      <c r="AI6137" s="1" t="s">
        <v>295</v>
      </c>
      <c r="AJ6137" s="1" t="s">
        <v>295</v>
      </c>
      <c r="AL6137" s="1" t="s">
        <v>295</v>
      </c>
      <c r="AM6137" s="1" t="s">
        <v>299</v>
      </c>
      <c r="AN6137" s="4">
        <v>0</v>
      </c>
      <c r="AO6137" s="1" t="s">
        <v>294</v>
      </c>
      <c r="AP6137" s="1" t="s">
        <v>297</v>
      </c>
      <c r="AQ6137" s="1" t="s">
        <v>297</v>
      </c>
      <c r="AR6137" s="1" t="s">
        <v>295</v>
      </c>
      <c r="AS6137" s="1" t="s">
        <v>297</v>
      </c>
      <c r="AT6137" s="1" t="s">
        <v>295</v>
      </c>
      <c r="AU6137" s="5" t="s">
        <v>307</v>
      </c>
      <c r="AV6137" s="1" t="s">
        <v>3367</v>
      </c>
      <c r="AW6137" s="1" t="s">
        <v>300</v>
      </c>
      <c r="AZ6137" s="1">
        <v>1</v>
      </c>
      <c r="BA6137" s="1" t="s">
        <v>297</v>
      </c>
      <c r="BC6137" s="1" t="s">
        <v>295</v>
      </c>
      <c r="BD6137" s="1" t="s">
        <v>295</v>
      </c>
      <c r="BF6137" s="1" t="s">
        <v>295</v>
      </c>
      <c r="BG6137" s="1" t="s">
        <v>295</v>
      </c>
      <c r="BH6137" s="1" t="s">
        <v>295</v>
      </c>
      <c r="BI6137" s="1" t="s">
        <v>295</v>
      </c>
      <c r="BL6137" s="1" t="s">
        <v>295</v>
      </c>
      <c r="BM6137" s="1" t="s">
        <v>295</v>
      </c>
      <c r="BN6137" s="1" t="s">
        <v>295</v>
      </c>
      <c r="BP6137" s="1" t="s">
        <v>295</v>
      </c>
      <c r="BV6137" s="1" t="s">
        <v>295</v>
      </c>
      <c r="BY6137" s="1" t="s">
        <v>295</v>
      </c>
      <c r="CM6137" s="3" t="s">
        <v>294</v>
      </c>
      <c r="CN6137" s="1" t="s">
        <v>301</v>
      </c>
      <c r="CY6137" s="1" t="s">
        <v>305</v>
      </c>
      <c r="DR6137" s="1" t="s">
        <v>302</v>
      </c>
      <c r="DS6137" s="1" t="s">
        <v>303</v>
      </c>
    </row>
    <row r="6138" spans="3:123" x14ac:dyDescent="0.3">
      <c r="DR6138" s="1" t="s">
        <v>304</v>
      </c>
      <c r="DS6138" s="1" t="s">
        <v>303</v>
      </c>
    </row>
    <row r="6139" spans="3:123" x14ac:dyDescent="0.3">
      <c r="C6139" s="1" t="s">
        <v>3368</v>
      </c>
      <c r="D6139" s="1" t="s">
        <v>3957</v>
      </c>
      <c r="E6139" s="3" t="s">
        <v>294</v>
      </c>
      <c r="G6139" s="1" t="s">
        <v>3368</v>
      </c>
      <c r="I6139" s="1" t="s">
        <v>295</v>
      </c>
      <c r="J6139" s="1" t="s">
        <v>295</v>
      </c>
      <c r="K6139" s="1" t="s">
        <v>295</v>
      </c>
      <c r="L6139" s="1">
        <v>1</v>
      </c>
      <c r="M6139" s="1" t="s">
        <v>296</v>
      </c>
      <c r="N6139" s="1" t="s">
        <v>297</v>
      </c>
      <c r="O6139" s="1" t="s">
        <v>297</v>
      </c>
      <c r="P6139" s="1" t="s">
        <v>297</v>
      </c>
      <c r="Q6139" s="1" t="s">
        <v>295</v>
      </c>
      <c r="T6139" s="1" t="s">
        <v>297</v>
      </c>
      <c r="U6139" s="1" t="s">
        <v>3958</v>
      </c>
      <c r="V6139" s="1" t="s">
        <v>3368</v>
      </c>
      <c r="W6139" s="1" t="s">
        <v>295</v>
      </c>
      <c r="X6139" s="1" t="s">
        <v>298</v>
      </c>
      <c r="Y6139" s="1" t="s">
        <v>306</v>
      </c>
      <c r="Z6139" s="1" t="s">
        <v>308</v>
      </c>
      <c r="AB6139" s="1" t="s">
        <v>297</v>
      </c>
      <c r="AD6139" s="1" t="s">
        <v>295</v>
      </c>
      <c r="AE6139" s="1" t="s">
        <v>295</v>
      </c>
      <c r="AG6139" s="1" t="s">
        <v>295</v>
      </c>
      <c r="AH6139" s="1" t="s">
        <v>295</v>
      </c>
      <c r="AI6139" s="1" t="s">
        <v>295</v>
      </c>
      <c r="AJ6139" s="1" t="s">
        <v>295</v>
      </c>
      <c r="AL6139" s="1" t="s">
        <v>295</v>
      </c>
      <c r="AM6139" s="1" t="s">
        <v>299</v>
      </c>
      <c r="AN6139" s="4">
        <v>0</v>
      </c>
      <c r="AO6139" s="1" t="s">
        <v>294</v>
      </c>
      <c r="AP6139" s="1" t="s">
        <v>297</v>
      </c>
      <c r="AQ6139" s="1" t="s">
        <v>297</v>
      </c>
      <c r="AR6139" s="1" t="s">
        <v>295</v>
      </c>
      <c r="AS6139" s="1" t="s">
        <v>297</v>
      </c>
      <c r="AT6139" s="1" t="s">
        <v>295</v>
      </c>
      <c r="AU6139" s="5" t="s">
        <v>307</v>
      </c>
      <c r="AV6139" s="1" t="s">
        <v>3368</v>
      </c>
      <c r="AW6139" s="1" t="s">
        <v>300</v>
      </c>
      <c r="AZ6139" s="1">
        <v>1</v>
      </c>
      <c r="BA6139" s="1" t="s">
        <v>297</v>
      </c>
      <c r="BC6139" s="1" t="s">
        <v>295</v>
      </c>
      <c r="BD6139" s="1" t="s">
        <v>295</v>
      </c>
      <c r="BF6139" s="1" t="s">
        <v>295</v>
      </c>
      <c r="BG6139" s="1" t="s">
        <v>295</v>
      </c>
      <c r="BH6139" s="1" t="s">
        <v>295</v>
      </c>
      <c r="BI6139" s="1" t="s">
        <v>295</v>
      </c>
      <c r="BL6139" s="1" t="s">
        <v>295</v>
      </c>
      <c r="BM6139" s="1" t="s">
        <v>295</v>
      </c>
      <c r="BN6139" s="1" t="s">
        <v>295</v>
      </c>
      <c r="BP6139" s="1" t="s">
        <v>295</v>
      </c>
      <c r="BV6139" s="1" t="s">
        <v>295</v>
      </c>
      <c r="BY6139" s="1" t="s">
        <v>295</v>
      </c>
      <c r="CM6139" s="3" t="s">
        <v>294</v>
      </c>
      <c r="CN6139" s="1" t="s">
        <v>301</v>
      </c>
      <c r="CY6139" s="1" t="s">
        <v>305</v>
      </c>
      <c r="DR6139" s="1" t="s">
        <v>302</v>
      </c>
      <c r="DS6139" s="1" t="s">
        <v>303</v>
      </c>
    </row>
    <row r="6140" spans="3:123" x14ac:dyDescent="0.3">
      <c r="DR6140" s="1" t="s">
        <v>304</v>
      </c>
      <c r="DS6140" s="1" t="s">
        <v>303</v>
      </c>
    </row>
    <row r="6141" spans="3:123" x14ac:dyDescent="0.3">
      <c r="C6141" s="1" t="s">
        <v>3369</v>
      </c>
      <c r="D6141" s="1" t="s">
        <v>3957</v>
      </c>
      <c r="E6141" s="3" t="s">
        <v>294</v>
      </c>
      <c r="G6141" s="1" t="s">
        <v>3369</v>
      </c>
      <c r="I6141" s="1" t="s">
        <v>295</v>
      </c>
      <c r="J6141" s="1" t="s">
        <v>295</v>
      </c>
      <c r="K6141" s="1" t="s">
        <v>295</v>
      </c>
      <c r="L6141" s="1">
        <v>1</v>
      </c>
      <c r="M6141" s="1" t="s">
        <v>296</v>
      </c>
      <c r="N6141" s="1" t="s">
        <v>297</v>
      </c>
      <c r="O6141" s="1" t="s">
        <v>297</v>
      </c>
      <c r="P6141" s="1" t="s">
        <v>297</v>
      </c>
      <c r="Q6141" s="1" t="s">
        <v>295</v>
      </c>
      <c r="T6141" s="1" t="s">
        <v>297</v>
      </c>
      <c r="U6141" s="1" t="s">
        <v>3958</v>
      </c>
      <c r="V6141" s="1" t="s">
        <v>3369</v>
      </c>
      <c r="W6141" s="1" t="s">
        <v>295</v>
      </c>
      <c r="X6141" s="1" t="s">
        <v>298</v>
      </c>
      <c r="Y6141" s="1" t="s">
        <v>306</v>
      </c>
      <c r="Z6141" s="1" t="s">
        <v>308</v>
      </c>
      <c r="AB6141" s="1" t="s">
        <v>297</v>
      </c>
      <c r="AD6141" s="1" t="s">
        <v>295</v>
      </c>
      <c r="AE6141" s="1" t="s">
        <v>295</v>
      </c>
      <c r="AG6141" s="1" t="s">
        <v>295</v>
      </c>
      <c r="AH6141" s="1" t="s">
        <v>295</v>
      </c>
      <c r="AI6141" s="1" t="s">
        <v>295</v>
      </c>
      <c r="AJ6141" s="1" t="s">
        <v>295</v>
      </c>
      <c r="AL6141" s="1" t="s">
        <v>295</v>
      </c>
      <c r="AM6141" s="1" t="s">
        <v>299</v>
      </c>
      <c r="AN6141" s="4">
        <v>0</v>
      </c>
      <c r="AO6141" s="1" t="s">
        <v>294</v>
      </c>
      <c r="AP6141" s="1" t="s">
        <v>297</v>
      </c>
      <c r="AQ6141" s="1" t="s">
        <v>297</v>
      </c>
      <c r="AR6141" s="1" t="s">
        <v>295</v>
      </c>
      <c r="AS6141" s="1" t="s">
        <v>297</v>
      </c>
      <c r="AT6141" s="1" t="s">
        <v>295</v>
      </c>
      <c r="AU6141" s="5" t="s">
        <v>307</v>
      </c>
      <c r="AV6141" s="1" t="s">
        <v>3369</v>
      </c>
      <c r="AW6141" s="1" t="s">
        <v>300</v>
      </c>
      <c r="AZ6141" s="1">
        <v>1</v>
      </c>
      <c r="BA6141" s="1" t="s">
        <v>297</v>
      </c>
      <c r="BC6141" s="1" t="s">
        <v>295</v>
      </c>
      <c r="BD6141" s="1" t="s">
        <v>295</v>
      </c>
      <c r="BF6141" s="1" t="s">
        <v>295</v>
      </c>
      <c r="BG6141" s="1" t="s">
        <v>295</v>
      </c>
      <c r="BH6141" s="1" t="s">
        <v>295</v>
      </c>
      <c r="BI6141" s="1" t="s">
        <v>295</v>
      </c>
      <c r="BL6141" s="1" t="s">
        <v>295</v>
      </c>
      <c r="BM6141" s="1" t="s">
        <v>295</v>
      </c>
      <c r="BN6141" s="1" t="s">
        <v>295</v>
      </c>
      <c r="BP6141" s="1" t="s">
        <v>295</v>
      </c>
      <c r="BV6141" s="1" t="s">
        <v>295</v>
      </c>
      <c r="BY6141" s="1" t="s">
        <v>295</v>
      </c>
      <c r="CM6141" s="3" t="s">
        <v>294</v>
      </c>
      <c r="CN6141" s="1" t="s">
        <v>301</v>
      </c>
      <c r="CY6141" s="1" t="s">
        <v>305</v>
      </c>
      <c r="DR6141" s="1" t="s">
        <v>302</v>
      </c>
      <c r="DS6141" s="1" t="s">
        <v>303</v>
      </c>
    </row>
    <row r="6142" spans="3:123" x14ac:dyDescent="0.3">
      <c r="DR6142" s="1" t="s">
        <v>304</v>
      </c>
      <c r="DS6142" s="1" t="s">
        <v>303</v>
      </c>
    </row>
    <row r="6143" spans="3:123" x14ac:dyDescent="0.3">
      <c r="C6143" s="1" t="s">
        <v>3370</v>
      </c>
      <c r="D6143" s="1" t="s">
        <v>3957</v>
      </c>
      <c r="E6143" s="3" t="s">
        <v>294</v>
      </c>
      <c r="G6143" s="1" t="s">
        <v>3370</v>
      </c>
      <c r="I6143" s="1" t="s">
        <v>295</v>
      </c>
      <c r="J6143" s="1" t="s">
        <v>295</v>
      </c>
      <c r="K6143" s="1" t="s">
        <v>295</v>
      </c>
      <c r="L6143" s="1">
        <v>1</v>
      </c>
      <c r="M6143" s="1" t="s">
        <v>296</v>
      </c>
      <c r="N6143" s="1" t="s">
        <v>297</v>
      </c>
      <c r="O6143" s="1" t="s">
        <v>297</v>
      </c>
      <c r="P6143" s="1" t="s">
        <v>297</v>
      </c>
      <c r="Q6143" s="1" t="s">
        <v>295</v>
      </c>
      <c r="T6143" s="1" t="s">
        <v>297</v>
      </c>
      <c r="U6143" s="1" t="s">
        <v>3958</v>
      </c>
      <c r="V6143" s="1" t="s">
        <v>3370</v>
      </c>
      <c r="W6143" s="1" t="s">
        <v>295</v>
      </c>
      <c r="X6143" s="1" t="s">
        <v>298</v>
      </c>
      <c r="Y6143" s="1" t="s">
        <v>306</v>
      </c>
      <c r="Z6143" s="1" t="s">
        <v>308</v>
      </c>
      <c r="AB6143" s="1" t="s">
        <v>297</v>
      </c>
      <c r="AD6143" s="1" t="s">
        <v>295</v>
      </c>
      <c r="AE6143" s="1" t="s">
        <v>295</v>
      </c>
      <c r="AG6143" s="1" t="s">
        <v>295</v>
      </c>
      <c r="AH6143" s="1" t="s">
        <v>295</v>
      </c>
      <c r="AI6143" s="1" t="s">
        <v>295</v>
      </c>
      <c r="AJ6143" s="1" t="s">
        <v>295</v>
      </c>
      <c r="AL6143" s="1" t="s">
        <v>295</v>
      </c>
      <c r="AM6143" s="1" t="s">
        <v>299</v>
      </c>
      <c r="AN6143" s="4">
        <v>0</v>
      </c>
      <c r="AO6143" s="1" t="s">
        <v>294</v>
      </c>
      <c r="AP6143" s="1" t="s">
        <v>297</v>
      </c>
      <c r="AQ6143" s="1" t="s">
        <v>297</v>
      </c>
      <c r="AR6143" s="1" t="s">
        <v>295</v>
      </c>
      <c r="AS6143" s="1" t="s">
        <v>297</v>
      </c>
      <c r="AT6143" s="1" t="s">
        <v>295</v>
      </c>
      <c r="AU6143" s="5" t="s">
        <v>307</v>
      </c>
      <c r="AV6143" s="1" t="s">
        <v>3370</v>
      </c>
      <c r="AW6143" s="1" t="s">
        <v>300</v>
      </c>
      <c r="AZ6143" s="1">
        <v>1</v>
      </c>
      <c r="BA6143" s="1" t="s">
        <v>297</v>
      </c>
      <c r="BC6143" s="1" t="s">
        <v>295</v>
      </c>
      <c r="BD6143" s="1" t="s">
        <v>295</v>
      </c>
      <c r="BF6143" s="1" t="s">
        <v>295</v>
      </c>
      <c r="BG6143" s="1" t="s">
        <v>295</v>
      </c>
      <c r="BH6143" s="1" t="s">
        <v>295</v>
      </c>
      <c r="BI6143" s="1" t="s">
        <v>295</v>
      </c>
      <c r="BL6143" s="1" t="s">
        <v>295</v>
      </c>
      <c r="BM6143" s="1" t="s">
        <v>295</v>
      </c>
      <c r="BN6143" s="1" t="s">
        <v>295</v>
      </c>
      <c r="BP6143" s="1" t="s">
        <v>295</v>
      </c>
      <c r="BV6143" s="1" t="s">
        <v>295</v>
      </c>
      <c r="BY6143" s="1" t="s">
        <v>295</v>
      </c>
      <c r="CM6143" s="3" t="s">
        <v>294</v>
      </c>
      <c r="CN6143" s="1" t="s">
        <v>301</v>
      </c>
      <c r="CY6143" s="1" t="s">
        <v>305</v>
      </c>
      <c r="DR6143" s="1" t="s">
        <v>302</v>
      </c>
      <c r="DS6143" s="1" t="s">
        <v>303</v>
      </c>
    </row>
    <row r="6144" spans="3:123" x14ac:dyDescent="0.3">
      <c r="DR6144" s="1" t="s">
        <v>304</v>
      </c>
      <c r="DS6144" s="1" t="s">
        <v>303</v>
      </c>
    </row>
    <row r="6145" spans="3:123" x14ac:dyDescent="0.3">
      <c r="C6145" s="1" t="s">
        <v>3371</v>
      </c>
      <c r="D6145" s="1" t="s">
        <v>3957</v>
      </c>
      <c r="E6145" s="3" t="s">
        <v>294</v>
      </c>
      <c r="G6145" s="1" t="s">
        <v>3371</v>
      </c>
      <c r="I6145" s="1" t="s">
        <v>295</v>
      </c>
      <c r="J6145" s="1" t="s">
        <v>295</v>
      </c>
      <c r="K6145" s="1" t="s">
        <v>295</v>
      </c>
      <c r="L6145" s="1">
        <v>1</v>
      </c>
      <c r="M6145" s="1" t="s">
        <v>296</v>
      </c>
      <c r="N6145" s="1" t="s">
        <v>297</v>
      </c>
      <c r="O6145" s="1" t="s">
        <v>297</v>
      </c>
      <c r="P6145" s="1" t="s">
        <v>297</v>
      </c>
      <c r="Q6145" s="1" t="s">
        <v>295</v>
      </c>
      <c r="T6145" s="1" t="s">
        <v>297</v>
      </c>
      <c r="U6145" s="1" t="s">
        <v>3958</v>
      </c>
      <c r="V6145" s="1" t="s">
        <v>3371</v>
      </c>
      <c r="W6145" s="1" t="s">
        <v>295</v>
      </c>
      <c r="X6145" s="1" t="s">
        <v>298</v>
      </c>
      <c r="Y6145" s="1" t="s">
        <v>306</v>
      </c>
      <c r="Z6145" s="1" t="s">
        <v>308</v>
      </c>
      <c r="AB6145" s="1" t="s">
        <v>297</v>
      </c>
      <c r="AD6145" s="1" t="s">
        <v>295</v>
      </c>
      <c r="AE6145" s="1" t="s">
        <v>295</v>
      </c>
      <c r="AG6145" s="1" t="s">
        <v>295</v>
      </c>
      <c r="AH6145" s="1" t="s">
        <v>295</v>
      </c>
      <c r="AI6145" s="1" t="s">
        <v>295</v>
      </c>
      <c r="AJ6145" s="1" t="s">
        <v>295</v>
      </c>
      <c r="AL6145" s="1" t="s">
        <v>295</v>
      </c>
      <c r="AM6145" s="1" t="s">
        <v>299</v>
      </c>
      <c r="AN6145" s="4">
        <v>0</v>
      </c>
      <c r="AO6145" s="1" t="s">
        <v>294</v>
      </c>
      <c r="AP6145" s="1" t="s">
        <v>297</v>
      </c>
      <c r="AQ6145" s="1" t="s">
        <v>297</v>
      </c>
      <c r="AR6145" s="1" t="s">
        <v>295</v>
      </c>
      <c r="AS6145" s="1" t="s">
        <v>297</v>
      </c>
      <c r="AT6145" s="1" t="s">
        <v>295</v>
      </c>
      <c r="AU6145" s="5" t="s">
        <v>307</v>
      </c>
      <c r="AV6145" s="1" t="s">
        <v>3371</v>
      </c>
      <c r="AW6145" s="1" t="s">
        <v>300</v>
      </c>
      <c r="AZ6145" s="1">
        <v>1</v>
      </c>
      <c r="BA6145" s="1" t="s">
        <v>297</v>
      </c>
      <c r="BC6145" s="1" t="s">
        <v>295</v>
      </c>
      <c r="BD6145" s="1" t="s">
        <v>295</v>
      </c>
      <c r="BF6145" s="1" t="s">
        <v>295</v>
      </c>
      <c r="BG6145" s="1" t="s">
        <v>295</v>
      </c>
      <c r="BH6145" s="1" t="s">
        <v>295</v>
      </c>
      <c r="BI6145" s="1" t="s">
        <v>295</v>
      </c>
      <c r="BL6145" s="1" t="s">
        <v>295</v>
      </c>
      <c r="BM6145" s="1" t="s">
        <v>295</v>
      </c>
      <c r="BN6145" s="1" t="s">
        <v>295</v>
      </c>
      <c r="BP6145" s="1" t="s">
        <v>295</v>
      </c>
      <c r="BV6145" s="1" t="s">
        <v>295</v>
      </c>
      <c r="BY6145" s="1" t="s">
        <v>295</v>
      </c>
      <c r="CM6145" s="3" t="s">
        <v>294</v>
      </c>
      <c r="CN6145" s="1" t="s">
        <v>301</v>
      </c>
      <c r="CY6145" s="1" t="s">
        <v>305</v>
      </c>
      <c r="DR6145" s="1" t="s">
        <v>302</v>
      </c>
      <c r="DS6145" s="1" t="s">
        <v>303</v>
      </c>
    </row>
    <row r="6146" spans="3:123" x14ac:dyDescent="0.3">
      <c r="DR6146" s="1" t="s">
        <v>304</v>
      </c>
      <c r="DS6146" s="1" t="s">
        <v>303</v>
      </c>
    </row>
    <row r="6147" spans="3:123" x14ac:dyDescent="0.3">
      <c r="C6147" s="1" t="s">
        <v>3372</v>
      </c>
      <c r="D6147" s="1" t="s">
        <v>3957</v>
      </c>
      <c r="E6147" s="3" t="s">
        <v>294</v>
      </c>
      <c r="G6147" s="1" t="s">
        <v>3372</v>
      </c>
      <c r="I6147" s="1" t="s">
        <v>295</v>
      </c>
      <c r="J6147" s="1" t="s">
        <v>295</v>
      </c>
      <c r="K6147" s="1" t="s">
        <v>295</v>
      </c>
      <c r="L6147" s="1">
        <v>1</v>
      </c>
      <c r="M6147" s="1" t="s">
        <v>296</v>
      </c>
      <c r="N6147" s="1" t="s">
        <v>297</v>
      </c>
      <c r="O6147" s="1" t="s">
        <v>297</v>
      </c>
      <c r="P6147" s="1" t="s">
        <v>297</v>
      </c>
      <c r="Q6147" s="1" t="s">
        <v>295</v>
      </c>
      <c r="T6147" s="1" t="s">
        <v>297</v>
      </c>
      <c r="U6147" s="1" t="s">
        <v>3958</v>
      </c>
      <c r="V6147" s="1" t="s">
        <v>3372</v>
      </c>
      <c r="W6147" s="1" t="s">
        <v>295</v>
      </c>
      <c r="X6147" s="1" t="s">
        <v>298</v>
      </c>
      <c r="Y6147" s="1" t="s">
        <v>306</v>
      </c>
      <c r="Z6147" s="1" t="s">
        <v>308</v>
      </c>
      <c r="AB6147" s="1" t="s">
        <v>297</v>
      </c>
      <c r="AD6147" s="1" t="s">
        <v>295</v>
      </c>
      <c r="AE6147" s="1" t="s">
        <v>295</v>
      </c>
      <c r="AG6147" s="1" t="s">
        <v>295</v>
      </c>
      <c r="AH6147" s="1" t="s">
        <v>295</v>
      </c>
      <c r="AI6147" s="1" t="s">
        <v>295</v>
      </c>
      <c r="AJ6147" s="1" t="s">
        <v>295</v>
      </c>
      <c r="AL6147" s="1" t="s">
        <v>295</v>
      </c>
      <c r="AM6147" s="1" t="s">
        <v>299</v>
      </c>
      <c r="AN6147" s="4">
        <v>0</v>
      </c>
      <c r="AO6147" s="1" t="s">
        <v>294</v>
      </c>
      <c r="AP6147" s="1" t="s">
        <v>297</v>
      </c>
      <c r="AQ6147" s="1" t="s">
        <v>297</v>
      </c>
      <c r="AR6147" s="1" t="s">
        <v>295</v>
      </c>
      <c r="AS6147" s="1" t="s">
        <v>297</v>
      </c>
      <c r="AT6147" s="1" t="s">
        <v>295</v>
      </c>
      <c r="AU6147" s="5" t="s">
        <v>307</v>
      </c>
      <c r="AV6147" s="1" t="s">
        <v>3372</v>
      </c>
      <c r="AW6147" s="1" t="s">
        <v>300</v>
      </c>
      <c r="AZ6147" s="1">
        <v>1</v>
      </c>
      <c r="BA6147" s="1" t="s">
        <v>297</v>
      </c>
      <c r="BC6147" s="1" t="s">
        <v>295</v>
      </c>
      <c r="BD6147" s="1" t="s">
        <v>295</v>
      </c>
      <c r="BF6147" s="1" t="s">
        <v>295</v>
      </c>
      <c r="BG6147" s="1" t="s">
        <v>295</v>
      </c>
      <c r="BH6147" s="1" t="s">
        <v>295</v>
      </c>
      <c r="BI6147" s="1" t="s">
        <v>295</v>
      </c>
      <c r="BL6147" s="1" t="s">
        <v>295</v>
      </c>
      <c r="BM6147" s="1" t="s">
        <v>295</v>
      </c>
      <c r="BN6147" s="1" t="s">
        <v>295</v>
      </c>
      <c r="BP6147" s="1" t="s">
        <v>295</v>
      </c>
      <c r="BV6147" s="1" t="s">
        <v>295</v>
      </c>
      <c r="BY6147" s="1" t="s">
        <v>295</v>
      </c>
      <c r="CM6147" s="3" t="s">
        <v>294</v>
      </c>
      <c r="CN6147" s="1" t="s">
        <v>301</v>
      </c>
      <c r="CY6147" s="1" t="s">
        <v>305</v>
      </c>
      <c r="DR6147" s="1" t="s">
        <v>302</v>
      </c>
      <c r="DS6147" s="1" t="s">
        <v>303</v>
      </c>
    </row>
    <row r="6148" spans="3:123" x14ac:dyDescent="0.3">
      <c r="DR6148" s="1" t="s">
        <v>304</v>
      </c>
      <c r="DS6148" s="1" t="s">
        <v>303</v>
      </c>
    </row>
    <row r="6149" spans="3:123" x14ac:dyDescent="0.3">
      <c r="C6149" s="1" t="s">
        <v>3373</v>
      </c>
      <c r="D6149" s="1" t="s">
        <v>3957</v>
      </c>
      <c r="E6149" s="3" t="s">
        <v>294</v>
      </c>
      <c r="G6149" s="1" t="s">
        <v>3373</v>
      </c>
      <c r="I6149" s="1" t="s">
        <v>295</v>
      </c>
      <c r="J6149" s="1" t="s">
        <v>295</v>
      </c>
      <c r="K6149" s="1" t="s">
        <v>295</v>
      </c>
      <c r="L6149" s="1">
        <v>1</v>
      </c>
      <c r="M6149" s="1" t="s">
        <v>296</v>
      </c>
      <c r="N6149" s="1" t="s">
        <v>297</v>
      </c>
      <c r="O6149" s="1" t="s">
        <v>297</v>
      </c>
      <c r="P6149" s="1" t="s">
        <v>297</v>
      </c>
      <c r="Q6149" s="1" t="s">
        <v>295</v>
      </c>
      <c r="T6149" s="1" t="s">
        <v>297</v>
      </c>
      <c r="U6149" s="1" t="s">
        <v>3958</v>
      </c>
      <c r="V6149" s="1" t="s">
        <v>3373</v>
      </c>
      <c r="W6149" s="1" t="s">
        <v>295</v>
      </c>
      <c r="X6149" s="1" t="s">
        <v>298</v>
      </c>
      <c r="Y6149" s="1" t="s">
        <v>306</v>
      </c>
      <c r="Z6149" s="1" t="s">
        <v>308</v>
      </c>
      <c r="AB6149" s="1" t="s">
        <v>297</v>
      </c>
      <c r="AD6149" s="1" t="s">
        <v>295</v>
      </c>
      <c r="AE6149" s="1" t="s">
        <v>295</v>
      </c>
      <c r="AG6149" s="1" t="s">
        <v>295</v>
      </c>
      <c r="AH6149" s="1" t="s">
        <v>295</v>
      </c>
      <c r="AI6149" s="1" t="s">
        <v>295</v>
      </c>
      <c r="AJ6149" s="1" t="s">
        <v>295</v>
      </c>
      <c r="AL6149" s="1" t="s">
        <v>295</v>
      </c>
      <c r="AM6149" s="1" t="s">
        <v>299</v>
      </c>
      <c r="AN6149" s="4">
        <v>0</v>
      </c>
      <c r="AO6149" s="1" t="s">
        <v>294</v>
      </c>
      <c r="AP6149" s="1" t="s">
        <v>297</v>
      </c>
      <c r="AQ6149" s="1" t="s">
        <v>297</v>
      </c>
      <c r="AR6149" s="1" t="s">
        <v>295</v>
      </c>
      <c r="AS6149" s="1" t="s">
        <v>297</v>
      </c>
      <c r="AT6149" s="1" t="s">
        <v>295</v>
      </c>
      <c r="AU6149" s="5" t="s">
        <v>307</v>
      </c>
      <c r="AV6149" s="1" t="s">
        <v>3373</v>
      </c>
      <c r="AW6149" s="1" t="s">
        <v>300</v>
      </c>
      <c r="AZ6149" s="1">
        <v>1</v>
      </c>
      <c r="BA6149" s="1" t="s">
        <v>297</v>
      </c>
      <c r="BC6149" s="1" t="s">
        <v>295</v>
      </c>
      <c r="BD6149" s="1" t="s">
        <v>295</v>
      </c>
      <c r="BF6149" s="1" t="s">
        <v>295</v>
      </c>
      <c r="BG6149" s="1" t="s">
        <v>295</v>
      </c>
      <c r="BH6149" s="1" t="s">
        <v>295</v>
      </c>
      <c r="BI6149" s="1" t="s">
        <v>295</v>
      </c>
      <c r="BL6149" s="1" t="s">
        <v>295</v>
      </c>
      <c r="BM6149" s="1" t="s">
        <v>295</v>
      </c>
      <c r="BN6149" s="1" t="s">
        <v>295</v>
      </c>
      <c r="BP6149" s="1" t="s">
        <v>295</v>
      </c>
      <c r="BV6149" s="1" t="s">
        <v>295</v>
      </c>
      <c r="BY6149" s="1" t="s">
        <v>295</v>
      </c>
      <c r="CM6149" s="3" t="s">
        <v>294</v>
      </c>
      <c r="CN6149" s="1" t="s">
        <v>301</v>
      </c>
      <c r="CY6149" s="1" t="s">
        <v>305</v>
      </c>
      <c r="DR6149" s="1" t="s">
        <v>302</v>
      </c>
      <c r="DS6149" s="1" t="s">
        <v>303</v>
      </c>
    </row>
    <row r="6150" spans="3:123" x14ac:dyDescent="0.3">
      <c r="DR6150" s="1" t="s">
        <v>304</v>
      </c>
      <c r="DS6150" s="1" t="s">
        <v>303</v>
      </c>
    </row>
    <row r="6151" spans="3:123" x14ac:dyDescent="0.3">
      <c r="C6151" s="1" t="s">
        <v>3374</v>
      </c>
      <c r="D6151" s="1" t="s">
        <v>3957</v>
      </c>
      <c r="E6151" s="3" t="s">
        <v>294</v>
      </c>
      <c r="G6151" s="1" t="s">
        <v>3374</v>
      </c>
      <c r="I6151" s="1" t="s">
        <v>295</v>
      </c>
      <c r="J6151" s="1" t="s">
        <v>295</v>
      </c>
      <c r="K6151" s="1" t="s">
        <v>295</v>
      </c>
      <c r="L6151" s="1">
        <v>1</v>
      </c>
      <c r="M6151" s="1" t="s">
        <v>296</v>
      </c>
      <c r="N6151" s="1" t="s">
        <v>297</v>
      </c>
      <c r="O6151" s="1" t="s">
        <v>297</v>
      </c>
      <c r="P6151" s="1" t="s">
        <v>297</v>
      </c>
      <c r="Q6151" s="1" t="s">
        <v>295</v>
      </c>
      <c r="T6151" s="1" t="s">
        <v>297</v>
      </c>
      <c r="U6151" s="1" t="s">
        <v>3958</v>
      </c>
      <c r="V6151" s="1" t="s">
        <v>3374</v>
      </c>
      <c r="W6151" s="1" t="s">
        <v>295</v>
      </c>
      <c r="X6151" s="1" t="s">
        <v>298</v>
      </c>
      <c r="Y6151" s="1" t="s">
        <v>306</v>
      </c>
      <c r="Z6151" s="1" t="s">
        <v>308</v>
      </c>
      <c r="AB6151" s="1" t="s">
        <v>297</v>
      </c>
      <c r="AD6151" s="1" t="s">
        <v>295</v>
      </c>
      <c r="AE6151" s="1" t="s">
        <v>295</v>
      </c>
      <c r="AG6151" s="1" t="s">
        <v>295</v>
      </c>
      <c r="AH6151" s="1" t="s">
        <v>295</v>
      </c>
      <c r="AI6151" s="1" t="s">
        <v>295</v>
      </c>
      <c r="AJ6151" s="1" t="s">
        <v>295</v>
      </c>
      <c r="AL6151" s="1" t="s">
        <v>295</v>
      </c>
      <c r="AM6151" s="1" t="s">
        <v>299</v>
      </c>
      <c r="AN6151" s="4">
        <v>0</v>
      </c>
      <c r="AO6151" s="1" t="s">
        <v>294</v>
      </c>
      <c r="AP6151" s="1" t="s">
        <v>297</v>
      </c>
      <c r="AQ6151" s="1" t="s">
        <v>297</v>
      </c>
      <c r="AR6151" s="1" t="s">
        <v>295</v>
      </c>
      <c r="AS6151" s="1" t="s">
        <v>297</v>
      </c>
      <c r="AT6151" s="1" t="s">
        <v>295</v>
      </c>
      <c r="AU6151" s="5" t="s">
        <v>307</v>
      </c>
      <c r="AV6151" s="1" t="s">
        <v>3374</v>
      </c>
      <c r="AW6151" s="1" t="s">
        <v>300</v>
      </c>
      <c r="AZ6151" s="1">
        <v>1</v>
      </c>
      <c r="BA6151" s="1" t="s">
        <v>297</v>
      </c>
      <c r="BC6151" s="1" t="s">
        <v>295</v>
      </c>
      <c r="BD6151" s="1" t="s">
        <v>295</v>
      </c>
      <c r="BF6151" s="1" t="s">
        <v>295</v>
      </c>
      <c r="BG6151" s="1" t="s">
        <v>295</v>
      </c>
      <c r="BH6151" s="1" t="s">
        <v>295</v>
      </c>
      <c r="BI6151" s="1" t="s">
        <v>295</v>
      </c>
      <c r="BL6151" s="1" t="s">
        <v>295</v>
      </c>
      <c r="BM6151" s="1" t="s">
        <v>295</v>
      </c>
      <c r="BN6151" s="1" t="s">
        <v>295</v>
      </c>
      <c r="BP6151" s="1" t="s">
        <v>295</v>
      </c>
      <c r="BV6151" s="1" t="s">
        <v>295</v>
      </c>
      <c r="BY6151" s="1" t="s">
        <v>295</v>
      </c>
      <c r="CM6151" s="3" t="s">
        <v>294</v>
      </c>
      <c r="CN6151" s="1" t="s">
        <v>301</v>
      </c>
      <c r="CY6151" s="1" t="s">
        <v>305</v>
      </c>
      <c r="DR6151" s="1" t="s">
        <v>302</v>
      </c>
      <c r="DS6151" s="1" t="s">
        <v>303</v>
      </c>
    </row>
    <row r="6152" spans="3:123" x14ac:dyDescent="0.3">
      <c r="DR6152" s="1" t="s">
        <v>304</v>
      </c>
      <c r="DS6152" s="1" t="s">
        <v>303</v>
      </c>
    </row>
    <row r="6153" spans="3:123" x14ac:dyDescent="0.3">
      <c r="C6153" s="1" t="s">
        <v>3375</v>
      </c>
      <c r="D6153" s="1" t="s">
        <v>3957</v>
      </c>
      <c r="E6153" s="3" t="s">
        <v>294</v>
      </c>
      <c r="G6153" s="1" t="s">
        <v>3375</v>
      </c>
      <c r="I6153" s="1" t="s">
        <v>295</v>
      </c>
      <c r="J6153" s="1" t="s">
        <v>295</v>
      </c>
      <c r="K6153" s="1" t="s">
        <v>295</v>
      </c>
      <c r="L6153" s="1">
        <v>1</v>
      </c>
      <c r="M6153" s="1" t="s">
        <v>296</v>
      </c>
      <c r="N6153" s="1" t="s">
        <v>297</v>
      </c>
      <c r="O6153" s="1" t="s">
        <v>297</v>
      </c>
      <c r="P6153" s="1" t="s">
        <v>297</v>
      </c>
      <c r="Q6153" s="1" t="s">
        <v>295</v>
      </c>
      <c r="T6153" s="1" t="s">
        <v>297</v>
      </c>
      <c r="U6153" s="1" t="s">
        <v>3958</v>
      </c>
      <c r="V6153" s="1" t="s">
        <v>3375</v>
      </c>
      <c r="W6153" s="1" t="s">
        <v>295</v>
      </c>
      <c r="X6153" s="1" t="s">
        <v>298</v>
      </c>
      <c r="Y6153" s="1" t="s">
        <v>306</v>
      </c>
      <c r="Z6153" s="1" t="s">
        <v>308</v>
      </c>
      <c r="AB6153" s="1" t="s">
        <v>297</v>
      </c>
      <c r="AD6153" s="1" t="s">
        <v>295</v>
      </c>
      <c r="AE6153" s="1" t="s">
        <v>295</v>
      </c>
      <c r="AG6153" s="1" t="s">
        <v>295</v>
      </c>
      <c r="AH6153" s="1" t="s">
        <v>295</v>
      </c>
      <c r="AI6153" s="1" t="s">
        <v>295</v>
      </c>
      <c r="AJ6153" s="1" t="s">
        <v>295</v>
      </c>
      <c r="AL6153" s="1" t="s">
        <v>295</v>
      </c>
      <c r="AM6153" s="1" t="s">
        <v>299</v>
      </c>
      <c r="AN6153" s="4">
        <v>0</v>
      </c>
      <c r="AO6153" s="1" t="s">
        <v>294</v>
      </c>
      <c r="AP6153" s="1" t="s">
        <v>297</v>
      </c>
      <c r="AQ6153" s="1" t="s">
        <v>297</v>
      </c>
      <c r="AR6153" s="1" t="s">
        <v>295</v>
      </c>
      <c r="AS6153" s="1" t="s">
        <v>297</v>
      </c>
      <c r="AT6153" s="1" t="s">
        <v>295</v>
      </c>
      <c r="AU6153" s="5" t="s">
        <v>307</v>
      </c>
      <c r="AV6153" s="1" t="s">
        <v>3375</v>
      </c>
      <c r="AW6153" s="1" t="s">
        <v>300</v>
      </c>
      <c r="AZ6153" s="1">
        <v>1</v>
      </c>
      <c r="BA6153" s="1" t="s">
        <v>297</v>
      </c>
      <c r="BC6153" s="1" t="s">
        <v>295</v>
      </c>
      <c r="BD6153" s="1" t="s">
        <v>295</v>
      </c>
      <c r="BF6153" s="1" t="s">
        <v>295</v>
      </c>
      <c r="BG6153" s="1" t="s">
        <v>295</v>
      </c>
      <c r="BH6153" s="1" t="s">
        <v>295</v>
      </c>
      <c r="BI6153" s="1" t="s">
        <v>295</v>
      </c>
      <c r="BL6153" s="1" t="s">
        <v>295</v>
      </c>
      <c r="BM6153" s="1" t="s">
        <v>295</v>
      </c>
      <c r="BN6153" s="1" t="s">
        <v>295</v>
      </c>
      <c r="BP6153" s="1" t="s">
        <v>295</v>
      </c>
      <c r="BV6153" s="1" t="s">
        <v>295</v>
      </c>
      <c r="BY6153" s="1" t="s">
        <v>295</v>
      </c>
      <c r="CM6153" s="3" t="s">
        <v>294</v>
      </c>
      <c r="CN6153" s="1" t="s">
        <v>301</v>
      </c>
      <c r="CY6153" s="1" t="s">
        <v>305</v>
      </c>
      <c r="DR6153" s="1" t="s">
        <v>302</v>
      </c>
      <c r="DS6153" s="1" t="s">
        <v>303</v>
      </c>
    </row>
    <row r="6154" spans="3:123" x14ac:dyDescent="0.3">
      <c r="DR6154" s="1" t="s">
        <v>304</v>
      </c>
      <c r="DS6154" s="1" t="s">
        <v>303</v>
      </c>
    </row>
    <row r="6155" spans="3:123" x14ac:dyDescent="0.3">
      <c r="C6155" s="1" t="s">
        <v>3376</v>
      </c>
      <c r="D6155" s="1" t="s">
        <v>3957</v>
      </c>
      <c r="E6155" s="3" t="s">
        <v>294</v>
      </c>
      <c r="G6155" s="1" t="s">
        <v>3376</v>
      </c>
      <c r="I6155" s="1" t="s">
        <v>295</v>
      </c>
      <c r="J6155" s="1" t="s">
        <v>295</v>
      </c>
      <c r="K6155" s="1" t="s">
        <v>295</v>
      </c>
      <c r="L6155" s="1">
        <v>1</v>
      </c>
      <c r="M6155" s="1" t="s">
        <v>296</v>
      </c>
      <c r="N6155" s="1" t="s">
        <v>297</v>
      </c>
      <c r="O6155" s="1" t="s">
        <v>297</v>
      </c>
      <c r="P6155" s="1" t="s">
        <v>297</v>
      </c>
      <c r="Q6155" s="1" t="s">
        <v>295</v>
      </c>
      <c r="T6155" s="1" t="s">
        <v>297</v>
      </c>
      <c r="U6155" s="1" t="s">
        <v>3958</v>
      </c>
      <c r="V6155" s="1" t="s">
        <v>3376</v>
      </c>
      <c r="W6155" s="1" t="s">
        <v>295</v>
      </c>
      <c r="X6155" s="1" t="s">
        <v>298</v>
      </c>
      <c r="Y6155" s="1" t="s">
        <v>306</v>
      </c>
      <c r="Z6155" s="1" t="s">
        <v>308</v>
      </c>
      <c r="AB6155" s="1" t="s">
        <v>297</v>
      </c>
      <c r="AD6155" s="1" t="s">
        <v>295</v>
      </c>
      <c r="AE6155" s="1" t="s">
        <v>295</v>
      </c>
      <c r="AG6155" s="1" t="s">
        <v>295</v>
      </c>
      <c r="AH6155" s="1" t="s">
        <v>295</v>
      </c>
      <c r="AI6155" s="1" t="s">
        <v>295</v>
      </c>
      <c r="AJ6155" s="1" t="s">
        <v>295</v>
      </c>
      <c r="AL6155" s="1" t="s">
        <v>295</v>
      </c>
      <c r="AM6155" s="1" t="s">
        <v>299</v>
      </c>
      <c r="AN6155" s="4">
        <v>0</v>
      </c>
      <c r="AO6155" s="1" t="s">
        <v>294</v>
      </c>
      <c r="AP6155" s="1" t="s">
        <v>297</v>
      </c>
      <c r="AQ6155" s="1" t="s">
        <v>297</v>
      </c>
      <c r="AR6155" s="1" t="s">
        <v>295</v>
      </c>
      <c r="AS6155" s="1" t="s">
        <v>297</v>
      </c>
      <c r="AT6155" s="1" t="s">
        <v>295</v>
      </c>
      <c r="AU6155" s="5" t="s">
        <v>307</v>
      </c>
      <c r="AV6155" s="1" t="s">
        <v>3376</v>
      </c>
      <c r="AW6155" s="1" t="s">
        <v>300</v>
      </c>
      <c r="AZ6155" s="1">
        <v>1</v>
      </c>
      <c r="BA6155" s="1" t="s">
        <v>297</v>
      </c>
      <c r="BC6155" s="1" t="s">
        <v>295</v>
      </c>
      <c r="BD6155" s="1" t="s">
        <v>295</v>
      </c>
      <c r="BF6155" s="1" t="s">
        <v>295</v>
      </c>
      <c r="BG6155" s="1" t="s">
        <v>295</v>
      </c>
      <c r="BH6155" s="1" t="s">
        <v>295</v>
      </c>
      <c r="BI6155" s="1" t="s">
        <v>295</v>
      </c>
      <c r="BL6155" s="1" t="s">
        <v>295</v>
      </c>
      <c r="BM6155" s="1" t="s">
        <v>295</v>
      </c>
      <c r="BN6155" s="1" t="s">
        <v>295</v>
      </c>
      <c r="BP6155" s="1" t="s">
        <v>295</v>
      </c>
      <c r="BV6155" s="1" t="s">
        <v>295</v>
      </c>
      <c r="BY6155" s="1" t="s">
        <v>295</v>
      </c>
      <c r="CM6155" s="3" t="s">
        <v>294</v>
      </c>
      <c r="CN6155" s="1" t="s">
        <v>301</v>
      </c>
      <c r="CY6155" s="1" t="s">
        <v>305</v>
      </c>
      <c r="DR6155" s="1" t="s">
        <v>302</v>
      </c>
      <c r="DS6155" s="1" t="s">
        <v>303</v>
      </c>
    </row>
    <row r="6156" spans="3:123" x14ac:dyDescent="0.3">
      <c r="DR6156" s="1" t="s">
        <v>304</v>
      </c>
      <c r="DS6156" s="1" t="s">
        <v>303</v>
      </c>
    </row>
    <row r="6157" spans="3:123" x14ac:dyDescent="0.3">
      <c r="C6157" s="1" t="s">
        <v>3377</v>
      </c>
      <c r="D6157" s="1" t="s">
        <v>3957</v>
      </c>
      <c r="E6157" s="3" t="s">
        <v>294</v>
      </c>
      <c r="G6157" s="1" t="s">
        <v>3377</v>
      </c>
      <c r="I6157" s="1" t="s">
        <v>295</v>
      </c>
      <c r="J6157" s="1" t="s">
        <v>295</v>
      </c>
      <c r="K6157" s="1" t="s">
        <v>295</v>
      </c>
      <c r="L6157" s="1">
        <v>1</v>
      </c>
      <c r="M6157" s="1" t="s">
        <v>296</v>
      </c>
      <c r="N6157" s="1" t="s">
        <v>297</v>
      </c>
      <c r="O6157" s="1" t="s">
        <v>297</v>
      </c>
      <c r="P6157" s="1" t="s">
        <v>297</v>
      </c>
      <c r="Q6157" s="1" t="s">
        <v>295</v>
      </c>
      <c r="T6157" s="1" t="s">
        <v>297</v>
      </c>
      <c r="U6157" s="1" t="s">
        <v>3958</v>
      </c>
      <c r="V6157" s="1" t="s">
        <v>3377</v>
      </c>
      <c r="W6157" s="1" t="s">
        <v>295</v>
      </c>
      <c r="X6157" s="1" t="s">
        <v>298</v>
      </c>
      <c r="Y6157" s="1" t="s">
        <v>306</v>
      </c>
      <c r="Z6157" s="1" t="s">
        <v>308</v>
      </c>
      <c r="AB6157" s="1" t="s">
        <v>297</v>
      </c>
      <c r="AD6157" s="1" t="s">
        <v>295</v>
      </c>
      <c r="AE6157" s="1" t="s">
        <v>295</v>
      </c>
      <c r="AG6157" s="1" t="s">
        <v>295</v>
      </c>
      <c r="AH6157" s="1" t="s">
        <v>295</v>
      </c>
      <c r="AI6157" s="1" t="s">
        <v>295</v>
      </c>
      <c r="AJ6157" s="1" t="s">
        <v>295</v>
      </c>
      <c r="AL6157" s="1" t="s">
        <v>295</v>
      </c>
      <c r="AM6157" s="1" t="s">
        <v>299</v>
      </c>
      <c r="AN6157" s="4">
        <v>0</v>
      </c>
      <c r="AO6157" s="1" t="s">
        <v>294</v>
      </c>
      <c r="AP6157" s="1" t="s">
        <v>297</v>
      </c>
      <c r="AQ6157" s="1" t="s">
        <v>297</v>
      </c>
      <c r="AR6157" s="1" t="s">
        <v>295</v>
      </c>
      <c r="AS6157" s="1" t="s">
        <v>297</v>
      </c>
      <c r="AT6157" s="1" t="s">
        <v>295</v>
      </c>
      <c r="AU6157" s="5" t="s">
        <v>307</v>
      </c>
      <c r="AV6157" s="1" t="s">
        <v>3377</v>
      </c>
      <c r="AW6157" s="1" t="s">
        <v>300</v>
      </c>
      <c r="AZ6157" s="1">
        <v>1</v>
      </c>
      <c r="BA6157" s="1" t="s">
        <v>297</v>
      </c>
      <c r="BC6157" s="1" t="s">
        <v>295</v>
      </c>
      <c r="BD6157" s="1" t="s">
        <v>295</v>
      </c>
      <c r="BF6157" s="1" t="s">
        <v>295</v>
      </c>
      <c r="BG6157" s="1" t="s">
        <v>295</v>
      </c>
      <c r="BH6157" s="1" t="s">
        <v>295</v>
      </c>
      <c r="BI6157" s="1" t="s">
        <v>295</v>
      </c>
      <c r="BL6157" s="1" t="s">
        <v>295</v>
      </c>
      <c r="BM6157" s="1" t="s">
        <v>295</v>
      </c>
      <c r="BN6157" s="1" t="s">
        <v>295</v>
      </c>
      <c r="BP6157" s="1" t="s">
        <v>295</v>
      </c>
      <c r="BV6157" s="1" t="s">
        <v>295</v>
      </c>
      <c r="BY6157" s="1" t="s">
        <v>295</v>
      </c>
      <c r="CM6157" s="3" t="s">
        <v>294</v>
      </c>
      <c r="CN6157" s="1" t="s">
        <v>301</v>
      </c>
      <c r="CY6157" s="1" t="s">
        <v>305</v>
      </c>
      <c r="DR6157" s="1" t="s">
        <v>302</v>
      </c>
      <c r="DS6157" s="1" t="s">
        <v>303</v>
      </c>
    </row>
    <row r="6158" spans="3:123" x14ac:dyDescent="0.3">
      <c r="DR6158" s="1" t="s">
        <v>304</v>
      </c>
      <c r="DS6158" s="1" t="s">
        <v>303</v>
      </c>
    </row>
    <row r="6159" spans="3:123" x14ac:dyDescent="0.3">
      <c r="C6159" s="1" t="s">
        <v>3378</v>
      </c>
      <c r="D6159" s="1" t="s">
        <v>3957</v>
      </c>
      <c r="E6159" s="3" t="s">
        <v>294</v>
      </c>
      <c r="G6159" s="1" t="s">
        <v>3378</v>
      </c>
      <c r="I6159" s="1" t="s">
        <v>295</v>
      </c>
      <c r="J6159" s="1" t="s">
        <v>295</v>
      </c>
      <c r="K6159" s="1" t="s">
        <v>295</v>
      </c>
      <c r="L6159" s="1">
        <v>1</v>
      </c>
      <c r="M6159" s="1" t="s">
        <v>296</v>
      </c>
      <c r="N6159" s="1" t="s">
        <v>297</v>
      </c>
      <c r="O6159" s="1" t="s">
        <v>297</v>
      </c>
      <c r="P6159" s="1" t="s">
        <v>297</v>
      </c>
      <c r="Q6159" s="1" t="s">
        <v>295</v>
      </c>
      <c r="T6159" s="1" t="s">
        <v>297</v>
      </c>
      <c r="U6159" s="1" t="s">
        <v>3958</v>
      </c>
      <c r="V6159" s="1" t="s">
        <v>3378</v>
      </c>
      <c r="W6159" s="1" t="s">
        <v>295</v>
      </c>
      <c r="X6159" s="1" t="s">
        <v>298</v>
      </c>
      <c r="Y6159" s="1" t="s">
        <v>306</v>
      </c>
      <c r="Z6159" s="1" t="s">
        <v>308</v>
      </c>
      <c r="AB6159" s="1" t="s">
        <v>297</v>
      </c>
      <c r="AD6159" s="1" t="s">
        <v>295</v>
      </c>
      <c r="AE6159" s="1" t="s">
        <v>295</v>
      </c>
      <c r="AG6159" s="1" t="s">
        <v>295</v>
      </c>
      <c r="AH6159" s="1" t="s">
        <v>295</v>
      </c>
      <c r="AI6159" s="1" t="s">
        <v>295</v>
      </c>
      <c r="AJ6159" s="1" t="s">
        <v>295</v>
      </c>
      <c r="AL6159" s="1" t="s">
        <v>295</v>
      </c>
      <c r="AM6159" s="1" t="s">
        <v>299</v>
      </c>
      <c r="AN6159" s="4">
        <v>0</v>
      </c>
      <c r="AO6159" s="1" t="s">
        <v>294</v>
      </c>
      <c r="AP6159" s="1" t="s">
        <v>297</v>
      </c>
      <c r="AQ6159" s="1" t="s">
        <v>297</v>
      </c>
      <c r="AR6159" s="1" t="s">
        <v>295</v>
      </c>
      <c r="AS6159" s="1" t="s">
        <v>297</v>
      </c>
      <c r="AT6159" s="1" t="s">
        <v>295</v>
      </c>
      <c r="AU6159" s="5" t="s">
        <v>307</v>
      </c>
      <c r="AV6159" s="1" t="s">
        <v>3378</v>
      </c>
      <c r="AW6159" s="1" t="s">
        <v>300</v>
      </c>
      <c r="AZ6159" s="1">
        <v>1</v>
      </c>
      <c r="BA6159" s="1" t="s">
        <v>297</v>
      </c>
      <c r="BC6159" s="1" t="s">
        <v>295</v>
      </c>
      <c r="BD6159" s="1" t="s">
        <v>295</v>
      </c>
      <c r="BF6159" s="1" t="s">
        <v>295</v>
      </c>
      <c r="BG6159" s="1" t="s">
        <v>295</v>
      </c>
      <c r="BH6159" s="1" t="s">
        <v>295</v>
      </c>
      <c r="BI6159" s="1" t="s">
        <v>295</v>
      </c>
      <c r="BL6159" s="1" t="s">
        <v>295</v>
      </c>
      <c r="BM6159" s="1" t="s">
        <v>295</v>
      </c>
      <c r="BN6159" s="1" t="s">
        <v>295</v>
      </c>
      <c r="BP6159" s="1" t="s">
        <v>295</v>
      </c>
      <c r="BV6159" s="1" t="s">
        <v>295</v>
      </c>
      <c r="BY6159" s="1" t="s">
        <v>295</v>
      </c>
      <c r="CM6159" s="3" t="s">
        <v>294</v>
      </c>
      <c r="CN6159" s="1" t="s">
        <v>301</v>
      </c>
      <c r="CY6159" s="1" t="s">
        <v>305</v>
      </c>
      <c r="DR6159" s="1" t="s">
        <v>302</v>
      </c>
      <c r="DS6159" s="1" t="s">
        <v>303</v>
      </c>
    </row>
    <row r="6160" spans="3:123" x14ac:dyDescent="0.3">
      <c r="DR6160" s="1" t="s">
        <v>304</v>
      </c>
      <c r="DS6160" s="1" t="s">
        <v>303</v>
      </c>
    </row>
    <row r="6161" spans="3:123" x14ac:dyDescent="0.3">
      <c r="C6161" s="1" t="s">
        <v>3379</v>
      </c>
      <c r="D6161" s="1" t="s">
        <v>3957</v>
      </c>
      <c r="E6161" s="3" t="s">
        <v>294</v>
      </c>
      <c r="G6161" s="1" t="s">
        <v>3379</v>
      </c>
      <c r="I6161" s="1" t="s">
        <v>295</v>
      </c>
      <c r="J6161" s="1" t="s">
        <v>295</v>
      </c>
      <c r="K6161" s="1" t="s">
        <v>295</v>
      </c>
      <c r="L6161" s="1">
        <v>1</v>
      </c>
      <c r="M6161" s="1" t="s">
        <v>296</v>
      </c>
      <c r="N6161" s="1" t="s">
        <v>297</v>
      </c>
      <c r="O6161" s="1" t="s">
        <v>297</v>
      </c>
      <c r="P6161" s="1" t="s">
        <v>297</v>
      </c>
      <c r="Q6161" s="1" t="s">
        <v>295</v>
      </c>
      <c r="T6161" s="1" t="s">
        <v>297</v>
      </c>
      <c r="U6161" s="1" t="s">
        <v>3958</v>
      </c>
      <c r="V6161" s="1" t="s">
        <v>3379</v>
      </c>
      <c r="W6161" s="1" t="s">
        <v>295</v>
      </c>
      <c r="X6161" s="1" t="s">
        <v>298</v>
      </c>
      <c r="Y6161" s="1" t="s">
        <v>306</v>
      </c>
      <c r="Z6161" s="1" t="s">
        <v>308</v>
      </c>
      <c r="AB6161" s="1" t="s">
        <v>297</v>
      </c>
      <c r="AD6161" s="1" t="s">
        <v>295</v>
      </c>
      <c r="AE6161" s="1" t="s">
        <v>295</v>
      </c>
      <c r="AG6161" s="1" t="s">
        <v>295</v>
      </c>
      <c r="AH6161" s="1" t="s">
        <v>295</v>
      </c>
      <c r="AI6161" s="1" t="s">
        <v>295</v>
      </c>
      <c r="AJ6161" s="1" t="s">
        <v>295</v>
      </c>
      <c r="AL6161" s="1" t="s">
        <v>295</v>
      </c>
      <c r="AM6161" s="1" t="s">
        <v>299</v>
      </c>
      <c r="AN6161" s="4">
        <v>0</v>
      </c>
      <c r="AO6161" s="1" t="s">
        <v>294</v>
      </c>
      <c r="AP6161" s="1" t="s">
        <v>297</v>
      </c>
      <c r="AQ6161" s="1" t="s">
        <v>297</v>
      </c>
      <c r="AR6161" s="1" t="s">
        <v>295</v>
      </c>
      <c r="AS6161" s="1" t="s">
        <v>297</v>
      </c>
      <c r="AT6161" s="1" t="s">
        <v>295</v>
      </c>
      <c r="AU6161" s="5" t="s">
        <v>307</v>
      </c>
      <c r="AV6161" s="1" t="s">
        <v>3379</v>
      </c>
      <c r="AW6161" s="1" t="s">
        <v>300</v>
      </c>
      <c r="AZ6161" s="1">
        <v>1</v>
      </c>
      <c r="BA6161" s="1" t="s">
        <v>297</v>
      </c>
      <c r="BC6161" s="1" t="s">
        <v>295</v>
      </c>
      <c r="BD6161" s="1" t="s">
        <v>295</v>
      </c>
      <c r="BF6161" s="1" t="s">
        <v>295</v>
      </c>
      <c r="BG6161" s="1" t="s">
        <v>295</v>
      </c>
      <c r="BH6161" s="1" t="s">
        <v>295</v>
      </c>
      <c r="BI6161" s="1" t="s">
        <v>295</v>
      </c>
      <c r="BL6161" s="1" t="s">
        <v>295</v>
      </c>
      <c r="BM6161" s="1" t="s">
        <v>295</v>
      </c>
      <c r="BN6161" s="1" t="s">
        <v>295</v>
      </c>
      <c r="BP6161" s="1" t="s">
        <v>295</v>
      </c>
      <c r="BV6161" s="1" t="s">
        <v>295</v>
      </c>
      <c r="BY6161" s="1" t="s">
        <v>295</v>
      </c>
      <c r="CM6161" s="3" t="s">
        <v>294</v>
      </c>
      <c r="CN6161" s="1" t="s">
        <v>301</v>
      </c>
      <c r="CY6161" s="1" t="s">
        <v>305</v>
      </c>
      <c r="DR6161" s="1" t="s">
        <v>302</v>
      </c>
      <c r="DS6161" s="1" t="s">
        <v>303</v>
      </c>
    </row>
    <row r="6162" spans="3:123" x14ac:dyDescent="0.3">
      <c r="DR6162" s="1" t="s">
        <v>304</v>
      </c>
      <c r="DS6162" s="1" t="s">
        <v>303</v>
      </c>
    </row>
    <row r="6163" spans="3:123" x14ac:dyDescent="0.3">
      <c r="C6163" s="1" t="s">
        <v>3380</v>
      </c>
      <c r="D6163" s="1" t="s">
        <v>3957</v>
      </c>
      <c r="E6163" s="3" t="s">
        <v>294</v>
      </c>
      <c r="G6163" s="1" t="s">
        <v>3380</v>
      </c>
      <c r="I6163" s="1" t="s">
        <v>295</v>
      </c>
      <c r="J6163" s="1" t="s">
        <v>295</v>
      </c>
      <c r="K6163" s="1" t="s">
        <v>295</v>
      </c>
      <c r="L6163" s="1">
        <v>1</v>
      </c>
      <c r="M6163" s="1" t="s">
        <v>296</v>
      </c>
      <c r="N6163" s="1" t="s">
        <v>297</v>
      </c>
      <c r="O6163" s="1" t="s">
        <v>297</v>
      </c>
      <c r="P6163" s="1" t="s">
        <v>297</v>
      </c>
      <c r="Q6163" s="1" t="s">
        <v>295</v>
      </c>
      <c r="T6163" s="1" t="s">
        <v>297</v>
      </c>
      <c r="U6163" s="1" t="s">
        <v>3958</v>
      </c>
      <c r="V6163" s="1" t="s">
        <v>3380</v>
      </c>
      <c r="W6163" s="1" t="s">
        <v>295</v>
      </c>
      <c r="X6163" s="1" t="s">
        <v>298</v>
      </c>
      <c r="Y6163" s="1" t="s">
        <v>306</v>
      </c>
      <c r="Z6163" s="1" t="s">
        <v>308</v>
      </c>
      <c r="AB6163" s="1" t="s">
        <v>297</v>
      </c>
      <c r="AD6163" s="1" t="s">
        <v>295</v>
      </c>
      <c r="AE6163" s="1" t="s">
        <v>295</v>
      </c>
      <c r="AG6163" s="1" t="s">
        <v>295</v>
      </c>
      <c r="AH6163" s="1" t="s">
        <v>295</v>
      </c>
      <c r="AI6163" s="1" t="s">
        <v>295</v>
      </c>
      <c r="AJ6163" s="1" t="s">
        <v>295</v>
      </c>
      <c r="AL6163" s="1" t="s">
        <v>295</v>
      </c>
      <c r="AM6163" s="1" t="s">
        <v>299</v>
      </c>
      <c r="AN6163" s="4">
        <v>0</v>
      </c>
      <c r="AO6163" s="1" t="s">
        <v>294</v>
      </c>
      <c r="AP6163" s="1" t="s">
        <v>297</v>
      </c>
      <c r="AQ6163" s="1" t="s">
        <v>297</v>
      </c>
      <c r="AR6163" s="1" t="s">
        <v>295</v>
      </c>
      <c r="AS6163" s="1" t="s">
        <v>297</v>
      </c>
      <c r="AT6163" s="1" t="s">
        <v>295</v>
      </c>
      <c r="AU6163" s="5" t="s">
        <v>307</v>
      </c>
      <c r="AV6163" s="1" t="s">
        <v>3380</v>
      </c>
      <c r="AW6163" s="1" t="s">
        <v>300</v>
      </c>
      <c r="AZ6163" s="1">
        <v>1</v>
      </c>
      <c r="BA6163" s="1" t="s">
        <v>297</v>
      </c>
      <c r="BC6163" s="1" t="s">
        <v>295</v>
      </c>
      <c r="BD6163" s="1" t="s">
        <v>295</v>
      </c>
      <c r="BF6163" s="1" t="s">
        <v>295</v>
      </c>
      <c r="BG6163" s="1" t="s">
        <v>295</v>
      </c>
      <c r="BH6163" s="1" t="s">
        <v>295</v>
      </c>
      <c r="BI6163" s="1" t="s">
        <v>295</v>
      </c>
      <c r="BL6163" s="1" t="s">
        <v>295</v>
      </c>
      <c r="BM6163" s="1" t="s">
        <v>295</v>
      </c>
      <c r="BN6163" s="1" t="s">
        <v>295</v>
      </c>
      <c r="BP6163" s="1" t="s">
        <v>295</v>
      </c>
      <c r="BV6163" s="1" t="s">
        <v>295</v>
      </c>
      <c r="BY6163" s="1" t="s">
        <v>295</v>
      </c>
      <c r="CM6163" s="3" t="s">
        <v>294</v>
      </c>
      <c r="CN6163" s="1" t="s">
        <v>301</v>
      </c>
      <c r="CY6163" s="1" t="s">
        <v>305</v>
      </c>
      <c r="DR6163" s="1" t="s">
        <v>302</v>
      </c>
      <c r="DS6163" s="1" t="s">
        <v>303</v>
      </c>
    </row>
    <row r="6164" spans="3:123" x14ac:dyDescent="0.3">
      <c r="DR6164" s="1" t="s">
        <v>304</v>
      </c>
      <c r="DS6164" s="1" t="s">
        <v>303</v>
      </c>
    </row>
    <row r="6165" spans="3:123" x14ac:dyDescent="0.3">
      <c r="C6165" s="1" t="s">
        <v>3381</v>
      </c>
      <c r="D6165" s="1" t="s">
        <v>3957</v>
      </c>
      <c r="E6165" s="3" t="s">
        <v>294</v>
      </c>
      <c r="G6165" s="1" t="s">
        <v>3381</v>
      </c>
      <c r="I6165" s="1" t="s">
        <v>295</v>
      </c>
      <c r="J6165" s="1" t="s">
        <v>295</v>
      </c>
      <c r="K6165" s="1" t="s">
        <v>295</v>
      </c>
      <c r="L6165" s="1">
        <v>1</v>
      </c>
      <c r="M6165" s="1" t="s">
        <v>296</v>
      </c>
      <c r="N6165" s="1" t="s">
        <v>297</v>
      </c>
      <c r="O6165" s="1" t="s">
        <v>297</v>
      </c>
      <c r="P6165" s="1" t="s">
        <v>297</v>
      </c>
      <c r="Q6165" s="1" t="s">
        <v>295</v>
      </c>
      <c r="T6165" s="1" t="s">
        <v>297</v>
      </c>
      <c r="U6165" s="1" t="s">
        <v>3958</v>
      </c>
      <c r="V6165" s="1" t="s">
        <v>3381</v>
      </c>
      <c r="W6165" s="1" t="s">
        <v>295</v>
      </c>
      <c r="X6165" s="1" t="s">
        <v>298</v>
      </c>
      <c r="Y6165" s="1" t="s">
        <v>306</v>
      </c>
      <c r="Z6165" s="1" t="s">
        <v>308</v>
      </c>
      <c r="AB6165" s="1" t="s">
        <v>297</v>
      </c>
      <c r="AD6165" s="1" t="s">
        <v>295</v>
      </c>
      <c r="AE6165" s="1" t="s">
        <v>295</v>
      </c>
      <c r="AG6165" s="1" t="s">
        <v>295</v>
      </c>
      <c r="AH6165" s="1" t="s">
        <v>295</v>
      </c>
      <c r="AI6165" s="1" t="s">
        <v>295</v>
      </c>
      <c r="AJ6165" s="1" t="s">
        <v>295</v>
      </c>
      <c r="AL6165" s="1" t="s">
        <v>295</v>
      </c>
      <c r="AM6165" s="1" t="s">
        <v>299</v>
      </c>
      <c r="AN6165" s="4">
        <v>0</v>
      </c>
      <c r="AO6165" s="1" t="s">
        <v>294</v>
      </c>
      <c r="AP6165" s="1" t="s">
        <v>297</v>
      </c>
      <c r="AQ6165" s="1" t="s">
        <v>297</v>
      </c>
      <c r="AR6165" s="1" t="s">
        <v>295</v>
      </c>
      <c r="AS6165" s="1" t="s">
        <v>297</v>
      </c>
      <c r="AT6165" s="1" t="s">
        <v>295</v>
      </c>
      <c r="AU6165" s="5" t="s">
        <v>307</v>
      </c>
      <c r="AV6165" s="1" t="s">
        <v>3381</v>
      </c>
      <c r="AW6165" s="1" t="s">
        <v>300</v>
      </c>
      <c r="AZ6165" s="1">
        <v>1</v>
      </c>
      <c r="BA6165" s="1" t="s">
        <v>297</v>
      </c>
      <c r="BC6165" s="1" t="s">
        <v>295</v>
      </c>
      <c r="BD6165" s="1" t="s">
        <v>295</v>
      </c>
      <c r="BF6165" s="1" t="s">
        <v>295</v>
      </c>
      <c r="BG6165" s="1" t="s">
        <v>295</v>
      </c>
      <c r="BH6165" s="1" t="s">
        <v>295</v>
      </c>
      <c r="BI6165" s="1" t="s">
        <v>295</v>
      </c>
      <c r="BL6165" s="1" t="s">
        <v>295</v>
      </c>
      <c r="BM6165" s="1" t="s">
        <v>295</v>
      </c>
      <c r="BN6165" s="1" t="s">
        <v>295</v>
      </c>
      <c r="BP6165" s="1" t="s">
        <v>295</v>
      </c>
      <c r="BV6165" s="1" t="s">
        <v>295</v>
      </c>
      <c r="BY6165" s="1" t="s">
        <v>295</v>
      </c>
      <c r="CM6165" s="3" t="s">
        <v>294</v>
      </c>
      <c r="CN6165" s="1" t="s">
        <v>301</v>
      </c>
      <c r="CY6165" s="1" t="s">
        <v>305</v>
      </c>
      <c r="DR6165" s="1" t="s">
        <v>302</v>
      </c>
      <c r="DS6165" s="1" t="s">
        <v>303</v>
      </c>
    </row>
    <row r="6166" spans="3:123" x14ac:dyDescent="0.3">
      <c r="DR6166" s="1" t="s">
        <v>304</v>
      </c>
      <c r="DS6166" s="1" t="s">
        <v>303</v>
      </c>
    </row>
    <row r="6167" spans="3:123" x14ac:dyDescent="0.3">
      <c r="C6167" s="1" t="s">
        <v>3382</v>
      </c>
      <c r="D6167" s="1" t="s">
        <v>3957</v>
      </c>
      <c r="E6167" s="3" t="s">
        <v>294</v>
      </c>
      <c r="G6167" s="1" t="s">
        <v>3382</v>
      </c>
      <c r="I6167" s="1" t="s">
        <v>295</v>
      </c>
      <c r="J6167" s="1" t="s">
        <v>295</v>
      </c>
      <c r="K6167" s="1" t="s">
        <v>295</v>
      </c>
      <c r="L6167" s="1">
        <v>1</v>
      </c>
      <c r="M6167" s="1" t="s">
        <v>296</v>
      </c>
      <c r="N6167" s="1" t="s">
        <v>297</v>
      </c>
      <c r="O6167" s="1" t="s">
        <v>297</v>
      </c>
      <c r="P6167" s="1" t="s">
        <v>297</v>
      </c>
      <c r="Q6167" s="1" t="s">
        <v>295</v>
      </c>
      <c r="T6167" s="1" t="s">
        <v>297</v>
      </c>
      <c r="U6167" s="1" t="s">
        <v>3958</v>
      </c>
      <c r="V6167" s="1" t="s">
        <v>3382</v>
      </c>
      <c r="W6167" s="1" t="s">
        <v>295</v>
      </c>
      <c r="X6167" s="1" t="s">
        <v>298</v>
      </c>
      <c r="Y6167" s="1" t="s">
        <v>306</v>
      </c>
      <c r="Z6167" s="1" t="s">
        <v>308</v>
      </c>
      <c r="AB6167" s="1" t="s">
        <v>297</v>
      </c>
      <c r="AD6167" s="1" t="s">
        <v>295</v>
      </c>
      <c r="AE6167" s="1" t="s">
        <v>295</v>
      </c>
      <c r="AG6167" s="1" t="s">
        <v>295</v>
      </c>
      <c r="AH6167" s="1" t="s">
        <v>295</v>
      </c>
      <c r="AI6167" s="1" t="s">
        <v>295</v>
      </c>
      <c r="AJ6167" s="1" t="s">
        <v>295</v>
      </c>
      <c r="AL6167" s="1" t="s">
        <v>295</v>
      </c>
      <c r="AM6167" s="1" t="s">
        <v>299</v>
      </c>
      <c r="AN6167" s="4">
        <v>0</v>
      </c>
      <c r="AO6167" s="1" t="s">
        <v>294</v>
      </c>
      <c r="AP6167" s="1" t="s">
        <v>297</v>
      </c>
      <c r="AQ6167" s="1" t="s">
        <v>297</v>
      </c>
      <c r="AR6167" s="1" t="s">
        <v>295</v>
      </c>
      <c r="AS6167" s="1" t="s">
        <v>297</v>
      </c>
      <c r="AT6167" s="1" t="s">
        <v>295</v>
      </c>
      <c r="AU6167" s="5" t="s">
        <v>307</v>
      </c>
      <c r="AV6167" s="1" t="s">
        <v>3382</v>
      </c>
      <c r="AW6167" s="1" t="s">
        <v>300</v>
      </c>
      <c r="AZ6167" s="1">
        <v>1</v>
      </c>
      <c r="BA6167" s="1" t="s">
        <v>297</v>
      </c>
      <c r="BC6167" s="1" t="s">
        <v>295</v>
      </c>
      <c r="BD6167" s="1" t="s">
        <v>295</v>
      </c>
      <c r="BF6167" s="1" t="s">
        <v>295</v>
      </c>
      <c r="BG6167" s="1" t="s">
        <v>295</v>
      </c>
      <c r="BH6167" s="1" t="s">
        <v>295</v>
      </c>
      <c r="BI6167" s="1" t="s">
        <v>295</v>
      </c>
      <c r="BL6167" s="1" t="s">
        <v>295</v>
      </c>
      <c r="BM6167" s="1" t="s">
        <v>295</v>
      </c>
      <c r="BN6167" s="1" t="s">
        <v>295</v>
      </c>
      <c r="BP6167" s="1" t="s">
        <v>295</v>
      </c>
      <c r="BV6167" s="1" t="s">
        <v>295</v>
      </c>
      <c r="BY6167" s="1" t="s">
        <v>295</v>
      </c>
      <c r="CM6167" s="3" t="s">
        <v>294</v>
      </c>
      <c r="CN6167" s="1" t="s">
        <v>301</v>
      </c>
      <c r="CY6167" s="1" t="s">
        <v>305</v>
      </c>
      <c r="DR6167" s="1" t="s">
        <v>302</v>
      </c>
      <c r="DS6167" s="1" t="s">
        <v>303</v>
      </c>
    </row>
    <row r="6168" spans="3:123" x14ac:dyDescent="0.3">
      <c r="DR6168" s="1" t="s">
        <v>304</v>
      </c>
      <c r="DS6168" s="1" t="s">
        <v>303</v>
      </c>
    </row>
    <row r="6169" spans="3:123" x14ac:dyDescent="0.3">
      <c r="C6169" s="1" t="s">
        <v>3383</v>
      </c>
      <c r="D6169" s="1" t="s">
        <v>3957</v>
      </c>
      <c r="E6169" s="3" t="s">
        <v>294</v>
      </c>
      <c r="G6169" s="1" t="s">
        <v>3383</v>
      </c>
      <c r="I6169" s="1" t="s">
        <v>295</v>
      </c>
      <c r="J6169" s="1" t="s">
        <v>295</v>
      </c>
      <c r="K6169" s="1" t="s">
        <v>295</v>
      </c>
      <c r="L6169" s="1">
        <v>1</v>
      </c>
      <c r="M6169" s="1" t="s">
        <v>296</v>
      </c>
      <c r="N6169" s="1" t="s">
        <v>297</v>
      </c>
      <c r="O6169" s="1" t="s">
        <v>297</v>
      </c>
      <c r="P6169" s="1" t="s">
        <v>297</v>
      </c>
      <c r="Q6169" s="1" t="s">
        <v>295</v>
      </c>
      <c r="T6169" s="1" t="s">
        <v>297</v>
      </c>
      <c r="U6169" s="1" t="s">
        <v>3958</v>
      </c>
      <c r="V6169" s="1" t="s">
        <v>3383</v>
      </c>
      <c r="W6169" s="1" t="s">
        <v>295</v>
      </c>
      <c r="X6169" s="1" t="s">
        <v>298</v>
      </c>
      <c r="Y6169" s="1" t="s">
        <v>306</v>
      </c>
      <c r="Z6169" s="1" t="s">
        <v>308</v>
      </c>
      <c r="AB6169" s="1" t="s">
        <v>297</v>
      </c>
      <c r="AD6169" s="1" t="s">
        <v>295</v>
      </c>
      <c r="AE6169" s="1" t="s">
        <v>295</v>
      </c>
      <c r="AG6169" s="1" t="s">
        <v>295</v>
      </c>
      <c r="AH6169" s="1" t="s">
        <v>295</v>
      </c>
      <c r="AI6169" s="1" t="s">
        <v>295</v>
      </c>
      <c r="AJ6169" s="1" t="s">
        <v>295</v>
      </c>
      <c r="AL6169" s="1" t="s">
        <v>295</v>
      </c>
      <c r="AM6169" s="1" t="s">
        <v>299</v>
      </c>
      <c r="AN6169" s="4">
        <v>0</v>
      </c>
      <c r="AO6169" s="1" t="s">
        <v>294</v>
      </c>
      <c r="AP6169" s="1" t="s">
        <v>297</v>
      </c>
      <c r="AQ6169" s="1" t="s">
        <v>297</v>
      </c>
      <c r="AR6169" s="1" t="s">
        <v>295</v>
      </c>
      <c r="AS6169" s="1" t="s">
        <v>297</v>
      </c>
      <c r="AT6169" s="1" t="s">
        <v>295</v>
      </c>
      <c r="AU6169" s="5" t="s">
        <v>307</v>
      </c>
      <c r="AV6169" s="1" t="s">
        <v>3383</v>
      </c>
      <c r="AW6169" s="1" t="s">
        <v>300</v>
      </c>
      <c r="AZ6169" s="1">
        <v>1</v>
      </c>
      <c r="BA6169" s="1" t="s">
        <v>297</v>
      </c>
      <c r="BC6169" s="1" t="s">
        <v>295</v>
      </c>
      <c r="BD6169" s="1" t="s">
        <v>295</v>
      </c>
      <c r="BF6169" s="1" t="s">
        <v>295</v>
      </c>
      <c r="BG6169" s="1" t="s">
        <v>295</v>
      </c>
      <c r="BH6169" s="1" t="s">
        <v>295</v>
      </c>
      <c r="BI6169" s="1" t="s">
        <v>295</v>
      </c>
      <c r="BL6169" s="1" t="s">
        <v>295</v>
      </c>
      <c r="BM6169" s="1" t="s">
        <v>295</v>
      </c>
      <c r="BN6169" s="1" t="s">
        <v>295</v>
      </c>
      <c r="BP6169" s="1" t="s">
        <v>295</v>
      </c>
      <c r="BV6169" s="1" t="s">
        <v>295</v>
      </c>
      <c r="BY6169" s="1" t="s">
        <v>295</v>
      </c>
      <c r="CM6169" s="3" t="s">
        <v>294</v>
      </c>
      <c r="CN6169" s="1" t="s">
        <v>301</v>
      </c>
      <c r="CY6169" s="1" t="s">
        <v>305</v>
      </c>
      <c r="DR6169" s="1" t="s">
        <v>302</v>
      </c>
      <c r="DS6169" s="1" t="s">
        <v>303</v>
      </c>
    </row>
    <row r="6170" spans="3:123" x14ac:dyDescent="0.3">
      <c r="DR6170" s="1" t="s">
        <v>304</v>
      </c>
      <c r="DS6170" s="1" t="s">
        <v>303</v>
      </c>
    </row>
    <row r="6171" spans="3:123" x14ac:dyDescent="0.3">
      <c r="C6171" s="1" t="s">
        <v>3384</v>
      </c>
      <c r="D6171" s="1" t="s">
        <v>3957</v>
      </c>
      <c r="E6171" s="3" t="s">
        <v>294</v>
      </c>
      <c r="G6171" s="1" t="s">
        <v>3384</v>
      </c>
      <c r="I6171" s="1" t="s">
        <v>295</v>
      </c>
      <c r="J6171" s="1" t="s">
        <v>295</v>
      </c>
      <c r="K6171" s="1" t="s">
        <v>295</v>
      </c>
      <c r="L6171" s="1">
        <v>1</v>
      </c>
      <c r="M6171" s="1" t="s">
        <v>296</v>
      </c>
      <c r="N6171" s="1" t="s">
        <v>297</v>
      </c>
      <c r="O6171" s="1" t="s">
        <v>297</v>
      </c>
      <c r="P6171" s="1" t="s">
        <v>297</v>
      </c>
      <c r="Q6171" s="1" t="s">
        <v>295</v>
      </c>
      <c r="T6171" s="1" t="s">
        <v>297</v>
      </c>
      <c r="U6171" s="1" t="s">
        <v>3958</v>
      </c>
      <c r="V6171" s="1" t="s">
        <v>3384</v>
      </c>
      <c r="W6171" s="1" t="s">
        <v>295</v>
      </c>
      <c r="X6171" s="1" t="s">
        <v>298</v>
      </c>
      <c r="Y6171" s="1" t="s">
        <v>306</v>
      </c>
      <c r="Z6171" s="1" t="s">
        <v>308</v>
      </c>
      <c r="AB6171" s="1" t="s">
        <v>297</v>
      </c>
      <c r="AD6171" s="1" t="s">
        <v>295</v>
      </c>
      <c r="AE6171" s="1" t="s">
        <v>295</v>
      </c>
      <c r="AG6171" s="1" t="s">
        <v>295</v>
      </c>
      <c r="AH6171" s="1" t="s">
        <v>295</v>
      </c>
      <c r="AI6171" s="1" t="s">
        <v>295</v>
      </c>
      <c r="AJ6171" s="1" t="s">
        <v>295</v>
      </c>
      <c r="AL6171" s="1" t="s">
        <v>295</v>
      </c>
      <c r="AM6171" s="1" t="s">
        <v>299</v>
      </c>
      <c r="AN6171" s="4">
        <v>0</v>
      </c>
      <c r="AO6171" s="1" t="s">
        <v>294</v>
      </c>
      <c r="AP6171" s="1" t="s">
        <v>297</v>
      </c>
      <c r="AQ6171" s="1" t="s">
        <v>297</v>
      </c>
      <c r="AR6171" s="1" t="s">
        <v>295</v>
      </c>
      <c r="AS6171" s="1" t="s">
        <v>297</v>
      </c>
      <c r="AT6171" s="1" t="s">
        <v>295</v>
      </c>
      <c r="AU6171" s="5" t="s">
        <v>307</v>
      </c>
      <c r="AV6171" s="1" t="s">
        <v>3384</v>
      </c>
      <c r="AW6171" s="1" t="s">
        <v>300</v>
      </c>
      <c r="AZ6171" s="1">
        <v>1</v>
      </c>
      <c r="BA6171" s="1" t="s">
        <v>297</v>
      </c>
      <c r="BC6171" s="1" t="s">
        <v>295</v>
      </c>
      <c r="BD6171" s="1" t="s">
        <v>295</v>
      </c>
      <c r="BF6171" s="1" t="s">
        <v>295</v>
      </c>
      <c r="BG6171" s="1" t="s">
        <v>295</v>
      </c>
      <c r="BH6171" s="1" t="s">
        <v>295</v>
      </c>
      <c r="BI6171" s="1" t="s">
        <v>295</v>
      </c>
      <c r="BL6171" s="1" t="s">
        <v>295</v>
      </c>
      <c r="BM6171" s="1" t="s">
        <v>295</v>
      </c>
      <c r="BN6171" s="1" t="s">
        <v>295</v>
      </c>
      <c r="BP6171" s="1" t="s">
        <v>295</v>
      </c>
      <c r="BV6171" s="1" t="s">
        <v>295</v>
      </c>
      <c r="BY6171" s="1" t="s">
        <v>295</v>
      </c>
      <c r="CM6171" s="3" t="s">
        <v>294</v>
      </c>
      <c r="CN6171" s="1" t="s">
        <v>301</v>
      </c>
      <c r="CY6171" s="1" t="s">
        <v>305</v>
      </c>
      <c r="DR6171" s="1" t="s">
        <v>302</v>
      </c>
      <c r="DS6171" s="1" t="s">
        <v>303</v>
      </c>
    </row>
    <row r="6172" spans="3:123" x14ac:dyDescent="0.3">
      <c r="DR6172" s="1" t="s">
        <v>304</v>
      </c>
      <c r="DS6172" s="1" t="s">
        <v>303</v>
      </c>
    </row>
    <row r="6173" spans="3:123" x14ac:dyDescent="0.3">
      <c r="C6173" s="1" t="s">
        <v>3385</v>
      </c>
      <c r="D6173" s="1" t="s">
        <v>3957</v>
      </c>
      <c r="E6173" s="3" t="s">
        <v>294</v>
      </c>
      <c r="G6173" s="1" t="s">
        <v>3385</v>
      </c>
      <c r="I6173" s="1" t="s">
        <v>295</v>
      </c>
      <c r="J6173" s="1" t="s">
        <v>295</v>
      </c>
      <c r="K6173" s="1" t="s">
        <v>295</v>
      </c>
      <c r="L6173" s="1">
        <v>1</v>
      </c>
      <c r="M6173" s="1" t="s">
        <v>296</v>
      </c>
      <c r="N6173" s="1" t="s">
        <v>297</v>
      </c>
      <c r="O6173" s="1" t="s">
        <v>297</v>
      </c>
      <c r="P6173" s="1" t="s">
        <v>297</v>
      </c>
      <c r="Q6173" s="1" t="s">
        <v>295</v>
      </c>
      <c r="T6173" s="1" t="s">
        <v>297</v>
      </c>
      <c r="U6173" s="1" t="s">
        <v>3958</v>
      </c>
      <c r="V6173" s="1" t="s">
        <v>3385</v>
      </c>
      <c r="W6173" s="1" t="s">
        <v>295</v>
      </c>
      <c r="X6173" s="1" t="s">
        <v>298</v>
      </c>
      <c r="Y6173" s="1" t="s">
        <v>306</v>
      </c>
      <c r="Z6173" s="1" t="s">
        <v>308</v>
      </c>
      <c r="AB6173" s="1" t="s">
        <v>297</v>
      </c>
      <c r="AD6173" s="1" t="s">
        <v>295</v>
      </c>
      <c r="AE6173" s="1" t="s">
        <v>295</v>
      </c>
      <c r="AG6173" s="1" t="s">
        <v>295</v>
      </c>
      <c r="AH6173" s="1" t="s">
        <v>295</v>
      </c>
      <c r="AI6173" s="1" t="s">
        <v>295</v>
      </c>
      <c r="AJ6173" s="1" t="s">
        <v>295</v>
      </c>
      <c r="AL6173" s="1" t="s">
        <v>295</v>
      </c>
      <c r="AM6173" s="1" t="s">
        <v>299</v>
      </c>
      <c r="AN6173" s="4">
        <v>0</v>
      </c>
      <c r="AO6173" s="1" t="s">
        <v>294</v>
      </c>
      <c r="AP6173" s="1" t="s">
        <v>297</v>
      </c>
      <c r="AQ6173" s="1" t="s">
        <v>297</v>
      </c>
      <c r="AR6173" s="1" t="s">
        <v>295</v>
      </c>
      <c r="AS6173" s="1" t="s">
        <v>297</v>
      </c>
      <c r="AT6173" s="1" t="s">
        <v>295</v>
      </c>
      <c r="AU6173" s="5" t="s">
        <v>307</v>
      </c>
      <c r="AV6173" s="1" t="s">
        <v>3385</v>
      </c>
      <c r="AW6173" s="1" t="s">
        <v>300</v>
      </c>
      <c r="AZ6173" s="1">
        <v>1</v>
      </c>
      <c r="BA6173" s="1" t="s">
        <v>297</v>
      </c>
      <c r="BC6173" s="1" t="s">
        <v>295</v>
      </c>
      <c r="BD6173" s="1" t="s">
        <v>295</v>
      </c>
      <c r="BF6173" s="1" t="s">
        <v>295</v>
      </c>
      <c r="BG6173" s="1" t="s">
        <v>295</v>
      </c>
      <c r="BH6173" s="1" t="s">
        <v>295</v>
      </c>
      <c r="BI6173" s="1" t="s">
        <v>295</v>
      </c>
      <c r="BL6173" s="1" t="s">
        <v>295</v>
      </c>
      <c r="BM6173" s="1" t="s">
        <v>295</v>
      </c>
      <c r="BN6173" s="1" t="s">
        <v>295</v>
      </c>
      <c r="BP6173" s="1" t="s">
        <v>295</v>
      </c>
      <c r="BV6173" s="1" t="s">
        <v>295</v>
      </c>
      <c r="BY6173" s="1" t="s">
        <v>295</v>
      </c>
      <c r="CM6173" s="3" t="s">
        <v>294</v>
      </c>
      <c r="CN6173" s="1" t="s">
        <v>301</v>
      </c>
      <c r="CY6173" s="1" t="s">
        <v>305</v>
      </c>
      <c r="DR6173" s="1" t="s">
        <v>302</v>
      </c>
      <c r="DS6173" s="1" t="s">
        <v>303</v>
      </c>
    </row>
    <row r="6174" spans="3:123" x14ac:dyDescent="0.3">
      <c r="DR6174" s="1" t="s">
        <v>304</v>
      </c>
      <c r="DS6174" s="1" t="s">
        <v>303</v>
      </c>
    </row>
    <row r="6175" spans="3:123" x14ac:dyDescent="0.3">
      <c r="C6175" s="1" t="s">
        <v>3386</v>
      </c>
      <c r="D6175" s="1" t="s">
        <v>3957</v>
      </c>
      <c r="E6175" s="3" t="s">
        <v>294</v>
      </c>
      <c r="G6175" s="1" t="s">
        <v>3386</v>
      </c>
      <c r="I6175" s="1" t="s">
        <v>295</v>
      </c>
      <c r="J6175" s="1" t="s">
        <v>295</v>
      </c>
      <c r="K6175" s="1" t="s">
        <v>295</v>
      </c>
      <c r="L6175" s="1">
        <v>1</v>
      </c>
      <c r="M6175" s="1" t="s">
        <v>296</v>
      </c>
      <c r="N6175" s="1" t="s">
        <v>297</v>
      </c>
      <c r="O6175" s="1" t="s">
        <v>297</v>
      </c>
      <c r="P6175" s="1" t="s">
        <v>297</v>
      </c>
      <c r="Q6175" s="1" t="s">
        <v>295</v>
      </c>
      <c r="T6175" s="1" t="s">
        <v>297</v>
      </c>
      <c r="U6175" s="1" t="s">
        <v>3958</v>
      </c>
      <c r="V6175" s="1" t="s">
        <v>3386</v>
      </c>
      <c r="W6175" s="1" t="s">
        <v>295</v>
      </c>
      <c r="X6175" s="1" t="s">
        <v>298</v>
      </c>
      <c r="Y6175" s="1" t="s">
        <v>306</v>
      </c>
      <c r="Z6175" s="1" t="s">
        <v>308</v>
      </c>
      <c r="AB6175" s="1" t="s">
        <v>297</v>
      </c>
      <c r="AD6175" s="1" t="s">
        <v>295</v>
      </c>
      <c r="AE6175" s="1" t="s">
        <v>295</v>
      </c>
      <c r="AG6175" s="1" t="s">
        <v>295</v>
      </c>
      <c r="AH6175" s="1" t="s">
        <v>295</v>
      </c>
      <c r="AI6175" s="1" t="s">
        <v>295</v>
      </c>
      <c r="AJ6175" s="1" t="s">
        <v>295</v>
      </c>
      <c r="AL6175" s="1" t="s">
        <v>295</v>
      </c>
      <c r="AM6175" s="1" t="s">
        <v>299</v>
      </c>
      <c r="AN6175" s="4">
        <v>0</v>
      </c>
      <c r="AO6175" s="1" t="s">
        <v>294</v>
      </c>
      <c r="AP6175" s="1" t="s">
        <v>297</v>
      </c>
      <c r="AQ6175" s="1" t="s">
        <v>297</v>
      </c>
      <c r="AR6175" s="1" t="s">
        <v>295</v>
      </c>
      <c r="AS6175" s="1" t="s">
        <v>297</v>
      </c>
      <c r="AT6175" s="1" t="s">
        <v>295</v>
      </c>
      <c r="AU6175" s="5" t="s">
        <v>307</v>
      </c>
      <c r="AV6175" s="1" t="s">
        <v>3386</v>
      </c>
      <c r="AW6175" s="1" t="s">
        <v>300</v>
      </c>
      <c r="AZ6175" s="1">
        <v>1</v>
      </c>
      <c r="BA6175" s="1" t="s">
        <v>297</v>
      </c>
      <c r="BC6175" s="1" t="s">
        <v>295</v>
      </c>
      <c r="BD6175" s="1" t="s">
        <v>295</v>
      </c>
      <c r="BF6175" s="1" t="s">
        <v>295</v>
      </c>
      <c r="BG6175" s="1" t="s">
        <v>295</v>
      </c>
      <c r="BH6175" s="1" t="s">
        <v>295</v>
      </c>
      <c r="BI6175" s="1" t="s">
        <v>295</v>
      </c>
      <c r="BL6175" s="1" t="s">
        <v>295</v>
      </c>
      <c r="BM6175" s="1" t="s">
        <v>295</v>
      </c>
      <c r="BN6175" s="1" t="s">
        <v>295</v>
      </c>
      <c r="BP6175" s="1" t="s">
        <v>295</v>
      </c>
      <c r="BV6175" s="1" t="s">
        <v>295</v>
      </c>
      <c r="BY6175" s="1" t="s">
        <v>295</v>
      </c>
      <c r="CM6175" s="3" t="s">
        <v>294</v>
      </c>
      <c r="CN6175" s="1" t="s">
        <v>301</v>
      </c>
      <c r="CY6175" s="1" t="s">
        <v>305</v>
      </c>
      <c r="DR6175" s="1" t="s">
        <v>302</v>
      </c>
      <c r="DS6175" s="1" t="s">
        <v>303</v>
      </c>
    </row>
    <row r="6176" spans="3:123" x14ac:dyDescent="0.3">
      <c r="DR6176" s="1" t="s">
        <v>304</v>
      </c>
      <c r="DS6176" s="1" t="s">
        <v>303</v>
      </c>
    </row>
    <row r="6177" spans="3:123" x14ac:dyDescent="0.3">
      <c r="C6177" s="1" t="s">
        <v>3387</v>
      </c>
      <c r="D6177" s="1" t="s">
        <v>3957</v>
      </c>
      <c r="E6177" s="3" t="s">
        <v>294</v>
      </c>
      <c r="G6177" s="1" t="s">
        <v>3387</v>
      </c>
      <c r="I6177" s="1" t="s">
        <v>295</v>
      </c>
      <c r="J6177" s="1" t="s">
        <v>295</v>
      </c>
      <c r="K6177" s="1" t="s">
        <v>295</v>
      </c>
      <c r="L6177" s="1">
        <v>1</v>
      </c>
      <c r="M6177" s="1" t="s">
        <v>296</v>
      </c>
      <c r="N6177" s="1" t="s">
        <v>297</v>
      </c>
      <c r="O6177" s="1" t="s">
        <v>297</v>
      </c>
      <c r="P6177" s="1" t="s">
        <v>297</v>
      </c>
      <c r="Q6177" s="1" t="s">
        <v>295</v>
      </c>
      <c r="T6177" s="1" t="s">
        <v>297</v>
      </c>
      <c r="U6177" s="1" t="s">
        <v>3958</v>
      </c>
      <c r="V6177" s="1" t="s">
        <v>3387</v>
      </c>
      <c r="W6177" s="1" t="s">
        <v>295</v>
      </c>
      <c r="X6177" s="1" t="s">
        <v>298</v>
      </c>
      <c r="Y6177" s="1" t="s">
        <v>306</v>
      </c>
      <c r="Z6177" s="1" t="s">
        <v>308</v>
      </c>
      <c r="AB6177" s="1" t="s">
        <v>297</v>
      </c>
      <c r="AD6177" s="1" t="s">
        <v>295</v>
      </c>
      <c r="AE6177" s="1" t="s">
        <v>295</v>
      </c>
      <c r="AG6177" s="1" t="s">
        <v>295</v>
      </c>
      <c r="AH6177" s="1" t="s">
        <v>295</v>
      </c>
      <c r="AI6177" s="1" t="s">
        <v>295</v>
      </c>
      <c r="AJ6177" s="1" t="s">
        <v>295</v>
      </c>
      <c r="AL6177" s="1" t="s">
        <v>295</v>
      </c>
      <c r="AM6177" s="1" t="s">
        <v>299</v>
      </c>
      <c r="AN6177" s="4">
        <v>0</v>
      </c>
      <c r="AO6177" s="1" t="s">
        <v>294</v>
      </c>
      <c r="AP6177" s="1" t="s">
        <v>297</v>
      </c>
      <c r="AQ6177" s="1" t="s">
        <v>297</v>
      </c>
      <c r="AR6177" s="1" t="s">
        <v>295</v>
      </c>
      <c r="AS6177" s="1" t="s">
        <v>297</v>
      </c>
      <c r="AT6177" s="1" t="s">
        <v>295</v>
      </c>
      <c r="AU6177" s="5" t="s">
        <v>307</v>
      </c>
      <c r="AV6177" s="1" t="s">
        <v>3387</v>
      </c>
      <c r="AW6177" s="1" t="s">
        <v>300</v>
      </c>
      <c r="AZ6177" s="1">
        <v>1</v>
      </c>
      <c r="BA6177" s="1" t="s">
        <v>297</v>
      </c>
      <c r="BC6177" s="1" t="s">
        <v>295</v>
      </c>
      <c r="BD6177" s="1" t="s">
        <v>295</v>
      </c>
      <c r="BF6177" s="1" t="s">
        <v>295</v>
      </c>
      <c r="BG6177" s="1" t="s">
        <v>295</v>
      </c>
      <c r="BH6177" s="1" t="s">
        <v>295</v>
      </c>
      <c r="BI6177" s="1" t="s">
        <v>295</v>
      </c>
      <c r="BL6177" s="1" t="s">
        <v>295</v>
      </c>
      <c r="BM6177" s="1" t="s">
        <v>295</v>
      </c>
      <c r="BN6177" s="1" t="s">
        <v>295</v>
      </c>
      <c r="BP6177" s="1" t="s">
        <v>295</v>
      </c>
      <c r="BV6177" s="1" t="s">
        <v>295</v>
      </c>
      <c r="BY6177" s="1" t="s">
        <v>295</v>
      </c>
      <c r="CM6177" s="3" t="s">
        <v>294</v>
      </c>
      <c r="CN6177" s="1" t="s">
        <v>301</v>
      </c>
      <c r="CY6177" s="1" t="s">
        <v>305</v>
      </c>
      <c r="DR6177" s="1" t="s">
        <v>302</v>
      </c>
      <c r="DS6177" s="1" t="s">
        <v>303</v>
      </c>
    </row>
    <row r="6178" spans="3:123" x14ac:dyDescent="0.3">
      <c r="DR6178" s="1" t="s">
        <v>304</v>
      </c>
      <c r="DS6178" s="1" t="s">
        <v>303</v>
      </c>
    </row>
    <row r="6179" spans="3:123" x14ac:dyDescent="0.3">
      <c r="C6179" s="1" t="s">
        <v>3388</v>
      </c>
      <c r="D6179" s="1" t="s">
        <v>3957</v>
      </c>
      <c r="E6179" s="3" t="s">
        <v>294</v>
      </c>
      <c r="G6179" s="1" t="s">
        <v>3388</v>
      </c>
      <c r="I6179" s="1" t="s">
        <v>295</v>
      </c>
      <c r="J6179" s="1" t="s">
        <v>295</v>
      </c>
      <c r="K6179" s="1" t="s">
        <v>295</v>
      </c>
      <c r="L6179" s="1">
        <v>1</v>
      </c>
      <c r="M6179" s="1" t="s">
        <v>296</v>
      </c>
      <c r="N6179" s="1" t="s">
        <v>297</v>
      </c>
      <c r="O6179" s="1" t="s">
        <v>297</v>
      </c>
      <c r="P6179" s="1" t="s">
        <v>297</v>
      </c>
      <c r="Q6179" s="1" t="s">
        <v>295</v>
      </c>
      <c r="T6179" s="1" t="s">
        <v>297</v>
      </c>
      <c r="U6179" s="1" t="s">
        <v>3958</v>
      </c>
      <c r="V6179" s="1" t="s">
        <v>3388</v>
      </c>
      <c r="W6179" s="1" t="s">
        <v>295</v>
      </c>
      <c r="X6179" s="1" t="s">
        <v>298</v>
      </c>
      <c r="Y6179" s="1" t="s">
        <v>306</v>
      </c>
      <c r="Z6179" s="1" t="s">
        <v>308</v>
      </c>
      <c r="AB6179" s="1" t="s">
        <v>297</v>
      </c>
      <c r="AD6179" s="1" t="s">
        <v>295</v>
      </c>
      <c r="AE6179" s="1" t="s">
        <v>295</v>
      </c>
      <c r="AG6179" s="1" t="s">
        <v>295</v>
      </c>
      <c r="AH6179" s="1" t="s">
        <v>295</v>
      </c>
      <c r="AI6179" s="1" t="s">
        <v>295</v>
      </c>
      <c r="AJ6179" s="1" t="s">
        <v>295</v>
      </c>
      <c r="AL6179" s="1" t="s">
        <v>295</v>
      </c>
      <c r="AM6179" s="1" t="s">
        <v>299</v>
      </c>
      <c r="AN6179" s="4">
        <v>0</v>
      </c>
      <c r="AO6179" s="1" t="s">
        <v>294</v>
      </c>
      <c r="AP6179" s="1" t="s">
        <v>297</v>
      </c>
      <c r="AQ6179" s="1" t="s">
        <v>297</v>
      </c>
      <c r="AR6179" s="1" t="s">
        <v>295</v>
      </c>
      <c r="AS6179" s="1" t="s">
        <v>297</v>
      </c>
      <c r="AT6179" s="1" t="s">
        <v>295</v>
      </c>
      <c r="AU6179" s="5" t="s">
        <v>307</v>
      </c>
      <c r="AV6179" s="1" t="s">
        <v>3388</v>
      </c>
      <c r="AW6179" s="1" t="s">
        <v>300</v>
      </c>
      <c r="AZ6179" s="1">
        <v>1</v>
      </c>
      <c r="BA6179" s="1" t="s">
        <v>297</v>
      </c>
      <c r="BC6179" s="1" t="s">
        <v>295</v>
      </c>
      <c r="BD6179" s="1" t="s">
        <v>295</v>
      </c>
      <c r="BF6179" s="1" t="s">
        <v>295</v>
      </c>
      <c r="BG6179" s="1" t="s">
        <v>295</v>
      </c>
      <c r="BH6179" s="1" t="s">
        <v>295</v>
      </c>
      <c r="BI6179" s="1" t="s">
        <v>295</v>
      </c>
      <c r="BL6179" s="1" t="s">
        <v>295</v>
      </c>
      <c r="BM6179" s="1" t="s">
        <v>295</v>
      </c>
      <c r="BN6179" s="1" t="s">
        <v>295</v>
      </c>
      <c r="BP6179" s="1" t="s">
        <v>295</v>
      </c>
      <c r="BV6179" s="1" t="s">
        <v>295</v>
      </c>
      <c r="BY6179" s="1" t="s">
        <v>295</v>
      </c>
      <c r="CM6179" s="3" t="s">
        <v>294</v>
      </c>
      <c r="CN6179" s="1" t="s">
        <v>301</v>
      </c>
      <c r="CY6179" s="1" t="s">
        <v>305</v>
      </c>
      <c r="DR6179" s="1" t="s">
        <v>302</v>
      </c>
      <c r="DS6179" s="1" t="s">
        <v>303</v>
      </c>
    </row>
    <row r="6180" spans="3:123" x14ac:dyDescent="0.3">
      <c r="DR6180" s="1" t="s">
        <v>304</v>
      </c>
      <c r="DS6180" s="1" t="s">
        <v>303</v>
      </c>
    </row>
    <row r="6181" spans="3:123" x14ac:dyDescent="0.3">
      <c r="C6181" s="1" t="s">
        <v>3389</v>
      </c>
      <c r="D6181" s="1" t="s">
        <v>3957</v>
      </c>
      <c r="E6181" s="3" t="s">
        <v>294</v>
      </c>
      <c r="G6181" s="1" t="s">
        <v>3389</v>
      </c>
      <c r="I6181" s="1" t="s">
        <v>295</v>
      </c>
      <c r="J6181" s="1" t="s">
        <v>295</v>
      </c>
      <c r="K6181" s="1" t="s">
        <v>295</v>
      </c>
      <c r="L6181" s="1">
        <v>1</v>
      </c>
      <c r="M6181" s="1" t="s">
        <v>296</v>
      </c>
      <c r="N6181" s="1" t="s">
        <v>297</v>
      </c>
      <c r="O6181" s="1" t="s">
        <v>297</v>
      </c>
      <c r="P6181" s="1" t="s">
        <v>297</v>
      </c>
      <c r="Q6181" s="1" t="s">
        <v>295</v>
      </c>
      <c r="T6181" s="1" t="s">
        <v>297</v>
      </c>
      <c r="U6181" s="1" t="s">
        <v>3958</v>
      </c>
      <c r="V6181" s="1" t="s">
        <v>3389</v>
      </c>
      <c r="W6181" s="1" t="s">
        <v>295</v>
      </c>
      <c r="X6181" s="1" t="s">
        <v>298</v>
      </c>
      <c r="Y6181" s="1" t="s">
        <v>306</v>
      </c>
      <c r="Z6181" s="1" t="s">
        <v>308</v>
      </c>
      <c r="AB6181" s="1" t="s">
        <v>297</v>
      </c>
      <c r="AD6181" s="1" t="s">
        <v>295</v>
      </c>
      <c r="AE6181" s="1" t="s">
        <v>295</v>
      </c>
      <c r="AG6181" s="1" t="s">
        <v>295</v>
      </c>
      <c r="AH6181" s="1" t="s">
        <v>295</v>
      </c>
      <c r="AI6181" s="1" t="s">
        <v>295</v>
      </c>
      <c r="AJ6181" s="1" t="s">
        <v>295</v>
      </c>
      <c r="AL6181" s="1" t="s">
        <v>295</v>
      </c>
      <c r="AM6181" s="1" t="s">
        <v>299</v>
      </c>
      <c r="AN6181" s="4">
        <v>0</v>
      </c>
      <c r="AO6181" s="1" t="s">
        <v>294</v>
      </c>
      <c r="AP6181" s="1" t="s">
        <v>297</v>
      </c>
      <c r="AQ6181" s="1" t="s">
        <v>297</v>
      </c>
      <c r="AR6181" s="1" t="s">
        <v>295</v>
      </c>
      <c r="AS6181" s="1" t="s">
        <v>297</v>
      </c>
      <c r="AT6181" s="1" t="s">
        <v>295</v>
      </c>
      <c r="AU6181" s="5" t="s">
        <v>307</v>
      </c>
      <c r="AV6181" s="1" t="s">
        <v>3389</v>
      </c>
      <c r="AW6181" s="1" t="s">
        <v>300</v>
      </c>
      <c r="AZ6181" s="1">
        <v>1</v>
      </c>
      <c r="BA6181" s="1" t="s">
        <v>297</v>
      </c>
      <c r="BC6181" s="1" t="s">
        <v>295</v>
      </c>
      <c r="BD6181" s="1" t="s">
        <v>295</v>
      </c>
      <c r="BF6181" s="1" t="s">
        <v>295</v>
      </c>
      <c r="BG6181" s="1" t="s">
        <v>295</v>
      </c>
      <c r="BH6181" s="1" t="s">
        <v>295</v>
      </c>
      <c r="BI6181" s="1" t="s">
        <v>295</v>
      </c>
      <c r="BL6181" s="1" t="s">
        <v>295</v>
      </c>
      <c r="BM6181" s="1" t="s">
        <v>295</v>
      </c>
      <c r="BN6181" s="1" t="s">
        <v>295</v>
      </c>
      <c r="BP6181" s="1" t="s">
        <v>295</v>
      </c>
      <c r="BV6181" s="1" t="s">
        <v>295</v>
      </c>
      <c r="BY6181" s="1" t="s">
        <v>295</v>
      </c>
      <c r="CM6181" s="3" t="s">
        <v>294</v>
      </c>
      <c r="CN6181" s="1" t="s">
        <v>301</v>
      </c>
      <c r="CY6181" s="1" t="s">
        <v>305</v>
      </c>
      <c r="DR6181" s="1" t="s">
        <v>302</v>
      </c>
      <c r="DS6181" s="1" t="s">
        <v>303</v>
      </c>
    </row>
    <row r="6182" spans="3:123" x14ac:dyDescent="0.3">
      <c r="DR6182" s="1" t="s">
        <v>304</v>
      </c>
      <c r="DS6182" s="1" t="s">
        <v>303</v>
      </c>
    </row>
    <row r="6183" spans="3:123" x14ac:dyDescent="0.3">
      <c r="C6183" s="1" t="s">
        <v>3390</v>
      </c>
      <c r="D6183" s="1" t="s">
        <v>3957</v>
      </c>
      <c r="E6183" s="3" t="s">
        <v>294</v>
      </c>
      <c r="G6183" s="1" t="s">
        <v>3390</v>
      </c>
      <c r="I6183" s="1" t="s">
        <v>295</v>
      </c>
      <c r="J6183" s="1" t="s">
        <v>295</v>
      </c>
      <c r="K6183" s="1" t="s">
        <v>295</v>
      </c>
      <c r="L6183" s="1">
        <v>1</v>
      </c>
      <c r="M6183" s="1" t="s">
        <v>296</v>
      </c>
      <c r="N6183" s="1" t="s">
        <v>297</v>
      </c>
      <c r="O6183" s="1" t="s">
        <v>297</v>
      </c>
      <c r="P6183" s="1" t="s">
        <v>297</v>
      </c>
      <c r="Q6183" s="1" t="s">
        <v>295</v>
      </c>
      <c r="T6183" s="1" t="s">
        <v>297</v>
      </c>
      <c r="U6183" s="1" t="s">
        <v>3958</v>
      </c>
      <c r="V6183" s="1" t="s">
        <v>3390</v>
      </c>
      <c r="W6183" s="1" t="s">
        <v>295</v>
      </c>
      <c r="X6183" s="1" t="s">
        <v>298</v>
      </c>
      <c r="Y6183" s="1" t="s">
        <v>306</v>
      </c>
      <c r="Z6183" s="1" t="s">
        <v>308</v>
      </c>
      <c r="AB6183" s="1" t="s">
        <v>297</v>
      </c>
      <c r="AD6183" s="1" t="s">
        <v>295</v>
      </c>
      <c r="AE6183" s="1" t="s">
        <v>295</v>
      </c>
      <c r="AG6183" s="1" t="s">
        <v>295</v>
      </c>
      <c r="AH6183" s="1" t="s">
        <v>295</v>
      </c>
      <c r="AI6183" s="1" t="s">
        <v>295</v>
      </c>
      <c r="AJ6183" s="1" t="s">
        <v>295</v>
      </c>
      <c r="AL6183" s="1" t="s">
        <v>295</v>
      </c>
      <c r="AM6183" s="1" t="s">
        <v>299</v>
      </c>
      <c r="AN6183" s="4">
        <v>0</v>
      </c>
      <c r="AO6183" s="1" t="s">
        <v>294</v>
      </c>
      <c r="AP6183" s="1" t="s">
        <v>297</v>
      </c>
      <c r="AQ6183" s="1" t="s">
        <v>297</v>
      </c>
      <c r="AR6183" s="1" t="s">
        <v>295</v>
      </c>
      <c r="AS6183" s="1" t="s">
        <v>297</v>
      </c>
      <c r="AT6183" s="1" t="s">
        <v>295</v>
      </c>
      <c r="AU6183" s="5" t="s">
        <v>307</v>
      </c>
      <c r="AV6183" s="1" t="s">
        <v>3390</v>
      </c>
      <c r="AW6183" s="1" t="s">
        <v>300</v>
      </c>
      <c r="AZ6183" s="1">
        <v>1</v>
      </c>
      <c r="BA6183" s="1" t="s">
        <v>297</v>
      </c>
      <c r="BC6183" s="1" t="s">
        <v>295</v>
      </c>
      <c r="BD6183" s="1" t="s">
        <v>295</v>
      </c>
      <c r="BF6183" s="1" t="s">
        <v>295</v>
      </c>
      <c r="BG6183" s="1" t="s">
        <v>295</v>
      </c>
      <c r="BH6183" s="1" t="s">
        <v>295</v>
      </c>
      <c r="BI6183" s="1" t="s">
        <v>295</v>
      </c>
      <c r="BL6183" s="1" t="s">
        <v>295</v>
      </c>
      <c r="BM6183" s="1" t="s">
        <v>295</v>
      </c>
      <c r="BN6183" s="1" t="s">
        <v>295</v>
      </c>
      <c r="BP6183" s="1" t="s">
        <v>295</v>
      </c>
      <c r="BV6183" s="1" t="s">
        <v>295</v>
      </c>
      <c r="BY6183" s="1" t="s">
        <v>295</v>
      </c>
      <c r="CM6183" s="3" t="s">
        <v>294</v>
      </c>
      <c r="CN6183" s="1" t="s">
        <v>301</v>
      </c>
      <c r="CY6183" s="1" t="s">
        <v>305</v>
      </c>
      <c r="DR6183" s="1" t="s">
        <v>302</v>
      </c>
      <c r="DS6183" s="1" t="s">
        <v>303</v>
      </c>
    </row>
    <row r="6184" spans="3:123" x14ac:dyDescent="0.3">
      <c r="DR6184" s="1" t="s">
        <v>304</v>
      </c>
      <c r="DS6184" s="1" t="s">
        <v>303</v>
      </c>
    </row>
    <row r="6185" spans="3:123" x14ac:dyDescent="0.3">
      <c r="C6185" s="1" t="s">
        <v>3391</v>
      </c>
      <c r="D6185" s="1" t="s">
        <v>3957</v>
      </c>
      <c r="E6185" s="3" t="s">
        <v>294</v>
      </c>
      <c r="G6185" s="1" t="s">
        <v>3391</v>
      </c>
      <c r="I6185" s="1" t="s">
        <v>295</v>
      </c>
      <c r="J6185" s="1" t="s">
        <v>295</v>
      </c>
      <c r="K6185" s="1" t="s">
        <v>295</v>
      </c>
      <c r="L6185" s="1">
        <v>1</v>
      </c>
      <c r="M6185" s="1" t="s">
        <v>296</v>
      </c>
      <c r="N6185" s="1" t="s">
        <v>297</v>
      </c>
      <c r="O6185" s="1" t="s">
        <v>297</v>
      </c>
      <c r="P6185" s="1" t="s">
        <v>297</v>
      </c>
      <c r="Q6185" s="1" t="s">
        <v>295</v>
      </c>
      <c r="T6185" s="1" t="s">
        <v>297</v>
      </c>
      <c r="U6185" s="1" t="s">
        <v>3958</v>
      </c>
      <c r="V6185" s="1" t="s">
        <v>3391</v>
      </c>
      <c r="W6185" s="1" t="s">
        <v>295</v>
      </c>
      <c r="X6185" s="1" t="s">
        <v>298</v>
      </c>
      <c r="Y6185" s="1" t="s">
        <v>306</v>
      </c>
      <c r="Z6185" s="1" t="s">
        <v>308</v>
      </c>
      <c r="AB6185" s="1" t="s">
        <v>297</v>
      </c>
      <c r="AD6185" s="1" t="s">
        <v>295</v>
      </c>
      <c r="AE6185" s="1" t="s">
        <v>295</v>
      </c>
      <c r="AG6185" s="1" t="s">
        <v>295</v>
      </c>
      <c r="AH6185" s="1" t="s">
        <v>295</v>
      </c>
      <c r="AI6185" s="1" t="s">
        <v>295</v>
      </c>
      <c r="AJ6185" s="1" t="s">
        <v>295</v>
      </c>
      <c r="AL6185" s="1" t="s">
        <v>295</v>
      </c>
      <c r="AM6185" s="1" t="s">
        <v>299</v>
      </c>
      <c r="AN6185" s="4">
        <v>0</v>
      </c>
      <c r="AO6185" s="1" t="s">
        <v>294</v>
      </c>
      <c r="AP6185" s="1" t="s">
        <v>297</v>
      </c>
      <c r="AQ6185" s="1" t="s">
        <v>297</v>
      </c>
      <c r="AR6185" s="1" t="s">
        <v>295</v>
      </c>
      <c r="AS6185" s="1" t="s">
        <v>297</v>
      </c>
      <c r="AT6185" s="1" t="s">
        <v>295</v>
      </c>
      <c r="AU6185" s="5" t="s">
        <v>307</v>
      </c>
      <c r="AV6185" s="1" t="s">
        <v>3391</v>
      </c>
      <c r="AW6185" s="1" t="s">
        <v>300</v>
      </c>
      <c r="AZ6185" s="1">
        <v>1</v>
      </c>
      <c r="BA6185" s="1" t="s">
        <v>297</v>
      </c>
      <c r="BC6185" s="1" t="s">
        <v>295</v>
      </c>
      <c r="BD6185" s="1" t="s">
        <v>295</v>
      </c>
      <c r="BF6185" s="1" t="s">
        <v>295</v>
      </c>
      <c r="BG6185" s="1" t="s">
        <v>295</v>
      </c>
      <c r="BH6185" s="1" t="s">
        <v>295</v>
      </c>
      <c r="BI6185" s="1" t="s">
        <v>295</v>
      </c>
      <c r="BL6185" s="1" t="s">
        <v>295</v>
      </c>
      <c r="BM6185" s="1" t="s">
        <v>295</v>
      </c>
      <c r="BN6185" s="1" t="s">
        <v>295</v>
      </c>
      <c r="BP6185" s="1" t="s">
        <v>295</v>
      </c>
      <c r="BV6185" s="1" t="s">
        <v>295</v>
      </c>
      <c r="BY6185" s="1" t="s">
        <v>295</v>
      </c>
      <c r="CM6185" s="3" t="s">
        <v>294</v>
      </c>
      <c r="CN6185" s="1" t="s">
        <v>301</v>
      </c>
      <c r="CY6185" s="1" t="s">
        <v>305</v>
      </c>
      <c r="DR6185" s="1" t="s">
        <v>302</v>
      </c>
      <c r="DS6185" s="1" t="s">
        <v>303</v>
      </c>
    </row>
    <row r="6186" spans="3:123" x14ac:dyDescent="0.3">
      <c r="DR6186" s="1" t="s">
        <v>304</v>
      </c>
      <c r="DS6186" s="1" t="s">
        <v>303</v>
      </c>
    </row>
    <row r="6187" spans="3:123" x14ac:dyDescent="0.3">
      <c r="C6187" s="1" t="s">
        <v>3392</v>
      </c>
      <c r="D6187" s="1" t="s">
        <v>3957</v>
      </c>
      <c r="E6187" s="3" t="s">
        <v>294</v>
      </c>
      <c r="G6187" s="1" t="s">
        <v>3392</v>
      </c>
      <c r="I6187" s="1" t="s">
        <v>295</v>
      </c>
      <c r="J6187" s="1" t="s">
        <v>295</v>
      </c>
      <c r="K6187" s="1" t="s">
        <v>295</v>
      </c>
      <c r="L6187" s="1">
        <v>1</v>
      </c>
      <c r="M6187" s="1" t="s">
        <v>296</v>
      </c>
      <c r="N6187" s="1" t="s">
        <v>297</v>
      </c>
      <c r="O6187" s="1" t="s">
        <v>297</v>
      </c>
      <c r="P6187" s="1" t="s">
        <v>297</v>
      </c>
      <c r="Q6187" s="1" t="s">
        <v>295</v>
      </c>
      <c r="T6187" s="1" t="s">
        <v>297</v>
      </c>
      <c r="U6187" s="1" t="s">
        <v>3958</v>
      </c>
      <c r="V6187" s="1" t="s">
        <v>3392</v>
      </c>
      <c r="W6187" s="1" t="s">
        <v>295</v>
      </c>
      <c r="X6187" s="1" t="s">
        <v>298</v>
      </c>
      <c r="Y6187" s="1" t="s">
        <v>306</v>
      </c>
      <c r="Z6187" s="1" t="s">
        <v>308</v>
      </c>
      <c r="AB6187" s="1" t="s">
        <v>297</v>
      </c>
      <c r="AD6187" s="1" t="s">
        <v>295</v>
      </c>
      <c r="AE6187" s="1" t="s">
        <v>295</v>
      </c>
      <c r="AG6187" s="1" t="s">
        <v>295</v>
      </c>
      <c r="AH6187" s="1" t="s">
        <v>295</v>
      </c>
      <c r="AI6187" s="1" t="s">
        <v>295</v>
      </c>
      <c r="AJ6187" s="1" t="s">
        <v>295</v>
      </c>
      <c r="AL6187" s="1" t="s">
        <v>295</v>
      </c>
      <c r="AM6187" s="1" t="s">
        <v>299</v>
      </c>
      <c r="AN6187" s="4">
        <v>0</v>
      </c>
      <c r="AO6187" s="1" t="s">
        <v>294</v>
      </c>
      <c r="AP6187" s="1" t="s">
        <v>297</v>
      </c>
      <c r="AQ6187" s="1" t="s">
        <v>297</v>
      </c>
      <c r="AR6187" s="1" t="s">
        <v>295</v>
      </c>
      <c r="AS6187" s="1" t="s">
        <v>297</v>
      </c>
      <c r="AT6187" s="1" t="s">
        <v>295</v>
      </c>
      <c r="AU6187" s="5" t="s">
        <v>307</v>
      </c>
      <c r="AV6187" s="1" t="s">
        <v>3392</v>
      </c>
      <c r="AW6187" s="1" t="s">
        <v>300</v>
      </c>
      <c r="AZ6187" s="1">
        <v>1</v>
      </c>
      <c r="BA6187" s="1" t="s">
        <v>297</v>
      </c>
      <c r="BC6187" s="1" t="s">
        <v>295</v>
      </c>
      <c r="BD6187" s="1" t="s">
        <v>295</v>
      </c>
      <c r="BF6187" s="1" t="s">
        <v>295</v>
      </c>
      <c r="BG6187" s="1" t="s">
        <v>295</v>
      </c>
      <c r="BH6187" s="1" t="s">
        <v>295</v>
      </c>
      <c r="BI6187" s="1" t="s">
        <v>295</v>
      </c>
      <c r="BL6187" s="1" t="s">
        <v>295</v>
      </c>
      <c r="BM6187" s="1" t="s">
        <v>295</v>
      </c>
      <c r="BN6187" s="1" t="s">
        <v>295</v>
      </c>
      <c r="BP6187" s="1" t="s">
        <v>295</v>
      </c>
      <c r="BV6187" s="1" t="s">
        <v>295</v>
      </c>
      <c r="BY6187" s="1" t="s">
        <v>295</v>
      </c>
      <c r="CM6187" s="3" t="s">
        <v>294</v>
      </c>
      <c r="CN6187" s="1" t="s">
        <v>301</v>
      </c>
      <c r="CY6187" s="1" t="s">
        <v>305</v>
      </c>
      <c r="DR6187" s="1" t="s">
        <v>302</v>
      </c>
      <c r="DS6187" s="1" t="s">
        <v>303</v>
      </c>
    </row>
    <row r="6188" spans="3:123" x14ac:dyDescent="0.3">
      <c r="DR6188" s="1" t="s">
        <v>304</v>
      </c>
      <c r="DS6188" s="1" t="s">
        <v>303</v>
      </c>
    </row>
    <row r="6189" spans="3:123" x14ac:dyDescent="0.3">
      <c r="C6189" s="1" t="s">
        <v>3393</v>
      </c>
      <c r="D6189" s="1" t="s">
        <v>3957</v>
      </c>
      <c r="E6189" s="3" t="s">
        <v>294</v>
      </c>
      <c r="G6189" s="1" t="s">
        <v>3393</v>
      </c>
      <c r="I6189" s="1" t="s">
        <v>295</v>
      </c>
      <c r="J6189" s="1" t="s">
        <v>295</v>
      </c>
      <c r="K6189" s="1" t="s">
        <v>295</v>
      </c>
      <c r="L6189" s="1">
        <v>1</v>
      </c>
      <c r="M6189" s="1" t="s">
        <v>296</v>
      </c>
      <c r="N6189" s="1" t="s">
        <v>297</v>
      </c>
      <c r="O6189" s="1" t="s">
        <v>297</v>
      </c>
      <c r="P6189" s="1" t="s">
        <v>297</v>
      </c>
      <c r="Q6189" s="1" t="s">
        <v>295</v>
      </c>
      <c r="T6189" s="1" t="s">
        <v>297</v>
      </c>
      <c r="U6189" s="1" t="s">
        <v>3958</v>
      </c>
      <c r="V6189" s="1" t="s">
        <v>3393</v>
      </c>
      <c r="W6189" s="1" t="s">
        <v>295</v>
      </c>
      <c r="X6189" s="1" t="s">
        <v>298</v>
      </c>
      <c r="Y6189" s="1" t="s">
        <v>306</v>
      </c>
      <c r="Z6189" s="1" t="s">
        <v>308</v>
      </c>
      <c r="AB6189" s="1" t="s">
        <v>297</v>
      </c>
      <c r="AD6189" s="1" t="s">
        <v>295</v>
      </c>
      <c r="AE6189" s="1" t="s">
        <v>295</v>
      </c>
      <c r="AG6189" s="1" t="s">
        <v>295</v>
      </c>
      <c r="AH6189" s="1" t="s">
        <v>295</v>
      </c>
      <c r="AI6189" s="1" t="s">
        <v>295</v>
      </c>
      <c r="AJ6189" s="1" t="s">
        <v>295</v>
      </c>
      <c r="AL6189" s="1" t="s">
        <v>295</v>
      </c>
      <c r="AM6189" s="1" t="s">
        <v>299</v>
      </c>
      <c r="AN6189" s="4">
        <v>0</v>
      </c>
      <c r="AO6189" s="1" t="s">
        <v>294</v>
      </c>
      <c r="AP6189" s="1" t="s">
        <v>297</v>
      </c>
      <c r="AQ6189" s="1" t="s">
        <v>297</v>
      </c>
      <c r="AR6189" s="1" t="s">
        <v>295</v>
      </c>
      <c r="AS6189" s="1" t="s">
        <v>297</v>
      </c>
      <c r="AT6189" s="1" t="s">
        <v>295</v>
      </c>
      <c r="AU6189" s="5" t="s">
        <v>307</v>
      </c>
      <c r="AV6189" s="1" t="s">
        <v>3393</v>
      </c>
      <c r="AW6189" s="1" t="s">
        <v>300</v>
      </c>
      <c r="AZ6189" s="1">
        <v>1</v>
      </c>
      <c r="BA6189" s="1" t="s">
        <v>297</v>
      </c>
      <c r="BC6189" s="1" t="s">
        <v>295</v>
      </c>
      <c r="BD6189" s="1" t="s">
        <v>295</v>
      </c>
      <c r="BF6189" s="1" t="s">
        <v>295</v>
      </c>
      <c r="BG6189" s="1" t="s">
        <v>295</v>
      </c>
      <c r="BH6189" s="1" t="s">
        <v>295</v>
      </c>
      <c r="BI6189" s="1" t="s">
        <v>295</v>
      </c>
      <c r="BL6189" s="1" t="s">
        <v>295</v>
      </c>
      <c r="BM6189" s="1" t="s">
        <v>295</v>
      </c>
      <c r="BN6189" s="1" t="s">
        <v>295</v>
      </c>
      <c r="BP6189" s="1" t="s">
        <v>295</v>
      </c>
      <c r="BV6189" s="1" t="s">
        <v>295</v>
      </c>
      <c r="BY6189" s="1" t="s">
        <v>295</v>
      </c>
      <c r="CM6189" s="3" t="s">
        <v>294</v>
      </c>
      <c r="CN6189" s="1" t="s">
        <v>301</v>
      </c>
      <c r="CY6189" s="1" t="s">
        <v>305</v>
      </c>
      <c r="DR6189" s="1" t="s">
        <v>302</v>
      </c>
      <c r="DS6189" s="1" t="s">
        <v>303</v>
      </c>
    </row>
    <row r="6190" spans="3:123" x14ac:dyDescent="0.3">
      <c r="DR6190" s="1" t="s">
        <v>304</v>
      </c>
      <c r="DS6190" s="1" t="s">
        <v>303</v>
      </c>
    </row>
    <row r="6191" spans="3:123" x14ac:dyDescent="0.3">
      <c r="C6191" s="1" t="s">
        <v>3394</v>
      </c>
      <c r="D6191" s="1" t="s">
        <v>3957</v>
      </c>
      <c r="E6191" s="3" t="s">
        <v>294</v>
      </c>
      <c r="G6191" s="1" t="s">
        <v>3394</v>
      </c>
      <c r="I6191" s="1" t="s">
        <v>295</v>
      </c>
      <c r="J6191" s="1" t="s">
        <v>295</v>
      </c>
      <c r="K6191" s="1" t="s">
        <v>295</v>
      </c>
      <c r="L6191" s="1">
        <v>1</v>
      </c>
      <c r="M6191" s="1" t="s">
        <v>296</v>
      </c>
      <c r="N6191" s="1" t="s">
        <v>297</v>
      </c>
      <c r="O6191" s="1" t="s">
        <v>297</v>
      </c>
      <c r="P6191" s="1" t="s">
        <v>297</v>
      </c>
      <c r="Q6191" s="1" t="s">
        <v>295</v>
      </c>
      <c r="T6191" s="1" t="s">
        <v>297</v>
      </c>
      <c r="U6191" s="1" t="s">
        <v>3958</v>
      </c>
      <c r="V6191" s="1" t="s">
        <v>3394</v>
      </c>
      <c r="W6191" s="1" t="s">
        <v>295</v>
      </c>
      <c r="X6191" s="1" t="s">
        <v>298</v>
      </c>
      <c r="Y6191" s="1" t="s">
        <v>306</v>
      </c>
      <c r="Z6191" s="1" t="s">
        <v>308</v>
      </c>
      <c r="AB6191" s="1" t="s">
        <v>297</v>
      </c>
      <c r="AD6191" s="1" t="s">
        <v>295</v>
      </c>
      <c r="AE6191" s="1" t="s">
        <v>295</v>
      </c>
      <c r="AG6191" s="1" t="s">
        <v>295</v>
      </c>
      <c r="AH6191" s="1" t="s">
        <v>295</v>
      </c>
      <c r="AI6191" s="1" t="s">
        <v>295</v>
      </c>
      <c r="AJ6191" s="1" t="s">
        <v>295</v>
      </c>
      <c r="AL6191" s="1" t="s">
        <v>295</v>
      </c>
      <c r="AM6191" s="1" t="s">
        <v>299</v>
      </c>
      <c r="AN6191" s="4">
        <v>0</v>
      </c>
      <c r="AO6191" s="1" t="s">
        <v>294</v>
      </c>
      <c r="AP6191" s="1" t="s">
        <v>297</v>
      </c>
      <c r="AQ6191" s="1" t="s">
        <v>297</v>
      </c>
      <c r="AR6191" s="1" t="s">
        <v>295</v>
      </c>
      <c r="AS6191" s="1" t="s">
        <v>297</v>
      </c>
      <c r="AT6191" s="1" t="s">
        <v>295</v>
      </c>
      <c r="AU6191" s="5" t="s">
        <v>307</v>
      </c>
      <c r="AV6191" s="1" t="s">
        <v>3394</v>
      </c>
      <c r="AW6191" s="1" t="s">
        <v>300</v>
      </c>
      <c r="AZ6191" s="1">
        <v>1</v>
      </c>
      <c r="BA6191" s="1" t="s">
        <v>297</v>
      </c>
      <c r="BC6191" s="1" t="s">
        <v>295</v>
      </c>
      <c r="BD6191" s="1" t="s">
        <v>295</v>
      </c>
      <c r="BF6191" s="1" t="s">
        <v>295</v>
      </c>
      <c r="BG6191" s="1" t="s">
        <v>295</v>
      </c>
      <c r="BH6191" s="1" t="s">
        <v>295</v>
      </c>
      <c r="BI6191" s="1" t="s">
        <v>295</v>
      </c>
      <c r="BL6191" s="1" t="s">
        <v>295</v>
      </c>
      <c r="BM6191" s="1" t="s">
        <v>295</v>
      </c>
      <c r="BN6191" s="1" t="s">
        <v>295</v>
      </c>
      <c r="BP6191" s="1" t="s">
        <v>295</v>
      </c>
      <c r="BV6191" s="1" t="s">
        <v>295</v>
      </c>
      <c r="BY6191" s="1" t="s">
        <v>295</v>
      </c>
      <c r="CM6191" s="3" t="s">
        <v>294</v>
      </c>
      <c r="CN6191" s="1" t="s">
        <v>301</v>
      </c>
      <c r="CY6191" s="1" t="s">
        <v>305</v>
      </c>
      <c r="DR6191" s="1" t="s">
        <v>302</v>
      </c>
      <c r="DS6191" s="1" t="s">
        <v>303</v>
      </c>
    </row>
    <row r="6192" spans="3:123" x14ac:dyDescent="0.3">
      <c r="DR6192" s="1" t="s">
        <v>304</v>
      </c>
      <c r="DS6192" s="1" t="s">
        <v>303</v>
      </c>
    </row>
    <row r="6193" spans="3:123" x14ac:dyDescent="0.3">
      <c r="C6193" s="1" t="s">
        <v>3395</v>
      </c>
      <c r="D6193" s="1" t="s">
        <v>3957</v>
      </c>
      <c r="E6193" s="3" t="s">
        <v>294</v>
      </c>
      <c r="G6193" s="1" t="s">
        <v>3395</v>
      </c>
      <c r="I6193" s="1" t="s">
        <v>295</v>
      </c>
      <c r="J6193" s="1" t="s">
        <v>295</v>
      </c>
      <c r="K6193" s="1" t="s">
        <v>295</v>
      </c>
      <c r="L6193" s="1">
        <v>1</v>
      </c>
      <c r="M6193" s="1" t="s">
        <v>296</v>
      </c>
      <c r="N6193" s="1" t="s">
        <v>297</v>
      </c>
      <c r="O6193" s="1" t="s">
        <v>297</v>
      </c>
      <c r="P6193" s="1" t="s">
        <v>297</v>
      </c>
      <c r="Q6193" s="1" t="s">
        <v>295</v>
      </c>
      <c r="T6193" s="1" t="s">
        <v>297</v>
      </c>
      <c r="U6193" s="1" t="s">
        <v>3958</v>
      </c>
      <c r="V6193" s="1" t="s">
        <v>3395</v>
      </c>
      <c r="W6193" s="1" t="s">
        <v>295</v>
      </c>
      <c r="X6193" s="1" t="s">
        <v>298</v>
      </c>
      <c r="Y6193" s="1" t="s">
        <v>306</v>
      </c>
      <c r="Z6193" s="1" t="s">
        <v>308</v>
      </c>
      <c r="AB6193" s="1" t="s">
        <v>297</v>
      </c>
      <c r="AD6193" s="1" t="s">
        <v>295</v>
      </c>
      <c r="AE6193" s="1" t="s">
        <v>295</v>
      </c>
      <c r="AG6193" s="1" t="s">
        <v>295</v>
      </c>
      <c r="AH6193" s="1" t="s">
        <v>295</v>
      </c>
      <c r="AI6193" s="1" t="s">
        <v>295</v>
      </c>
      <c r="AJ6193" s="1" t="s">
        <v>295</v>
      </c>
      <c r="AL6193" s="1" t="s">
        <v>295</v>
      </c>
      <c r="AM6193" s="1" t="s">
        <v>299</v>
      </c>
      <c r="AN6193" s="4">
        <v>0</v>
      </c>
      <c r="AO6193" s="1" t="s">
        <v>294</v>
      </c>
      <c r="AP6193" s="1" t="s">
        <v>297</v>
      </c>
      <c r="AQ6193" s="1" t="s">
        <v>297</v>
      </c>
      <c r="AR6193" s="1" t="s">
        <v>295</v>
      </c>
      <c r="AS6193" s="1" t="s">
        <v>297</v>
      </c>
      <c r="AT6193" s="1" t="s">
        <v>295</v>
      </c>
      <c r="AU6193" s="5" t="s">
        <v>307</v>
      </c>
      <c r="AV6193" s="1" t="s">
        <v>3395</v>
      </c>
      <c r="AW6193" s="1" t="s">
        <v>300</v>
      </c>
      <c r="AZ6193" s="1">
        <v>1</v>
      </c>
      <c r="BA6193" s="1" t="s">
        <v>297</v>
      </c>
      <c r="BC6193" s="1" t="s">
        <v>295</v>
      </c>
      <c r="BD6193" s="1" t="s">
        <v>295</v>
      </c>
      <c r="BF6193" s="1" t="s">
        <v>295</v>
      </c>
      <c r="BG6193" s="1" t="s">
        <v>295</v>
      </c>
      <c r="BH6193" s="1" t="s">
        <v>295</v>
      </c>
      <c r="BI6193" s="1" t="s">
        <v>295</v>
      </c>
      <c r="BL6193" s="1" t="s">
        <v>295</v>
      </c>
      <c r="BM6193" s="1" t="s">
        <v>295</v>
      </c>
      <c r="BN6193" s="1" t="s">
        <v>295</v>
      </c>
      <c r="BP6193" s="1" t="s">
        <v>295</v>
      </c>
      <c r="BV6193" s="1" t="s">
        <v>295</v>
      </c>
      <c r="BY6193" s="1" t="s">
        <v>295</v>
      </c>
      <c r="CM6193" s="3" t="s">
        <v>294</v>
      </c>
      <c r="CN6193" s="1" t="s">
        <v>301</v>
      </c>
      <c r="CY6193" s="1" t="s">
        <v>305</v>
      </c>
      <c r="DR6193" s="1" t="s">
        <v>302</v>
      </c>
      <c r="DS6193" s="1" t="s">
        <v>303</v>
      </c>
    </row>
    <row r="6194" spans="3:123" x14ac:dyDescent="0.3">
      <c r="DR6194" s="1" t="s">
        <v>304</v>
      </c>
      <c r="DS6194" s="1" t="s">
        <v>303</v>
      </c>
    </row>
    <row r="6195" spans="3:123" x14ac:dyDescent="0.3">
      <c r="C6195" s="1" t="s">
        <v>3396</v>
      </c>
      <c r="D6195" s="1" t="s">
        <v>3957</v>
      </c>
      <c r="E6195" s="3" t="s">
        <v>294</v>
      </c>
      <c r="G6195" s="1" t="s">
        <v>3396</v>
      </c>
      <c r="I6195" s="1" t="s">
        <v>295</v>
      </c>
      <c r="J6195" s="1" t="s">
        <v>295</v>
      </c>
      <c r="K6195" s="1" t="s">
        <v>295</v>
      </c>
      <c r="L6195" s="1">
        <v>1</v>
      </c>
      <c r="M6195" s="1" t="s">
        <v>296</v>
      </c>
      <c r="N6195" s="1" t="s">
        <v>297</v>
      </c>
      <c r="O6195" s="1" t="s">
        <v>297</v>
      </c>
      <c r="P6195" s="1" t="s">
        <v>297</v>
      </c>
      <c r="Q6195" s="1" t="s">
        <v>295</v>
      </c>
      <c r="T6195" s="1" t="s">
        <v>297</v>
      </c>
      <c r="U6195" s="1" t="s">
        <v>3958</v>
      </c>
      <c r="V6195" s="1" t="s">
        <v>3396</v>
      </c>
      <c r="W6195" s="1" t="s">
        <v>295</v>
      </c>
      <c r="X6195" s="1" t="s">
        <v>298</v>
      </c>
      <c r="Y6195" s="1" t="s">
        <v>306</v>
      </c>
      <c r="Z6195" s="1" t="s">
        <v>308</v>
      </c>
      <c r="AB6195" s="1" t="s">
        <v>297</v>
      </c>
      <c r="AD6195" s="1" t="s">
        <v>295</v>
      </c>
      <c r="AE6195" s="1" t="s">
        <v>295</v>
      </c>
      <c r="AG6195" s="1" t="s">
        <v>295</v>
      </c>
      <c r="AH6195" s="1" t="s">
        <v>295</v>
      </c>
      <c r="AI6195" s="1" t="s">
        <v>295</v>
      </c>
      <c r="AJ6195" s="1" t="s">
        <v>295</v>
      </c>
      <c r="AL6195" s="1" t="s">
        <v>295</v>
      </c>
      <c r="AM6195" s="1" t="s">
        <v>299</v>
      </c>
      <c r="AN6195" s="4">
        <v>0</v>
      </c>
      <c r="AO6195" s="1" t="s">
        <v>294</v>
      </c>
      <c r="AP6195" s="1" t="s">
        <v>297</v>
      </c>
      <c r="AQ6195" s="1" t="s">
        <v>297</v>
      </c>
      <c r="AR6195" s="1" t="s">
        <v>295</v>
      </c>
      <c r="AS6195" s="1" t="s">
        <v>297</v>
      </c>
      <c r="AT6195" s="1" t="s">
        <v>295</v>
      </c>
      <c r="AU6195" s="5" t="s">
        <v>307</v>
      </c>
      <c r="AV6195" s="1" t="s">
        <v>3396</v>
      </c>
      <c r="AW6195" s="1" t="s">
        <v>300</v>
      </c>
      <c r="AZ6195" s="1">
        <v>1</v>
      </c>
      <c r="BA6195" s="1" t="s">
        <v>297</v>
      </c>
      <c r="BC6195" s="1" t="s">
        <v>295</v>
      </c>
      <c r="BD6195" s="1" t="s">
        <v>295</v>
      </c>
      <c r="BF6195" s="1" t="s">
        <v>295</v>
      </c>
      <c r="BG6195" s="1" t="s">
        <v>295</v>
      </c>
      <c r="BH6195" s="1" t="s">
        <v>295</v>
      </c>
      <c r="BI6195" s="1" t="s">
        <v>295</v>
      </c>
      <c r="BL6195" s="1" t="s">
        <v>295</v>
      </c>
      <c r="BM6195" s="1" t="s">
        <v>295</v>
      </c>
      <c r="BN6195" s="1" t="s">
        <v>295</v>
      </c>
      <c r="BP6195" s="1" t="s">
        <v>295</v>
      </c>
      <c r="BV6195" s="1" t="s">
        <v>295</v>
      </c>
      <c r="BY6195" s="1" t="s">
        <v>295</v>
      </c>
      <c r="CM6195" s="3" t="s">
        <v>294</v>
      </c>
      <c r="CN6195" s="1" t="s">
        <v>301</v>
      </c>
      <c r="CY6195" s="1" t="s">
        <v>305</v>
      </c>
      <c r="DR6195" s="1" t="s">
        <v>302</v>
      </c>
      <c r="DS6195" s="1" t="s">
        <v>303</v>
      </c>
    </row>
    <row r="6196" spans="3:123" x14ac:dyDescent="0.3">
      <c r="DR6196" s="1" t="s">
        <v>304</v>
      </c>
      <c r="DS6196" s="1" t="s">
        <v>303</v>
      </c>
    </row>
    <row r="6197" spans="3:123" x14ac:dyDescent="0.3">
      <c r="C6197" s="1" t="s">
        <v>3397</v>
      </c>
      <c r="D6197" s="1" t="s">
        <v>3957</v>
      </c>
      <c r="E6197" s="3" t="s">
        <v>294</v>
      </c>
      <c r="G6197" s="1" t="s">
        <v>3397</v>
      </c>
      <c r="I6197" s="1" t="s">
        <v>295</v>
      </c>
      <c r="J6197" s="1" t="s">
        <v>295</v>
      </c>
      <c r="K6197" s="1" t="s">
        <v>295</v>
      </c>
      <c r="L6197" s="1">
        <v>1</v>
      </c>
      <c r="M6197" s="1" t="s">
        <v>296</v>
      </c>
      <c r="N6197" s="1" t="s">
        <v>297</v>
      </c>
      <c r="O6197" s="1" t="s">
        <v>297</v>
      </c>
      <c r="P6197" s="1" t="s">
        <v>297</v>
      </c>
      <c r="Q6197" s="1" t="s">
        <v>295</v>
      </c>
      <c r="T6197" s="1" t="s">
        <v>297</v>
      </c>
      <c r="U6197" s="1" t="s">
        <v>3958</v>
      </c>
      <c r="V6197" s="1" t="s">
        <v>3397</v>
      </c>
      <c r="W6197" s="1" t="s">
        <v>295</v>
      </c>
      <c r="X6197" s="1" t="s">
        <v>298</v>
      </c>
      <c r="Y6197" s="1" t="s">
        <v>306</v>
      </c>
      <c r="Z6197" s="1" t="s">
        <v>308</v>
      </c>
      <c r="AB6197" s="1" t="s">
        <v>297</v>
      </c>
      <c r="AD6197" s="1" t="s">
        <v>295</v>
      </c>
      <c r="AE6197" s="1" t="s">
        <v>295</v>
      </c>
      <c r="AG6197" s="1" t="s">
        <v>295</v>
      </c>
      <c r="AH6197" s="1" t="s">
        <v>295</v>
      </c>
      <c r="AI6197" s="1" t="s">
        <v>295</v>
      </c>
      <c r="AJ6197" s="1" t="s">
        <v>295</v>
      </c>
      <c r="AL6197" s="1" t="s">
        <v>295</v>
      </c>
      <c r="AM6197" s="1" t="s">
        <v>299</v>
      </c>
      <c r="AN6197" s="4">
        <v>0</v>
      </c>
      <c r="AO6197" s="1" t="s">
        <v>294</v>
      </c>
      <c r="AP6197" s="1" t="s">
        <v>297</v>
      </c>
      <c r="AQ6197" s="1" t="s">
        <v>297</v>
      </c>
      <c r="AR6197" s="1" t="s">
        <v>295</v>
      </c>
      <c r="AS6197" s="1" t="s">
        <v>297</v>
      </c>
      <c r="AT6197" s="1" t="s">
        <v>295</v>
      </c>
      <c r="AU6197" s="5" t="s">
        <v>307</v>
      </c>
      <c r="AV6197" s="1" t="s">
        <v>3397</v>
      </c>
      <c r="AW6197" s="1" t="s">
        <v>300</v>
      </c>
      <c r="AZ6197" s="1">
        <v>1</v>
      </c>
      <c r="BA6197" s="1" t="s">
        <v>297</v>
      </c>
      <c r="BC6197" s="1" t="s">
        <v>295</v>
      </c>
      <c r="BD6197" s="1" t="s">
        <v>295</v>
      </c>
      <c r="BF6197" s="1" t="s">
        <v>295</v>
      </c>
      <c r="BG6197" s="1" t="s">
        <v>295</v>
      </c>
      <c r="BH6197" s="1" t="s">
        <v>295</v>
      </c>
      <c r="BI6197" s="1" t="s">
        <v>295</v>
      </c>
      <c r="BL6197" s="1" t="s">
        <v>295</v>
      </c>
      <c r="BM6197" s="1" t="s">
        <v>295</v>
      </c>
      <c r="BN6197" s="1" t="s">
        <v>295</v>
      </c>
      <c r="BP6197" s="1" t="s">
        <v>295</v>
      </c>
      <c r="BV6197" s="1" t="s">
        <v>295</v>
      </c>
      <c r="BY6197" s="1" t="s">
        <v>295</v>
      </c>
      <c r="CM6197" s="3" t="s">
        <v>294</v>
      </c>
      <c r="CN6197" s="1" t="s">
        <v>301</v>
      </c>
      <c r="CY6197" s="1" t="s">
        <v>305</v>
      </c>
      <c r="DR6197" s="1" t="s">
        <v>302</v>
      </c>
      <c r="DS6197" s="1" t="s">
        <v>303</v>
      </c>
    </row>
    <row r="6198" spans="3:123" x14ac:dyDescent="0.3">
      <c r="DR6198" s="1" t="s">
        <v>304</v>
      </c>
      <c r="DS6198" s="1" t="s">
        <v>303</v>
      </c>
    </row>
    <row r="6199" spans="3:123" x14ac:dyDescent="0.3">
      <c r="C6199" s="1" t="s">
        <v>3398</v>
      </c>
      <c r="D6199" s="1" t="s">
        <v>3957</v>
      </c>
      <c r="E6199" s="3" t="s">
        <v>294</v>
      </c>
      <c r="G6199" s="1" t="s">
        <v>3398</v>
      </c>
      <c r="I6199" s="1" t="s">
        <v>295</v>
      </c>
      <c r="J6199" s="1" t="s">
        <v>295</v>
      </c>
      <c r="K6199" s="1" t="s">
        <v>295</v>
      </c>
      <c r="L6199" s="1">
        <v>1</v>
      </c>
      <c r="M6199" s="1" t="s">
        <v>296</v>
      </c>
      <c r="N6199" s="1" t="s">
        <v>297</v>
      </c>
      <c r="O6199" s="1" t="s">
        <v>297</v>
      </c>
      <c r="P6199" s="1" t="s">
        <v>297</v>
      </c>
      <c r="Q6199" s="1" t="s">
        <v>295</v>
      </c>
      <c r="T6199" s="1" t="s">
        <v>297</v>
      </c>
      <c r="U6199" s="1" t="s">
        <v>3958</v>
      </c>
      <c r="V6199" s="1" t="s">
        <v>3398</v>
      </c>
      <c r="W6199" s="1" t="s">
        <v>295</v>
      </c>
      <c r="X6199" s="1" t="s">
        <v>298</v>
      </c>
      <c r="Y6199" s="1" t="s">
        <v>306</v>
      </c>
      <c r="Z6199" s="1" t="s">
        <v>308</v>
      </c>
      <c r="AB6199" s="1" t="s">
        <v>297</v>
      </c>
      <c r="AD6199" s="1" t="s">
        <v>295</v>
      </c>
      <c r="AE6199" s="1" t="s">
        <v>295</v>
      </c>
      <c r="AG6199" s="1" t="s">
        <v>295</v>
      </c>
      <c r="AH6199" s="1" t="s">
        <v>295</v>
      </c>
      <c r="AI6199" s="1" t="s">
        <v>295</v>
      </c>
      <c r="AJ6199" s="1" t="s">
        <v>295</v>
      </c>
      <c r="AL6199" s="1" t="s">
        <v>295</v>
      </c>
      <c r="AM6199" s="1" t="s">
        <v>299</v>
      </c>
      <c r="AN6199" s="4">
        <v>0</v>
      </c>
      <c r="AO6199" s="1" t="s">
        <v>294</v>
      </c>
      <c r="AP6199" s="1" t="s">
        <v>297</v>
      </c>
      <c r="AQ6199" s="1" t="s">
        <v>297</v>
      </c>
      <c r="AR6199" s="1" t="s">
        <v>295</v>
      </c>
      <c r="AS6199" s="1" t="s">
        <v>297</v>
      </c>
      <c r="AT6199" s="1" t="s">
        <v>295</v>
      </c>
      <c r="AU6199" s="5" t="s">
        <v>307</v>
      </c>
      <c r="AV6199" s="1" t="s">
        <v>3398</v>
      </c>
      <c r="AW6199" s="1" t="s">
        <v>300</v>
      </c>
      <c r="AZ6199" s="1">
        <v>1</v>
      </c>
      <c r="BA6199" s="1" t="s">
        <v>297</v>
      </c>
      <c r="BC6199" s="1" t="s">
        <v>295</v>
      </c>
      <c r="BD6199" s="1" t="s">
        <v>295</v>
      </c>
      <c r="BF6199" s="1" t="s">
        <v>295</v>
      </c>
      <c r="BG6199" s="1" t="s">
        <v>295</v>
      </c>
      <c r="BH6199" s="1" t="s">
        <v>295</v>
      </c>
      <c r="BI6199" s="1" t="s">
        <v>295</v>
      </c>
      <c r="BL6199" s="1" t="s">
        <v>295</v>
      </c>
      <c r="BM6199" s="1" t="s">
        <v>295</v>
      </c>
      <c r="BN6199" s="1" t="s">
        <v>295</v>
      </c>
      <c r="BP6199" s="1" t="s">
        <v>295</v>
      </c>
      <c r="BV6199" s="1" t="s">
        <v>295</v>
      </c>
      <c r="BY6199" s="1" t="s">
        <v>295</v>
      </c>
      <c r="CM6199" s="3" t="s">
        <v>294</v>
      </c>
      <c r="CN6199" s="1" t="s">
        <v>301</v>
      </c>
      <c r="CY6199" s="1" t="s">
        <v>305</v>
      </c>
      <c r="DR6199" s="1" t="s">
        <v>302</v>
      </c>
      <c r="DS6199" s="1" t="s">
        <v>303</v>
      </c>
    </row>
    <row r="6200" spans="3:123" x14ac:dyDescent="0.3">
      <c r="DR6200" s="1" t="s">
        <v>304</v>
      </c>
      <c r="DS6200" s="1" t="s">
        <v>303</v>
      </c>
    </row>
    <row r="6201" spans="3:123" x14ac:dyDescent="0.3">
      <c r="C6201" s="1" t="s">
        <v>3399</v>
      </c>
      <c r="D6201" s="1" t="s">
        <v>3957</v>
      </c>
      <c r="E6201" s="3" t="s">
        <v>294</v>
      </c>
      <c r="G6201" s="1" t="s">
        <v>3399</v>
      </c>
      <c r="I6201" s="1" t="s">
        <v>295</v>
      </c>
      <c r="J6201" s="1" t="s">
        <v>295</v>
      </c>
      <c r="K6201" s="1" t="s">
        <v>295</v>
      </c>
      <c r="L6201" s="1">
        <v>1</v>
      </c>
      <c r="M6201" s="1" t="s">
        <v>296</v>
      </c>
      <c r="N6201" s="1" t="s">
        <v>297</v>
      </c>
      <c r="O6201" s="1" t="s">
        <v>297</v>
      </c>
      <c r="P6201" s="1" t="s">
        <v>297</v>
      </c>
      <c r="Q6201" s="1" t="s">
        <v>295</v>
      </c>
      <c r="T6201" s="1" t="s">
        <v>297</v>
      </c>
      <c r="U6201" s="1" t="s">
        <v>3958</v>
      </c>
      <c r="V6201" s="1" t="s">
        <v>3399</v>
      </c>
      <c r="W6201" s="1" t="s">
        <v>295</v>
      </c>
      <c r="X6201" s="1" t="s">
        <v>298</v>
      </c>
      <c r="Y6201" s="1" t="s">
        <v>306</v>
      </c>
      <c r="Z6201" s="1" t="s">
        <v>308</v>
      </c>
      <c r="AB6201" s="1" t="s">
        <v>297</v>
      </c>
      <c r="AD6201" s="1" t="s">
        <v>295</v>
      </c>
      <c r="AE6201" s="1" t="s">
        <v>295</v>
      </c>
      <c r="AG6201" s="1" t="s">
        <v>295</v>
      </c>
      <c r="AH6201" s="1" t="s">
        <v>295</v>
      </c>
      <c r="AI6201" s="1" t="s">
        <v>295</v>
      </c>
      <c r="AJ6201" s="1" t="s">
        <v>295</v>
      </c>
      <c r="AL6201" s="1" t="s">
        <v>295</v>
      </c>
      <c r="AM6201" s="1" t="s">
        <v>299</v>
      </c>
      <c r="AN6201" s="4">
        <v>0</v>
      </c>
      <c r="AO6201" s="1" t="s">
        <v>294</v>
      </c>
      <c r="AP6201" s="1" t="s">
        <v>297</v>
      </c>
      <c r="AQ6201" s="1" t="s">
        <v>297</v>
      </c>
      <c r="AR6201" s="1" t="s">
        <v>295</v>
      </c>
      <c r="AS6201" s="1" t="s">
        <v>297</v>
      </c>
      <c r="AT6201" s="1" t="s">
        <v>295</v>
      </c>
      <c r="AU6201" s="5" t="s">
        <v>307</v>
      </c>
      <c r="AV6201" s="1" t="s">
        <v>3399</v>
      </c>
      <c r="AW6201" s="1" t="s">
        <v>300</v>
      </c>
      <c r="AZ6201" s="1">
        <v>1</v>
      </c>
      <c r="BA6201" s="1" t="s">
        <v>297</v>
      </c>
      <c r="BC6201" s="1" t="s">
        <v>295</v>
      </c>
      <c r="BD6201" s="1" t="s">
        <v>295</v>
      </c>
      <c r="BF6201" s="1" t="s">
        <v>295</v>
      </c>
      <c r="BG6201" s="1" t="s">
        <v>295</v>
      </c>
      <c r="BH6201" s="1" t="s">
        <v>295</v>
      </c>
      <c r="BI6201" s="1" t="s">
        <v>295</v>
      </c>
      <c r="BL6201" s="1" t="s">
        <v>295</v>
      </c>
      <c r="BM6201" s="1" t="s">
        <v>295</v>
      </c>
      <c r="BN6201" s="1" t="s">
        <v>295</v>
      </c>
      <c r="BP6201" s="1" t="s">
        <v>295</v>
      </c>
      <c r="BV6201" s="1" t="s">
        <v>295</v>
      </c>
      <c r="BY6201" s="1" t="s">
        <v>295</v>
      </c>
      <c r="CM6201" s="3" t="s">
        <v>294</v>
      </c>
      <c r="CN6201" s="1" t="s">
        <v>301</v>
      </c>
      <c r="CY6201" s="1" t="s">
        <v>305</v>
      </c>
      <c r="DR6201" s="1" t="s">
        <v>302</v>
      </c>
      <c r="DS6201" s="1" t="s">
        <v>303</v>
      </c>
    </row>
    <row r="6202" spans="3:123" x14ac:dyDescent="0.3">
      <c r="DR6202" s="1" t="s">
        <v>304</v>
      </c>
      <c r="DS6202" s="1" t="s">
        <v>303</v>
      </c>
    </row>
    <row r="6203" spans="3:123" x14ac:dyDescent="0.3">
      <c r="C6203" s="1" t="s">
        <v>3400</v>
      </c>
      <c r="D6203" s="1" t="s">
        <v>3957</v>
      </c>
      <c r="E6203" s="3" t="s">
        <v>294</v>
      </c>
      <c r="G6203" s="1" t="s">
        <v>3400</v>
      </c>
      <c r="I6203" s="1" t="s">
        <v>295</v>
      </c>
      <c r="J6203" s="1" t="s">
        <v>295</v>
      </c>
      <c r="K6203" s="1" t="s">
        <v>295</v>
      </c>
      <c r="L6203" s="1">
        <v>1</v>
      </c>
      <c r="M6203" s="1" t="s">
        <v>296</v>
      </c>
      <c r="N6203" s="1" t="s">
        <v>297</v>
      </c>
      <c r="O6203" s="1" t="s">
        <v>297</v>
      </c>
      <c r="P6203" s="1" t="s">
        <v>297</v>
      </c>
      <c r="Q6203" s="1" t="s">
        <v>295</v>
      </c>
      <c r="T6203" s="1" t="s">
        <v>297</v>
      </c>
      <c r="U6203" s="1" t="s">
        <v>3958</v>
      </c>
      <c r="V6203" s="1" t="s">
        <v>3400</v>
      </c>
      <c r="W6203" s="1" t="s">
        <v>295</v>
      </c>
      <c r="X6203" s="1" t="s">
        <v>298</v>
      </c>
      <c r="Y6203" s="1" t="s">
        <v>306</v>
      </c>
      <c r="Z6203" s="1" t="s">
        <v>308</v>
      </c>
      <c r="AB6203" s="1" t="s">
        <v>297</v>
      </c>
      <c r="AD6203" s="1" t="s">
        <v>295</v>
      </c>
      <c r="AE6203" s="1" t="s">
        <v>295</v>
      </c>
      <c r="AG6203" s="1" t="s">
        <v>295</v>
      </c>
      <c r="AH6203" s="1" t="s">
        <v>295</v>
      </c>
      <c r="AI6203" s="1" t="s">
        <v>295</v>
      </c>
      <c r="AJ6203" s="1" t="s">
        <v>295</v>
      </c>
      <c r="AL6203" s="1" t="s">
        <v>295</v>
      </c>
      <c r="AM6203" s="1" t="s">
        <v>299</v>
      </c>
      <c r="AN6203" s="4">
        <v>0</v>
      </c>
      <c r="AO6203" s="1" t="s">
        <v>294</v>
      </c>
      <c r="AP6203" s="1" t="s">
        <v>297</v>
      </c>
      <c r="AQ6203" s="1" t="s">
        <v>297</v>
      </c>
      <c r="AR6203" s="1" t="s">
        <v>295</v>
      </c>
      <c r="AS6203" s="1" t="s">
        <v>297</v>
      </c>
      <c r="AT6203" s="1" t="s">
        <v>295</v>
      </c>
      <c r="AU6203" s="5" t="s">
        <v>307</v>
      </c>
      <c r="AV6203" s="1" t="s">
        <v>3400</v>
      </c>
      <c r="AW6203" s="1" t="s">
        <v>300</v>
      </c>
      <c r="AZ6203" s="1">
        <v>1</v>
      </c>
      <c r="BA6203" s="1" t="s">
        <v>297</v>
      </c>
      <c r="BC6203" s="1" t="s">
        <v>295</v>
      </c>
      <c r="BD6203" s="1" t="s">
        <v>295</v>
      </c>
      <c r="BF6203" s="1" t="s">
        <v>295</v>
      </c>
      <c r="BG6203" s="1" t="s">
        <v>295</v>
      </c>
      <c r="BH6203" s="1" t="s">
        <v>295</v>
      </c>
      <c r="BI6203" s="1" t="s">
        <v>295</v>
      </c>
      <c r="BL6203" s="1" t="s">
        <v>295</v>
      </c>
      <c r="BM6203" s="1" t="s">
        <v>295</v>
      </c>
      <c r="BN6203" s="1" t="s">
        <v>295</v>
      </c>
      <c r="BP6203" s="1" t="s">
        <v>295</v>
      </c>
      <c r="BV6203" s="1" t="s">
        <v>295</v>
      </c>
      <c r="BY6203" s="1" t="s">
        <v>295</v>
      </c>
      <c r="CM6203" s="3" t="s">
        <v>294</v>
      </c>
      <c r="CN6203" s="1" t="s">
        <v>301</v>
      </c>
      <c r="CY6203" s="1" t="s">
        <v>305</v>
      </c>
      <c r="DR6203" s="1" t="s">
        <v>302</v>
      </c>
      <c r="DS6203" s="1" t="s">
        <v>303</v>
      </c>
    </row>
    <row r="6204" spans="3:123" x14ac:dyDescent="0.3">
      <c r="DR6204" s="1" t="s">
        <v>304</v>
      </c>
      <c r="DS6204" s="1" t="s">
        <v>303</v>
      </c>
    </row>
    <row r="6205" spans="3:123" x14ac:dyDescent="0.3">
      <c r="C6205" s="1" t="s">
        <v>3401</v>
      </c>
      <c r="D6205" s="1" t="s">
        <v>3957</v>
      </c>
      <c r="E6205" s="3" t="s">
        <v>294</v>
      </c>
      <c r="G6205" s="1" t="s">
        <v>3401</v>
      </c>
      <c r="I6205" s="1" t="s">
        <v>295</v>
      </c>
      <c r="J6205" s="1" t="s">
        <v>295</v>
      </c>
      <c r="K6205" s="1" t="s">
        <v>295</v>
      </c>
      <c r="L6205" s="1">
        <v>1</v>
      </c>
      <c r="M6205" s="1" t="s">
        <v>296</v>
      </c>
      <c r="N6205" s="1" t="s">
        <v>297</v>
      </c>
      <c r="O6205" s="1" t="s">
        <v>297</v>
      </c>
      <c r="P6205" s="1" t="s">
        <v>297</v>
      </c>
      <c r="Q6205" s="1" t="s">
        <v>295</v>
      </c>
      <c r="T6205" s="1" t="s">
        <v>297</v>
      </c>
      <c r="U6205" s="1" t="s">
        <v>3958</v>
      </c>
      <c r="V6205" s="1" t="s">
        <v>3401</v>
      </c>
      <c r="W6205" s="1" t="s">
        <v>295</v>
      </c>
      <c r="X6205" s="1" t="s">
        <v>298</v>
      </c>
      <c r="Y6205" s="1" t="s">
        <v>306</v>
      </c>
      <c r="Z6205" s="1" t="s">
        <v>308</v>
      </c>
      <c r="AB6205" s="1" t="s">
        <v>297</v>
      </c>
      <c r="AD6205" s="1" t="s">
        <v>295</v>
      </c>
      <c r="AE6205" s="1" t="s">
        <v>295</v>
      </c>
      <c r="AG6205" s="1" t="s">
        <v>295</v>
      </c>
      <c r="AH6205" s="1" t="s">
        <v>295</v>
      </c>
      <c r="AI6205" s="1" t="s">
        <v>295</v>
      </c>
      <c r="AJ6205" s="1" t="s">
        <v>295</v>
      </c>
      <c r="AL6205" s="1" t="s">
        <v>295</v>
      </c>
      <c r="AM6205" s="1" t="s">
        <v>299</v>
      </c>
      <c r="AN6205" s="4">
        <v>0</v>
      </c>
      <c r="AO6205" s="1" t="s">
        <v>294</v>
      </c>
      <c r="AP6205" s="1" t="s">
        <v>297</v>
      </c>
      <c r="AQ6205" s="1" t="s">
        <v>297</v>
      </c>
      <c r="AR6205" s="1" t="s">
        <v>295</v>
      </c>
      <c r="AS6205" s="1" t="s">
        <v>297</v>
      </c>
      <c r="AT6205" s="1" t="s">
        <v>295</v>
      </c>
      <c r="AU6205" s="5" t="s">
        <v>307</v>
      </c>
      <c r="AV6205" s="1" t="s">
        <v>3401</v>
      </c>
      <c r="AW6205" s="1" t="s">
        <v>300</v>
      </c>
      <c r="AZ6205" s="1">
        <v>1</v>
      </c>
      <c r="BA6205" s="1" t="s">
        <v>297</v>
      </c>
      <c r="BC6205" s="1" t="s">
        <v>295</v>
      </c>
      <c r="BD6205" s="1" t="s">
        <v>295</v>
      </c>
      <c r="BF6205" s="1" t="s">
        <v>295</v>
      </c>
      <c r="BG6205" s="1" t="s">
        <v>295</v>
      </c>
      <c r="BH6205" s="1" t="s">
        <v>295</v>
      </c>
      <c r="BI6205" s="1" t="s">
        <v>295</v>
      </c>
      <c r="BL6205" s="1" t="s">
        <v>295</v>
      </c>
      <c r="BM6205" s="1" t="s">
        <v>295</v>
      </c>
      <c r="BN6205" s="1" t="s">
        <v>295</v>
      </c>
      <c r="BP6205" s="1" t="s">
        <v>295</v>
      </c>
      <c r="BV6205" s="1" t="s">
        <v>295</v>
      </c>
      <c r="BY6205" s="1" t="s">
        <v>295</v>
      </c>
      <c r="CM6205" s="3" t="s">
        <v>294</v>
      </c>
      <c r="CN6205" s="1" t="s">
        <v>301</v>
      </c>
      <c r="CY6205" s="1" t="s">
        <v>305</v>
      </c>
      <c r="DR6205" s="1" t="s">
        <v>302</v>
      </c>
      <c r="DS6205" s="1" t="s">
        <v>303</v>
      </c>
    </row>
    <row r="6206" spans="3:123" x14ac:dyDescent="0.3">
      <c r="DR6206" s="1" t="s">
        <v>304</v>
      </c>
      <c r="DS6206" s="1" t="s">
        <v>303</v>
      </c>
    </row>
    <row r="6207" spans="3:123" x14ac:dyDescent="0.3">
      <c r="C6207" s="1" t="s">
        <v>3402</v>
      </c>
      <c r="D6207" s="1" t="s">
        <v>3957</v>
      </c>
      <c r="E6207" s="3" t="s">
        <v>294</v>
      </c>
      <c r="G6207" s="1" t="s">
        <v>3402</v>
      </c>
      <c r="I6207" s="1" t="s">
        <v>295</v>
      </c>
      <c r="J6207" s="1" t="s">
        <v>295</v>
      </c>
      <c r="K6207" s="1" t="s">
        <v>295</v>
      </c>
      <c r="L6207" s="1">
        <v>1</v>
      </c>
      <c r="M6207" s="1" t="s">
        <v>296</v>
      </c>
      <c r="N6207" s="1" t="s">
        <v>297</v>
      </c>
      <c r="O6207" s="1" t="s">
        <v>297</v>
      </c>
      <c r="P6207" s="1" t="s">
        <v>297</v>
      </c>
      <c r="Q6207" s="1" t="s">
        <v>295</v>
      </c>
      <c r="T6207" s="1" t="s">
        <v>297</v>
      </c>
      <c r="U6207" s="1" t="s">
        <v>3958</v>
      </c>
      <c r="V6207" s="1" t="s">
        <v>3402</v>
      </c>
      <c r="W6207" s="1" t="s">
        <v>295</v>
      </c>
      <c r="X6207" s="1" t="s">
        <v>298</v>
      </c>
      <c r="Y6207" s="1" t="s">
        <v>306</v>
      </c>
      <c r="Z6207" s="1" t="s">
        <v>308</v>
      </c>
      <c r="AB6207" s="1" t="s">
        <v>297</v>
      </c>
      <c r="AD6207" s="1" t="s">
        <v>295</v>
      </c>
      <c r="AE6207" s="1" t="s">
        <v>295</v>
      </c>
      <c r="AG6207" s="1" t="s">
        <v>295</v>
      </c>
      <c r="AH6207" s="1" t="s">
        <v>295</v>
      </c>
      <c r="AI6207" s="1" t="s">
        <v>295</v>
      </c>
      <c r="AJ6207" s="1" t="s">
        <v>295</v>
      </c>
      <c r="AL6207" s="1" t="s">
        <v>295</v>
      </c>
      <c r="AM6207" s="1" t="s">
        <v>299</v>
      </c>
      <c r="AN6207" s="4">
        <v>0</v>
      </c>
      <c r="AO6207" s="1" t="s">
        <v>294</v>
      </c>
      <c r="AP6207" s="1" t="s">
        <v>297</v>
      </c>
      <c r="AQ6207" s="1" t="s">
        <v>297</v>
      </c>
      <c r="AR6207" s="1" t="s">
        <v>295</v>
      </c>
      <c r="AS6207" s="1" t="s">
        <v>297</v>
      </c>
      <c r="AT6207" s="1" t="s">
        <v>295</v>
      </c>
      <c r="AU6207" s="5" t="s">
        <v>307</v>
      </c>
      <c r="AV6207" s="1" t="s">
        <v>3402</v>
      </c>
      <c r="AW6207" s="1" t="s">
        <v>300</v>
      </c>
      <c r="AZ6207" s="1">
        <v>1</v>
      </c>
      <c r="BA6207" s="1" t="s">
        <v>297</v>
      </c>
      <c r="BC6207" s="1" t="s">
        <v>295</v>
      </c>
      <c r="BD6207" s="1" t="s">
        <v>295</v>
      </c>
      <c r="BF6207" s="1" t="s">
        <v>295</v>
      </c>
      <c r="BG6207" s="1" t="s">
        <v>295</v>
      </c>
      <c r="BH6207" s="1" t="s">
        <v>295</v>
      </c>
      <c r="BI6207" s="1" t="s">
        <v>295</v>
      </c>
      <c r="BL6207" s="1" t="s">
        <v>295</v>
      </c>
      <c r="BM6207" s="1" t="s">
        <v>295</v>
      </c>
      <c r="BN6207" s="1" t="s">
        <v>295</v>
      </c>
      <c r="BP6207" s="1" t="s">
        <v>295</v>
      </c>
      <c r="BV6207" s="1" t="s">
        <v>295</v>
      </c>
      <c r="BY6207" s="1" t="s">
        <v>295</v>
      </c>
      <c r="CM6207" s="3" t="s">
        <v>294</v>
      </c>
      <c r="CN6207" s="1" t="s">
        <v>301</v>
      </c>
      <c r="CY6207" s="1" t="s">
        <v>305</v>
      </c>
      <c r="DR6207" s="1" t="s">
        <v>302</v>
      </c>
      <c r="DS6207" s="1" t="s">
        <v>303</v>
      </c>
    </row>
    <row r="6208" spans="3:123" x14ac:dyDescent="0.3">
      <c r="DR6208" s="1" t="s">
        <v>304</v>
      </c>
      <c r="DS6208" s="1" t="s">
        <v>303</v>
      </c>
    </row>
    <row r="6209" spans="3:123" x14ac:dyDescent="0.3">
      <c r="C6209" s="1" t="s">
        <v>3403</v>
      </c>
      <c r="D6209" s="1" t="s">
        <v>3957</v>
      </c>
      <c r="E6209" s="3" t="s">
        <v>294</v>
      </c>
      <c r="G6209" s="1" t="s">
        <v>3403</v>
      </c>
      <c r="I6209" s="1" t="s">
        <v>295</v>
      </c>
      <c r="J6209" s="1" t="s">
        <v>295</v>
      </c>
      <c r="K6209" s="1" t="s">
        <v>295</v>
      </c>
      <c r="L6209" s="1">
        <v>1</v>
      </c>
      <c r="M6209" s="1" t="s">
        <v>296</v>
      </c>
      <c r="N6209" s="1" t="s">
        <v>297</v>
      </c>
      <c r="O6209" s="1" t="s">
        <v>297</v>
      </c>
      <c r="P6209" s="1" t="s">
        <v>297</v>
      </c>
      <c r="Q6209" s="1" t="s">
        <v>295</v>
      </c>
      <c r="T6209" s="1" t="s">
        <v>297</v>
      </c>
      <c r="U6209" s="1" t="s">
        <v>3958</v>
      </c>
      <c r="V6209" s="1" t="s">
        <v>3403</v>
      </c>
      <c r="W6209" s="1" t="s">
        <v>295</v>
      </c>
      <c r="X6209" s="1" t="s">
        <v>298</v>
      </c>
      <c r="Y6209" s="1" t="s">
        <v>306</v>
      </c>
      <c r="Z6209" s="1" t="s">
        <v>308</v>
      </c>
      <c r="AB6209" s="1" t="s">
        <v>297</v>
      </c>
      <c r="AD6209" s="1" t="s">
        <v>295</v>
      </c>
      <c r="AE6209" s="1" t="s">
        <v>295</v>
      </c>
      <c r="AG6209" s="1" t="s">
        <v>295</v>
      </c>
      <c r="AH6209" s="1" t="s">
        <v>295</v>
      </c>
      <c r="AI6209" s="1" t="s">
        <v>295</v>
      </c>
      <c r="AJ6209" s="1" t="s">
        <v>295</v>
      </c>
      <c r="AL6209" s="1" t="s">
        <v>295</v>
      </c>
      <c r="AM6209" s="1" t="s">
        <v>299</v>
      </c>
      <c r="AN6209" s="4">
        <v>0</v>
      </c>
      <c r="AO6209" s="1" t="s">
        <v>294</v>
      </c>
      <c r="AP6209" s="1" t="s">
        <v>297</v>
      </c>
      <c r="AQ6209" s="1" t="s">
        <v>297</v>
      </c>
      <c r="AR6209" s="1" t="s">
        <v>295</v>
      </c>
      <c r="AS6209" s="1" t="s">
        <v>297</v>
      </c>
      <c r="AT6209" s="1" t="s">
        <v>295</v>
      </c>
      <c r="AU6209" s="5" t="s">
        <v>307</v>
      </c>
      <c r="AV6209" s="1" t="s">
        <v>3403</v>
      </c>
      <c r="AW6209" s="1" t="s">
        <v>300</v>
      </c>
      <c r="AZ6209" s="1">
        <v>1</v>
      </c>
      <c r="BA6209" s="1" t="s">
        <v>297</v>
      </c>
      <c r="BC6209" s="1" t="s">
        <v>295</v>
      </c>
      <c r="BD6209" s="1" t="s">
        <v>295</v>
      </c>
      <c r="BF6209" s="1" t="s">
        <v>295</v>
      </c>
      <c r="BG6209" s="1" t="s">
        <v>295</v>
      </c>
      <c r="BH6209" s="1" t="s">
        <v>295</v>
      </c>
      <c r="BI6209" s="1" t="s">
        <v>295</v>
      </c>
      <c r="BL6209" s="1" t="s">
        <v>295</v>
      </c>
      <c r="BM6209" s="1" t="s">
        <v>295</v>
      </c>
      <c r="BN6209" s="1" t="s">
        <v>295</v>
      </c>
      <c r="BP6209" s="1" t="s">
        <v>295</v>
      </c>
      <c r="BV6209" s="1" t="s">
        <v>295</v>
      </c>
      <c r="BY6209" s="1" t="s">
        <v>295</v>
      </c>
      <c r="CM6209" s="3" t="s">
        <v>294</v>
      </c>
      <c r="CN6209" s="1" t="s">
        <v>301</v>
      </c>
      <c r="CY6209" s="1" t="s">
        <v>305</v>
      </c>
      <c r="DR6209" s="1" t="s">
        <v>302</v>
      </c>
      <c r="DS6209" s="1" t="s">
        <v>303</v>
      </c>
    </row>
    <row r="6210" spans="3:123" x14ac:dyDescent="0.3">
      <c r="DR6210" s="1" t="s">
        <v>304</v>
      </c>
      <c r="DS6210" s="1" t="s">
        <v>303</v>
      </c>
    </row>
    <row r="6211" spans="3:123" x14ac:dyDescent="0.3">
      <c r="C6211" s="1" t="s">
        <v>3404</v>
      </c>
      <c r="D6211" s="1" t="s">
        <v>3957</v>
      </c>
      <c r="E6211" s="3" t="s">
        <v>294</v>
      </c>
      <c r="G6211" s="1" t="s">
        <v>3404</v>
      </c>
      <c r="I6211" s="1" t="s">
        <v>295</v>
      </c>
      <c r="J6211" s="1" t="s">
        <v>295</v>
      </c>
      <c r="K6211" s="1" t="s">
        <v>295</v>
      </c>
      <c r="L6211" s="1">
        <v>1</v>
      </c>
      <c r="M6211" s="1" t="s">
        <v>296</v>
      </c>
      <c r="N6211" s="1" t="s">
        <v>297</v>
      </c>
      <c r="O6211" s="1" t="s">
        <v>297</v>
      </c>
      <c r="P6211" s="1" t="s">
        <v>297</v>
      </c>
      <c r="Q6211" s="1" t="s">
        <v>295</v>
      </c>
      <c r="T6211" s="1" t="s">
        <v>297</v>
      </c>
      <c r="U6211" s="1" t="s">
        <v>3958</v>
      </c>
      <c r="V6211" s="1" t="s">
        <v>3404</v>
      </c>
      <c r="W6211" s="1" t="s">
        <v>295</v>
      </c>
      <c r="X6211" s="1" t="s">
        <v>298</v>
      </c>
      <c r="Y6211" s="1" t="s">
        <v>306</v>
      </c>
      <c r="Z6211" s="1" t="s">
        <v>308</v>
      </c>
      <c r="AB6211" s="1" t="s">
        <v>297</v>
      </c>
      <c r="AD6211" s="1" t="s">
        <v>295</v>
      </c>
      <c r="AE6211" s="1" t="s">
        <v>295</v>
      </c>
      <c r="AG6211" s="1" t="s">
        <v>295</v>
      </c>
      <c r="AH6211" s="1" t="s">
        <v>295</v>
      </c>
      <c r="AI6211" s="1" t="s">
        <v>295</v>
      </c>
      <c r="AJ6211" s="1" t="s">
        <v>295</v>
      </c>
      <c r="AL6211" s="1" t="s">
        <v>295</v>
      </c>
      <c r="AM6211" s="1" t="s">
        <v>299</v>
      </c>
      <c r="AN6211" s="4">
        <v>0</v>
      </c>
      <c r="AO6211" s="1" t="s">
        <v>294</v>
      </c>
      <c r="AP6211" s="1" t="s">
        <v>297</v>
      </c>
      <c r="AQ6211" s="1" t="s">
        <v>297</v>
      </c>
      <c r="AR6211" s="1" t="s">
        <v>295</v>
      </c>
      <c r="AS6211" s="1" t="s">
        <v>297</v>
      </c>
      <c r="AT6211" s="1" t="s">
        <v>295</v>
      </c>
      <c r="AU6211" s="5" t="s">
        <v>307</v>
      </c>
      <c r="AV6211" s="1" t="s">
        <v>3404</v>
      </c>
      <c r="AW6211" s="1" t="s">
        <v>300</v>
      </c>
      <c r="AZ6211" s="1">
        <v>1</v>
      </c>
      <c r="BA6211" s="1" t="s">
        <v>297</v>
      </c>
      <c r="BC6211" s="1" t="s">
        <v>295</v>
      </c>
      <c r="BD6211" s="1" t="s">
        <v>295</v>
      </c>
      <c r="BF6211" s="1" t="s">
        <v>295</v>
      </c>
      <c r="BG6211" s="1" t="s">
        <v>295</v>
      </c>
      <c r="BH6211" s="1" t="s">
        <v>295</v>
      </c>
      <c r="BI6211" s="1" t="s">
        <v>295</v>
      </c>
      <c r="BL6211" s="1" t="s">
        <v>295</v>
      </c>
      <c r="BM6211" s="1" t="s">
        <v>295</v>
      </c>
      <c r="BN6211" s="1" t="s">
        <v>295</v>
      </c>
      <c r="BP6211" s="1" t="s">
        <v>295</v>
      </c>
      <c r="BV6211" s="1" t="s">
        <v>295</v>
      </c>
      <c r="BY6211" s="1" t="s">
        <v>295</v>
      </c>
      <c r="CM6211" s="3" t="s">
        <v>294</v>
      </c>
      <c r="CN6211" s="1" t="s">
        <v>301</v>
      </c>
      <c r="CY6211" s="1" t="s">
        <v>305</v>
      </c>
      <c r="DR6211" s="1" t="s">
        <v>302</v>
      </c>
      <c r="DS6211" s="1" t="s">
        <v>303</v>
      </c>
    </row>
    <row r="6212" spans="3:123" x14ac:dyDescent="0.3">
      <c r="DR6212" s="1" t="s">
        <v>304</v>
      </c>
      <c r="DS6212" s="1" t="s">
        <v>303</v>
      </c>
    </row>
    <row r="6213" spans="3:123" x14ac:dyDescent="0.3">
      <c r="C6213" s="1" t="s">
        <v>3405</v>
      </c>
      <c r="D6213" s="1" t="s">
        <v>3957</v>
      </c>
      <c r="E6213" s="3" t="s">
        <v>294</v>
      </c>
      <c r="G6213" s="1" t="s">
        <v>3405</v>
      </c>
      <c r="I6213" s="1" t="s">
        <v>295</v>
      </c>
      <c r="J6213" s="1" t="s">
        <v>295</v>
      </c>
      <c r="K6213" s="1" t="s">
        <v>295</v>
      </c>
      <c r="L6213" s="1">
        <v>1</v>
      </c>
      <c r="M6213" s="1" t="s">
        <v>296</v>
      </c>
      <c r="N6213" s="1" t="s">
        <v>297</v>
      </c>
      <c r="O6213" s="1" t="s">
        <v>297</v>
      </c>
      <c r="P6213" s="1" t="s">
        <v>297</v>
      </c>
      <c r="Q6213" s="1" t="s">
        <v>295</v>
      </c>
      <c r="T6213" s="1" t="s">
        <v>297</v>
      </c>
      <c r="U6213" s="1" t="s">
        <v>3958</v>
      </c>
      <c r="V6213" s="1" t="s">
        <v>3405</v>
      </c>
      <c r="W6213" s="1" t="s">
        <v>295</v>
      </c>
      <c r="X6213" s="1" t="s">
        <v>298</v>
      </c>
      <c r="Y6213" s="1" t="s">
        <v>306</v>
      </c>
      <c r="Z6213" s="1" t="s">
        <v>308</v>
      </c>
      <c r="AB6213" s="1" t="s">
        <v>297</v>
      </c>
      <c r="AD6213" s="1" t="s">
        <v>295</v>
      </c>
      <c r="AE6213" s="1" t="s">
        <v>295</v>
      </c>
      <c r="AG6213" s="1" t="s">
        <v>295</v>
      </c>
      <c r="AH6213" s="1" t="s">
        <v>295</v>
      </c>
      <c r="AI6213" s="1" t="s">
        <v>295</v>
      </c>
      <c r="AJ6213" s="1" t="s">
        <v>295</v>
      </c>
      <c r="AL6213" s="1" t="s">
        <v>295</v>
      </c>
      <c r="AM6213" s="1" t="s">
        <v>299</v>
      </c>
      <c r="AN6213" s="4">
        <v>0</v>
      </c>
      <c r="AO6213" s="1" t="s">
        <v>294</v>
      </c>
      <c r="AP6213" s="1" t="s">
        <v>297</v>
      </c>
      <c r="AQ6213" s="1" t="s">
        <v>297</v>
      </c>
      <c r="AR6213" s="1" t="s">
        <v>295</v>
      </c>
      <c r="AS6213" s="1" t="s">
        <v>297</v>
      </c>
      <c r="AT6213" s="1" t="s">
        <v>295</v>
      </c>
      <c r="AU6213" s="5" t="s">
        <v>307</v>
      </c>
      <c r="AV6213" s="1" t="s">
        <v>3405</v>
      </c>
      <c r="AW6213" s="1" t="s">
        <v>300</v>
      </c>
      <c r="AZ6213" s="1">
        <v>1</v>
      </c>
      <c r="BA6213" s="1" t="s">
        <v>297</v>
      </c>
      <c r="BC6213" s="1" t="s">
        <v>295</v>
      </c>
      <c r="BD6213" s="1" t="s">
        <v>295</v>
      </c>
      <c r="BF6213" s="1" t="s">
        <v>295</v>
      </c>
      <c r="BG6213" s="1" t="s">
        <v>295</v>
      </c>
      <c r="BH6213" s="1" t="s">
        <v>295</v>
      </c>
      <c r="BI6213" s="1" t="s">
        <v>295</v>
      </c>
      <c r="BL6213" s="1" t="s">
        <v>295</v>
      </c>
      <c r="BM6213" s="1" t="s">
        <v>295</v>
      </c>
      <c r="BN6213" s="1" t="s">
        <v>295</v>
      </c>
      <c r="BP6213" s="1" t="s">
        <v>295</v>
      </c>
      <c r="BV6213" s="1" t="s">
        <v>295</v>
      </c>
      <c r="BY6213" s="1" t="s">
        <v>295</v>
      </c>
      <c r="CM6213" s="3" t="s">
        <v>294</v>
      </c>
      <c r="CN6213" s="1" t="s">
        <v>301</v>
      </c>
      <c r="CY6213" s="1" t="s">
        <v>305</v>
      </c>
      <c r="DR6213" s="1" t="s">
        <v>302</v>
      </c>
      <c r="DS6213" s="1" t="s">
        <v>303</v>
      </c>
    </row>
    <row r="6214" spans="3:123" x14ac:dyDescent="0.3">
      <c r="DR6214" s="1" t="s">
        <v>304</v>
      </c>
      <c r="DS6214" s="1" t="s">
        <v>303</v>
      </c>
    </row>
    <row r="6215" spans="3:123" x14ac:dyDescent="0.3">
      <c r="C6215" s="1" t="s">
        <v>3406</v>
      </c>
      <c r="D6215" s="1" t="s">
        <v>3957</v>
      </c>
      <c r="E6215" s="3" t="s">
        <v>294</v>
      </c>
      <c r="G6215" s="1" t="s">
        <v>3406</v>
      </c>
      <c r="I6215" s="1" t="s">
        <v>295</v>
      </c>
      <c r="J6215" s="1" t="s">
        <v>295</v>
      </c>
      <c r="K6215" s="1" t="s">
        <v>295</v>
      </c>
      <c r="L6215" s="1">
        <v>1</v>
      </c>
      <c r="M6215" s="1" t="s">
        <v>296</v>
      </c>
      <c r="N6215" s="1" t="s">
        <v>297</v>
      </c>
      <c r="O6215" s="1" t="s">
        <v>297</v>
      </c>
      <c r="P6215" s="1" t="s">
        <v>297</v>
      </c>
      <c r="Q6215" s="1" t="s">
        <v>295</v>
      </c>
      <c r="T6215" s="1" t="s">
        <v>297</v>
      </c>
      <c r="U6215" s="1" t="s">
        <v>3958</v>
      </c>
      <c r="V6215" s="1" t="s">
        <v>3406</v>
      </c>
      <c r="W6215" s="1" t="s">
        <v>295</v>
      </c>
      <c r="X6215" s="1" t="s">
        <v>298</v>
      </c>
      <c r="Y6215" s="1" t="s">
        <v>306</v>
      </c>
      <c r="Z6215" s="1" t="s">
        <v>308</v>
      </c>
      <c r="AB6215" s="1" t="s">
        <v>297</v>
      </c>
      <c r="AD6215" s="1" t="s">
        <v>295</v>
      </c>
      <c r="AE6215" s="1" t="s">
        <v>295</v>
      </c>
      <c r="AG6215" s="1" t="s">
        <v>295</v>
      </c>
      <c r="AH6215" s="1" t="s">
        <v>295</v>
      </c>
      <c r="AI6215" s="1" t="s">
        <v>295</v>
      </c>
      <c r="AJ6215" s="1" t="s">
        <v>295</v>
      </c>
      <c r="AL6215" s="1" t="s">
        <v>295</v>
      </c>
      <c r="AM6215" s="1" t="s">
        <v>299</v>
      </c>
      <c r="AN6215" s="4">
        <v>0</v>
      </c>
      <c r="AO6215" s="1" t="s">
        <v>294</v>
      </c>
      <c r="AP6215" s="1" t="s">
        <v>297</v>
      </c>
      <c r="AQ6215" s="1" t="s">
        <v>297</v>
      </c>
      <c r="AR6215" s="1" t="s">
        <v>295</v>
      </c>
      <c r="AS6215" s="1" t="s">
        <v>297</v>
      </c>
      <c r="AT6215" s="1" t="s">
        <v>295</v>
      </c>
      <c r="AU6215" s="5" t="s">
        <v>307</v>
      </c>
      <c r="AV6215" s="1" t="s">
        <v>3406</v>
      </c>
      <c r="AW6215" s="1" t="s">
        <v>300</v>
      </c>
      <c r="AZ6215" s="1">
        <v>1</v>
      </c>
      <c r="BA6215" s="1" t="s">
        <v>297</v>
      </c>
      <c r="BC6215" s="1" t="s">
        <v>295</v>
      </c>
      <c r="BD6215" s="1" t="s">
        <v>295</v>
      </c>
      <c r="BF6215" s="1" t="s">
        <v>295</v>
      </c>
      <c r="BG6215" s="1" t="s">
        <v>295</v>
      </c>
      <c r="BH6215" s="1" t="s">
        <v>295</v>
      </c>
      <c r="BI6215" s="1" t="s">
        <v>295</v>
      </c>
      <c r="BL6215" s="1" t="s">
        <v>295</v>
      </c>
      <c r="BM6215" s="1" t="s">
        <v>295</v>
      </c>
      <c r="BN6215" s="1" t="s">
        <v>295</v>
      </c>
      <c r="BP6215" s="1" t="s">
        <v>295</v>
      </c>
      <c r="BV6215" s="1" t="s">
        <v>295</v>
      </c>
      <c r="BY6215" s="1" t="s">
        <v>295</v>
      </c>
      <c r="CM6215" s="3" t="s">
        <v>294</v>
      </c>
      <c r="CN6215" s="1" t="s">
        <v>301</v>
      </c>
      <c r="CY6215" s="1" t="s">
        <v>305</v>
      </c>
      <c r="DR6215" s="1" t="s">
        <v>302</v>
      </c>
      <c r="DS6215" s="1" t="s">
        <v>303</v>
      </c>
    </row>
    <row r="6216" spans="3:123" x14ac:dyDescent="0.3">
      <c r="DR6216" s="1" t="s">
        <v>304</v>
      </c>
      <c r="DS6216" s="1" t="s">
        <v>303</v>
      </c>
    </row>
    <row r="6217" spans="3:123" x14ac:dyDescent="0.3">
      <c r="C6217" s="1" t="s">
        <v>3407</v>
      </c>
      <c r="D6217" s="1" t="s">
        <v>3957</v>
      </c>
      <c r="E6217" s="3" t="s">
        <v>294</v>
      </c>
      <c r="G6217" s="1" t="s">
        <v>3407</v>
      </c>
      <c r="I6217" s="1" t="s">
        <v>295</v>
      </c>
      <c r="J6217" s="1" t="s">
        <v>295</v>
      </c>
      <c r="K6217" s="1" t="s">
        <v>295</v>
      </c>
      <c r="L6217" s="1">
        <v>1</v>
      </c>
      <c r="M6217" s="1" t="s">
        <v>296</v>
      </c>
      <c r="N6217" s="1" t="s">
        <v>297</v>
      </c>
      <c r="O6217" s="1" t="s">
        <v>297</v>
      </c>
      <c r="P6217" s="1" t="s">
        <v>297</v>
      </c>
      <c r="Q6217" s="1" t="s">
        <v>295</v>
      </c>
      <c r="T6217" s="1" t="s">
        <v>297</v>
      </c>
      <c r="U6217" s="1" t="s">
        <v>3958</v>
      </c>
      <c r="V6217" s="1" t="s">
        <v>3407</v>
      </c>
      <c r="W6217" s="1" t="s">
        <v>295</v>
      </c>
      <c r="X6217" s="1" t="s">
        <v>298</v>
      </c>
      <c r="Y6217" s="1" t="s">
        <v>306</v>
      </c>
      <c r="Z6217" s="1" t="s">
        <v>308</v>
      </c>
      <c r="AB6217" s="1" t="s">
        <v>297</v>
      </c>
      <c r="AD6217" s="1" t="s">
        <v>295</v>
      </c>
      <c r="AE6217" s="1" t="s">
        <v>295</v>
      </c>
      <c r="AG6217" s="1" t="s">
        <v>295</v>
      </c>
      <c r="AH6217" s="1" t="s">
        <v>295</v>
      </c>
      <c r="AI6217" s="1" t="s">
        <v>295</v>
      </c>
      <c r="AJ6217" s="1" t="s">
        <v>295</v>
      </c>
      <c r="AL6217" s="1" t="s">
        <v>295</v>
      </c>
      <c r="AM6217" s="1" t="s">
        <v>299</v>
      </c>
      <c r="AN6217" s="4">
        <v>0</v>
      </c>
      <c r="AO6217" s="1" t="s">
        <v>294</v>
      </c>
      <c r="AP6217" s="1" t="s">
        <v>297</v>
      </c>
      <c r="AQ6217" s="1" t="s">
        <v>297</v>
      </c>
      <c r="AR6217" s="1" t="s">
        <v>295</v>
      </c>
      <c r="AS6217" s="1" t="s">
        <v>297</v>
      </c>
      <c r="AT6217" s="1" t="s">
        <v>295</v>
      </c>
      <c r="AU6217" s="5" t="s">
        <v>307</v>
      </c>
      <c r="AV6217" s="1" t="s">
        <v>3407</v>
      </c>
      <c r="AW6217" s="1" t="s">
        <v>300</v>
      </c>
      <c r="AZ6217" s="1">
        <v>1</v>
      </c>
      <c r="BA6217" s="1" t="s">
        <v>297</v>
      </c>
      <c r="BC6217" s="1" t="s">
        <v>295</v>
      </c>
      <c r="BD6217" s="1" t="s">
        <v>295</v>
      </c>
      <c r="BF6217" s="1" t="s">
        <v>295</v>
      </c>
      <c r="BG6217" s="1" t="s">
        <v>295</v>
      </c>
      <c r="BH6217" s="1" t="s">
        <v>295</v>
      </c>
      <c r="BI6217" s="1" t="s">
        <v>295</v>
      </c>
      <c r="BL6217" s="1" t="s">
        <v>295</v>
      </c>
      <c r="BM6217" s="1" t="s">
        <v>295</v>
      </c>
      <c r="BN6217" s="1" t="s">
        <v>295</v>
      </c>
      <c r="BP6217" s="1" t="s">
        <v>295</v>
      </c>
      <c r="BV6217" s="1" t="s">
        <v>295</v>
      </c>
      <c r="BY6217" s="1" t="s">
        <v>295</v>
      </c>
      <c r="CM6217" s="3" t="s">
        <v>294</v>
      </c>
      <c r="CN6217" s="1" t="s">
        <v>301</v>
      </c>
      <c r="CY6217" s="1" t="s">
        <v>305</v>
      </c>
      <c r="DR6217" s="1" t="s">
        <v>302</v>
      </c>
      <c r="DS6217" s="1" t="s">
        <v>303</v>
      </c>
    </row>
    <row r="6218" spans="3:123" x14ac:dyDescent="0.3">
      <c r="DR6218" s="1" t="s">
        <v>304</v>
      </c>
      <c r="DS6218" s="1" t="s">
        <v>303</v>
      </c>
    </row>
    <row r="6219" spans="3:123" x14ac:dyDescent="0.3">
      <c r="C6219" s="1" t="s">
        <v>3408</v>
      </c>
      <c r="D6219" s="1" t="s">
        <v>3957</v>
      </c>
      <c r="E6219" s="3" t="s">
        <v>294</v>
      </c>
      <c r="G6219" s="1" t="s">
        <v>3408</v>
      </c>
      <c r="I6219" s="1" t="s">
        <v>295</v>
      </c>
      <c r="J6219" s="1" t="s">
        <v>295</v>
      </c>
      <c r="K6219" s="1" t="s">
        <v>295</v>
      </c>
      <c r="L6219" s="1">
        <v>1</v>
      </c>
      <c r="M6219" s="1" t="s">
        <v>296</v>
      </c>
      <c r="N6219" s="1" t="s">
        <v>297</v>
      </c>
      <c r="O6219" s="1" t="s">
        <v>297</v>
      </c>
      <c r="P6219" s="1" t="s">
        <v>297</v>
      </c>
      <c r="Q6219" s="1" t="s">
        <v>295</v>
      </c>
      <c r="T6219" s="1" t="s">
        <v>297</v>
      </c>
      <c r="U6219" s="1" t="s">
        <v>3958</v>
      </c>
      <c r="V6219" s="1" t="s">
        <v>3408</v>
      </c>
      <c r="W6219" s="1" t="s">
        <v>295</v>
      </c>
      <c r="X6219" s="1" t="s">
        <v>298</v>
      </c>
      <c r="Y6219" s="1" t="s">
        <v>306</v>
      </c>
      <c r="Z6219" s="1" t="s">
        <v>308</v>
      </c>
      <c r="AB6219" s="1" t="s">
        <v>297</v>
      </c>
      <c r="AD6219" s="1" t="s">
        <v>295</v>
      </c>
      <c r="AE6219" s="1" t="s">
        <v>295</v>
      </c>
      <c r="AG6219" s="1" t="s">
        <v>295</v>
      </c>
      <c r="AH6219" s="1" t="s">
        <v>295</v>
      </c>
      <c r="AI6219" s="1" t="s">
        <v>295</v>
      </c>
      <c r="AJ6219" s="1" t="s">
        <v>295</v>
      </c>
      <c r="AL6219" s="1" t="s">
        <v>295</v>
      </c>
      <c r="AM6219" s="1" t="s">
        <v>299</v>
      </c>
      <c r="AN6219" s="4">
        <v>0</v>
      </c>
      <c r="AO6219" s="1" t="s">
        <v>294</v>
      </c>
      <c r="AP6219" s="1" t="s">
        <v>297</v>
      </c>
      <c r="AQ6219" s="1" t="s">
        <v>297</v>
      </c>
      <c r="AR6219" s="1" t="s">
        <v>295</v>
      </c>
      <c r="AS6219" s="1" t="s">
        <v>297</v>
      </c>
      <c r="AT6219" s="1" t="s">
        <v>295</v>
      </c>
      <c r="AU6219" s="5" t="s">
        <v>307</v>
      </c>
      <c r="AV6219" s="1" t="s">
        <v>3408</v>
      </c>
      <c r="AW6219" s="1" t="s">
        <v>300</v>
      </c>
      <c r="AZ6219" s="1">
        <v>1</v>
      </c>
      <c r="BA6219" s="1" t="s">
        <v>297</v>
      </c>
      <c r="BC6219" s="1" t="s">
        <v>295</v>
      </c>
      <c r="BD6219" s="1" t="s">
        <v>295</v>
      </c>
      <c r="BF6219" s="1" t="s">
        <v>295</v>
      </c>
      <c r="BG6219" s="1" t="s">
        <v>295</v>
      </c>
      <c r="BH6219" s="1" t="s">
        <v>295</v>
      </c>
      <c r="BI6219" s="1" t="s">
        <v>295</v>
      </c>
      <c r="BL6219" s="1" t="s">
        <v>295</v>
      </c>
      <c r="BM6219" s="1" t="s">
        <v>295</v>
      </c>
      <c r="BN6219" s="1" t="s">
        <v>295</v>
      </c>
      <c r="BP6219" s="1" t="s">
        <v>295</v>
      </c>
      <c r="BV6219" s="1" t="s">
        <v>295</v>
      </c>
      <c r="BY6219" s="1" t="s">
        <v>295</v>
      </c>
      <c r="CM6219" s="3" t="s">
        <v>294</v>
      </c>
      <c r="CN6219" s="1" t="s">
        <v>301</v>
      </c>
      <c r="CY6219" s="1" t="s">
        <v>305</v>
      </c>
      <c r="DR6219" s="1" t="s">
        <v>302</v>
      </c>
      <c r="DS6219" s="1" t="s">
        <v>303</v>
      </c>
    </row>
    <row r="6220" spans="3:123" x14ac:dyDescent="0.3">
      <c r="DR6220" s="1" t="s">
        <v>304</v>
      </c>
      <c r="DS6220" s="1" t="s">
        <v>303</v>
      </c>
    </row>
    <row r="6221" spans="3:123" x14ac:dyDescent="0.3">
      <c r="C6221" s="1" t="s">
        <v>3409</v>
      </c>
      <c r="D6221" s="1" t="s">
        <v>3957</v>
      </c>
      <c r="E6221" s="3" t="s">
        <v>294</v>
      </c>
      <c r="G6221" s="1" t="s">
        <v>3409</v>
      </c>
      <c r="I6221" s="1" t="s">
        <v>295</v>
      </c>
      <c r="J6221" s="1" t="s">
        <v>295</v>
      </c>
      <c r="K6221" s="1" t="s">
        <v>295</v>
      </c>
      <c r="L6221" s="1">
        <v>1</v>
      </c>
      <c r="M6221" s="1" t="s">
        <v>296</v>
      </c>
      <c r="N6221" s="1" t="s">
        <v>297</v>
      </c>
      <c r="O6221" s="1" t="s">
        <v>297</v>
      </c>
      <c r="P6221" s="1" t="s">
        <v>297</v>
      </c>
      <c r="Q6221" s="1" t="s">
        <v>295</v>
      </c>
      <c r="T6221" s="1" t="s">
        <v>297</v>
      </c>
      <c r="U6221" s="1" t="s">
        <v>3958</v>
      </c>
      <c r="V6221" s="1" t="s">
        <v>3409</v>
      </c>
      <c r="W6221" s="1" t="s">
        <v>295</v>
      </c>
      <c r="X6221" s="1" t="s">
        <v>298</v>
      </c>
      <c r="Y6221" s="1" t="s">
        <v>306</v>
      </c>
      <c r="Z6221" s="1" t="s">
        <v>308</v>
      </c>
      <c r="AB6221" s="1" t="s">
        <v>297</v>
      </c>
      <c r="AD6221" s="1" t="s">
        <v>295</v>
      </c>
      <c r="AE6221" s="1" t="s">
        <v>295</v>
      </c>
      <c r="AG6221" s="1" t="s">
        <v>295</v>
      </c>
      <c r="AH6221" s="1" t="s">
        <v>295</v>
      </c>
      <c r="AI6221" s="1" t="s">
        <v>295</v>
      </c>
      <c r="AJ6221" s="1" t="s">
        <v>295</v>
      </c>
      <c r="AL6221" s="1" t="s">
        <v>295</v>
      </c>
      <c r="AM6221" s="1" t="s">
        <v>299</v>
      </c>
      <c r="AN6221" s="4">
        <v>0</v>
      </c>
      <c r="AO6221" s="1" t="s">
        <v>294</v>
      </c>
      <c r="AP6221" s="1" t="s">
        <v>297</v>
      </c>
      <c r="AQ6221" s="1" t="s">
        <v>297</v>
      </c>
      <c r="AR6221" s="1" t="s">
        <v>295</v>
      </c>
      <c r="AS6221" s="1" t="s">
        <v>297</v>
      </c>
      <c r="AT6221" s="1" t="s">
        <v>295</v>
      </c>
      <c r="AU6221" s="5" t="s">
        <v>307</v>
      </c>
      <c r="AV6221" s="1" t="s">
        <v>3409</v>
      </c>
      <c r="AW6221" s="1" t="s">
        <v>300</v>
      </c>
      <c r="AZ6221" s="1">
        <v>1</v>
      </c>
      <c r="BA6221" s="1" t="s">
        <v>297</v>
      </c>
      <c r="BC6221" s="1" t="s">
        <v>295</v>
      </c>
      <c r="BD6221" s="1" t="s">
        <v>295</v>
      </c>
      <c r="BF6221" s="1" t="s">
        <v>295</v>
      </c>
      <c r="BG6221" s="1" t="s">
        <v>295</v>
      </c>
      <c r="BH6221" s="1" t="s">
        <v>295</v>
      </c>
      <c r="BI6221" s="1" t="s">
        <v>295</v>
      </c>
      <c r="BL6221" s="1" t="s">
        <v>295</v>
      </c>
      <c r="BM6221" s="1" t="s">
        <v>295</v>
      </c>
      <c r="BN6221" s="1" t="s">
        <v>295</v>
      </c>
      <c r="BP6221" s="1" t="s">
        <v>295</v>
      </c>
      <c r="BV6221" s="1" t="s">
        <v>295</v>
      </c>
      <c r="BY6221" s="1" t="s">
        <v>295</v>
      </c>
      <c r="CM6221" s="3" t="s">
        <v>294</v>
      </c>
      <c r="CN6221" s="1" t="s">
        <v>301</v>
      </c>
      <c r="CY6221" s="1" t="s">
        <v>305</v>
      </c>
      <c r="DR6221" s="1" t="s">
        <v>302</v>
      </c>
      <c r="DS6221" s="1" t="s">
        <v>303</v>
      </c>
    </row>
    <row r="6222" spans="3:123" x14ac:dyDescent="0.3">
      <c r="DR6222" s="1" t="s">
        <v>304</v>
      </c>
      <c r="DS6222" s="1" t="s">
        <v>303</v>
      </c>
    </row>
    <row r="6223" spans="3:123" x14ac:dyDescent="0.3">
      <c r="C6223" s="1" t="s">
        <v>3410</v>
      </c>
      <c r="D6223" s="1" t="s">
        <v>3957</v>
      </c>
      <c r="E6223" s="3" t="s">
        <v>294</v>
      </c>
      <c r="G6223" s="1" t="s">
        <v>3410</v>
      </c>
      <c r="I6223" s="1" t="s">
        <v>295</v>
      </c>
      <c r="J6223" s="1" t="s">
        <v>295</v>
      </c>
      <c r="K6223" s="1" t="s">
        <v>295</v>
      </c>
      <c r="L6223" s="1">
        <v>1</v>
      </c>
      <c r="M6223" s="1" t="s">
        <v>296</v>
      </c>
      <c r="N6223" s="1" t="s">
        <v>297</v>
      </c>
      <c r="O6223" s="1" t="s">
        <v>297</v>
      </c>
      <c r="P6223" s="1" t="s">
        <v>297</v>
      </c>
      <c r="Q6223" s="1" t="s">
        <v>295</v>
      </c>
      <c r="T6223" s="1" t="s">
        <v>297</v>
      </c>
      <c r="U6223" s="1" t="s">
        <v>3958</v>
      </c>
      <c r="V6223" s="1" t="s">
        <v>3410</v>
      </c>
      <c r="W6223" s="1" t="s">
        <v>295</v>
      </c>
      <c r="X6223" s="1" t="s">
        <v>298</v>
      </c>
      <c r="Y6223" s="1" t="s">
        <v>306</v>
      </c>
      <c r="Z6223" s="1" t="s">
        <v>308</v>
      </c>
      <c r="AB6223" s="1" t="s">
        <v>297</v>
      </c>
      <c r="AD6223" s="1" t="s">
        <v>295</v>
      </c>
      <c r="AE6223" s="1" t="s">
        <v>295</v>
      </c>
      <c r="AG6223" s="1" t="s">
        <v>295</v>
      </c>
      <c r="AH6223" s="1" t="s">
        <v>295</v>
      </c>
      <c r="AI6223" s="1" t="s">
        <v>295</v>
      </c>
      <c r="AJ6223" s="1" t="s">
        <v>295</v>
      </c>
      <c r="AL6223" s="1" t="s">
        <v>295</v>
      </c>
      <c r="AM6223" s="1" t="s">
        <v>299</v>
      </c>
      <c r="AN6223" s="4">
        <v>0</v>
      </c>
      <c r="AO6223" s="1" t="s">
        <v>294</v>
      </c>
      <c r="AP6223" s="1" t="s">
        <v>297</v>
      </c>
      <c r="AQ6223" s="1" t="s">
        <v>297</v>
      </c>
      <c r="AR6223" s="1" t="s">
        <v>295</v>
      </c>
      <c r="AS6223" s="1" t="s">
        <v>297</v>
      </c>
      <c r="AT6223" s="1" t="s">
        <v>295</v>
      </c>
      <c r="AU6223" s="5" t="s">
        <v>307</v>
      </c>
      <c r="AV6223" s="1" t="s">
        <v>3410</v>
      </c>
      <c r="AW6223" s="1" t="s">
        <v>300</v>
      </c>
      <c r="AZ6223" s="1">
        <v>1</v>
      </c>
      <c r="BA6223" s="1" t="s">
        <v>297</v>
      </c>
      <c r="BC6223" s="1" t="s">
        <v>295</v>
      </c>
      <c r="BD6223" s="1" t="s">
        <v>295</v>
      </c>
      <c r="BF6223" s="1" t="s">
        <v>295</v>
      </c>
      <c r="BG6223" s="1" t="s">
        <v>295</v>
      </c>
      <c r="BH6223" s="1" t="s">
        <v>295</v>
      </c>
      <c r="BI6223" s="1" t="s">
        <v>295</v>
      </c>
      <c r="BL6223" s="1" t="s">
        <v>295</v>
      </c>
      <c r="BM6223" s="1" t="s">
        <v>295</v>
      </c>
      <c r="BN6223" s="1" t="s">
        <v>295</v>
      </c>
      <c r="BP6223" s="1" t="s">
        <v>295</v>
      </c>
      <c r="BV6223" s="1" t="s">
        <v>295</v>
      </c>
      <c r="BY6223" s="1" t="s">
        <v>295</v>
      </c>
      <c r="CM6223" s="3" t="s">
        <v>294</v>
      </c>
      <c r="CN6223" s="1" t="s">
        <v>301</v>
      </c>
      <c r="CY6223" s="1" t="s">
        <v>305</v>
      </c>
      <c r="DR6223" s="1" t="s">
        <v>302</v>
      </c>
      <c r="DS6223" s="1" t="s">
        <v>303</v>
      </c>
    </row>
    <row r="6224" spans="3:123" x14ac:dyDescent="0.3">
      <c r="DR6224" s="1" t="s">
        <v>304</v>
      </c>
      <c r="DS6224" s="1" t="s">
        <v>303</v>
      </c>
    </row>
    <row r="6225" spans="3:123" x14ac:dyDescent="0.3">
      <c r="C6225" s="1" t="s">
        <v>3411</v>
      </c>
      <c r="D6225" s="1" t="s">
        <v>3957</v>
      </c>
      <c r="E6225" s="3" t="s">
        <v>294</v>
      </c>
      <c r="G6225" s="1" t="s">
        <v>3411</v>
      </c>
      <c r="I6225" s="1" t="s">
        <v>295</v>
      </c>
      <c r="J6225" s="1" t="s">
        <v>295</v>
      </c>
      <c r="K6225" s="1" t="s">
        <v>295</v>
      </c>
      <c r="L6225" s="1">
        <v>1</v>
      </c>
      <c r="M6225" s="1" t="s">
        <v>296</v>
      </c>
      <c r="N6225" s="1" t="s">
        <v>297</v>
      </c>
      <c r="O6225" s="1" t="s">
        <v>297</v>
      </c>
      <c r="P6225" s="1" t="s">
        <v>297</v>
      </c>
      <c r="Q6225" s="1" t="s">
        <v>295</v>
      </c>
      <c r="T6225" s="1" t="s">
        <v>297</v>
      </c>
      <c r="U6225" s="1" t="s">
        <v>3958</v>
      </c>
      <c r="V6225" s="1" t="s">
        <v>3411</v>
      </c>
      <c r="W6225" s="1" t="s">
        <v>295</v>
      </c>
      <c r="X6225" s="1" t="s">
        <v>298</v>
      </c>
      <c r="Y6225" s="1" t="s">
        <v>306</v>
      </c>
      <c r="Z6225" s="1" t="s">
        <v>308</v>
      </c>
      <c r="AB6225" s="1" t="s">
        <v>297</v>
      </c>
      <c r="AD6225" s="1" t="s">
        <v>295</v>
      </c>
      <c r="AE6225" s="1" t="s">
        <v>295</v>
      </c>
      <c r="AG6225" s="1" t="s">
        <v>295</v>
      </c>
      <c r="AH6225" s="1" t="s">
        <v>295</v>
      </c>
      <c r="AI6225" s="1" t="s">
        <v>295</v>
      </c>
      <c r="AJ6225" s="1" t="s">
        <v>295</v>
      </c>
      <c r="AL6225" s="1" t="s">
        <v>295</v>
      </c>
      <c r="AM6225" s="1" t="s">
        <v>299</v>
      </c>
      <c r="AN6225" s="4">
        <v>0</v>
      </c>
      <c r="AO6225" s="1" t="s">
        <v>294</v>
      </c>
      <c r="AP6225" s="1" t="s">
        <v>297</v>
      </c>
      <c r="AQ6225" s="1" t="s">
        <v>297</v>
      </c>
      <c r="AR6225" s="1" t="s">
        <v>295</v>
      </c>
      <c r="AS6225" s="1" t="s">
        <v>297</v>
      </c>
      <c r="AT6225" s="1" t="s">
        <v>295</v>
      </c>
      <c r="AU6225" s="5" t="s">
        <v>307</v>
      </c>
      <c r="AV6225" s="1" t="s">
        <v>3411</v>
      </c>
      <c r="AW6225" s="1" t="s">
        <v>300</v>
      </c>
      <c r="AZ6225" s="1">
        <v>1</v>
      </c>
      <c r="BA6225" s="1" t="s">
        <v>297</v>
      </c>
      <c r="BC6225" s="1" t="s">
        <v>295</v>
      </c>
      <c r="BD6225" s="1" t="s">
        <v>295</v>
      </c>
      <c r="BF6225" s="1" t="s">
        <v>295</v>
      </c>
      <c r="BG6225" s="1" t="s">
        <v>295</v>
      </c>
      <c r="BH6225" s="1" t="s">
        <v>295</v>
      </c>
      <c r="BI6225" s="1" t="s">
        <v>295</v>
      </c>
      <c r="BL6225" s="1" t="s">
        <v>295</v>
      </c>
      <c r="BM6225" s="1" t="s">
        <v>295</v>
      </c>
      <c r="BN6225" s="1" t="s">
        <v>295</v>
      </c>
      <c r="BP6225" s="1" t="s">
        <v>295</v>
      </c>
      <c r="BV6225" s="1" t="s">
        <v>295</v>
      </c>
      <c r="BY6225" s="1" t="s">
        <v>295</v>
      </c>
      <c r="CM6225" s="3" t="s">
        <v>294</v>
      </c>
      <c r="CN6225" s="1" t="s">
        <v>301</v>
      </c>
      <c r="CY6225" s="1" t="s">
        <v>305</v>
      </c>
      <c r="DR6225" s="1" t="s">
        <v>302</v>
      </c>
      <c r="DS6225" s="1" t="s">
        <v>303</v>
      </c>
    </row>
    <row r="6226" spans="3:123" x14ac:dyDescent="0.3">
      <c r="DR6226" s="1" t="s">
        <v>304</v>
      </c>
      <c r="DS6226" s="1" t="s">
        <v>303</v>
      </c>
    </row>
    <row r="6227" spans="3:123" x14ac:dyDescent="0.3">
      <c r="C6227" s="1" t="s">
        <v>3412</v>
      </c>
      <c r="D6227" s="1" t="s">
        <v>3957</v>
      </c>
      <c r="E6227" s="3" t="s">
        <v>294</v>
      </c>
      <c r="G6227" s="1" t="s">
        <v>3412</v>
      </c>
      <c r="I6227" s="1" t="s">
        <v>295</v>
      </c>
      <c r="J6227" s="1" t="s">
        <v>295</v>
      </c>
      <c r="K6227" s="1" t="s">
        <v>295</v>
      </c>
      <c r="L6227" s="1">
        <v>1</v>
      </c>
      <c r="M6227" s="1" t="s">
        <v>296</v>
      </c>
      <c r="N6227" s="1" t="s">
        <v>297</v>
      </c>
      <c r="O6227" s="1" t="s">
        <v>297</v>
      </c>
      <c r="P6227" s="1" t="s">
        <v>297</v>
      </c>
      <c r="Q6227" s="1" t="s">
        <v>295</v>
      </c>
      <c r="T6227" s="1" t="s">
        <v>297</v>
      </c>
      <c r="U6227" s="1" t="s">
        <v>3958</v>
      </c>
      <c r="V6227" s="1" t="s">
        <v>3412</v>
      </c>
      <c r="W6227" s="1" t="s">
        <v>295</v>
      </c>
      <c r="X6227" s="1" t="s">
        <v>298</v>
      </c>
      <c r="Y6227" s="1" t="s">
        <v>306</v>
      </c>
      <c r="Z6227" s="1" t="s">
        <v>308</v>
      </c>
      <c r="AB6227" s="1" t="s">
        <v>297</v>
      </c>
      <c r="AD6227" s="1" t="s">
        <v>295</v>
      </c>
      <c r="AE6227" s="1" t="s">
        <v>295</v>
      </c>
      <c r="AG6227" s="1" t="s">
        <v>295</v>
      </c>
      <c r="AH6227" s="1" t="s">
        <v>295</v>
      </c>
      <c r="AI6227" s="1" t="s">
        <v>295</v>
      </c>
      <c r="AJ6227" s="1" t="s">
        <v>295</v>
      </c>
      <c r="AL6227" s="1" t="s">
        <v>295</v>
      </c>
      <c r="AM6227" s="1" t="s">
        <v>299</v>
      </c>
      <c r="AN6227" s="4">
        <v>0</v>
      </c>
      <c r="AO6227" s="1" t="s">
        <v>294</v>
      </c>
      <c r="AP6227" s="1" t="s">
        <v>297</v>
      </c>
      <c r="AQ6227" s="1" t="s">
        <v>297</v>
      </c>
      <c r="AR6227" s="1" t="s">
        <v>295</v>
      </c>
      <c r="AS6227" s="1" t="s">
        <v>297</v>
      </c>
      <c r="AT6227" s="1" t="s">
        <v>295</v>
      </c>
      <c r="AU6227" s="5" t="s">
        <v>307</v>
      </c>
      <c r="AV6227" s="1" t="s">
        <v>3412</v>
      </c>
      <c r="AW6227" s="1" t="s">
        <v>300</v>
      </c>
      <c r="AZ6227" s="1">
        <v>1</v>
      </c>
      <c r="BA6227" s="1" t="s">
        <v>297</v>
      </c>
      <c r="BC6227" s="1" t="s">
        <v>295</v>
      </c>
      <c r="BD6227" s="1" t="s">
        <v>295</v>
      </c>
      <c r="BF6227" s="1" t="s">
        <v>295</v>
      </c>
      <c r="BG6227" s="1" t="s">
        <v>295</v>
      </c>
      <c r="BH6227" s="1" t="s">
        <v>295</v>
      </c>
      <c r="BI6227" s="1" t="s">
        <v>295</v>
      </c>
      <c r="BL6227" s="1" t="s">
        <v>295</v>
      </c>
      <c r="BM6227" s="1" t="s">
        <v>295</v>
      </c>
      <c r="BN6227" s="1" t="s">
        <v>295</v>
      </c>
      <c r="BP6227" s="1" t="s">
        <v>295</v>
      </c>
      <c r="BV6227" s="1" t="s">
        <v>295</v>
      </c>
      <c r="BY6227" s="1" t="s">
        <v>295</v>
      </c>
      <c r="CM6227" s="3" t="s">
        <v>294</v>
      </c>
      <c r="CN6227" s="1" t="s">
        <v>301</v>
      </c>
      <c r="CY6227" s="1" t="s">
        <v>305</v>
      </c>
      <c r="DR6227" s="1" t="s">
        <v>302</v>
      </c>
      <c r="DS6227" s="1" t="s">
        <v>303</v>
      </c>
    </row>
    <row r="6228" spans="3:123" x14ac:dyDescent="0.3">
      <c r="DR6228" s="1" t="s">
        <v>304</v>
      </c>
      <c r="DS6228" s="1" t="s">
        <v>303</v>
      </c>
    </row>
    <row r="6229" spans="3:123" x14ac:dyDescent="0.3">
      <c r="C6229" s="1" t="s">
        <v>3413</v>
      </c>
      <c r="D6229" s="1" t="s">
        <v>3957</v>
      </c>
      <c r="E6229" s="3" t="s">
        <v>294</v>
      </c>
      <c r="G6229" s="1" t="s">
        <v>3413</v>
      </c>
      <c r="I6229" s="1" t="s">
        <v>295</v>
      </c>
      <c r="J6229" s="1" t="s">
        <v>295</v>
      </c>
      <c r="K6229" s="1" t="s">
        <v>295</v>
      </c>
      <c r="L6229" s="1">
        <v>1</v>
      </c>
      <c r="M6229" s="1" t="s">
        <v>296</v>
      </c>
      <c r="N6229" s="1" t="s">
        <v>297</v>
      </c>
      <c r="O6229" s="1" t="s">
        <v>297</v>
      </c>
      <c r="P6229" s="1" t="s">
        <v>297</v>
      </c>
      <c r="Q6229" s="1" t="s">
        <v>295</v>
      </c>
      <c r="T6229" s="1" t="s">
        <v>297</v>
      </c>
      <c r="U6229" s="1" t="s">
        <v>3958</v>
      </c>
      <c r="V6229" s="1" t="s">
        <v>3413</v>
      </c>
      <c r="W6229" s="1" t="s">
        <v>295</v>
      </c>
      <c r="X6229" s="1" t="s">
        <v>298</v>
      </c>
      <c r="Y6229" s="1" t="s">
        <v>306</v>
      </c>
      <c r="Z6229" s="1" t="s">
        <v>308</v>
      </c>
      <c r="AB6229" s="1" t="s">
        <v>297</v>
      </c>
      <c r="AD6229" s="1" t="s">
        <v>295</v>
      </c>
      <c r="AE6229" s="1" t="s">
        <v>295</v>
      </c>
      <c r="AG6229" s="1" t="s">
        <v>295</v>
      </c>
      <c r="AH6229" s="1" t="s">
        <v>295</v>
      </c>
      <c r="AI6229" s="1" t="s">
        <v>295</v>
      </c>
      <c r="AJ6229" s="1" t="s">
        <v>295</v>
      </c>
      <c r="AL6229" s="1" t="s">
        <v>295</v>
      </c>
      <c r="AM6229" s="1" t="s">
        <v>299</v>
      </c>
      <c r="AN6229" s="4">
        <v>0</v>
      </c>
      <c r="AO6229" s="1" t="s">
        <v>294</v>
      </c>
      <c r="AP6229" s="1" t="s">
        <v>297</v>
      </c>
      <c r="AQ6229" s="1" t="s">
        <v>297</v>
      </c>
      <c r="AR6229" s="1" t="s">
        <v>295</v>
      </c>
      <c r="AS6229" s="1" t="s">
        <v>297</v>
      </c>
      <c r="AT6229" s="1" t="s">
        <v>295</v>
      </c>
      <c r="AU6229" s="5" t="s">
        <v>307</v>
      </c>
      <c r="AV6229" s="1" t="s">
        <v>3413</v>
      </c>
      <c r="AW6229" s="1" t="s">
        <v>300</v>
      </c>
      <c r="AZ6229" s="1">
        <v>1</v>
      </c>
      <c r="BA6229" s="1" t="s">
        <v>297</v>
      </c>
      <c r="BC6229" s="1" t="s">
        <v>295</v>
      </c>
      <c r="BD6229" s="1" t="s">
        <v>295</v>
      </c>
      <c r="BF6229" s="1" t="s">
        <v>295</v>
      </c>
      <c r="BG6229" s="1" t="s">
        <v>295</v>
      </c>
      <c r="BH6229" s="1" t="s">
        <v>295</v>
      </c>
      <c r="BI6229" s="1" t="s">
        <v>295</v>
      </c>
      <c r="BL6229" s="1" t="s">
        <v>295</v>
      </c>
      <c r="BM6229" s="1" t="s">
        <v>295</v>
      </c>
      <c r="BN6229" s="1" t="s">
        <v>295</v>
      </c>
      <c r="BP6229" s="1" t="s">
        <v>295</v>
      </c>
      <c r="BV6229" s="1" t="s">
        <v>295</v>
      </c>
      <c r="BY6229" s="1" t="s">
        <v>295</v>
      </c>
      <c r="CM6229" s="3" t="s">
        <v>294</v>
      </c>
      <c r="CN6229" s="1" t="s">
        <v>301</v>
      </c>
      <c r="CY6229" s="1" t="s">
        <v>305</v>
      </c>
      <c r="DR6229" s="1" t="s">
        <v>302</v>
      </c>
      <c r="DS6229" s="1" t="s">
        <v>303</v>
      </c>
    </row>
    <row r="6230" spans="3:123" x14ac:dyDescent="0.3">
      <c r="DR6230" s="1" t="s">
        <v>304</v>
      </c>
      <c r="DS6230" s="1" t="s">
        <v>303</v>
      </c>
    </row>
    <row r="6231" spans="3:123" x14ac:dyDescent="0.3">
      <c r="C6231" s="1" t="s">
        <v>3414</v>
      </c>
      <c r="D6231" s="1" t="s">
        <v>3957</v>
      </c>
      <c r="E6231" s="3" t="s">
        <v>294</v>
      </c>
      <c r="G6231" s="1" t="s">
        <v>3414</v>
      </c>
      <c r="I6231" s="1" t="s">
        <v>295</v>
      </c>
      <c r="J6231" s="1" t="s">
        <v>295</v>
      </c>
      <c r="K6231" s="1" t="s">
        <v>295</v>
      </c>
      <c r="L6231" s="1">
        <v>1</v>
      </c>
      <c r="M6231" s="1" t="s">
        <v>296</v>
      </c>
      <c r="N6231" s="1" t="s">
        <v>297</v>
      </c>
      <c r="O6231" s="1" t="s">
        <v>297</v>
      </c>
      <c r="P6231" s="1" t="s">
        <v>297</v>
      </c>
      <c r="Q6231" s="1" t="s">
        <v>295</v>
      </c>
      <c r="T6231" s="1" t="s">
        <v>297</v>
      </c>
      <c r="U6231" s="1" t="s">
        <v>3958</v>
      </c>
      <c r="V6231" s="1" t="s">
        <v>3414</v>
      </c>
      <c r="W6231" s="1" t="s">
        <v>295</v>
      </c>
      <c r="X6231" s="1" t="s">
        <v>298</v>
      </c>
      <c r="Y6231" s="1" t="s">
        <v>306</v>
      </c>
      <c r="Z6231" s="1" t="s">
        <v>308</v>
      </c>
      <c r="AB6231" s="1" t="s">
        <v>297</v>
      </c>
      <c r="AD6231" s="1" t="s">
        <v>295</v>
      </c>
      <c r="AE6231" s="1" t="s">
        <v>295</v>
      </c>
      <c r="AG6231" s="1" t="s">
        <v>295</v>
      </c>
      <c r="AH6231" s="1" t="s">
        <v>295</v>
      </c>
      <c r="AI6231" s="1" t="s">
        <v>295</v>
      </c>
      <c r="AJ6231" s="1" t="s">
        <v>295</v>
      </c>
      <c r="AL6231" s="1" t="s">
        <v>295</v>
      </c>
      <c r="AM6231" s="1" t="s">
        <v>299</v>
      </c>
      <c r="AN6231" s="4">
        <v>0</v>
      </c>
      <c r="AO6231" s="1" t="s">
        <v>294</v>
      </c>
      <c r="AP6231" s="1" t="s">
        <v>297</v>
      </c>
      <c r="AQ6231" s="1" t="s">
        <v>297</v>
      </c>
      <c r="AR6231" s="1" t="s">
        <v>295</v>
      </c>
      <c r="AS6231" s="1" t="s">
        <v>297</v>
      </c>
      <c r="AT6231" s="1" t="s">
        <v>295</v>
      </c>
      <c r="AU6231" s="5" t="s">
        <v>307</v>
      </c>
      <c r="AV6231" s="1" t="s">
        <v>3414</v>
      </c>
      <c r="AW6231" s="1" t="s">
        <v>300</v>
      </c>
      <c r="AZ6231" s="1">
        <v>1</v>
      </c>
      <c r="BA6231" s="1" t="s">
        <v>297</v>
      </c>
      <c r="BC6231" s="1" t="s">
        <v>295</v>
      </c>
      <c r="BD6231" s="1" t="s">
        <v>295</v>
      </c>
      <c r="BF6231" s="1" t="s">
        <v>295</v>
      </c>
      <c r="BG6231" s="1" t="s">
        <v>295</v>
      </c>
      <c r="BH6231" s="1" t="s">
        <v>295</v>
      </c>
      <c r="BI6231" s="1" t="s">
        <v>295</v>
      </c>
      <c r="BL6231" s="1" t="s">
        <v>295</v>
      </c>
      <c r="BM6231" s="1" t="s">
        <v>295</v>
      </c>
      <c r="BN6231" s="1" t="s">
        <v>295</v>
      </c>
      <c r="BP6231" s="1" t="s">
        <v>295</v>
      </c>
      <c r="BV6231" s="1" t="s">
        <v>295</v>
      </c>
      <c r="BY6231" s="1" t="s">
        <v>295</v>
      </c>
      <c r="CM6231" s="3" t="s">
        <v>294</v>
      </c>
      <c r="CN6231" s="1" t="s">
        <v>301</v>
      </c>
      <c r="CY6231" s="1" t="s">
        <v>305</v>
      </c>
      <c r="DR6231" s="1" t="s">
        <v>302</v>
      </c>
      <c r="DS6231" s="1" t="s">
        <v>303</v>
      </c>
    </row>
    <row r="6232" spans="3:123" x14ac:dyDescent="0.3">
      <c r="DR6232" s="1" t="s">
        <v>304</v>
      </c>
      <c r="DS6232" s="1" t="s">
        <v>303</v>
      </c>
    </row>
    <row r="6233" spans="3:123" x14ac:dyDescent="0.3">
      <c r="C6233" s="1" t="s">
        <v>3415</v>
      </c>
      <c r="D6233" s="1" t="s">
        <v>3957</v>
      </c>
      <c r="E6233" s="3" t="s">
        <v>294</v>
      </c>
      <c r="G6233" s="1" t="s">
        <v>3415</v>
      </c>
      <c r="I6233" s="1" t="s">
        <v>295</v>
      </c>
      <c r="J6233" s="1" t="s">
        <v>295</v>
      </c>
      <c r="K6233" s="1" t="s">
        <v>295</v>
      </c>
      <c r="L6233" s="1">
        <v>1</v>
      </c>
      <c r="M6233" s="1" t="s">
        <v>296</v>
      </c>
      <c r="N6233" s="1" t="s">
        <v>297</v>
      </c>
      <c r="O6233" s="1" t="s">
        <v>297</v>
      </c>
      <c r="P6233" s="1" t="s">
        <v>297</v>
      </c>
      <c r="Q6233" s="1" t="s">
        <v>295</v>
      </c>
      <c r="T6233" s="1" t="s">
        <v>297</v>
      </c>
      <c r="U6233" s="1" t="s">
        <v>3958</v>
      </c>
      <c r="V6233" s="1" t="s">
        <v>3415</v>
      </c>
      <c r="W6233" s="1" t="s">
        <v>295</v>
      </c>
      <c r="X6233" s="1" t="s">
        <v>298</v>
      </c>
      <c r="Y6233" s="1" t="s">
        <v>306</v>
      </c>
      <c r="Z6233" s="1" t="s">
        <v>308</v>
      </c>
      <c r="AB6233" s="1" t="s">
        <v>297</v>
      </c>
      <c r="AD6233" s="1" t="s">
        <v>295</v>
      </c>
      <c r="AE6233" s="1" t="s">
        <v>295</v>
      </c>
      <c r="AG6233" s="1" t="s">
        <v>295</v>
      </c>
      <c r="AH6233" s="1" t="s">
        <v>295</v>
      </c>
      <c r="AI6233" s="1" t="s">
        <v>295</v>
      </c>
      <c r="AJ6233" s="1" t="s">
        <v>295</v>
      </c>
      <c r="AL6233" s="1" t="s">
        <v>295</v>
      </c>
      <c r="AM6233" s="1" t="s">
        <v>299</v>
      </c>
      <c r="AN6233" s="4">
        <v>0</v>
      </c>
      <c r="AO6233" s="1" t="s">
        <v>294</v>
      </c>
      <c r="AP6233" s="1" t="s">
        <v>297</v>
      </c>
      <c r="AQ6233" s="1" t="s">
        <v>297</v>
      </c>
      <c r="AR6233" s="1" t="s">
        <v>295</v>
      </c>
      <c r="AS6233" s="1" t="s">
        <v>297</v>
      </c>
      <c r="AT6233" s="1" t="s">
        <v>295</v>
      </c>
      <c r="AU6233" s="5" t="s">
        <v>307</v>
      </c>
      <c r="AV6233" s="1" t="s">
        <v>3415</v>
      </c>
      <c r="AW6233" s="1" t="s">
        <v>300</v>
      </c>
      <c r="AZ6233" s="1">
        <v>1</v>
      </c>
      <c r="BA6233" s="1" t="s">
        <v>297</v>
      </c>
      <c r="BC6233" s="1" t="s">
        <v>295</v>
      </c>
      <c r="BD6233" s="1" t="s">
        <v>295</v>
      </c>
      <c r="BF6233" s="1" t="s">
        <v>295</v>
      </c>
      <c r="BG6233" s="1" t="s">
        <v>295</v>
      </c>
      <c r="BH6233" s="1" t="s">
        <v>295</v>
      </c>
      <c r="BI6233" s="1" t="s">
        <v>295</v>
      </c>
      <c r="BL6233" s="1" t="s">
        <v>295</v>
      </c>
      <c r="BM6233" s="1" t="s">
        <v>295</v>
      </c>
      <c r="BN6233" s="1" t="s">
        <v>295</v>
      </c>
      <c r="BP6233" s="1" t="s">
        <v>295</v>
      </c>
      <c r="BV6233" s="1" t="s">
        <v>295</v>
      </c>
      <c r="BY6233" s="1" t="s">
        <v>295</v>
      </c>
      <c r="CM6233" s="3" t="s">
        <v>294</v>
      </c>
      <c r="CN6233" s="1" t="s">
        <v>301</v>
      </c>
      <c r="CY6233" s="1" t="s">
        <v>305</v>
      </c>
      <c r="DR6233" s="1" t="s">
        <v>302</v>
      </c>
      <c r="DS6233" s="1" t="s">
        <v>303</v>
      </c>
    </row>
    <row r="6234" spans="3:123" x14ac:dyDescent="0.3">
      <c r="DR6234" s="1" t="s">
        <v>304</v>
      </c>
      <c r="DS6234" s="1" t="s">
        <v>303</v>
      </c>
    </row>
    <row r="6235" spans="3:123" x14ac:dyDescent="0.3">
      <c r="C6235" s="1" t="s">
        <v>3416</v>
      </c>
      <c r="D6235" s="1" t="s">
        <v>3957</v>
      </c>
      <c r="E6235" s="3" t="s">
        <v>294</v>
      </c>
      <c r="G6235" s="1" t="s">
        <v>3416</v>
      </c>
      <c r="I6235" s="1" t="s">
        <v>295</v>
      </c>
      <c r="J6235" s="1" t="s">
        <v>295</v>
      </c>
      <c r="K6235" s="1" t="s">
        <v>295</v>
      </c>
      <c r="L6235" s="1">
        <v>1</v>
      </c>
      <c r="M6235" s="1" t="s">
        <v>296</v>
      </c>
      <c r="N6235" s="1" t="s">
        <v>297</v>
      </c>
      <c r="O6235" s="1" t="s">
        <v>297</v>
      </c>
      <c r="P6235" s="1" t="s">
        <v>297</v>
      </c>
      <c r="Q6235" s="1" t="s">
        <v>295</v>
      </c>
      <c r="T6235" s="1" t="s">
        <v>297</v>
      </c>
      <c r="U6235" s="1" t="s">
        <v>3958</v>
      </c>
      <c r="V6235" s="1" t="s">
        <v>3416</v>
      </c>
      <c r="W6235" s="1" t="s">
        <v>295</v>
      </c>
      <c r="X6235" s="1" t="s">
        <v>298</v>
      </c>
      <c r="Y6235" s="1" t="s">
        <v>306</v>
      </c>
      <c r="Z6235" s="1" t="s">
        <v>308</v>
      </c>
      <c r="AB6235" s="1" t="s">
        <v>297</v>
      </c>
      <c r="AD6235" s="1" t="s">
        <v>295</v>
      </c>
      <c r="AE6235" s="1" t="s">
        <v>295</v>
      </c>
      <c r="AG6235" s="1" t="s">
        <v>295</v>
      </c>
      <c r="AH6235" s="1" t="s">
        <v>295</v>
      </c>
      <c r="AI6235" s="1" t="s">
        <v>295</v>
      </c>
      <c r="AJ6235" s="1" t="s">
        <v>295</v>
      </c>
      <c r="AL6235" s="1" t="s">
        <v>295</v>
      </c>
      <c r="AM6235" s="1" t="s">
        <v>299</v>
      </c>
      <c r="AN6235" s="4">
        <v>0</v>
      </c>
      <c r="AO6235" s="1" t="s">
        <v>294</v>
      </c>
      <c r="AP6235" s="1" t="s">
        <v>297</v>
      </c>
      <c r="AQ6235" s="1" t="s">
        <v>297</v>
      </c>
      <c r="AR6235" s="1" t="s">
        <v>295</v>
      </c>
      <c r="AS6235" s="1" t="s">
        <v>297</v>
      </c>
      <c r="AT6235" s="1" t="s">
        <v>295</v>
      </c>
      <c r="AU6235" s="5" t="s">
        <v>307</v>
      </c>
      <c r="AV6235" s="1" t="s">
        <v>3416</v>
      </c>
      <c r="AW6235" s="1" t="s">
        <v>300</v>
      </c>
      <c r="AZ6235" s="1">
        <v>1</v>
      </c>
      <c r="BA6235" s="1" t="s">
        <v>297</v>
      </c>
      <c r="BC6235" s="1" t="s">
        <v>295</v>
      </c>
      <c r="BD6235" s="1" t="s">
        <v>295</v>
      </c>
      <c r="BF6235" s="1" t="s">
        <v>295</v>
      </c>
      <c r="BG6235" s="1" t="s">
        <v>295</v>
      </c>
      <c r="BH6235" s="1" t="s">
        <v>295</v>
      </c>
      <c r="BI6235" s="1" t="s">
        <v>295</v>
      </c>
      <c r="BL6235" s="1" t="s">
        <v>295</v>
      </c>
      <c r="BM6235" s="1" t="s">
        <v>295</v>
      </c>
      <c r="BN6235" s="1" t="s">
        <v>295</v>
      </c>
      <c r="BP6235" s="1" t="s">
        <v>295</v>
      </c>
      <c r="BV6235" s="1" t="s">
        <v>295</v>
      </c>
      <c r="BY6235" s="1" t="s">
        <v>295</v>
      </c>
      <c r="CM6235" s="3" t="s">
        <v>294</v>
      </c>
      <c r="CN6235" s="1" t="s">
        <v>301</v>
      </c>
      <c r="CY6235" s="1" t="s">
        <v>305</v>
      </c>
      <c r="DR6235" s="1" t="s">
        <v>302</v>
      </c>
      <c r="DS6235" s="1" t="s">
        <v>303</v>
      </c>
    </row>
    <row r="6236" spans="3:123" x14ac:dyDescent="0.3">
      <c r="DR6236" s="1" t="s">
        <v>304</v>
      </c>
      <c r="DS6236" s="1" t="s">
        <v>303</v>
      </c>
    </row>
    <row r="6237" spans="3:123" x14ac:dyDescent="0.3">
      <c r="C6237" s="1" t="s">
        <v>3417</v>
      </c>
      <c r="D6237" s="1" t="s">
        <v>3957</v>
      </c>
      <c r="E6237" s="3" t="s">
        <v>294</v>
      </c>
      <c r="G6237" s="1" t="s">
        <v>3417</v>
      </c>
      <c r="I6237" s="1" t="s">
        <v>295</v>
      </c>
      <c r="J6237" s="1" t="s">
        <v>295</v>
      </c>
      <c r="K6237" s="1" t="s">
        <v>295</v>
      </c>
      <c r="L6237" s="1">
        <v>1</v>
      </c>
      <c r="M6237" s="1" t="s">
        <v>296</v>
      </c>
      <c r="N6237" s="1" t="s">
        <v>297</v>
      </c>
      <c r="O6237" s="1" t="s">
        <v>297</v>
      </c>
      <c r="P6237" s="1" t="s">
        <v>297</v>
      </c>
      <c r="Q6237" s="1" t="s">
        <v>295</v>
      </c>
      <c r="T6237" s="1" t="s">
        <v>297</v>
      </c>
      <c r="U6237" s="1" t="s">
        <v>3958</v>
      </c>
      <c r="V6237" s="1" t="s">
        <v>3417</v>
      </c>
      <c r="W6237" s="1" t="s">
        <v>295</v>
      </c>
      <c r="X6237" s="1" t="s">
        <v>298</v>
      </c>
      <c r="Y6237" s="1" t="s">
        <v>306</v>
      </c>
      <c r="Z6237" s="1" t="s">
        <v>308</v>
      </c>
      <c r="AB6237" s="1" t="s">
        <v>297</v>
      </c>
      <c r="AD6237" s="1" t="s">
        <v>295</v>
      </c>
      <c r="AE6237" s="1" t="s">
        <v>295</v>
      </c>
      <c r="AG6237" s="1" t="s">
        <v>295</v>
      </c>
      <c r="AH6237" s="1" t="s">
        <v>295</v>
      </c>
      <c r="AI6237" s="1" t="s">
        <v>295</v>
      </c>
      <c r="AJ6237" s="1" t="s">
        <v>295</v>
      </c>
      <c r="AL6237" s="1" t="s">
        <v>295</v>
      </c>
      <c r="AM6237" s="1" t="s">
        <v>299</v>
      </c>
      <c r="AN6237" s="4">
        <v>0</v>
      </c>
      <c r="AO6237" s="1" t="s">
        <v>294</v>
      </c>
      <c r="AP6237" s="1" t="s">
        <v>297</v>
      </c>
      <c r="AQ6237" s="1" t="s">
        <v>297</v>
      </c>
      <c r="AR6237" s="1" t="s">
        <v>295</v>
      </c>
      <c r="AS6237" s="1" t="s">
        <v>297</v>
      </c>
      <c r="AT6237" s="1" t="s">
        <v>295</v>
      </c>
      <c r="AU6237" s="5" t="s">
        <v>307</v>
      </c>
      <c r="AV6237" s="1" t="s">
        <v>3417</v>
      </c>
      <c r="AW6237" s="1" t="s">
        <v>300</v>
      </c>
      <c r="AZ6237" s="1">
        <v>1</v>
      </c>
      <c r="BA6237" s="1" t="s">
        <v>297</v>
      </c>
      <c r="BC6237" s="1" t="s">
        <v>295</v>
      </c>
      <c r="BD6237" s="1" t="s">
        <v>295</v>
      </c>
      <c r="BF6237" s="1" t="s">
        <v>295</v>
      </c>
      <c r="BG6237" s="1" t="s">
        <v>295</v>
      </c>
      <c r="BH6237" s="1" t="s">
        <v>295</v>
      </c>
      <c r="BI6237" s="1" t="s">
        <v>295</v>
      </c>
      <c r="BL6237" s="1" t="s">
        <v>295</v>
      </c>
      <c r="BM6237" s="1" t="s">
        <v>295</v>
      </c>
      <c r="BN6237" s="1" t="s">
        <v>295</v>
      </c>
      <c r="BP6237" s="1" t="s">
        <v>295</v>
      </c>
      <c r="BV6237" s="1" t="s">
        <v>295</v>
      </c>
      <c r="BY6237" s="1" t="s">
        <v>295</v>
      </c>
      <c r="CM6237" s="3" t="s">
        <v>294</v>
      </c>
      <c r="CN6237" s="1" t="s">
        <v>301</v>
      </c>
      <c r="CY6237" s="1" t="s">
        <v>305</v>
      </c>
      <c r="DR6237" s="1" t="s">
        <v>302</v>
      </c>
      <c r="DS6237" s="1" t="s">
        <v>303</v>
      </c>
    </row>
    <row r="6238" spans="3:123" x14ac:dyDescent="0.3">
      <c r="DR6238" s="1" t="s">
        <v>304</v>
      </c>
      <c r="DS6238" s="1" t="s">
        <v>303</v>
      </c>
    </row>
    <row r="6239" spans="3:123" x14ac:dyDescent="0.3">
      <c r="C6239" s="1" t="s">
        <v>3418</v>
      </c>
      <c r="D6239" s="1" t="s">
        <v>3957</v>
      </c>
      <c r="E6239" s="3" t="s">
        <v>294</v>
      </c>
      <c r="G6239" s="1" t="s">
        <v>3418</v>
      </c>
      <c r="I6239" s="1" t="s">
        <v>295</v>
      </c>
      <c r="J6239" s="1" t="s">
        <v>295</v>
      </c>
      <c r="K6239" s="1" t="s">
        <v>295</v>
      </c>
      <c r="L6239" s="1">
        <v>1</v>
      </c>
      <c r="M6239" s="1" t="s">
        <v>296</v>
      </c>
      <c r="N6239" s="1" t="s">
        <v>297</v>
      </c>
      <c r="O6239" s="1" t="s">
        <v>297</v>
      </c>
      <c r="P6239" s="1" t="s">
        <v>297</v>
      </c>
      <c r="Q6239" s="1" t="s">
        <v>295</v>
      </c>
      <c r="T6239" s="1" t="s">
        <v>297</v>
      </c>
      <c r="U6239" s="1" t="s">
        <v>3958</v>
      </c>
      <c r="V6239" s="1" t="s">
        <v>3418</v>
      </c>
      <c r="W6239" s="1" t="s">
        <v>295</v>
      </c>
      <c r="X6239" s="1" t="s">
        <v>298</v>
      </c>
      <c r="Y6239" s="1" t="s">
        <v>306</v>
      </c>
      <c r="Z6239" s="1" t="s">
        <v>308</v>
      </c>
      <c r="AB6239" s="1" t="s">
        <v>297</v>
      </c>
      <c r="AD6239" s="1" t="s">
        <v>295</v>
      </c>
      <c r="AE6239" s="1" t="s">
        <v>295</v>
      </c>
      <c r="AG6239" s="1" t="s">
        <v>295</v>
      </c>
      <c r="AH6239" s="1" t="s">
        <v>295</v>
      </c>
      <c r="AI6239" s="1" t="s">
        <v>295</v>
      </c>
      <c r="AJ6239" s="1" t="s">
        <v>295</v>
      </c>
      <c r="AL6239" s="1" t="s">
        <v>295</v>
      </c>
      <c r="AM6239" s="1" t="s">
        <v>299</v>
      </c>
      <c r="AN6239" s="4">
        <v>0</v>
      </c>
      <c r="AO6239" s="1" t="s">
        <v>294</v>
      </c>
      <c r="AP6239" s="1" t="s">
        <v>297</v>
      </c>
      <c r="AQ6239" s="1" t="s">
        <v>297</v>
      </c>
      <c r="AR6239" s="1" t="s">
        <v>295</v>
      </c>
      <c r="AS6239" s="1" t="s">
        <v>297</v>
      </c>
      <c r="AT6239" s="1" t="s">
        <v>295</v>
      </c>
      <c r="AU6239" s="5" t="s">
        <v>307</v>
      </c>
      <c r="AV6239" s="1" t="s">
        <v>3418</v>
      </c>
      <c r="AW6239" s="1" t="s">
        <v>300</v>
      </c>
      <c r="AZ6239" s="1">
        <v>1</v>
      </c>
      <c r="BA6239" s="1" t="s">
        <v>297</v>
      </c>
      <c r="BC6239" s="1" t="s">
        <v>295</v>
      </c>
      <c r="BD6239" s="1" t="s">
        <v>295</v>
      </c>
      <c r="BF6239" s="1" t="s">
        <v>295</v>
      </c>
      <c r="BG6239" s="1" t="s">
        <v>295</v>
      </c>
      <c r="BH6239" s="1" t="s">
        <v>295</v>
      </c>
      <c r="BI6239" s="1" t="s">
        <v>295</v>
      </c>
      <c r="BL6239" s="1" t="s">
        <v>295</v>
      </c>
      <c r="BM6239" s="1" t="s">
        <v>295</v>
      </c>
      <c r="BN6239" s="1" t="s">
        <v>295</v>
      </c>
      <c r="BP6239" s="1" t="s">
        <v>295</v>
      </c>
      <c r="BV6239" s="1" t="s">
        <v>295</v>
      </c>
      <c r="BY6239" s="1" t="s">
        <v>295</v>
      </c>
      <c r="CM6239" s="3" t="s">
        <v>294</v>
      </c>
      <c r="CN6239" s="1" t="s">
        <v>301</v>
      </c>
      <c r="CY6239" s="1" t="s">
        <v>305</v>
      </c>
      <c r="DR6239" s="1" t="s">
        <v>302</v>
      </c>
      <c r="DS6239" s="1" t="s">
        <v>303</v>
      </c>
    </row>
    <row r="6240" spans="3:123" x14ac:dyDescent="0.3">
      <c r="DR6240" s="1" t="s">
        <v>304</v>
      </c>
      <c r="DS6240" s="1" t="s">
        <v>303</v>
      </c>
    </row>
    <row r="6241" spans="3:123" x14ac:dyDescent="0.3">
      <c r="C6241" s="1" t="s">
        <v>3419</v>
      </c>
      <c r="D6241" s="1" t="s">
        <v>3957</v>
      </c>
      <c r="E6241" s="3" t="s">
        <v>294</v>
      </c>
      <c r="G6241" s="1" t="s">
        <v>3419</v>
      </c>
      <c r="I6241" s="1" t="s">
        <v>295</v>
      </c>
      <c r="J6241" s="1" t="s">
        <v>295</v>
      </c>
      <c r="K6241" s="1" t="s">
        <v>295</v>
      </c>
      <c r="L6241" s="1">
        <v>1</v>
      </c>
      <c r="M6241" s="1" t="s">
        <v>296</v>
      </c>
      <c r="N6241" s="1" t="s">
        <v>297</v>
      </c>
      <c r="O6241" s="1" t="s">
        <v>297</v>
      </c>
      <c r="P6241" s="1" t="s">
        <v>297</v>
      </c>
      <c r="Q6241" s="1" t="s">
        <v>295</v>
      </c>
      <c r="T6241" s="1" t="s">
        <v>297</v>
      </c>
      <c r="U6241" s="1" t="s">
        <v>3958</v>
      </c>
      <c r="V6241" s="1" t="s">
        <v>3419</v>
      </c>
      <c r="W6241" s="1" t="s">
        <v>295</v>
      </c>
      <c r="X6241" s="1" t="s">
        <v>298</v>
      </c>
      <c r="Y6241" s="1" t="s">
        <v>306</v>
      </c>
      <c r="Z6241" s="1" t="s">
        <v>308</v>
      </c>
      <c r="AB6241" s="1" t="s">
        <v>297</v>
      </c>
      <c r="AD6241" s="1" t="s">
        <v>295</v>
      </c>
      <c r="AE6241" s="1" t="s">
        <v>295</v>
      </c>
      <c r="AG6241" s="1" t="s">
        <v>295</v>
      </c>
      <c r="AH6241" s="1" t="s">
        <v>295</v>
      </c>
      <c r="AI6241" s="1" t="s">
        <v>295</v>
      </c>
      <c r="AJ6241" s="1" t="s">
        <v>295</v>
      </c>
      <c r="AL6241" s="1" t="s">
        <v>295</v>
      </c>
      <c r="AM6241" s="1" t="s">
        <v>299</v>
      </c>
      <c r="AN6241" s="4">
        <v>0</v>
      </c>
      <c r="AO6241" s="1" t="s">
        <v>294</v>
      </c>
      <c r="AP6241" s="1" t="s">
        <v>297</v>
      </c>
      <c r="AQ6241" s="1" t="s">
        <v>297</v>
      </c>
      <c r="AR6241" s="1" t="s">
        <v>295</v>
      </c>
      <c r="AS6241" s="1" t="s">
        <v>297</v>
      </c>
      <c r="AT6241" s="1" t="s">
        <v>295</v>
      </c>
      <c r="AU6241" s="5" t="s">
        <v>307</v>
      </c>
      <c r="AV6241" s="1" t="s">
        <v>3419</v>
      </c>
      <c r="AW6241" s="1" t="s">
        <v>300</v>
      </c>
      <c r="AZ6241" s="1">
        <v>1</v>
      </c>
      <c r="BA6241" s="1" t="s">
        <v>297</v>
      </c>
      <c r="BC6241" s="1" t="s">
        <v>295</v>
      </c>
      <c r="BD6241" s="1" t="s">
        <v>295</v>
      </c>
      <c r="BF6241" s="1" t="s">
        <v>295</v>
      </c>
      <c r="BG6241" s="1" t="s">
        <v>295</v>
      </c>
      <c r="BH6241" s="1" t="s">
        <v>295</v>
      </c>
      <c r="BI6241" s="1" t="s">
        <v>295</v>
      </c>
      <c r="BL6241" s="1" t="s">
        <v>295</v>
      </c>
      <c r="BM6241" s="1" t="s">
        <v>295</v>
      </c>
      <c r="BN6241" s="1" t="s">
        <v>295</v>
      </c>
      <c r="BP6241" s="1" t="s">
        <v>295</v>
      </c>
      <c r="BV6241" s="1" t="s">
        <v>295</v>
      </c>
      <c r="BY6241" s="1" t="s">
        <v>295</v>
      </c>
      <c r="CM6241" s="3" t="s">
        <v>294</v>
      </c>
      <c r="CN6241" s="1" t="s">
        <v>301</v>
      </c>
      <c r="CY6241" s="1" t="s">
        <v>305</v>
      </c>
      <c r="DR6241" s="1" t="s">
        <v>302</v>
      </c>
      <c r="DS6241" s="1" t="s">
        <v>303</v>
      </c>
    </row>
    <row r="6242" spans="3:123" x14ac:dyDescent="0.3">
      <c r="DR6242" s="1" t="s">
        <v>304</v>
      </c>
      <c r="DS6242" s="1" t="s">
        <v>303</v>
      </c>
    </row>
    <row r="6243" spans="3:123" x14ac:dyDescent="0.3">
      <c r="C6243" s="1" t="s">
        <v>3420</v>
      </c>
      <c r="D6243" s="1" t="s">
        <v>3957</v>
      </c>
      <c r="E6243" s="3" t="s">
        <v>294</v>
      </c>
      <c r="G6243" s="1" t="s">
        <v>3420</v>
      </c>
      <c r="I6243" s="1" t="s">
        <v>295</v>
      </c>
      <c r="J6243" s="1" t="s">
        <v>295</v>
      </c>
      <c r="K6243" s="1" t="s">
        <v>295</v>
      </c>
      <c r="L6243" s="1">
        <v>1</v>
      </c>
      <c r="M6243" s="1" t="s">
        <v>296</v>
      </c>
      <c r="N6243" s="1" t="s">
        <v>297</v>
      </c>
      <c r="O6243" s="1" t="s">
        <v>297</v>
      </c>
      <c r="P6243" s="1" t="s">
        <v>297</v>
      </c>
      <c r="Q6243" s="1" t="s">
        <v>295</v>
      </c>
      <c r="T6243" s="1" t="s">
        <v>297</v>
      </c>
      <c r="U6243" s="1" t="s">
        <v>3958</v>
      </c>
      <c r="V6243" s="1" t="s">
        <v>3420</v>
      </c>
      <c r="W6243" s="1" t="s">
        <v>295</v>
      </c>
      <c r="X6243" s="1" t="s">
        <v>298</v>
      </c>
      <c r="Y6243" s="1" t="s">
        <v>306</v>
      </c>
      <c r="Z6243" s="1" t="s">
        <v>308</v>
      </c>
      <c r="AB6243" s="1" t="s">
        <v>297</v>
      </c>
      <c r="AD6243" s="1" t="s">
        <v>295</v>
      </c>
      <c r="AE6243" s="1" t="s">
        <v>295</v>
      </c>
      <c r="AG6243" s="1" t="s">
        <v>295</v>
      </c>
      <c r="AH6243" s="1" t="s">
        <v>295</v>
      </c>
      <c r="AI6243" s="1" t="s">
        <v>295</v>
      </c>
      <c r="AJ6243" s="1" t="s">
        <v>295</v>
      </c>
      <c r="AL6243" s="1" t="s">
        <v>295</v>
      </c>
      <c r="AM6243" s="1" t="s">
        <v>299</v>
      </c>
      <c r="AN6243" s="4">
        <v>0</v>
      </c>
      <c r="AO6243" s="1" t="s">
        <v>294</v>
      </c>
      <c r="AP6243" s="1" t="s">
        <v>297</v>
      </c>
      <c r="AQ6243" s="1" t="s">
        <v>297</v>
      </c>
      <c r="AR6243" s="1" t="s">
        <v>295</v>
      </c>
      <c r="AS6243" s="1" t="s">
        <v>297</v>
      </c>
      <c r="AT6243" s="1" t="s">
        <v>295</v>
      </c>
      <c r="AU6243" s="5" t="s">
        <v>307</v>
      </c>
      <c r="AV6243" s="1" t="s">
        <v>3420</v>
      </c>
      <c r="AW6243" s="1" t="s">
        <v>300</v>
      </c>
      <c r="AZ6243" s="1">
        <v>1</v>
      </c>
      <c r="BA6243" s="1" t="s">
        <v>297</v>
      </c>
      <c r="BC6243" s="1" t="s">
        <v>295</v>
      </c>
      <c r="BD6243" s="1" t="s">
        <v>295</v>
      </c>
      <c r="BF6243" s="1" t="s">
        <v>295</v>
      </c>
      <c r="BG6243" s="1" t="s">
        <v>295</v>
      </c>
      <c r="BH6243" s="1" t="s">
        <v>295</v>
      </c>
      <c r="BI6243" s="1" t="s">
        <v>295</v>
      </c>
      <c r="BL6243" s="1" t="s">
        <v>295</v>
      </c>
      <c r="BM6243" s="1" t="s">
        <v>295</v>
      </c>
      <c r="BN6243" s="1" t="s">
        <v>295</v>
      </c>
      <c r="BP6243" s="1" t="s">
        <v>295</v>
      </c>
      <c r="BV6243" s="1" t="s">
        <v>295</v>
      </c>
      <c r="BY6243" s="1" t="s">
        <v>295</v>
      </c>
      <c r="CM6243" s="3" t="s">
        <v>294</v>
      </c>
      <c r="CN6243" s="1" t="s">
        <v>301</v>
      </c>
      <c r="CY6243" s="1" t="s">
        <v>305</v>
      </c>
      <c r="DR6243" s="1" t="s">
        <v>302</v>
      </c>
      <c r="DS6243" s="1" t="s">
        <v>303</v>
      </c>
    </row>
    <row r="6244" spans="3:123" x14ac:dyDescent="0.3">
      <c r="DR6244" s="1" t="s">
        <v>304</v>
      </c>
      <c r="DS6244" s="1" t="s">
        <v>303</v>
      </c>
    </row>
    <row r="6245" spans="3:123" x14ac:dyDescent="0.3">
      <c r="C6245" s="1" t="s">
        <v>3421</v>
      </c>
      <c r="D6245" s="1" t="s">
        <v>3957</v>
      </c>
      <c r="E6245" s="3" t="s">
        <v>294</v>
      </c>
      <c r="G6245" s="1" t="s">
        <v>3421</v>
      </c>
      <c r="I6245" s="1" t="s">
        <v>295</v>
      </c>
      <c r="J6245" s="1" t="s">
        <v>295</v>
      </c>
      <c r="K6245" s="1" t="s">
        <v>295</v>
      </c>
      <c r="L6245" s="1">
        <v>1</v>
      </c>
      <c r="M6245" s="1" t="s">
        <v>296</v>
      </c>
      <c r="N6245" s="1" t="s">
        <v>297</v>
      </c>
      <c r="O6245" s="1" t="s">
        <v>297</v>
      </c>
      <c r="P6245" s="1" t="s">
        <v>297</v>
      </c>
      <c r="Q6245" s="1" t="s">
        <v>295</v>
      </c>
      <c r="T6245" s="1" t="s">
        <v>297</v>
      </c>
      <c r="U6245" s="1" t="s">
        <v>3958</v>
      </c>
      <c r="V6245" s="1" t="s">
        <v>3421</v>
      </c>
      <c r="W6245" s="1" t="s">
        <v>295</v>
      </c>
      <c r="X6245" s="1" t="s">
        <v>298</v>
      </c>
      <c r="Y6245" s="1" t="s">
        <v>306</v>
      </c>
      <c r="Z6245" s="1" t="s">
        <v>308</v>
      </c>
      <c r="AB6245" s="1" t="s">
        <v>297</v>
      </c>
      <c r="AD6245" s="1" t="s">
        <v>295</v>
      </c>
      <c r="AE6245" s="1" t="s">
        <v>295</v>
      </c>
      <c r="AG6245" s="1" t="s">
        <v>295</v>
      </c>
      <c r="AH6245" s="1" t="s">
        <v>295</v>
      </c>
      <c r="AI6245" s="1" t="s">
        <v>295</v>
      </c>
      <c r="AJ6245" s="1" t="s">
        <v>295</v>
      </c>
      <c r="AL6245" s="1" t="s">
        <v>295</v>
      </c>
      <c r="AM6245" s="1" t="s">
        <v>299</v>
      </c>
      <c r="AN6245" s="4">
        <v>0</v>
      </c>
      <c r="AO6245" s="1" t="s">
        <v>294</v>
      </c>
      <c r="AP6245" s="1" t="s">
        <v>297</v>
      </c>
      <c r="AQ6245" s="1" t="s">
        <v>297</v>
      </c>
      <c r="AR6245" s="1" t="s">
        <v>295</v>
      </c>
      <c r="AS6245" s="1" t="s">
        <v>297</v>
      </c>
      <c r="AT6245" s="1" t="s">
        <v>295</v>
      </c>
      <c r="AU6245" s="5" t="s">
        <v>307</v>
      </c>
      <c r="AV6245" s="1" t="s">
        <v>3421</v>
      </c>
      <c r="AW6245" s="1" t="s">
        <v>300</v>
      </c>
      <c r="AZ6245" s="1">
        <v>1</v>
      </c>
      <c r="BA6245" s="1" t="s">
        <v>297</v>
      </c>
      <c r="BC6245" s="1" t="s">
        <v>295</v>
      </c>
      <c r="BD6245" s="1" t="s">
        <v>295</v>
      </c>
      <c r="BF6245" s="1" t="s">
        <v>295</v>
      </c>
      <c r="BG6245" s="1" t="s">
        <v>295</v>
      </c>
      <c r="BH6245" s="1" t="s">
        <v>295</v>
      </c>
      <c r="BI6245" s="1" t="s">
        <v>295</v>
      </c>
      <c r="BL6245" s="1" t="s">
        <v>295</v>
      </c>
      <c r="BM6245" s="1" t="s">
        <v>295</v>
      </c>
      <c r="BN6245" s="1" t="s">
        <v>295</v>
      </c>
      <c r="BP6245" s="1" t="s">
        <v>295</v>
      </c>
      <c r="BV6245" s="1" t="s">
        <v>295</v>
      </c>
      <c r="BY6245" s="1" t="s">
        <v>295</v>
      </c>
      <c r="CM6245" s="3" t="s">
        <v>294</v>
      </c>
      <c r="CN6245" s="1" t="s">
        <v>301</v>
      </c>
      <c r="CY6245" s="1" t="s">
        <v>305</v>
      </c>
      <c r="DR6245" s="1" t="s">
        <v>302</v>
      </c>
      <c r="DS6245" s="1" t="s">
        <v>303</v>
      </c>
    </row>
    <row r="6246" spans="3:123" x14ac:dyDescent="0.3">
      <c r="DR6246" s="1" t="s">
        <v>304</v>
      </c>
      <c r="DS6246" s="1" t="s">
        <v>303</v>
      </c>
    </row>
    <row r="6247" spans="3:123" x14ac:dyDescent="0.3">
      <c r="C6247" s="1" t="s">
        <v>3422</v>
      </c>
      <c r="D6247" s="1" t="s">
        <v>3957</v>
      </c>
      <c r="E6247" s="3" t="s">
        <v>294</v>
      </c>
      <c r="G6247" s="1" t="s">
        <v>3422</v>
      </c>
      <c r="I6247" s="1" t="s">
        <v>295</v>
      </c>
      <c r="J6247" s="1" t="s">
        <v>295</v>
      </c>
      <c r="K6247" s="1" t="s">
        <v>295</v>
      </c>
      <c r="L6247" s="1">
        <v>1</v>
      </c>
      <c r="M6247" s="1" t="s">
        <v>296</v>
      </c>
      <c r="N6247" s="1" t="s">
        <v>297</v>
      </c>
      <c r="O6247" s="1" t="s">
        <v>297</v>
      </c>
      <c r="P6247" s="1" t="s">
        <v>297</v>
      </c>
      <c r="Q6247" s="1" t="s">
        <v>295</v>
      </c>
      <c r="T6247" s="1" t="s">
        <v>297</v>
      </c>
      <c r="U6247" s="1" t="s">
        <v>3958</v>
      </c>
      <c r="V6247" s="1" t="s">
        <v>3422</v>
      </c>
      <c r="W6247" s="1" t="s">
        <v>295</v>
      </c>
      <c r="X6247" s="1" t="s">
        <v>298</v>
      </c>
      <c r="Y6247" s="1" t="s">
        <v>306</v>
      </c>
      <c r="Z6247" s="1" t="s">
        <v>308</v>
      </c>
      <c r="AB6247" s="1" t="s">
        <v>297</v>
      </c>
      <c r="AD6247" s="1" t="s">
        <v>295</v>
      </c>
      <c r="AE6247" s="1" t="s">
        <v>295</v>
      </c>
      <c r="AG6247" s="1" t="s">
        <v>295</v>
      </c>
      <c r="AH6247" s="1" t="s">
        <v>295</v>
      </c>
      <c r="AI6247" s="1" t="s">
        <v>295</v>
      </c>
      <c r="AJ6247" s="1" t="s">
        <v>295</v>
      </c>
      <c r="AL6247" s="1" t="s">
        <v>295</v>
      </c>
      <c r="AM6247" s="1" t="s">
        <v>299</v>
      </c>
      <c r="AN6247" s="4">
        <v>0</v>
      </c>
      <c r="AO6247" s="1" t="s">
        <v>294</v>
      </c>
      <c r="AP6247" s="1" t="s">
        <v>297</v>
      </c>
      <c r="AQ6247" s="1" t="s">
        <v>297</v>
      </c>
      <c r="AR6247" s="1" t="s">
        <v>295</v>
      </c>
      <c r="AS6247" s="1" t="s">
        <v>297</v>
      </c>
      <c r="AT6247" s="1" t="s">
        <v>295</v>
      </c>
      <c r="AU6247" s="5" t="s">
        <v>307</v>
      </c>
      <c r="AV6247" s="1" t="s">
        <v>3422</v>
      </c>
      <c r="AW6247" s="1" t="s">
        <v>300</v>
      </c>
      <c r="AZ6247" s="1">
        <v>1</v>
      </c>
      <c r="BA6247" s="1" t="s">
        <v>297</v>
      </c>
      <c r="BC6247" s="1" t="s">
        <v>295</v>
      </c>
      <c r="BD6247" s="1" t="s">
        <v>295</v>
      </c>
      <c r="BF6247" s="1" t="s">
        <v>295</v>
      </c>
      <c r="BG6247" s="1" t="s">
        <v>295</v>
      </c>
      <c r="BH6247" s="1" t="s">
        <v>295</v>
      </c>
      <c r="BI6247" s="1" t="s">
        <v>295</v>
      </c>
      <c r="BL6247" s="1" t="s">
        <v>295</v>
      </c>
      <c r="BM6247" s="1" t="s">
        <v>295</v>
      </c>
      <c r="BN6247" s="1" t="s">
        <v>295</v>
      </c>
      <c r="BP6247" s="1" t="s">
        <v>295</v>
      </c>
      <c r="BV6247" s="1" t="s">
        <v>295</v>
      </c>
      <c r="BY6247" s="1" t="s">
        <v>295</v>
      </c>
      <c r="CM6247" s="3" t="s">
        <v>294</v>
      </c>
      <c r="CN6247" s="1" t="s">
        <v>301</v>
      </c>
      <c r="CY6247" s="1" t="s">
        <v>305</v>
      </c>
      <c r="DR6247" s="1" t="s">
        <v>302</v>
      </c>
      <c r="DS6247" s="1" t="s">
        <v>303</v>
      </c>
    </row>
    <row r="6248" spans="3:123" x14ac:dyDescent="0.3">
      <c r="DR6248" s="1" t="s">
        <v>304</v>
      </c>
      <c r="DS6248" s="1" t="s">
        <v>303</v>
      </c>
    </row>
    <row r="6249" spans="3:123" x14ac:dyDescent="0.3">
      <c r="C6249" s="1" t="s">
        <v>3423</v>
      </c>
      <c r="D6249" s="1" t="s">
        <v>3957</v>
      </c>
      <c r="E6249" s="3" t="s">
        <v>294</v>
      </c>
      <c r="G6249" s="1" t="s">
        <v>3423</v>
      </c>
      <c r="I6249" s="1" t="s">
        <v>295</v>
      </c>
      <c r="J6249" s="1" t="s">
        <v>295</v>
      </c>
      <c r="K6249" s="1" t="s">
        <v>295</v>
      </c>
      <c r="L6249" s="1">
        <v>1</v>
      </c>
      <c r="M6249" s="1" t="s">
        <v>296</v>
      </c>
      <c r="N6249" s="1" t="s">
        <v>297</v>
      </c>
      <c r="O6249" s="1" t="s">
        <v>297</v>
      </c>
      <c r="P6249" s="1" t="s">
        <v>297</v>
      </c>
      <c r="Q6249" s="1" t="s">
        <v>295</v>
      </c>
      <c r="T6249" s="1" t="s">
        <v>297</v>
      </c>
      <c r="U6249" s="1" t="s">
        <v>3958</v>
      </c>
      <c r="V6249" s="1" t="s">
        <v>3423</v>
      </c>
      <c r="W6249" s="1" t="s">
        <v>295</v>
      </c>
      <c r="X6249" s="1" t="s">
        <v>298</v>
      </c>
      <c r="Y6249" s="1" t="s">
        <v>306</v>
      </c>
      <c r="Z6249" s="1" t="s">
        <v>308</v>
      </c>
      <c r="AB6249" s="1" t="s">
        <v>297</v>
      </c>
      <c r="AD6249" s="1" t="s">
        <v>295</v>
      </c>
      <c r="AE6249" s="1" t="s">
        <v>295</v>
      </c>
      <c r="AG6249" s="1" t="s">
        <v>295</v>
      </c>
      <c r="AH6249" s="1" t="s">
        <v>295</v>
      </c>
      <c r="AI6249" s="1" t="s">
        <v>295</v>
      </c>
      <c r="AJ6249" s="1" t="s">
        <v>295</v>
      </c>
      <c r="AL6249" s="1" t="s">
        <v>295</v>
      </c>
      <c r="AM6249" s="1" t="s">
        <v>299</v>
      </c>
      <c r="AN6249" s="4">
        <v>0</v>
      </c>
      <c r="AO6249" s="1" t="s">
        <v>294</v>
      </c>
      <c r="AP6249" s="1" t="s">
        <v>297</v>
      </c>
      <c r="AQ6249" s="1" t="s">
        <v>297</v>
      </c>
      <c r="AR6249" s="1" t="s">
        <v>295</v>
      </c>
      <c r="AS6249" s="1" t="s">
        <v>297</v>
      </c>
      <c r="AT6249" s="1" t="s">
        <v>295</v>
      </c>
      <c r="AU6249" s="5" t="s">
        <v>307</v>
      </c>
      <c r="AV6249" s="1" t="s">
        <v>3423</v>
      </c>
      <c r="AW6249" s="1" t="s">
        <v>300</v>
      </c>
      <c r="AZ6249" s="1">
        <v>1</v>
      </c>
      <c r="BA6249" s="1" t="s">
        <v>297</v>
      </c>
      <c r="BC6249" s="1" t="s">
        <v>295</v>
      </c>
      <c r="BD6249" s="1" t="s">
        <v>295</v>
      </c>
      <c r="BF6249" s="1" t="s">
        <v>295</v>
      </c>
      <c r="BG6249" s="1" t="s">
        <v>295</v>
      </c>
      <c r="BH6249" s="1" t="s">
        <v>295</v>
      </c>
      <c r="BI6249" s="1" t="s">
        <v>295</v>
      </c>
      <c r="BL6249" s="1" t="s">
        <v>295</v>
      </c>
      <c r="BM6249" s="1" t="s">
        <v>295</v>
      </c>
      <c r="BN6249" s="1" t="s">
        <v>295</v>
      </c>
      <c r="BP6249" s="1" t="s">
        <v>295</v>
      </c>
      <c r="BV6249" s="1" t="s">
        <v>295</v>
      </c>
      <c r="BY6249" s="1" t="s">
        <v>295</v>
      </c>
      <c r="CM6249" s="3" t="s">
        <v>294</v>
      </c>
      <c r="CN6249" s="1" t="s">
        <v>301</v>
      </c>
      <c r="CY6249" s="1" t="s">
        <v>305</v>
      </c>
      <c r="DR6249" s="1" t="s">
        <v>302</v>
      </c>
      <c r="DS6249" s="1" t="s">
        <v>303</v>
      </c>
    </row>
    <row r="6250" spans="3:123" x14ac:dyDescent="0.3">
      <c r="DR6250" s="1" t="s">
        <v>304</v>
      </c>
      <c r="DS6250" s="1" t="s">
        <v>303</v>
      </c>
    </row>
    <row r="6251" spans="3:123" x14ac:dyDescent="0.3">
      <c r="C6251" s="1" t="s">
        <v>3424</v>
      </c>
      <c r="D6251" s="1" t="s">
        <v>3957</v>
      </c>
      <c r="E6251" s="3" t="s">
        <v>294</v>
      </c>
      <c r="G6251" s="1" t="s">
        <v>3424</v>
      </c>
      <c r="I6251" s="1" t="s">
        <v>295</v>
      </c>
      <c r="J6251" s="1" t="s">
        <v>295</v>
      </c>
      <c r="K6251" s="1" t="s">
        <v>295</v>
      </c>
      <c r="L6251" s="1">
        <v>1</v>
      </c>
      <c r="M6251" s="1" t="s">
        <v>296</v>
      </c>
      <c r="N6251" s="1" t="s">
        <v>297</v>
      </c>
      <c r="O6251" s="1" t="s">
        <v>297</v>
      </c>
      <c r="P6251" s="1" t="s">
        <v>297</v>
      </c>
      <c r="Q6251" s="1" t="s">
        <v>295</v>
      </c>
      <c r="T6251" s="1" t="s">
        <v>297</v>
      </c>
      <c r="U6251" s="1" t="s">
        <v>3958</v>
      </c>
      <c r="V6251" s="1" t="s">
        <v>3424</v>
      </c>
      <c r="W6251" s="1" t="s">
        <v>295</v>
      </c>
      <c r="X6251" s="1" t="s">
        <v>298</v>
      </c>
      <c r="Y6251" s="1" t="s">
        <v>306</v>
      </c>
      <c r="Z6251" s="1" t="s">
        <v>308</v>
      </c>
      <c r="AB6251" s="1" t="s">
        <v>297</v>
      </c>
      <c r="AD6251" s="1" t="s">
        <v>295</v>
      </c>
      <c r="AE6251" s="1" t="s">
        <v>295</v>
      </c>
      <c r="AG6251" s="1" t="s">
        <v>295</v>
      </c>
      <c r="AH6251" s="1" t="s">
        <v>295</v>
      </c>
      <c r="AI6251" s="1" t="s">
        <v>295</v>
      </c>
      <c r="AJ6251" s="1" t="s">
        <v>295</v>
      </c>
      <c r="AL6251" s="1" t="s">
        <v>295</v>
      </c>
      <c r="AM6251" s="1" t="s">
        <v>299</v>
      </c>
      <c r="AN6251" s="4">
        <v>0</v>
      </c>
      <c r="AO6251" s="1" t="s">
        <v>294</v>
      </c>
      <c r="AP6251" s="1" t="s">
        <v>297</v>
      </c>
      <c r="AQ6251" s="1" t="s">
        <v>297</v>
      </c>
      <c r="AR6251" s="1" t="s">
        <v>295</v>
      </c>
      <c r="AS6251" s="1" t="s">
        <v>297</v>
      </c>
      <c r="AT6251" s="1" t="s">
        <v>295</v>
      </c>
      <c r="AU6251" s="5" t="s">
        <v>307</v>
      </c>
      <c r="AV6251" s="1" t="s">
        <v>3424</v>
      </c>
      <c r="AW6251" s="1" t="s">
        <v>300</v>
      </c>
      <c r="AZ6251" s="1">
        <v>1</v>
      </c>
      <c r="BA6251" s="1" t="s">
        <v>297</v>
      </c>
      <c r="BC6251" s="1" t="s">
        <v>295</v>
      </c>
      <c r="BD6251" s="1" t="s">
        <v>295</v>
      </c>
      <c r="BF6251" s="1" t="s">
        <v>295</v>
      </c>
      <c r="BG6251" s="1" t="s">
        <v>295</v>
      </c>
      <c r="BH6251" s="1" t="s">
        <v>295</v>
      </c>
      <c r="BI6251" s="1" t="s">
        <v>295</v>
      </c>
      <c r="BL6251" s="1" t="s">
        <v>295</v>
      </c>
      <c r="BM6251" s="1" t="s">
        <v>295</v>
      </c>
      <c r="BN6251" s="1" t="s">
        <v>295</v>
      </c>
      <c r="BP6251" s="1" t="s">
        <v>295</v>
      </c>
      <c r="BV6251" s="1" t="s">
        <v>295</v>
      </c>
      <c r="BY6251" s="1" t="s">
        <v>295</v>
      </c>
      <c r="CM6251" s="3" t="s">
        <v>294</v>
      </c>
      <c r="CN6251" s="1" t="s">
        <v>301</v>
      </c>
      <c r="CY6251" s="1" t="s">
        <v>305</v>
      </c>
      <c r="DR6251" s="1" t="s">
        <v>302</v>
      </c>
      <c r="DS6251" s="1" t="s">
        <v>303</v>
      </c>
    </row>
    <row r="6252" spans="3:123" x14ac:dyDescent="0.3">
      <c r="DR6252" s="1" t="s">
        <v>304</v>
      </c>
      <c r="DS6252" s="1" t="s">
        <v>303</v>
      </c>
    </row>
    <row r="6253" spans="3:123" x14ac:dyDescent="0.3">
      <c r="C6253" s="1" t="s">
        <v>3425</v>
      </c>
      <c r="D6253" s="1" t="s">
        <v>3957</v>
      </c>
      <c r="E6253" s="3" t="s">
        <v>294</v>
      </c>
      <c r="G6253" s="1" t="s">
        <v>3425</v>
      </c>
      <c r="I6253" s="1" t="s">
        <v>295</v>
      </c>
      <c r="J6253" s="1" t="s">
        <v>295</v>
      </c>
      <c r="K6253" s="1" t="s">
        <v>295</v>
      </c>
      <c r="L6253" s="1">
        <v>1</v>
      </c>
      <c r="M6253" s="1" t="s">
        <v>296</v>
      </c>
      <c r="N6253" s="1" t="s">
        <v>297</v>
      </c>
      <c r="O6253" s="1" t="s">
        <v>297</v>
      </c>
      <c r="P6253" s="1" t="s">
        <v>297</v>
      </c>
      <c r="Q6253" s="1" t="s">
        <v>295</v>
      </c>
      <c r="T6253" s="1" t="s">
        <v>297</v>
      </c>
      <c r="U6253" s="1" t="s">
        <v>3958</v>
      </c>
      <c r="V6253" s="1" t="s">
        <v>3425</v>
      </c>
      <c r="W6253" s="1" t="s">
        <v>295</v>
      </c>
      <c r="X6253" s="1" t="s">
        <v>298</v>
      </c>
      <c r="Y6253" s="1" t="s">
        <v>306</v>
      </c>
      <c r="Z6253" s="1" t="s">
        <v>308</v>
      </c>
      <c r="AB6253" s="1" t="s">
        <v>297</v>
      </c>
      <c r="AD6253" s="1" t="s">
        <v>295</v>
      </c>
      <c r="AE6253" s="1" t="s">
        <v>295</v>
      </c>
      <c r="AG6253" s="1" t="s">
        <v>295</v>
      </c>
      <c r="AH6253" s="1" t="s">
        <v>295</v>
      </c>
      <c r="AI6253" s="1" t="s">
        <v>295</v>
      </c>
      <c r="AJ6253" s="1" t="s">
        <v>295</v>
      </c>
      <c r="AL6253" s="1" t="s">
        <v>295</v>
      </c>
      <c r="AM6253" s="1" t="s">
        <v>299</v>
      </c>
      <c r="AN6253" s="4">
        <v>0</v>
      </c>
      <c r="AO6253" s="1" t="s">
        <v>294</v>
      </c>
      <c r="AP6253" s="1" t="s">
        <v>297</v>
      </c>
      <c r="AQ6253" s="1" t="s">
        <v>297</v>
      </c>
      <c r="AR6253" s="1" t="s">
        <v>295</v>
      </c>
      <c r="AS6253" s="1" t="s">
        <v>297</v>
      </c>
      <c r="AT6253" s="1" t="s">
        <v>295</v>
      </c>
      <c r="AU6253" s="5" t="s">
        <v>307</v>
      </c>
      <c r="AV6253" s="1" t="s">
        <v>3425</v>
      </c>
      <c r="AW6253" s="1" t="s">
        <v>300</v>
      </c>
      <c r="AZ6253" s="1">
        <v>1</v>
      </c>
      <c r="BA6253" s="1" t="s">
        <v>297</v>
      </c>
      <c r="BC6253" s="1" t="s">
        <v>295</v>
      </c>
      <c r="BD6253" s="1" t="s">
        <v>295</v>
      </c>
      <c r="BF6253" s="1" t="s">
        <v>295</v>
      </c>
      <c r="BG6253" s="1" t="s">
        <v>295</v>
      </c>
      <c r="BH6253" s="1" t="s">
        <v>295</v>
      </c>
      <c r="BI6253" s="1" t="s">
        <v>295</v>
      </c>
      <c r="BL6253" s="1" t="s">
        <v>295</v>
      </c>
      <c r="BM6253" s="1" t="s">
        <v>295</v>
      </c>
      <c r="BN6253" s="1" t="s">
        <v>295</v>
      </c>
      <c r="BP6253" s="1" t="s">
        <v>295</v>
      </c>
      <c r="BV6253" s="1" t="s">
        <v>295</v>
      </c>
      <c r="BY6253" s="1" t="s">
        <v>295</v>
      </c>
      <c r="CM6253" s="3" t="s">
        <v>294</v>
      </c>
      <c r="CN6253" s="1" t="s">
        <v>301</v>
      </c>
      <c r="CY6253" s="1" t="s">
        <v>305</v>
      </c>
      <c r="DR6253" s="1" t="s">
        <v>302</v>
      </c>
      <c r="DS6253" s="1" t="s">
        <v>303</v>
      </c>
    </row>
    <row r="6254" spans="3:123" x14ac:dyDescent="0.3">
      <c r="DR6254" s="1" t="s">
        <v>304</v>
      </c>
      <c r="DS6254" s="1" t="s">
        <v>303</v>
      </c>
    </row>
    <row r="6255" spans="3:123" x14ac:dyDescent="0.3">
      <c r="C6255" s="1" t="s">
        <v>3426</v>
      </c>
      <c r="D6255" s="1" t="s">
        <v>3957</v>
      </c>
      <c r="E6255" s="3" t="s">
        <v>294</v>
      </c>
      <c r="G6255" s="1" t="s">
        <v>3426</v>
      </c>
      <c r="I6255" s="1" t="s">
        <v>295</v>
      </c>
      <c r="J6255" s="1" t="s">
        <v>295</v>
      </c>
      <c r="K6255" s="1" t="s">
        <v>295</v>
      </c>
      <c r="L6255" s="1">
        <v>1</v>
      </c>
      <c r="M6255" s="1" t="s">
        <v>296</v>
      </c>
      <c r="N6255" s="1" t="s">
        <v>297</v>
      </c>
      <c r="O6255" s="1" t="s">
        <v>297</v>
      </c>
      <c r="P6255" s="1" t="s">
        <v>297</v>
      </c>
      <c r="Q6255" s="1" t="s">
        <v>295</v>
      </c>
      <c r="T6255" s="1" t="s">
        <v>297</v>
      </c>
      <c r="U6255" s="1" t="s">
        <v>3958</v>
      </c>
      <c r="V6255" s="1" t="s">
        <v>3426</v>
      </c>
      <c r="W6255" s="1" t="s">
        <v>295</v>
      </c>
      <c r="X6255" s="1" t="s">
        <v>298</v>
      </c>
      <c r="Y6255" s="1" t="s">
        <v>306</v>
      </c>
      <c r="Z6255" s="1" t="s">
        <v>308</v>
      </c>
      <c r="AB6255" s="1" t="s">
        <v>297</v>
      </c>
      <c r="AD6255" s="1" t="s">
        <v>295</v>
      </c>
      <c r="AE6255" s="1" t="s">
        <v>295</v>
      </c>
      <c r="AG6255" s="1" t="s">
        <v>295</v>
      </c>
      <c r="AH6255" s="1" t="s">
        <v>295</v>
      </c>
      <c r="AI6255" s="1" t="s">
        <v>295</v>
      </c>
      <c r="AJ6255" s="1" t="s">
        <v>295</v>
      </c>
      <c r="AL6255" s="1" t="s">
        <v>295</v>
      </c>
      <c r="AM6255" s="1" t="s">
        <v>299</v>
      </c>
      <c r="AN6255" s="4">
        <v>0</v>
      </c>
      <c r="AO6255" s="1" t="s">
        <v>294</v>
      </c>
      <c r="AP6255" s="1" t="s">
        <v>297</v>
      </c>
      <c r="AQ6255" s="1" t="s">
        <v>297</v>
      </c>
      <c r="AR6255" s="1" t="s">
        <v>295</v>
      </c>
      <c r="AS6255" s="1" t="s">
        <v>297</v>
      </c>
      <c r="AT6255" s="1" t="s">
        <v>295</v>
      </c>
      <c r="AU6255" s="5" t="s">
        <v>307</v>
      </c>
      <c r="AV6255" s="1" t="s">
        <v>3426</v>
      </c>
      <c r="AW6255" s="1" t="s">
        <v>300</v>
      </c>
      <c r="AZ6255" s="1">
        <v>1</v>
      </c>
      <c r="BA6255" s="1" t="s">
        <v>297</v>
      </c>
      <c r="BC6255" s="1" t="s">
        <v>295</v>
      </c>
      <c r="BD6255" s="1" t="s">
        <v>295</v>
      </c>
      <c r="BF6255" s="1" t="s">
        <v>295</v>
      </c>
      <c r="BG6255" s="1" t="s">
        <v>295</v>
      </c>
      <c r="BH6255" s="1" t="s">
        <v>295</v>
      </c>
      <c r="BI6255" s="1" t="s">
        <v>295</v>
      </c>
      <c r="BL6255" s="1" t="s">
        <v>295</v>
      </c>
      <c r="BM6255" s="1" t="s">
        <v>295</v>
      </c>
      <c r="BN6255" s="1" t="s">
        <v>295</v>
      </c>
      <c r="BP6255" s="1" t="s">
        <v>295</v>
      </c>
      <c r="BV6255" s="1" t="s">
        <v>295</v>
      </c>
      <c r="BY6255" s="1" t="s">
        <v>295</v>
      </c>
      <c r="CM6255" s="3" t="s">
        <v>294</v>
      </c>
      <c r="CN6255" s="1" t="s">
        <v>301</v>
      </c>
      <c r="CY6255" s="1" t="s">
        <v>305</v>
      </c>
      <c r="DR6255" s="1" t="s">
        <v>302</v>
      </c>
      <c r="DS6255" s="1" t="s">
        <v>303</v>
      </c>
    </row>
    <row r="6256" spans="3:123" x14ac:dyDescent="0.3">
      <c r="DR6256" s="1" t="s">
        <v>304</v>
      </c>
      <c r="DS6256" s="1" t="s">
        <v>303</v>
      </c>
    </row>
    <row r="6257" spans="3:123" x14ac:dyDescent="0.3">
      <c r="C6257" s="1" t="s">
        <v>3427</v>
      </c>
      <c r="D6257" s="1" t="s">
        <v>3957</v>
      </c>
      <c r="E6257" s="3" t="s">
        <v>294</v>
      </c>
      <c r="G6257" s="1" t="s">
        <v>3427</v>
      </c>
      <c r="I6257" s="1" t="s">
        <v>295</v>
      </c>
      <c r="J6257" s="1" t="s">
        <v>295</v>
      </c>
      <c r="K6257" s="1" t="s">
        <v>295</v>
      </c>
      <c r="L6257" s="1">
        <v>1</v>
      </c>
      <c r="M6257" s="1" t="s">
        <v>296</v>
      </c>
      <c r="N6257" s="1" t="s">
        <v>297</v>
      </c>
      <c r="O6257" s="1" t="s">
        <v>297</v>
      </c>
      <c r="P6257" s="1" t="s">
        <v>297</v>
      </c>
      <c r="Q6257" s="1" t="s">
        <v>295</v>
      </c>
      <c r="T6257" s="1" t="s">
        <v>297</v>
      </c>
      <c r="U6257" s="1" t="s">
        <v>3958</v>
      </c>
      <c r="V6257" s="1" t="s">
        <v>3427</v>
      </c>
      <c r="W6257" s="1" t="s">
        <v>295</v>
      </c>
      <c r="X6257" s="1" t="s">
        <v>298</v>
      </c>
      <c r="Y6257" s="1" t="s">
        <v>306</v>
      </c>
      <c r="Z6257" s="1" t="s">
        <v>308</v>
      </c>
      <c r="AB6257" s="1" t="s">
        <v>297</v>
      </c>
      <c r="AD6257" s="1" t="s">
        <v>295</v>
      </c>
      <c r="AE6257" s="1" t="s">
        <v>295</v>
      </c>
      <c r="AG6257" s="1" t="s">
        <v>295</v>
      </c>
      <c r="AH6257" s="1" t="s">
        <v>295</v>
      </c>
      <c r="AI6257" s="1" t="s">
        <v>295</v>
      </c>
      <c r="AJ6257" s="1" t="s">
        <v>295</v>
      </c>
      <c r="AL6257" s="1" t="s">
        <v>295</v>
      </c>
      <c r="AM6257" s="1" t="s">
        <v>299</v>
      </c>
      <c r="AN6257" s="4">
        <v>0</v>
      </c>
      <c r="AO6257" s="1" t="s">
        <v>294</v>
      </c>
      <c r="AP6257" s="1" t="s">
        <v>297</v>
      </c>
      <c r="AQ6257" s="1" t="s">
        <v>297</v>
      </c>
      <c r="AR6257" s="1" t="s">
        <v>295</v>
      </c>
      <c r="AS6257" s="1" t="s">
        <v>297</v>
      </c>
      <c r="AT6257" s="1" t="s">
        <v>295</v>
      </c>
      <c r="AU6257" s="5" t="s">
        <v>307</v>
      </c>
      <c r="AV6257" s="1" t="s">
        <v>3427</v>
      </c>
      <c r="AW6257" s="1" t="s">
        <v>300</v>
      </c>
      <c r="AZ6257" s="1">
        <v>1</v>
      </c>
      <c r="BA6257" s="1" t="s">
        <v>297</v>
      </c>
      <c r="BC6257" s="1" t="s">
        <v>295</v>
      </c>
      <c r="BD6257" s="1" t="s">
        <v>295</v>
      </c>
      <c r="BF6257" s="1" t="s">
        <v>295</v>
      </c>
      <c r="BG6257" s="1" t="s">
        <v>295</v>
      </c>
      <c r="BH6257" s="1" t="s">
        <v>295</v>
      </c>
      <c r="BI6257" s="1" t="s">
        <v>295</v>
      </c>
      <c r="BL6257" s="1" t="s">
        <v>295</v>
      </c>
      <c r="BM6257" s="1" t="s">
        <v>295</v>
      </c>
      <c r="BN6257" s="1" t="s">
        <v>295</v>
      </c>
      <c r="BP6257" s="1" t="s">
        <v>295</v>
      </c>
      <c r="BV6257" s="1" t="s">
        <v>295</v>
      </c>
      <c r="BY6257" s="1" t="s">
        <v>295</v>
      </c>
      <c r="CM6257" s="3" t="s">
        <v>294</v>
      </c>
      <c r="CN6257" s="1" t="s">
        <v>301</v>
      </c>
      <c r="CY6257" s="1" t="s">
        <v>305</v>
      </c>
      <c r="DR6257" s="1" t="s">
        <v>302</v>
      </c>
      <c r="DS6257" s="1" t="s">
        <v>303</v>
      </c>
    </row>
    <row r="6258" spans="3:123" x14ac:dyDescent="0.3">
      <c r="DR6258" s="1" t="s">
        <v>304</v>
      </c>
      <c r="DS6258" s="1" t="s">
        <v>303</v>
      </c>
    </row>
    <row r="6259" spans="3:123" x14ac:dyDescent="0.3">
      <c r="C6259" s="1" t="s">
        <v>3428</v>
      </c>
      <c r="D6259" s="1" t="s">
        <v>3957</v>
      </c>
      <c r="E6259" s="3" t="s">
        <v>294</v>
      </c>
      <c r="G6259" s="1" t="s">
        <v>3428</v>
      </c>
      <c r="I6259" s="1" t="s">
        <v>295</v>
      </c>
      <c r="J6259" s="1" t="s">
        <v>295</v>
      </c>
      <c r="K6259" s="1" t="s">
        <v>295</v>
      </c>
      <c r="L6259" s="1">
        <v>1</v>
      </c>
      <c r="M6259" s="1" t="s">
        <v>296</v>
      </c>
      <c r="N6259" s="1" t="s">
        <v>297</v>
      </c>
      <c r="O6259" s="1" t="s">
        <v>297</v>
      </c>
      <c r="P6259" s="1" t="s">
        <v>297</v>
      </c>
      <c r="Q6259" s="1" t="s">
        <v>295</v>
      </c>
      <c r="T6259" s="1" t="s">
        <v>297</v>
      </c>
      <c r="U6259" s="1" t="s">
        <v>3958</v>
      </c>
      <c r="V6259" s="1" t="s">
        <v>3428</v>
      </c>
      <c r="W6259" s="1" t="s">
        <v>295</v>
      </c>
      <c r="X6259" s="1" t="s">
        <v>298</v>
      </c>
      <c r="Y6259" s="1" t="s">
        <v>306</v>
      </c>
      <c r="Z6259" s="1" t="s">
        <v>308</v>
      </c>
      <c r="AB6259" s="1" t="s">
        <v>297</v>
      </c>
      <c r="AD6259" s="1" t="s">
        <v>295</v>
      </c>
      <c r="AE6259" s="1" t="s">
        <v>295</v>
      </c>
      <c r="AG6259" s="1" t="s">
        <v>295</v>
      </c>
      <c r="AH6259" s="1" t="s">
        <v>295</v>
      </c>
      <c r="AI6259" s="1" t="s">
        <v>295</v>
      </c>
      <c r="AJ6259" s="1" t="s">
        <v>295</v>
      </c>
      <c r="AL6259" s="1" t="s">
        <v>295</v>
      </c>
      <c r="AM6259" s="1" t="s">
        <v>299</v>
      </c>
      <c r="AN6259" s="4">
        <v>0</v>
      </c>
      <c r="AO6259" s="1" t="s">
        <v>294</v>
      </c>
      <c r="AP6259" s="1" t="s">
        <v>297</v>
      </c>
      <c r="AQ6259" s="1" t="s">
        <v>297</v>
      </c>
      <c r="AR6259" s="1" t="s">
        <v>295</v>
      </c>
      <c r="AS6259" s="1" t="s">
        <v>297</v>
      </c>
      <c r="AT6259" s="1" t="s">
        <v>295</v>
      </c>
      <c r="AU6259" s="5" t="s">
        <v>307</v>
      </c>
      <c r="AV6259" s="1" t="s">
        <v>3428</v>
      </c>
      <c r="AW6259" s="1" t="s">
        <v>300</v>
      </c>
      <c r="AZ6259" s="1">
        <v>1</v>
      </c>
      <c r="BA6259" s="1" t="s">
        <v>297</v>
      </c>
      <c r="BC6259" s="1" t="s">
        <v>295</v>
      </c>
      <c r="BD6259" s="1" t="s">
        <v>295</v>
      </c>
      <c r="BF6259" s="1" t="s">
        <v>295</v>
      </c>
      <c r="BG6259" s="1" t="s">
        <v>295</v>
      </c>
      <c r="BH6259" s="1" t="s">
        <v>295</v>
      </c>
      <c r="BI6259" s="1" t="s">
        <v>295</v>
      </c>
      <c r="BL6259" s="1" t="s">
        <v>295</v>
      </c>
      <c r="BM6259" s="1" t="s">
        <v>295</v>
      </c>
      <c r="BN6259" s="1" t="s">
        <v>295</v>
      </c>
      <c r="BP6259" s="1" t="s">
        <v>295</v>
      </c>
      <c r="BV6259" s="1" t="s">
        <v>295</v>
      </c>
      <c r="BY6259" s="1" t="s">
        <v>295</v>
      </c>
      <c r="CM6259" s="3" t="s">
        <v>294</v>
      </c>
      <c r="CN6259" s="1" t="s">
        <v>301</v>
      </c>
      <c r="CY6259" s="1" t="s">
        <v>305</v>
      </c>
      <c r="DR6259" s="1" t="s">
        <v>302</v>
      </c>
      <c r="DS6259" s="1" t="s">
        <v>303</v>
      </c>
    </row>
    <row r="6260" spans="3:123" x14ac:dyDescent="0.3">
      <c r="DR6260" s="1" t="s">
        <v>304</v>
      </c>
      <c r="DS6260" s="1" t="s">
        <v>303</v>
      </c>
    </row>
    <row r="6261" spans="3:123" x14ac:dyDescent="0.3">
      <c r="C6261" s="1" t="s">
        <v>3429</v>
      </c>
      <c r="D6261" s="1" t="s">
        <v>3957</v>
      </c>
      <c r="E6261" s="3" t="s">
        <v>294</v>
      </c>
      <c r="G6261" s="1" t="s">
        <v>3429</v>
      </c>
      <c r="I6261" s="1" t="s">
        <v>295</v>
      </c>
      <c r="J6261" s="1" t="s">
        <v>295</v>
      </c>
      <c r="K6261" s="1" t="s">
        <v>295</v>
      </c>
      <c r="L6261" s="1">
        <v>1</v>
      </c>
      <c r="M6261" s="1" t="s">
        <v>296</v>
      </c>
      <c r="N6261" s="1" t="s">
        <v>297</v>
      </c>
      <c r="O6261" s="1" t="s">
        <v>297</v>
      </c>
      <c r="P6261" s="1" t="s">
        <v>297</v>
      </c>
      <c r="Q6261" s="1" t="s">
        <v>295</v>
      </c>
      <c r="T6261" s="1" t="s">
        <v>297</v>
      </c>
      <c r="U6261" s="1" t="s">
        <v>3958</v>
      </c>
      <c r="V6261" s="1" t="s">
        <v>3429</v>
      </c>
      <c r="W6261" s="1" t="s">
        <v>295</v>
      </c>
      <c r="X6261" s="1" t="s">
        <v>298</v>
      </c>
      <c r="Y6261" s="1" t="s">
        <v>306</v>
      </c>
      <c r="Z6261" s="1" t="s">
        <v>308</v>
      </c>
      <c r="AB6261" s="1" t="s">
        <v>297</v>
      </c>
      <c r="AD6261" s="1" t="s">
        <v>295</v>
      </c>
      <c r="AE6261" s="1" t="s">
        <v>295</v>
      </c>
      <c r="AG6261" s="1" t="s">
        <v>295</v>
      </c>
      <c r="AH6261" s="1" t="s">
        <v>295</v>
      </c>
      <c r="AI6261" s="1" t="s">
        <v>295</v>
      </c>
      <c r="AJ6261" s="1" t="s">
        <v>295</v>
      </c>
      <c r="AL6261" s="1" t="s">
        <v>295</v>
      </c>
      <c r="AM6261" s="1" t="s">
        <v>299</v>
      </c>
      <c r="AN6261" s="4">
        <v>0</v>
      </c>
      <c r="AO6261" s="1" t="s">
        <v>294</v>
      </c>
      <c r="AP6261" s="1" t="s">
        <v>297</v>
      </c>
      <c r="AQ6261" s="1" t="s">
        <v>297</v>
      </c>
      <c r="AR6261" s="1" t="s">
        <v>295</v>
      </c>
      <c r="AS6261" s="1" t="s">
        <v>297</v>
      </c>
      <c r="AT6261" s="1" t="s">
        <v>295</v>
      </c>
      <c r="AU6261" s="5" t="s">
        <v>307</v>
      </c>
      <c r="AV6261" s="1" t="s">
        <v>3429</v>
      </c>
      <c r="AW6261" s="1" t="s">
        <v>300</v>
      </c>
      <c r="AZ6261" s="1">
        <v>1</v>
      </c>
      <c r="BA6261" s="1" t="s">
        <v>297</v>
      </c>
      <c r="BC6261" s="1" t="s">
        <v>295</v>
      </c>
      <c r="BD6261" s="1" t="s">
        <v>295</v>
      </c>
      <c r="BF6261" s="1" t="s">
        <v>295</v>
      </c>
      <c r="BG6261" s="1" t="s">
        <v>295</v>
      </c>
      <c r="BH6261" s="1" t="s">
        <v>295</v>
      </c>
      <c r="BI6261" s="1" t="s">
        <v>295</v>
      </c>
      <c r="BL6261" s="1" t="s">
        <v>295</v>
      </c>
      <c r="BM6261" s="1" t="s">
        <v>295</v>
      </c>
      <c r="BN6261" s="1" t="s">
        <v>295</v>
      </c>
      <c r="BP6261" s="1" t="s">
        <v>295</v>
      </c>
      <c r="BV6261" s="1" t="s">
        <v>295</v>
      </c>
      <c r="BY6261" s="1" t="s">
        <v>295</v>
      </c>
      <c r="CM6261" s="3" t="s">
        <v>294</v>
      </c>
      <c r="CN6261" s="1" t="s">
        <v>301</v>
      </c>
      <c r="CY6261" s="1" t="s">
        <v>305</v>
      </c>
      <c r="DR6261" s="1" t="s">
        <v>302</v>
      </c>
      <c r="DS6261" s="1" t="s">
        <v>303</v>
      </c>
    </row>
    <row r="6262" spans="3:123" x14ac:dyDescent="0.3">
      <c r="DR6262" s="1" t="s">
        <v>304</v>
      </c>
      <c r="DS6262" s="1" t="s">
        <v>303</v>
      </c>
    </row>
    <row r="6263" spans="3:123" x14ac:dyDescent="0.3">
      <c r="C6263" s="1" t="s">
        <v>3430</v>
      </c>
      <c r="D6263" s="1" t="s">
        <v>3957</v>
      </c>
      <c r="E6263" s="3" t="s">
        <v>294</v>
      </c>
      <c r="G6263" s="1" t="s">
        <v>3430</v>
      </c>
      <c r="I6263" s="1" t="s">
        <v>295</v>
      </c>
      <c r="J6263" s="1" t="s">
        <v>295</v>
      </c>
      <c r="K6263" s="1" t="s">
        <v>295</v>
      </c>
      <c r="L6263" s="1">
        <v>1</v>
      </c>
      <c r="M6263" s="1" t="s">
        <v>296</v>
      </c>
      <c r="N6263" s="1" t="s">
        <v>297</v>
      </c>
      <c r="O6263" s="1" t="s">
        <v>297</v>
      </c>
      <c r="P6263" s="1" t="s">
        <v>297</v>
      </c>
      <c r="Q6263" s="1" t="s">
        <v>295</v>
      </c>
      <c r="T6263" s="1" t="s">
        <v>297</v>
      </c>
      <c r="U6263" s="1" t="s">
        <v>3958</v>
      </c>
      <c r="V6263" s="1" t="s">
        <v>3430</v>
      </c>
      <c r="W6263" s="1" t="s">
        <v>295</v>
      </c>
      <c r="X6263" s="1" t="s">
        <v>298</v>
      </c>
      <c r="Y6263" s="1" t="s">
        <v>306</v>
      </c>
      <c r="Z6263" s="1" t="s">
        <v>308</v>
      </c>
      <c r="AB6263" s="1" t="s">
        <v>297</v>
      </c>
      <c r="AD6263" s="1" t="s">
        <v>295</v>
      </c>
      <c r="AE6263" s="1" t="s">
        <v>295</v>
      </c>
      <c r="AG6263" s="1" t="s">
        <v>295</v>
      </c>
      <c r="AH6263" s="1" t="s">
        <v>295</v>
      </c>
      <c r="AI6263" s="1" t="s">
        <v>295</v>
      </c>
      <c r="AJ6263" s="1" t="s">
        <v>295</v>
      </c>
      <c r="AL6263" s="1" t="s">
        <v>295</v>
      </c>
      <c r="AM6263" s="1" t="s">
        <v>299</v>
      </c>
      <c r="AN6263" s="4">
        <v>0</v>
      </c>
      <c r="AO6263" s="1" t="s">
        <v>294</v>
      </c>
      <c r="AP6263" s="1" t="s">
        <v>297</v>
      </c>
      <c r="AQ6263" s="1" t="s">
        <v>297</v>
      </c>
      <c r="AR6263" s="1" t="s">
        <v>295</v>
      </c>
      <c r="AS6263" s="1" t="s">
        <v>297</v>
      </c>
      <c r="AT6263" s="1" t="s">
        <v>295</v>
      </c>
      <c r="AU6263" s="5" t="s">
        <v>307</v>
      </c>
      <c r="AV6263" s="1" t="s">
        <v>3430</v>
      </c>
      <c r="AW6263" s="1" t="s">
        <v>300</v>
      </c>
      <c r="AZ6263" s="1">
        <v>1</v>
      </c>
      <c r="BA6263" s="1" t="s">
        <v>297</v>
      </c>
      <c r="BC6263" s="1" t="s">
        <v>295</v>
      </c>
      <c r="BD6263" s="1" t="s">
        <v>295</v>
      </c>
      <c r="BF6263" s="1" t="s">
        <v>295</v>
      </c>
      <c r="BG6263" s="1" t="s">
        <v>295</v>
      </c>
      <c r="BH6263" s="1" t="s">
        <v>295</v>
      </c>
      <c r="BI6263" s="1" t="s">
        <v>295</v>
      </c>
      <c r="BL6263" s="1" t="s">
        <v>295</v>
      </c>
      <c r="BM6263" s="1" t="s">
        <v>295</v>
      </c>
      <c r="BN6263" s="1" t="s">
        <v>295</v>
      </c>
      <c r="BP6263" s="1" t="s">
        <v>295</v>
      </c>
      <c r="BV6263" s="1" t="s">
        <v>295</v>
      </c>
      <c r="BY6263" s="1" t="s">
        <v>295</v>
      </c>
      <c r="CM6263" s="3" t="s">
        <v>294</v>
      </c>
      <c r="CN6263" s="1" t="s">
        <v>301</v>
      </c>
      <c r="CY6263" s="1" t="s">
        <v>305</v>
      </c>
      <c r="DR6263" s="1" t="s">
        <v>302</v>
      </c>
      <c r="DS6263" s="1" t="s">
        <v>303</v>
      </c>
    </row>
    <row r="6264" spans="3:123" x14ac:dyDescent="0.3">
      <c r="DR6264" s="1" t="s">
        <v>304</v>
      </c>
      <c r="DS6264" s="1" t="s">
        <v>303</v>
      </c>
    </row>
    <row r="6265" spans="3:123" x14ac:dyDescent="0.3">
      <c r="C6265" s="1" t="s">
        <v>3431</v>
      </c>
      <c r="D6265" s="1" t="s">
        <v>3957</v>
      </c>
      <c r="E6265" s="3" t="s">
        <v>294</v>
      </c>
      <c r="G6265" s="1" t="s">
        <v>3431</v>
      </c>
      <c r="I6265" s="1" t="s">
        <v>295</v>
      </c>
      <c r="J6265" s="1" t="s">
        <v>295</v>
      </c>
      <c r="K6265" s="1" t="s">
        <v>295</v>
      </c>
      <c r="L6265" s="1">
        <v>1</v>
      </c>
      <c r="M6265" s="1" t="s">
        <v>296</v>
      </c>
      <c r="N6265" s="1" t="s">
        <v>297</v>
      </c>
      <c r="O6265" s="1" t="s">
        <v>297</v>
      </c>
      <c r="P6265" s="1" t="s">
        <v>297</v>
      </c>
      <c r="Q6265" s="1" t="s">
        <v>295</v>
      </c>
      <c r="T6265" s="1" t="s">
        <v>297</v>
      </c>
      <c r="U6265" s="1" t="s">
        <v>3958</v>
      </c>
      <c r="V6265" s="1" t="s">
        <v>3431</v>
      </c>
      <c r="W6265" s="1" t="s">
        <v>295</v>
      </c>
      <c r="X6265" s="1" t="s">
        <v>298</v>
      </c>
      <c r="Y6265" s="1" t="s">
        <v>306</v>
      </c>
      <c r="Z6265" s="1" t="s">
        <v>308</v>
      </c>
      <c r="AB6265" s="1" t="s">
        <v>297</v>
      </c>
      <c r="AD6265" s="1" t="s">
        <v>295</v>
      </c>
      <c r="AE6265" s="1" t="s">
        <v>295</v>
      </c>
      <c r="AG6265" s="1" t="s">
        <v>295</v>
      </c>
      <c r="AH6265" s="1" t="s">
        <v>295</v>
      </c>
      <c r="AI6265" s="1" t="s">
        <v>295</v>
      </c>
      <c r="AJ6265" s="1" t="s">
        <v>295</v>
      </c>
      <c r="AL6265" s="1" t="s">
        <v>295</v>
      </c>
      <c r="AM6265" s="1" t="s">
        <v>299</v>
      </c>
      <c r="AN6265" s="4">
        <v>0</v>
      </c>
      <c r="AO6265" s="1" t="s">
        <v>294</v>
      </c>
      <c r="AP6265" s="1" t="s">
        <v>297</v>
      </c>
      <c r="AQ6265" s="1" t="s">
        <v>297</v>
      </c>
      <c r="AR6265" s="1" t="s">
        <v>295</v>
      </c>
      <c r="AS6265" s="1" t="s">
        <v>297</v>
      </c>
      <c r="AT6265" s="1" t="s">
        <v>295</v>
      </c>
      <c r="AU6265" s="5" t="s">
        <v>307</v>
      </c>
      <c r="AV6265" s="1" t="s">
        <v>3431</v>
      </c>
      <c r="AW6265" s="1" t="s">
        <v>300</v>
      </c>
      <c r="AZ6265" s="1">
        <v>1</v>
      </c>
      <c r="BA6265" s="1" t="s">
        <v>297</v>
      </c>
      <c r="BC6265" s="1" t="s">
        <v>295</v>
      </c>
      <c r="BD6265" s="1" t="s">
        <v>295</v>
      </c>
      <c r="BF6265" s="1" t="s">
        <v>295</v>
      </c>
      <c r="BG6265" s="1" t="s">
        <v>295</v>
      </c>
      <c r="BH6265" s="1" t="s">
        <v>295</v>
      </c>
      <c r="BI6265" s="1" t="s">
        <v>295</v>
      </c>
      <c r="BL6265" s="1" t="s">
        <v>295</v>
      </c>
      <c r="BM6265" s="1" t="s">
        <v>295</v>
      </c>
      <c r="BN6265" s="1" t="s">
        <v>295</v>
      </c>
      <c r="BP6265" s="1" t="s">
        <v>295</v>
      </c>
      <c r="BV6265" s="1" t="s">
        <v>295</v>
      </c>
      <c r="BY6265" s="1" t="s">
        <v>295</v>
      </c>
      <c r="CM6265" s="3" t="s">
        <v>294</v>
      </c>
      <c r="CN6265" s="1" t="s">
        <v>301</v>
      </c>
      <c r="CY6265" s="1" t="s">
        <v>305</v>
      </c>
      <c r="DR6265" s="1" t="s">
        <v>302</v>
      </c>
      <c r="DS6265" s="1" t="s">
        <v>303</v>
      </c>
    </row>
    <row r="6266" spans="3:123" x14ac:dyDescent="0.3">
      <c r="DR6266" s="1" t="s">
        <v>304</v>
      </c>
      <c r="DS6266" s="1" t="s">
        <v>303</v>
      </c>
    </row>
    <row r="6267" spans="3:123" x14ac:dyDescent="0.3">
      <c r="C6267" s="1" t="s">
        <v>3432</v>
      </c>
      <c r="D6267" s="1" t="s">
        <v>3957</v>
      </c>
      <c r="E6267" s="3" t="s">
        <v>294</v>
      </c>
      <c r="G6267" s="1" t="s">
        <v>3432</v>
      </c>
      <c r="I6267" s="1" t="s">
        <v>295</v>
      </c>
      <c r="J6267" s="1" t="s">
        <v>295</v>
      </c>
      <c r="K6267" s="1" t="s">
        <v>295</v>
      </c>
      <c r="L6267" s="1">
        <v>1</v>
      </c>
      <c r="M6267" s="1" t="s">
        <v>296</v>
      </c>
      <c r="N6267" s="1" t="s">
        <v>297</v>
      </c>
      <c r="O6267" s="1" t="s">
        <v>297</v>
      </c>
      <c r="P6267" s="1" t="s">
        <v>297</v>
      </c>
      <c r="Q6267" s="1" t="s">
        <v>295</v>
      </c>
      <c r="T6267" s="1" t="s">
        <v>297</v>
      </c>
      <c r="U6267" s="1" t="s">
        <v>3958</v>
      </c>
      <c r="V6267" s="1" t="s">
        <v>3432</v>
      </c>
      <c r="W6267" s="1" t="s">
        <v>295</v>
      </c>
      <c r="X6267" s="1" t="s">
        <v>298</v>
      </c>
      <c r="Y6267" s="1" t="s">
        <v>306</v>
      </c>
      <c r="Z6267" s="1" t="s">
        <v>308</v>
      </c>
      <c r="AB6267" s="1" t="s">
        <v>297</v>
      </c>
      <c r="AD6267" s="1" t="s">
        <v>295</v>
      </c>
      <c r="AE6267" s="1" t="s">
        <v>295</v>
      </c>
      <c r="AG6267" s="1" t="s">
        <v>295</v>
      </c>
      <c r="AH6267" s="1" t="s">
        <v>295</v>
      </c>
      <c r="AI6267" s="1" t="s">
        <v>295</v>
      </c>
      <c r="AJ6267" s="1" t="s">
        <v>295</v>
      </c>
      <c r="AL6267" s="1" t="s">
        <v>295</v>
      </c>
      <c r="AM6267" s="1" t="s">
        <v>299</v>
      </c>
      <c r="AN6267" s="4">
        <v>0</v>
      </c>
      <c r="AO6267" s="1" t="s">
        <v>294</v>
      </c>
      <c r="AP6267" s="1" t="s">
        <v>297</v>
      </c>
      <c r="AQ6267" s="1" t="s">
        <v>297</v>
      </c>
      <c r="AR6267" s="1" t="s">
        <v>295</v>
      </c>
      <c r="AS6267" s="1" t="s">
        <v>297</v>
      </c>
      <c r="AT6267" s="1" t="s">
        <v>295</v>
      </c>
      <c r="AU6267" s="5" t="s">
        <v>307</v>
      </c>
      <c r="AV6267" s="1" t="s">
        <v>3432</v>
      </c>
      <c r="AW6267" s="1" t="s">
        <v>300</v>
      </c>
      <c r="AZ6267" s="1">
        <v>1</v>
      </c>
      <c r="BA6267" s="1" t="s">
        <v>297</v>
      </c>
      <c r="BC6267" s="1" t="s">
        <v>295</v>
      </c>
      <c r="BD6267" s="1" t="s">
        <v>295</v>
      </c>
      <c r="BF6267" s="1" t="s">
        <v>295</v>
      </c>
      <c r="BG6267" s="1" t="s">
        <v>295</v>
      </c>
      <c r="BH6267" s="1" t="s">
        <v>295</v>
      </c>
      <c r="BI6267" s="1" t="s">
        <v>295</v>
      </c>
      <c r="BL6267" s="1" t="s">
        <v>295</v>
      </c>
      <c r="BM6267" s="1" t="s">
        <v>295</v>
      </c>
      <c r="BN6267" s="1" t="s">
        <v>295</v>
      </c>
      <c r="BP6267" s="1" t="s">
        <v>295</v>
      </c>
      <c r="BV6267" s="1" t="s">
        <v>295</v>
      </c>
      <c r="BY6267" s="1" t="s">
        <v>295</v>
      </c>
      <c r="CM6267" s="3" t="s">
        <v>294</v>
      </c>
      <c r="CN6267" s="1" t="s">
        <v>301</v>
      </c>
      <c r="CY6267" s="1" t="s">
        <v>305</v>
      </c>
      <c r="DR6267" s="1" t="s">
        <v>302</v>
      </c>
      <c r="DS6267" s="1" t="s">
        <v>303</v>
      </c>
    </row>
    <row r="6268" spans="3:123" x14ac:dyDescent="0.3">
      <c r="DR6268" s="1" t="s">
        <v>304</v>
      </c>
      <c r="DS6268" s="1" t="s">
        <v>303</v>
      </c>
    </row>
    <row r="6269" spans="3:123" x14ac:dyDescent="0.3">
      <c r="C6269" s="1" t="s">
        <v>3433</v>
      </c>
      <c r="D6269" s="1" t="s">
        <v>3957</v>
      </c>
      <c r="E6269" s="3" t="s">
        <v>294</v>
      </c>
      <c r="G6269" s="1" t="s">
        <v>3433</v>
      </c>
      <c r="I6269" s="1" t="s">
        <v>295</v>
      </c>
      <c r="J6269" s="1" t="s">
        <v>295</v>
      </c>
      <c r="K6269" s="1" t="s">
        <v>295</v>
      </c>
      <c r="L6269" s="1">
        <v>1</v>
      </c>
      <c r="M6269" s="1" t="s">
        <v>296</v>
      </c>
      <c r="N6269" s="1" t="s">
        <v>297</v>
      </c>
      <c r="O6269" s="1" t="s">
        <v>297</v>
      </c>
      <c r="P6269" s="1" t="s">
        <v>297</v>
      </c>
      <c r="Q6269" s="1" t="s">
        <v>295</v>
      </c>
      <c r="T6269" s="1" t="s">
        <v>297</v>
      </c>
      <c r="U6269" s="1" t="s">
        <v>3958</v>
      </c>
      <c r="V6269" s="1" t="s">
        <v>3433</v>
      </c>
      <c r="W6269" s="1" t="s">
        <v>295</v>
      </c>
      <c r="X6269" s="1" t="s">
        <v>298</v>
      </c>
      <c r="Y6269" s="1" t="s">
        <v>306</v>
      </c>
      <c r="Z6269" s="1" t="s">
        <v>308</v>
      </c>
      <c r="AB6269" s="1" t="s">
        <v>297</v>
      </c>
      <c r="AD6269" s="1" t="s">
        <v>295</v>
      </c>
      <c r="AE6269" s="1" t="s">
        <v>295</v>
      </c>
      <c r="AG6269" s="1" t="s">
        <v>295</v>
      </c>
      <c r="AH6269" s="1" t="s">
        <v>295</v>
      </c>
      <c r="AI6269" s="1" t="s">
        <v>295</v>
      </c>
      <c r="AJ6269" s="1" t="s">
        <v>295</v>
      </c>
      <c r="AL6269" s="1" t="s">
        <v>295</v>
      </c>
      <c r="AM6269" s="1" t="s">
        <v>299</v>
      </c>
      <c r="AN6269" s="4">
        <v>0</v>
      </c>
      <c r="AO6269" s="1" t="s">
        <v>294</v>
      </c>
      <c r="AP6269" s="1" t="s">
        <v>297</v>
      </c>
      <c r="AQ6269" s="1" t="s">
        <v>297</v>
      </c>
      <c r="AR6269" s="1" t="s">
        <v>295</v>
      </c>
      <c r="AS6269" s="1" t="s">
        <v>297</v>
      </c>
      <c r="AT6269" s="1" t="s">
        <v>295</v>
      </c>
      <c r="AU6269" s="5" t="s">
        <v>307</v>
      </c>
      <c r="AV6269" s="1" t="s">
        <v>3433</v>
      </c>
      <c r="AW6269" s="1" t="s">
        <v>300</v>
      </c>
      <c r="AZ6269" s="1">
        <v>1</v>
      </c>
      <c r="BA6269" s="1" t="s">
        <v>297</v>
      </c>
      <c r="BC6269" s="1" t="s">
        <v>295</v>
      </c>
      <c r="BD6269" s="1" t="s">
        <v>295</v>
      </c>
      <c r="BF6269" s="1" t="s">
        <v>295</v>
      </c>
      <c r="BG6269" s="1" t="s">
        <v>295</v>
      </c>
      <c r="BH6269" s="1" t="s">
        <v>295</v>
      </c>
      <c r="BI6269" s="1" t="s">
        <v>295</v>
      </c>
      <c r="BL6269" s="1" t="s">
        <v>295</v>
      </c>
      <c r="BM6269" s="1" t="s">
        <v>295</v>
      </c>
      <c r="BN6269" s="1" t="s">
        <v>295</v>
      </c>
      <c r="BP6269" s="1" t="s">
        <v>295</v>
      </c>
      <c r="BV6269" s="1" t="s">
        <v>295</v>
      </c>
      <c r="BY6269" s="1" t="s">
        <v>295</v>
      </c>
      <c r="CM6269" s="3" t="s">
        <v>294</v>
      </c>
      <c r="CN6269" s="1" t="s">
        <v>301</v>
      </c>
      <c r="CY6269" s="1" t="s">
        <v>305</v>
      </c>
      <c r="DR6269" s="1" t="s">
        <v>302</v>
      </c>
      <c r="DS6269" s="1" t="s">
        <v>303</v>
      </c>
    </row>
    <row r="6270" spans="3:123" x14ac:dyDescent="0.3">
      <c r="DR6270" s="1" t="s">
        <v>304</v>
      </c>
      <c r="DS6270" s="1" t="s">
        <v>303</v>
      </c>
    </row>
    <row r="6271" spans="3:123" x14ac:dyDescent="0.3">
      <c r="C6271" s="1" t="s">
        <v>3434</v>
      </c>
      <c r="D6271" s="1" t="s">
        <v>3957</v>
      </c>
      <c r="E6271" s="3" t="s">
        <v>294</v>
      </c>
      <c r="G6271" s="1" t="s">
        <v>3434</v>
      </c>
      <c r="I6271" s="1" t="s">
        <v>295</v>
      </c>
      <c r="J6271" s="1" t="s">
        <v>295</v>
      </c>
      <c r="K6271" s="1" t="s">
        <v>295</v>
      </c>
      <c r="L6271" s="1">
        <v>1</v>
      </c>
      <c r="M6271" s="1" t="s">
        <v>296</v>
      </c>
      <c r="N6271" s="1" t="s">
        <v>297</v>
      </c>
      <c r="O6271" s="1" t="s">
        <v>297</v>
      </c>
      <c r="P6271" s="1" t="s">
        <v>297</v>
      </c>
      <c r="Q6271" s="1" t="s">
        <v>295</v>
      </c>
      <c r="T6271" s="1" t="s">
        <v>297</v>
      </c>
      <c r="U6271" s="1" t="s">
        <v>3958</v>
      </c>
      <c r="V6271" s="1" t="s">
        <v>3434</v>
      </c>
      <c r="W6271" s="1" t="s">
        <v>295</v>
      </c>
      <c r="X6271" s="1" t="s">
        <v>298</v>
      </c>
      <c r="Y6271" s="1" t="s">
        <v>306</v>
      </c>
      <c r="Z6271" s="1" t="s">
        <v>308</v>
      </c>
      <c r="AB6271" s="1" t="s">
        <v>297</v>
      </c>
      <c r="AD6271" s="1" t="s">
        <v>295</v>
      </c>
      <c r="AE6271" s="1" t="s">
        <v>295</v>
      </c>
      <c r="AG6271" s="1" t="s">
        <v>295</v>
      </c>
      <c r="AH6271" s="1" t="s">
        <v>295</v>
      </c>
      <c r="AI6271" s="1" t="s">
        <v>295</v>
      </c>
      <c r="AJ6271" s="1" t="s">
        <v>295</v>
      </c>
      <c r="AL6271" s="1" t="s">
        <v>295</v>
      </c>
      <c r="AM6271" s="1" t="s">
        <v>299</v>
      </c>
      <c r="AN6271" s="4">
        <v>0</v>
      </c>
      <c r="AO6271" s="1" t="s">
        <v>294</v>
      </c>
      <c r="AP6271" s="1" t="s">
        <v>297</v>
      </c>
      <c r="AQ6271" s="1" t="s">
        <v>297</v>
      </c>
      <c r="AR6271" s="1" t="s">
        <v>295</v>
      </c>
      <c r="AS6271" s="1" t="s">
        <v>297</v>
      </c>
      <c r="AT6271" s="1" t="s">
        <v>295</v>
      </c>
      <c r="AU6271" s="5" t="s">
        <v>307</v>
      </c>
      <c r="AV6271" s="1" t="s">
        <v>3434</v>
      </c>
      <c r="AW6271" s="1" t="s">
        <v>300</v>
      </c>
      <c r="AZ6271" s="1">
        <v>1</v>
      </c>
      <c r="BA6271" s="1" t="s">
        <v>297</v>
      </c>
      <c r="BC6271" s="1" t="s">
        <v>295</v>
      </c>
      <c r="BD6271" s="1" t="s">
        <v>295</v>
      </c>
      <c r="BF6271" s="1" t="s">
        <v>295</v>
      </c>
      <c r="BG6271" s="1" t="s">
        <v>295</v>
      </c>
      <c r="BH6271" s="1" t="s">
        <v>295</v>
      </c>
      <c r="BI6271" s="1" t="s">
        <v>295</v>
      </c>
      <c r="BL6271" s="1" t="s">
        <v>295</v>
      </c>
      <c r="BM6271" s="1" t="s">
        <v>295</v>
      </c>
      <c r="BN6271" s="1" t="s">
        <v>295</v>
      </c>
      <c r="BP6271" s="1" t="s">
        <v>295</v>
      </c>
      <c r="BV6271" s="1" t="s">
        <v>295</v>
      </c>
      <c r="BY6271" s="1" t="s">
        <v>295</v>
      </c>
      <c r="CM6271" s="3" t="s">
        <v>294</v>
      </c>
      <c r="CN6271" s="1" t="s">
        <v>301</v>
      </c>
      <c r="CY6271" s="1" t="s">
        <v>305</v>
      </c>
      <c r="DR6271" s="1" t="s">
        <v>302</v>
      </c>
      <c r="DS6271" s="1" t="s">
        <v>303</v>
      </c>
    </row>
    <row r="6272" spans="3:123" x14ac:dyDescent="0.3">
      <c r="DR6272" s="1" t="s">
        <v>304</v>
      </c>
      <c r="DS6272" s="1" t="s">
        <v>303</v>
      </c>
    </row>
    <row r="6273" spans="3:123" x14ac:dyDescent="0.3">
      <c r="C6273" s="1" t="s">
        <v>3435</v>
      </c>
      <c r="D6273" s="1" t="s">
        <v>3957</v>
      </c>
      <c r="E6273" s="3" t="s">
        <v>294</v>
      </c>
      <c r="G6273" s="1" t="s">
        <v>3435</v>
      </c>
      <c r="I6273" s="1" t="s">
        <v>295</v>
      </c>
      <c r="J6273" s="1" t="s">
        <v>295</v>
      </c>
      <c r="K6273" s="1" t="s">
        <v>295</v>
      </c>
      <c r="L6273" s="1">
        <v>1</v>
      </c>
      <c r="M6273" s="1" t="s">
        <v>296</v>
      </c>
      <c r="N6273" s="1" t="s">
        <v>297</v>
      </c>
      <c r="O6273" s="1" t="s">
        <v>297</v>
      </c>
      <c r="P6273" s="1" t="s">
        <v>297</v>
      </c>
      <c r="Q6273" s="1" t="s">
        <v>295</v>
      </c>
      <c r="T6273" s="1" t="s">
        <v>297</v>
      </c>
      <c r="U6273" s="1" t="s">
        <v>3958</v>
      </c>
      <c r="V6273" s="1" t="s">
        <v>3435</v>
      </c>
      <c r="W6273" s="1" t="s">
        <v>295</v>
      </c>
      <c r="X6273" s="1" t="s">
        <v>298</v>
      </c>
      <c r="Y6273" s="1" t="s">
        <v>306</v>
      </c>
      <c r="Z6273" s="1" t="s">
        <v>308</v>
      </c>
      <c r="AB6273" s="1" t="s">
        <v>297</v>
      </c>
      <c r="AD6273" s="1" t="s">
        <v>295</v>
      </c>
      <c r="AE6273" s="1" t="s">
        <v>295</v>
      </c>
      <c r="AG6273" s="1" t="s">
        <v>295</v>
      </c>
      <c r="AH6273" s="1" t="s">
        <v>295</v>
      </c>
      <c r="AI6273" s="1" t="s">
        <v>295</v>
      </c>
      <c r="AJ6273" s="1" t="s">
        <v>295</v>
      </c>
      <c r="AL6273" s="1" t="s">
        <v>295</v>
      </c>
      <c r="AM6273" s="1" t="s">
        <v>299</v>
      </c>
      <c r="AN6273" s="4">
        <v>0</v>
      </c>
      <c r="AO6273" s="1" t="s">
        <v>294</v>
      </c>
      <c r="AP6273" s="1" t="s">
        <v>297</v>
      </c>
      <c r="AQ6273" s="1" t="s">
        <v>297</v>
      </c>
      <c r="AR6273" s="1" t="s">
        <v>295</v>
      </c>
      <c r="AS6273" s="1" t="s">
        <v>297</v>
      </c>
      <c r="AT6273" s="1" t="s">
        <v>295</v>
      </c>
      <c r="AU6273" s="5" t="s">
        <v>307</v>
      </c>
      <c r="AV6273" s="1" t="s">
        <v>3435</v>
      </c>
      <c r="AW6273" s="1" t="s">
        <v>300</v>
      </c>
      <c r="AZ6273" s="1">
        <v>1</v>
      </c>
      <c r="BA6273" s="1" t="s">
        <v>297</v>
      </c>
      <c r="BC6273" s="1" t="s">
        <v>295</v>
      </c>
      <c r="BD6273" s="1" t="s">
        <v>295</v>
      </c>
      <c r="BF6273" s="1" t="s">
        <v>295</v>
      </c>
      <c r="BG6273" s="1" t="s">
        <v>295</v>
      </c>
      <c r="BH6273" s="1" t="s">
        <v>295</v>
      </c>
      <c r="BI6273" s="1" t="s">
        <v>295</v>
      </c>
      <c r="BL6273" s="1" t="s">
        <v>295</v>
      </c>
      <c r="BM6273" s="1" t="s">
        <v>295</v>
      </c>
      <c r="BN6273" s="1" t="s">
        <v>295</v>
      </c>
      <c r="BP6273" s="1" t="s">
        <v>295</v>
      </c>
      <c r="BV6273" s="1" t="s">
        <v>295</v>
      </c>
      <c r="BY6273" s="1" t="s">
        <v>295</v>
      </c>
      <c r="CM6273" s="3" t="s">
        <v>294</v>
      </c>
      <c r="CN6273" s="1" t="s">
        <v>301</v>
      </c>
      <c r="CY6273" s="1" t="s">
        <v>305</v>
      </c>
      <c r="DR6273" s="1" t="s">
        <v>302</v>
      </c>
      <c r="DS6273" s="1" t="s">
        <v>303</v>
      </c>
    </row>
    <row r="6274" spans="3:123" x14ac:dyDescent="0.3">
      <c r="DR6274" s="1" t="s">
        <v>304</v>
      </c>
      <c r="DS6274" s="1" t="s">
        <v>303</v>
      </c>
    </row>
    <row r="6275" spans="3:123" x14ac:dyDescent="0.3">
      <c r="C6275" s="1" t="s">
        <v>3436</v>
      </c>
      <c r="D6275" s="1" t="s">
        <v>3957</v>
      </c>
      <c r="E6275" s="3" t="s">
        <v>294</v>
      </c>
      <c r="G6275" s="1" t="s">
        <v>3436</v>
      </c>
      <c r="I6275" s="1" t="s">
        <v>295</v>
      </c>
      <c r="J6275" s="1" t="s">
        <v>295</v>
      </c>
      <c r="K6275" s="1" t="s">
        <v>295</v>
      </c>
      <c r="L6275" s="1">
        <v>1</v>
      </c>
      <c r="M6275" s="1" t="s">
        <v>296</v>
      </c>
      <c r="N6275" s="1" t="s">
        <v>297</v>
      </c>
      <c r="O6275" s="1" t="s">
        <v>297</v>
      </c>
      <c r="P6275" s="1" t="s">
        <v>297</v>
      </c>
      <c r="Q6275" s="1" t="s">
        <v>295</v>
      </c>
      <c r="T6275" s="1" t="s">
        <v>297</v>
      </c>
      <c r="U6275" s="1" t="s">
        <v>3958</v>
      </c>
      <c r="V6275" s="1" t="s">
        <v>3436</v>
      </c>
      <c r="W6275" s="1" t="s">
        <v>295</v>
      </c>
      <c r="X6275" s="1" t="s">
        <v>298</v>
      </c>
      <c r="Y6275" s="1" t="s">
        <v>306</v>
      </c>
      <c r="Z6275" s="1" t="s">
        <v>308</v>
      </c>
      <c r="AB6275" s="1" t="s">
        <v>297</v>
      </c>
      <c r="AD6275" s="1" t="s">
        <v>295</v>
      </c>
      <c r="AE6275" s="1" t="s">
        <v>295</v>
      </c>
      <c r="AG6275" s="1" t="s">
        <v>295</v>
      </c>
      <c r="AH6275" s="1" t="s">
        <v>295</v>
      </c>
      <c r="AI6275" s="1" t="s">
        <v>295</v>
      </c>
      <c r="AJ6275" s="1" t="s">
        <v>295</v>
      </c>
      <c r="AL6275" s="1" t="s">
        <v>295</v>
      </c>
      <c r="AM6275" s="1" t="s">
        <v>299</v>
      </c>
      <c r="AN6275" s="4">
        <v>0</v>
      </c>
      <c r="AO6275" s="1" t="s">
        <v>294</v>
      </c>
      <c r="AP6275" s="1" t="s">
        <v>297</v>
      </c>
      <c r="AQ6275" s="1" t="s">
        <v>297</v>
      </c>
      <c r="AR6275" s="1" t="s">
        <v>295</v>
      </c>
      <c r="AS6275" s="1" t="s">
        <v>297</v>
      </c>
      <c r="AT6275" s="1" t="s">
        <v>295</v>
      </c>
      <c r="AU6275" s="5" t="s">
        <v>307</v>
      </c>
      <c r="AV6275" s="1" t="s">
        <v>3436</v>
      </c>
      <c r="AW6275" s="1" t="s">
        <v>300</v>
      </c>
      <c r="AZ6275" s="1">
        <v>1</v>
      </c>
      <c r="BA6275" s="1" t="s">
        <v>297</v>
      </c>
      <c r="BC6275" s="1" t="s">
        <v>295</v>
      </c>
      <c r="BD6275" s="1" t="s">
        <v>295</v>
      </c>
      <c r="BF6275" s="1" t="s">
        <v>295</v>
      </c>
      <c r="BG6275" s="1" t="s">
        <v>295</v>
      </c>
      <c r="BH6275" s="1" t="s">
        <v>295</v>
      </c>
      <c r="BI6275" s="1" t="s">
        <v>295</v>
      </c>
      <c r="BL6275" s="1" t="s">
        <v>295</v>
      </c>
      <c r="BM6275" s="1" t="s">
        <v>295</v>
      </c>
      <c r="BN6275" s="1" t="s">
        <v>295</v>
      </c>
      <c r="BP6275" s="1" t="s">
        <v>295</v>
      </c>
      <c r="BV6275" s="1" t="s">
        <v>295</v>
      </c>
      <c r="BY6275" s="1" t="s">
        <v>295</v>
      </c>
      <c r="CM6275" s="3" t="s">
        <v>294</v>
      </c>
      <c r="CN6275" s="1" t="s">
        <v>301</v>
      </c>
      <c r="CY6275" s="1" t="s">
        <v>305</v>
      </c>
      <c r="DR6275" s="1" t="s">
        <v>302</v>
      </c>
      <c r="DS6275" s="1" t="s">
        <v>303</v>
      </c>
    </row>
    <row r="6276" spans="3:123" x14ac:dyDescent="0.3">
      <c r="DR6276" s="1" t="s">
        <v>304</v>
      </c>
      <c r="DS6276" s="1" t="s">
        <v>303</v>
      </c>
    </row>
    <row r="6277" spans="3:123" x14ac:dyDescent="0.3">
      <c r="C6277" s="1" t="s">
        <v>3437</v>
      </c>
      <c r="D6277" s="1" t="s">
        <v>3957</v>
      </c>
      <c r="E6277" s="3" t="s">
        <v>294</v>
      </c>
      <c r="G6277" s="1" t="s">
        <v>3437</v>
      </c>
      <c r="I6277" s="1" t="s">
        <v>295</v>
      </c>
      <c r="J6277" s="1" t="s">
        <v>295</v>
      </c>
      <c r="K6277" s="1" t="s">
        <v>295</v>
      </c>
      <c r="L6277" s="1">
        <v>1</v>
      </c>
      <c r="M6277" s="1" t="s">
        <v>296</v>
      </c>
      <c r="N6277" s="1" t="s">
        <v>297</v>
      </c>
      <c r="O6277" s="1" t="s">
        <v>297</v>
      </c>
      <c r="P6277" s="1" t="s">
        <v>297</v>
      </c>
      <c r="Q6277" s="1" t="s">
        <v>295</v>
      </c>
      <c r="T6277" s="1" t="s">
        <v>297</v>
      </c>
      <c r="U6277" s="1" t="s">
        <v>3958</v>
      </c>
      <c r="V6277" s="1" t="s">
        <v>3437</v>
      </c>
      <c r="W6277" s="1" t="s">
        <v>295</v>
      </c>
      <c r="X6277" s="1" t="s">
        <v>298</v>
      </c>
      <c r="Y6277" s="1" t="s">
        <v>306</v>
      </c>
      <c r="Z6277" s="1" t="s">
        <v>308</v>
      </c>
      <c r="AB6277" s="1" t="s">
        <v>297</v>
      </c>
      <c r="AD6277" s="1" t="s">
        <v>295</v>
      </c>
      <c r="AE6277" s="1" t="s">
        <v>295</v>
      </c>
      <c r="AG6277" s="1" t="s">
        <v>295</v>
      </c>
      <c r="AH6277" s="1" t="s">
        <v>295</v>
      </c>
      <c r="AI6277" s="1" t="s">
        <v>295</v>
      </c>
      <c r="AJ6277" s="1" t="s">
        <v>295</v>
      </c>
      <c r="AL6277" s="1" t="s">
        <v>295</v>
      </c>
      <c r="AM6277" s="1" t="s">
        <v>299</v>
      </c>
      <c r="AN6277" s="4">
        <v>0</v>
      </c>
      <c r="AO6277" s="1" t="s">
        <v>294</v>
      </c>
      <c r="AP6277" s="1" t="s">
        <v>297</v>
      </c>
      <c r="AQ6277" s="1" t="s">
        <v>297</v>
      </c>
      <c r="AR6277" s="1" t="s">
        <v>295</v>
      </c>
      <c r="AS6277" s="1" t="s">
        <v>297</v>
      </c>
      <c r="AT6277" s="1" t="s">
        <v>295</v>
      </c>
      <c r="AU6277" s="5" t="s">
        <v>307</v>
      </c>
      <c r="AV6277" s="1" t="s">
        <v>3437</v>
      </c>
      <c r="AW6277" s="1" t="s">
        <v>300</v>
      </c>
      <c r="AZ6277" s="1">
        <v>1</v>
      </c>
      <c r="BA6277" s="1" t="s">
        <v>297</v>
      </c>
      <c r="BC6277" s="1" t="s">
        <v>295</v>
      </c>
      <c r="BD6277" s="1" t="s">
        <v>295</v>
      </c>
      <c r="BF6277" s="1" t="s">
        <v>295</v>
      </c>
      <c r="BG6277" s="1" t="s">
        <v>295</v>
      </c>
      <c r="BH6277" s="1" t="s">
        <v>295</v>
      </c>
      <c r="BI6277" s="1" t="s">
        <v>295</v>
      </c>
      <c r="BL6277" s="1" t="s">
        <v>295</v>
      </c>
      <c r="BM6277" s="1" t="s">
        <v>295</v>
      </c>
      <c r="BN6277" s="1" t="s">
        <v>295</v>
      </c>
      <c r="BP6277" s="1" t="s">
        <v>295</v>
      </c>
      <c r="BV6277" s="1" t="s">
        <v>295</v>
      </c>
      <c r="BY6277" s="1" t="s">
        <v>295</v>
      </c>
      <c r="CM6277" s="3" t="s">
        <v>294</v>
      </c>
      <c r="CN6277" s="1" t="s">
        <v>301</v>
      </c>
      <c r="CY6277" s="1" t="s">
        <v>305</v>
      </c>
      <c r="DR6277" s="1" t="s">
        <v>302</v>
      </c>
      <c r="DS6277" s="1" t="s">
        <v>303</v>
      </c>
    </row>
    <row r="6278" spans="3:123" x14ac:dyDescent="0.3">
      <c r="DR6278" s="1" t="s">
        <v>304</v>
      </c>
      <c r="DS6278" s="1" t="s">
        <v>303</v>
      </c>
    </row>
    <row r="6279" spans="3:123" x14ac:dyDescent="0.3">
      <c r="C6279" s="1" t="s">
        <v>3438</v>
      </c>
      <c r="D6279" s="1" t="s">
        <v>3957</v>
      </c>
      <c r="E6279" s="3" t="s">
        <v>294</v>
      </c>
      <c r="G6279" s="1" t="s">
        <v>3438</v>
      </c>
      <c r="I6279" s="1" t="s">
        <v>295</v>
      </c>
      <c r="J6279" s="1" t="s">
        <v>295</v>
      </c>
      <c r="K6279" s="1" t="s">
        <v>295</v>
      </c>
      <c r="L6279" s="1">
        <v>1</v>
      </c>
      <c r="M6279" s="1" t="s">
        <v>296</v>
      </c>
      <c r="N6279" s="1" t="s">
        <v>297</v>
      </c>
      <c r="O6279" s="1" t="s">
        <v>297</v>
      </c>
      <c r="P6279" s="1" t="s">
        <v>297</v>
      </c>
      <c r="Q6279" s="1" t="s">
        <v>295</v>
      </c>
      <c r="T6279" s="1" t="s">
        <v>297</v>
      </c>
      <c r="U6279" s="1" t="s">
        <v>3958</v>
      </c>
      <c r="V6279" s="1" t="s">
        <v>3438</v>
      </c>
      <c r="W6279" s="1" t="s">
        <v>295</v>
      </c>
      <c r="X6279" s="1" t="s">
        <v>298</v>
      </c>
      <c r="Y6279" s="1" t="s">
        <v>306</v>
      </c>
      <c r="Z6279" s="1" t="s">
        <v>308</v>
      </c>
      <c r="AB6279" s="1" t="s">
        <v>297</v>
      </c>
      <c r="AD6279" s="1" t="s">
        <v>295</v>
      </c>
      <c r="AE6279" s="1" t="s">
        <v>295</v>
      </c>
      <c r="AG6279" s="1" t="s">
        <v>295</v>
      </c>
      <c r="AH6279" s="1" t="s">
        <v>295</v>
      </c>
      <c r="AI6279" s="1" t="s">
        <v>295</v>
      </c>
      <c r="AJ6279" s="1" t="s">
        <v>295</v>
      </c>
      <c r="AL6279" s="1" t="s">
        <v>295</v>
      </c>
      <c r="AM6279" s="1" t="s">
        <v>299</v>
      </c>
      <c r="AN6279" s="4">
        <v>0</v>
      </c>
      <c r="AO6279" s="1" t="s">
        <v>294</v>
      </c>
      <c r="AP6279" s="1" t="s">
        <v>297</v>
      </c>
      <c r="AQ6279" s="1" t="s">
        <v>297</v>
      </c>
      <c r="AR6279" s="1" t="s">
        <v>295</v>
      </c>
      <c r="AS6279" s="1" t="s">
        <v>297</v>
      </c>
      <c r="AT6279" s="1" t="s">
        <v>295</v>
      </c>
      <c r="AU6279" s="5" t="s">
        <v>307</v>
      </c>
      <c r="AV6279" s="1" t="s">
        <v>3438</v>
      </c>
      <c r="AW6279" s="1" t="s">
        <v>300</v>
      </c>
      <c r="AZ6279" s="1">
        <v>1</v>
      </c>
      <c r="BA6279" s="1" t="s">
        <v>297</v>
      </c>
      <c r="BC6279" s="1" t="s">
        <v>295</v>
      </c>
      <c r="BD6279" s="1" t="s">
        <v>295</v>
      </c>
      <c r="BF6279" s="1" t="s">
        <v>295</v>
      </c>
      <c r="BG6279" s="1" t="s">
        <v>295</v>
      </c>
      <c r="BH6279" s="1" t="s">
        <v>295</v>
      </c>
      <c r="BI6279" s="1" t="s">
        <v>295</v>
      </c>
      <c r="BL6279" s="1" t="s">
        <v>295</v>
      </c>
      <c r="BM6279" s="1" t="s">
        <v>295</v>
      </c>
      <c r="BN6279" s="1" t="s">
        <v>295</v>
      </c>
      <c r="BP6279" s="1" t="s">
        <v>295</v>
      </c>
      <c r="BV6279" s="1" t="s">
        <v>295</v>
      </c>
      <c r="BY6279" s="1" t="s">
        <v>295</v>
      </c>
      <c r="CM6279" s="3" t="s">
        <v>294</v>
      </c>
      <c r="CN6279" s="1" t="s">
        <v>301</v>
      </c>
      <c r="CY6279" s="1" t="s">
        <v>305</v>
      </c>
      <c r="DR6279" s="1" t="s">
        <v>302</v>
      </c>
      <c r="DS6279" s="1" t="s">
        <v>303</v>
      </c>
    </row>
    <row r="6280" spans="3:123" x14ac:dyDescent="0.3">
      <c r="DR6280" s="1" t="s">
        <v>304</v>
      </c>
      <c r="DS6280" s="1" t="s">
        <v>303</v>
      </c>
    </row>
    <row r="6281" spans="3:123" x14ac:dyDescent="0.3">
      <c r="C6281" s="1" t="s">
        <v>3439</v>
      </c>
      <c r="D6281" s="1" t="s">
        <v>3957</v>
      </c>
      <c r="E6281" s="3" t="s">
        <v>294</v>
      </c>
      <c r="G6281" s="1" t="s">
        <v>3439</v>
      </c>
      <c r="I6281" s="1" t="s">
        <v>295</v>
      </c>
      <c r="J6281" s="1" t="s">
        <v>295</v>
      </c>
      <c r="K6281" s="1" t="s">
        <v>295</v>
      </c>
      <c r="L6281" s="1">
        <v>1</v>
      </c>
      <c r="M6281" s="1" t="s">
        <v>296</v>
      </c>
      <c r="N6281" s="1" t="s">
        <v>297</v>
      </c>
      <c r="O6281" s="1" t="s">
        <v>297</v>
      </c>
      <c r="P6281" s="1" t="s">
        <v>297</v>
      </c>
      <c r="Q6281" s="1" t="s">
        <v>295</v>
      </c>
      <c r="T6281" s="1" t="s">
        <v>297</v>
      </c>
      <c r="U6281" s="1" t="s">
        <v>3958</v>
      </c>
      <c r="V6281" s="1" t="s">
        <v>3439</v>
      </c>
      <c r="W6281" s="1" t="s">
        <v>295</v>
      </c>
      <c r="X6281" s="1" t="s">
        <v>298</v>
      </c>
      <c r="Y6281" s="1" t="s">
        <v>306</v>
      </c>
      <c r="Z6281" s="1" t="s">
        <v>308</v>
      </c>
      <c r="AB6281" s="1" t="s">
        <v>297</v>
      </c>
      <c r="AD6281" s="1" t="s">
        <v>295</v>
      </c>
      <c r="AE6281" s="1" t="s">
        <v>295</v>
      </c>
      <c r="AG6281" s="1" t="s">
        <v>295</v>
      </c>
      <c r="AH6281" s="1" t="s">
        <v>295</v>
      </c>
      <c r="AI6281" s="1" t="s">
        <v>295</v>
      </c>
      <c r="AJ6281" s="1" t="s">
        <v>295</v>
      </c>
      <c r="AL6281" s="1" t="s">
        <v>295</v>
      </c>
      <c r="AM6281" s="1" t="s">
        <v>299</v>
      </c>
      <c r="AN6281" s="4">
        <v>0</v>
      </c>
      <c r="AO6281" s="1" t="s">
        <v>294</v>
      </c>
      <c r="AP6281" s="1" t="s">
        <v>297</v>
      </c>
      <c r="AQ6281" s="1" t="s">
        <v>297</v>
      </c>
      <c r="AR6281" s="1" t="s">
        <v>295</v>
      </c>
      <c r="AS6281" s="1" t="s">
        <v>297</v>
      </c>
      <c r="AT6281" s="1" t="s">
        <v>295</v>
      </c>
      <c r="AU6281" s="5" t="s">
        <v>307</v>
      </c>
      <c r="AV6281" s="1" t="s">
        <v>3439</v>
      </c>
      <c r="AW6281" s="1" t="s">
        <v>300</v>
      </c>
      <c r="AZ6281" s="1">
        <v>1</v>
      </c>
      <c r="BA6281" s="1" t="s">
        <v>297</v>
      </c>
      <c r="BC6281" s="1" t="s">
        <v>295</v>
      </c>
      <c r="BD6281" s="1" t="s">
        <v>295</v>
      </c>
      <c r="BF6281" s="1" t="s">
        <v>295</v>
      </c>
      <c r="BG6281" s="1" t="s">
        <v>295</v>
      </c>
      <c r="BH6281" s="1" t="s">
        <v>295</v>
      </c>
      <c r="BI6281" s="1" t="s">
        <v>295</v>
      </c>
      <c r="BL6281" s="1" t="s">
        <v>295</v>
      </c>
      <c r="BM6281" s="1" t="s">
        <v>295</v>
      </c>
      <c r="BN6281" s="1" t="s">
        <v>295</v>
      </c>
      <c r="BP6281" s="1" t="s">
        <v>295</v>
      </c>
      <c r="BV6281" s="1" t="s">
        <v>295</v>
      </c>
      <c r="BY6281" s="1" t="s">
        <v>295</v>
      </c>
      <c r="CM6281" s="3" t="s">
        <v>294</v>
      </c>
      <c r="CN6281" s="1" t="s">
        <v>301</v>
      </c>
      <c r="CY6281" s="1" t="s">
        <v>305</v>
      </c>
      <c r="DR6281" s="1" t="s">
        <v>302</v>
      </c>
      <c r="DS6281" s="1" t="s">
        <v>303</v>
      </c>
    </row>
    <row r="6282" spans="3:123" x14ac:dyDescent="0.3">
      <c r="DR6282" s="1" t="s">
        <v>304</v>
      </c>
      <c r="DS6282" s="1" t="s">
        <v>303</v>
      </c>
    </row>
    <row r="6283" spans="3:123" x14ac:dyDescent="0.3">
      <c r="C6283" s="1" t="s">
        <v>3440</v>
      </c>
      <c r="D6283" s="1" t="s">
        <v>3957</v>
      </c>
      <c r="E6283" s="3" t="s">
        <v>294</v>
      </c>
      <c r="G6283" s="1" t="s">
        <v>3440</v>
      </c>
      <c r="I6283" s="1" t="s">
        <v>295</v>
      </c>
      <c r="J6283" s="1" t="s">
        <v>295</v>
      </c>
      <c r="K6283" s="1" t="s">
        <v>295</v>
      </c>
      <c r="L6283" s="1">
        <v>1</v>
      </c>
      <c r="M6283" s="1" t="s">
        <v>296</v>
      </c>
      <c r="N6283" s="1" t="s">
        <v>297</v>
      </c>
      <c r="O6283" s="1" t="s">
        <v>297</v>
      </c>
      <c r="P6283" s="1" t="s">
        <v>297</v>
      </c>
      <c r="Q6283" s="1" t="s">
        <v>295</v>
      </c>
      <c r="T6283" s="1" t="s">
        <v>297</v>
      </c>
      <c r="U6283" s="1" t="s">
        <v>3958</v>
      </c>
      <c r="V6283" s="1" t="s">
        <v>3440</v>
      </c>
      <c r="W6283" s="1" t="s">
        <v>295</v>
      </c>
      <c r="X6283" s="1" t="s">
        <v>298</v>
      </c>
      <c r="Y6283" s="1" t="s">
        <v>306</v>
      </c>
      <c r="Z6283" s="1" t="s">
        <v>308</v>
      </c>
      <c r="AB6283" s="1" t="s">
        <v>297</v>
      </c>
      <c r="AD6283" s="1" t="s">
        <v>295</v>
      </c>
      <c r="AE6283" s="1" t="s">
        <v>295</v>
      </c>
      <c r="AG6283" s="1" t="s">
        <v>295</v>
      </c>
      <c r="AH6283" s="1" t="s">
        <v>295</v>
      </c>
      <c r="AI6283" s="1" t="s">
        <v>295</v>
      </c>
      <c r="AJ6283" s="1" t="s">
        <v>295</v>
      </c>
      <c r="AL6283" s="1" t="s">
        <v>295</v>
      </c>
      <c r="AM6283" s="1" t="s">
        <v>299</v>
      </c>
      <c r="AN6283" s="4">
        <v>0</v>
      </c>
      <c r="AO6283" s="1" t="s">
        <v>294</v>
      </c>
      <c r="AP6283" s="1" t="s">
        <v>297</v>
      </c>
      <c r="AQ6283" s="1" t="s">
        <v>297</v>
      </c>
      <c r="AR6283" s="1" t="s">
        <v>295</v>
      </c>
      <c r="AS6283" s="1" t="s">
        <v>297</v>
      </c>
      <c r="AT6283" s="1" t="s">
        <v>295</v>
      </c>
      <c r="AU6283" s="5" t="s">
        <v>307</v>
      </c>
      <c r="AV6283" s="1" t="s">
        <v>3440</v>
      </c>
      <c r="AW6283" s="1" t="s">
        <v>300</v>
      </c>
      <c r="AZ6283" s="1">
        <v>1</v>
      </c>
      <c r="BA6283" s="1" t="s">
        <v>297</v>
      </c>
      <c r="BC6283" s="1" t="s">
        <v>295</v>
      </c>
      <c r="BD6283" s="1" t="s">
        <v>295</v>
      </c>
      <c r="BF6283" s="1" t="s">
        <v>295</v>
      </c>
      <c r="BG6283" s="1" t="s">
        <v>295</v>
      </c>
      <c r="BH6283" s="1" t="s">
        <v>295</v>
      </c>
      <c r="BI6283" s="1" t="s">
        <v>295</v>
      </c>
      <c r="BL6283" s="1" t="s">
        <v>295</v>
      </c>
      <c r="BM6283" s="1" t="s">
        <v>295</v>
      </c>
      <c r="BN6283" s="1" t="s">
        <v>295</v>
      </c>
      <c r="BP6283" s="1" t="s">
        <v>295</v>
      </c>
      <c r="BV6283" s="1" t="s">
        <v>295</v>
      </c>
      <c r="BY6283" s="1" t="s">
        <v>295</v>
      </c>
      <c r="CM6283" s="3" t="s">
        <v>294</v>
      </c>
      <c r="CN6283" s="1" t="s">
        <v>301</v>
      </c>
      <c r="CY6283" s="1" t="s">
        <v>305</v>
      </c>
      <c r="DR6283" s="1" t="s">
        <v>302</v>
      </c>
      <c r="DS6283" s="1" t="s">
        <v>303</v>
      </c>
    </row>
    <row r="6284" spans="3:123" x14ac:dyDescent="0.3">
      <c r="DR6284" s="1" t="s">
        <v>304</v>
      </c>
      <c r="DS6284" s="1" t="s">
        <v>303</v>
      </c>
    </row>
    <row r="6285" spans="3:123" x14ac:dyDescent="0.3">
      <c r="C6285" s="1" t="s">
        <v>3441</v>
      </c>
      <c r="D6285" s="1" t="s">
        <v>3957</v>
      </c>
      <c r="E6285" s="3" t="s">
        <v>294</v>
      </c>
      <c r="G6285" s="1" t="s">
        <v>3441</v>
      </c>
      <c r="I6285" s="1" t="s">
        <v>295</v>
      </c>
      <c r="J6285" s="1" t="s">
        <v>295</v>
      </c>
      <c r="K6285" s="1" t="s">
        <v>295</v>
      </c>
      <c r="L6285" s="1">
        <v>1</v>
      </c>
      <c r="M6285" s="1" t="s">
        <v>296</v>
      </c>
      <c r="N6285" s="1" t="s">
        <v>297</v>
      </c>
      <c r="O6285" s="1" t="s">
        <v>297</v>
      </c>
      <c r="P6285" s="1" t="s">
        <v>297</v>
      </c>
      <c r="Q6285" s="1" t="s">
        <v>295</v>
      </c>
      <c r="T6285" s="1" t="s">
        <v>297</v>
      </c>
      <c r="U6285" s="1" t="s">
        <v>3958</v>
      </c>
      <c r="V6285" s="1" t="s">
        <v>3441</v>
      </c>
      <c r="W6285" s="1" t="s">
        <v>295</v>
      </c>
      <c r="X6285" s="1" t="s">
        <v>298</v>
      </c>
      <c r="Y6285" s="1" t="s">
        <v>306</v>
      </c>
      <c r="Z6285" s="1" t="s">
        <v>308</v>
      </c>
      <c r="AB6285" s="1" t="s">
        <v>297</v>
      </c>
      <c r="AD6285" s="1" t="s">
        <v>295</v>
      </c>
      <c r="AE6285" s="1" t="s">
        <v>295</v>
      </c>
      <c r="AG6285" s="1" t="s">
        <v>295</v>
      </c>
      <c r="AH6285" s="1" t="s">
        <v>295</v>
      </c>
      <c r="AI6285" s="1" t="s">
        <v>295</v>
      </c>
      <c r="AJ6285" s="1" t="s">
        <v>295</v>
      </c>
      <c r="AL6285" s="1" t="s">
        <v>295</v>
      </c>
      <c r="AM6285" s="1" t="s">
        <v>299</v>
      </c>
      <c r="AN6285" s="4">
        <v>0</v>
      </c>
      <c r="AO6285" s="1" t="s">
        <v>294</v>
      </c>
      <c r="AP6285" s="1" t="s">
        <v>297</v>
      </c>
      <c r="AQ6285" s="1" t="s">
        <v>297</v>
      </c>
      <c r="AR6285" s="1" t="s">
        <v>295</v>
      </c>
      <c r="AS6285" s="1" t="s">
        <v>297</v>
      </c>
      <c r="AT6285" s="1" t="s">
        <v>295</v>
      </c>
      <c r="AU6285" s="5" t="s">
        <v>307</v>
      </c>
      <c r="AV6285" s="1" t="s">
        <v>3441</v>
      </c>
      <c r="AW6285" s="1" t="s">
        <v>300</v>
      </c>
      <c r="AZ6285" s="1">
        <v>1</v>
      </c>
      <c r="BA6285" s="1" t="s">
        <v>297</v>
      </c>
      <c r="BC6285" s="1" t="s">
        <v>295</v>
      </c>
      <c r="BD6285" s="1" t="s">
        <v>295</v>
      </c>
      <c r="BF6285" s="1" t="s">
        <v>295</v>
      </c>
      <c r="BG6285" s="1" t="s">
        <v>295</v>
      </c>
      <c r="BH6285" s="1" t="s">
        <v>295</v>
      </c>
      <c r="BI6285" s="1" t="s">
        <v>295</v>
      </c>
      <c r="BL6285" s="1" t="s">
        <v>295</v>
      </c>
      <c r="BM6285" s="1" t="s">
        <v>295</v>
      </c>
      <c r="BN6285" s="1" t="s">
        <v>295</v>
      </c>
      <c r="BP6285" s="1" t="s">
        <v>295</v>
      </c>
      <c r="BV6285" s="1" t="s">
        <v>295</v>
      </c>
      <c r="BY6285" s="1" t="s">
        <v>295</v>
      </c>
      <c r="CM6285" s="3" t="s">
        <v>294</v>
      </c>
      <c r="CN6285" s="1" t="s">
        <v>301</v>
      </c>
      <c r="CY6285" s="1" t="s">
        <v>305</v>
      </c>
      <c r="DR6285" s="1" t="s">
        <v>302</v>
      </c>
      <c r="DS6285" s="1" t="s">
        <v>303</v>
      </c>
    </row>
    <row r="6286" spans="3:123" x14ac:dyDescent="0.3">
      <c r="DR6286" s="1" t="s">
        <v>304</v>
      </c>
      <c r="DS6286" s="1" t="s">
        <v>303</v>
      </c>
    </row>
    <row r="6287" spans="3:123" x14ac:dyDescent="0.3">
      <c r="C6287" s="1" t="s">
        <v>3442</v>
      </c>
      <c r="D6287" s="1" t="s">
        <v>3957</v>
      </c>
      <c r="E6287" s="3" t="s">
        <v>294</v>
      </c>
      <c r="G6287" s="1" t="s">
        <v>3442</v>
      </c>
      <c r="I6287" s="1" t="s">
        <v>295</v>
      </c>
      <c r="J6287" s="1" t="s">
        <v>295</v>
      </c>
      <c r="K6287" s="1" t="s">
        <v>295</v>
      </c>
      <c r="L6287" s="1">
        <v>1</v>
      </c>
      <c r="M6287" s="1" t="s">
        <v>296</v>
      </c>
      <c r="N6287" s="1" t="s">
        <v>297</v>
      </c>
      <c r="O6287" s="1" t="s">
        <v>297</v>
      </c>
      <c r="P6287" s="1" t="s">
        <v>297</v>
      </c>
      <c r="Q6287" s="1" t="s">
        <v>295</v>
      </c>
      <c r="T6287" s="1" t="s">
        <v>297</v>
      </c>
      <c r="U6287" s="1" t="s">
        <v>3958</v>
      </c>
      <c r="V6287" s="1" t="s">
        <v>3442</v>
      </c>
      <c r="W6287" s="1" t="s">
        <v>295</v>
      </c>
      <c r="X6287" s="1" t="s">
        <v>298</v>
      </c>
      <c r="Y6287" s="1" t="s">
        <v>306</v>
      </c>
      <c r="Z6287" s="1" t="s">
        <v>308</v>
      </c>
      <c r="AB6287" s="1" t="s">
        <v>297</v>
      </c>
      <c r="AD6287" s="1" t="s">
        <v>295</v>
      </c>
      <c r="AE6287" s="1" t="s">
        <v>295</v>
      </c>
      <c r="AG6287" s="1" t="s">
        <v>295</v>
      </c>
      <c r="AH6287" s="1" t="s">
        <v>295</v>
      </c>
      <c r="AI6287" s="1" t="s">
        <v>295</v>
      </c>
      <c r="AJ6287" s="1" t="s">
        <v>295</v>
      </c>
      <c r="AL6287" s="1" t="s">
        <v>295</v>
      </c>
      <c r="AM6287" s="1" t="s">
        <v>299</v>
      </c>
      <c r="AN6287" s="4">
        <v>0</v>
      </c>
      <c r="AO6287" s="1" t="s">
        <v>294</v>
      </c>
      <c r="AP6287" s="1" t="s">
        <v>297</v>
      </c>
      <c r="AQ6287" s="1" t="s">
        <v>297</v>
      </c>
      <c r="AR6287" s="1" t="s">
        <v>295</v>
      </c>
      <c r="AS6287" s="1" t="s">
        <v>297</v>
      </c>
      <c r="AT6287" s="1" t="s">
        <v>295</v>
      </c>
      <c r="AU6287" s="5" t="s">
        <v>307</v>
      </c>
      <c r="AV6287" s="1" t="s">
        <v>3442</v>
      </c>
      <c r="AW6287" s="1" t="s">
        <v>300</v>
      </c>
      <c r="AZ6287" s="1">
        <v>1</v>
      </c>
      <c r="BA6287" s="1" t="s">
        <v>297</v>
      </c>
      <c r="BC6287" s="1" t="s">
        <v>295</v>
      </c>
      <c r="BD6287" s="1" t="s">
        <v>295</v>
      </c>
      <c r="BF6287" s="1" t="s">
        <v>295</v>
      </c>
      <c r="BG6287" s="1" t="s">
        <v>295</v>
      </c>
      <c r="BH6287" s="1" t="s">
        <v>295</v>
      </c>
      <c r="BI6287" s="1" t="s">
        <v>295</v>
      </c>
      <c r="BL6287" s="1" t="s">
        <v>295</v>
      </c>
      <c r="BM6287" s="1" t="s">
        <v>295</v>
      </c>
      <c r="BN6287" s="1" t="s">
        <v>295</v>
      </c>
      <c r="BP6287" s="1" t="s">
        <v>295</v>
      </c>
      <c r="BV6287" s="1" t="s">
        <v>295</v>
      </c>
      <c r="BY6287" s="1" t="s">
        <v>295</v>
      </c>
      <c r="CM6287" s="3" t="s">
        <v>294</v>
      </c>
      <c r="CN6287" s="1" t="s">
        <v>301</v>
      </c>
      <c r="CY6287" s="1" t="s">
        <v>305</v>
      </c>
      <c r="DR6287" s="1" t="s">
        <v>302</v>
      </c>
      <c r="DS6287" s="1" t="s">
        <v>303</v>
      </c>
    </row>
    <row r="6288" spans="3:123" x14ac:dyDescent="0.3">
      <c r="DR6288" s="1" t="s">
        <v>304</v>
      </c>
      <c r="DS6288" s="1" t="s">
        <v>303</v>
      </c>
    </row>
    <row r="6289" spans="3:123" x14ac:dyDescent="0.3">
      <c r="C6289" s="1" t="s">
        <v>3443</v>
      </c>
      <c r="D6289" s="1" t="s">
        <v>3957</v>
      </c>
      <c r="E6289" s="3" t="s">
        <v>294</v>
      </c>
      <c r="G6289" s="1" t="s">
        <v>3443</v>
      </c>
      <c r="I6289" s="1" t="s">
        <v>295</v>
      </c>
      <c r="J6289" s="1" t="s">
        <v>295</v>
      </c>
      <c r="K6289" s="1" t="s">
        <v>295</v>
      </c>
      <c r="L6289" s="1">
        <v>1</v>
      </c>
      <c r="M6289" s="1" t="s">
        <v>296</v>
      </c>
      <c r="N6289" s="1" t="s">
        <v>297</v>
      </c>
      <c r="O6289" s="1" t="s">
        <v>297</v>
      </c>
      <c r="P6289" s="1" t="s">
        <v>297</v>
      </c>
      <c r="Q6289" s="1" t="s">
        <v>295</v>
      </c>
      <c r="T6289" s="1" t="s">
        <v>297</v>
      </c>
      <c r="U6289" s="1" t="s">
        <v>3958</v>
      </c>
      <c r="V6289" s="1" t="s">
        <v>3443</v>
      </c>
      <c r="W6289" s="1" t="s">
        <v>295</v>
      </c>
      <c r="X6289" s="1" t="s">
        <v>298</v>
      </c>
      <c r="Y6289" s="1" t="s">
        <v>306</v>
      </c>
      <c r="Z6289" s="1" t="s">
        <v>308</v>
      </c>
      <c r="AB6289" s="1" t="s">
        <v>297</v>
      </c>
      <c r="AD6289" s="1" t="s">
        <v>295</v>
      </c>
      <c r="AE6289" s="1" t="s">
        <v>295</v>
      </c>
      <c r="AG6289" s="1" t="s">
        <v>295</v>
      </c>
      <c r="AH6289" s="1" t="s">
        <v>295</v>
      </c>
      <c r="AI6289" s="1" t="s">
        <v>295</v>
      </c>
      <c r="AJ6289" s="1" t="s">
        <v>295</v>
      </c>
      <c r="AL6289" s="1" t="s">
        <v>295</v>
      </c>
      <c r="AM6289" s="1" t="s">
        <v>299</v>
      </c>
      <c r="AN6289" s="4">
        <v>0</v>
      </c>
      <c r="AO6289" s="1" t="s">
        <v>294</v>
      </c>
      <c r="AP6289" s="1" t="s">
        <v>297</v>
      </c>
      <c r="AQ6289" s="1" t="s">
        <v>297</v>
      </c>
      <c r="AR6289" s="1" t="s">
        <v>295</v>
      </c>
      <c r="AS6289" s="1" t="s">
        <v>297</v>
      </c>
      <c r="AT6289" s="1" t="s">
        <v>295</v>
      </c>
      <c r="AU6289" s="5" t="s">
        <v>307</v>
      </c>
      <c r="AV6289" s="1" t="s">
        <v>3443</v>
      </c>
      <c r="AW6289" s="1" t="s">
        <v>300</v>
      </c>
      <c r="AZ6289" s="1">
        <v>1</v>
      </c>
      <c r="BA6289" s="1" t="s">
        <v>297</v>
      </c>
      <c r="BC6289" s="1" t="s">
        <v>295</v>
      </c>
      <c r="BD6289" s="1" t="s">
        <v>295</v>
      </c>
      <c r="BF6289" s="1" t="s">
        <v>295</v>
      </c>
      <c r="BG6289" s="1" t="s">
        <v>295</v>
      </c>
      <c r="BH6289" s="1" t="s">
        <v>295</v>
      </c>
      <c r="BI6289" s="1" t="s">
        <v>295</v>
      </c>
      <c r="BL6289" s="1" t="s">
        <v>295</v>
      </c>
      <c r="BM6289" s="1" t="s">
        <v>295</v>
      </c>
      <c r="BN6289" s="1" t="s">
        <v>295</v>
      </c>
      <c r="BP6289" s="1" t="s">
        <v>295</v>
      </c>
      <c r="BV6289" s="1" t="s">
        <v>295</v>
      </c>
      <c r="BY6289" s="1" t="s">
        <v>295</v>
      </c>
      <c r="CM6289" s="3" t="s">
        <v>294</v>
      </c>
      <c r="CN6289" s="1" t="s">
        <v>301</v>
      </c>
      <c r="CY6289" s="1" t="s">
        <v>305</v>
      </c>
      <c r="DR6289" s="1" t="s">
        <v>302</v>
      </c>
      <c r="DS6289" s="1" t="s">
        <v>303</v>
      </c>
    </row>
    <row r="6290" spans="3:123" x14ac:dyDescent="0.3">
      <c r="DR6290" s="1" t="s">
        <v>304</v>
      </c>
      <c r="DS6290" s="1" t="s">
        <v>303</v>
      </c>
    </row>
    <row r="6291" spans="3:123" x14ac:dyDescent="0.3">
      <c r="C6291" s="1" t="s">
        <v>3444</v>
      </c>
      <c r="D6291" s="1" t="s">
        <v>3957</v>
      </c>
      <c r="E6291" s="3" t="s">
        <v>294</v>
      </c>
      <c r="G6291" s="1" t="s">
        <v>3444</v>
      </c>
      <c r="I6291" s="1" t="s">
        <v>295</v>
      </c>
      <c r="J6291" s="1" t="s">
        <v>295</v>
      </c>
      <c r="K6291" s="1" t="s">
        <v>295</v>
      </c>
      <c r="L6291" s="1">
        <v>1</v>
      </c>
      <c r="M6291" s="1" t="s">
        <v>296</v>
      </c>
      <c r="N6291" s="1" t="s">
        <v>297</v>
      </c>
      <c r="O6291" s="1" t="s">
        <v>297</v>
      </c>
      <c r="P6291" s="1" t="s">
        <v>297</v>
      </c>
      <c r="Q6291" s="1" t="s">
        <v>295</v>
      </c>
      <c r="T6291" s="1" t="s">
        <v>297</v>
      </c>
      <c r="U6291" s="1" t="s">
        <v>3958</v>
      </c>
      <c r="V6291" s="1" t="s">
        <v>3444</v>
      </c>
      <c r="W6291" s="1" t="s">
        <v>295</v>
      </c>
      <c r="X6291" s="1" t="s">
        <v>298</v>
      </c>
      <c r="Y6291" s="1" t="s">
        <v>306</v>
      </c>
      <c r="Z6291" s="1" t="s">
        <v>308</v>
      </c>
      <c r="AB6291" s="1" t="s">
        <v>297</v>
      </c>
      <c r="AD6291" s="1" t="s">
        <v>295</v>
      </c>
      <c r="AE6291" s="1" t="s">
        <v>295</v>
      </c>
      <c r="AG6291" s="1" t="s">
        <v>295</v>
      </c>
      <c r="AH6291" s="1" t="s">
        <v>295</v>
      </c>
      <c r="AI6291" s="1" t="s">
        <v>295</v>
      </c>
      <c r="AJ6291" s="1" t="s">
        <v>295</v>
      </c>
      <c r="AL6291" s="1" t="s">
        <v>295</v>
      </c>
      <c r="AM6291" s="1" t="s">
        <v>299</v>
      </c>
      <c r="AN6291" s="4">
        <v>0</v>
      </c>
      <c r="AO6291" s="1" t="s">
        <v>294</v>
      </c>
      <c r="AP6291" s="1" t="s">
        <v>297</v>
      </c>
      <c r="AQ6291" s="1" t="s">
        <v>297</v>
      </c>
      <c r="AR6291" s="1" t="s">
        <v>295</v>
      </c>
      <c r="AS6291" s="1" t="s">
        <v>297</v>
      </c>
      <c r="AT6291" s="1" t="s">
        <v>295</v>
      </c>
      <c r="AU6291" s="5" t="s">
        <v>307</v>
      </c>
      <c r="AV6291" s="1" t="s">
        <v>3444</v>
      </c>
      <c r="AW6291" s="1" t="s">
        <v>300</v>
      </c>
      <c r="AZ6291" s="1">
        <v>1</v>
      </c>
      <c r="BA6291" s="1" t="s">
        <v>297</v>
      </c>
      <c r="BC6291" s="1" t="s">
        <v>295</v>
      </c>
      <c r="BD6291" s="1" t="s">
        <v>295</v>
      </c>
      <c r="BF6291" s="1" t="s">
        <v>295</v>
      </c>
      <c r="BG6291" s="1" t="s">
        <v>295</v>
      </c>
      <c r="BH6291" s="1" t="s">
        <v>295</v>
      </c>
      <c r="BI6291" s="1" t="s">
        <v>295</v>
      </c>
      <c r="BL6291" s="1" t="s">
        <v>295</v>
      </c>
      <c r="BM6291" s="1" t="s">
        <v>295</v>
      </c>
      <c r="BN6291" s="1" t="s">
        <v>295</v>
      </c>
      <c r="BP6291" s="1" t="s">
        <v>295</v>
      </c>
      <c r="BV6291" s="1" t="s">
        <v>295</v>
      </c>
      <c r="BY6291" s="1" t="s">
        <v>295</v>
      </c>
      <c r="CM6291" s="3" t="s">
        <v>294</v>
      </c>
      <c r="CN6291" s="1" t="s">
        <v>301</v>
      </c>
      <c r="CY6291" s="1" t="s">
        <v>305</v>
      </c>
      <c r="DR6291" s="1" t="s">
        <v>302</v>
      </c>
      <c r="DS6291" s="1" t="s">
        <v>303</v>
      </c>
    </row>
    <row r="6292" spans="3:123" x14ac:dyDescent="0.3">
      <c r="DR6292" s="1" t="s">
        <v>304</v>
      </c>
      <c r="DS6292" s="1" t="s">
        <v>303</v>
      </c>
    </row>
    <row r="6293" spans="3:123" x14ac:dyDescent="0.3">
      <c r="C6293" s="1" t="s">
        <v>3445</v>
      </c>
      <c r="D6293" s="1" t="s">
        <v>3957</v>
      </c>
      <c r="E6293" s="3" t="s">
        <v>294</v>
      </c>
      <c r="G6293" s="1" t="s">
        <v>3445</v>
      </c>
      <c r="I6293" s="1" t="s">
        <v>295</v>
      </c>
      <c r="J6293" s="1" t="s">
        <v>295</v>
      </c>
      <c r="K6293" s="1" t="s">
        <v>295</v>
      </c>
      <c r="L6293" s="1">
        <v>1</v>
      </c>
      <c r="M6293" s="1" t="s">
        <v>296</v>
      </c>
      <c r="N6293" s="1" t="s">
        <v>297</v>
      </c>
      <c r="O6293" s="1" t="s">
        <v>297</v>
      </c>
      <c r="P6293" s="1" t="s">
        <v>297</v>
      </c>
      <c r="Q6293" s="1" t="s">
        <v>295</v>
      </c>
      <c r="T6293" s="1" t="s">
        <v>297</v>
      </c>
      <c r="U6293" s="1" t="s">
        <v>3958</v>
      </c>
      <c r="V6293" s="1" t="s">
        <v>3445</v>
      </c>
      <c r="W6293" s="1" t="s">
        <v>295</v>
      </c>
      <c r="X6293" s="1" t="s">
        <v>298</v>
      </c>
      <c r="Y6293" s="1" t="s">
        <v>306</v>
      </c>
      <c r="Z6293" s="1" t="s">
        <v>308</v>
      </c>
      <c r="AB6293" s="1" t="s">
        <v>297</v>
      </c>
      <c r="AD6293" s="1" t="s">
        <v>295</v>
      </c>
      <c r="AE6293" s="1" t="s">
        <v>295</v>
      </c>
      <c r="AG6293" s="1" t="s">
        <v>295</v>
      </c>
      <c r="AH6293" s="1" t="s">
        <v>295</v>
      </c>
      <c r="AI6293" s="1" t="s">
        <v>295</v>
      </c>
      <c r="AJ6293" s="1" t="s">
        <v>295</v>
      </c>
      <c r="AL6293" s="1" t="s">
        <v>295</v>
      </c>
      <c r="AM6293" s="1" t="s">
        <v>299</v>
      </c>
      <c r="AN6293" s="4">
        <v>0</v>
      </c>
      <c r="AO6293" s="1" t="s">
        <v>294</v>
      </c>
      <c r="AP6293" s="1" t="s">
        <v>297</v>
      </c>
      <c r="AQ6293" s="1" t="s">
        <v>297</v>
      </c>
      <c r="AR6293" s="1" t="s">
        <v>295</v>
      </c>
      <c r="AS6293" s="1" t="s">
        <v>297</v>
      </c>
      <c r="AT6293" s="1" t="s">
        <v>295</v>
      </c>
      <c r="AU6293" s="5" t="s">
        <v>307</v>
      </c>
      <c r="AV6293" s="1" t="s">
        <v>3445</v>
      </c>
      <c r="AW6293" s="1" t="s">
        <v>300</v>
      </c>
      <c r="AZ6293" s="1">
        <v>1</v>
      </c>
      <c r="BA6293" s="1" t="s">
        <v>297</v>
      </c>
      <c r="BC6293" s="1" t="s">
        <v>295</v>
      </c>
      <c r="BD6293" s="1" t="s">
        <v>295</v>
      </c>
      <c r="BF6293" s="1" t="s">
        <v>295</v>
      </c>
      <c r="BG6293" s="1" t="s">
        <v>295</v>
      </c>
      <c r="BH6293" s="1" t="s">
        <v>295</v>
      </c>
      <c r="BI6293" s="1" t="s">
        <v>295</v>
      </c>
      <c r="BL6293" s="1" t="s">
        <v>295</v>
      </c>
      <c r="BM6293" s="1" t="s">
        <v>295</v>
      </c>
      <c r="BN6293" s="1" t="s">
        <v>295</v>
      </c>
      <c r="BP6293" s="1" t="s">
        <v>295</v>
      </c>
      <c r="BV6293" s="1" t="s">
        <v>295</v>
      </c>
      <c r="BY6293" s="1" t="s">
        <v>295</v>
      </c>
      <c r="CM6293" s="3" t="s">
        <v>294</v>
      </c>
      <c r="CN6293" s="1" t="s">
        <v>301</v>
      </c>
      <c r="CY6293" s="1" t="s">
        <v>305</v>
      </c>
      <c r="DR6293" s="1" t="s">
        <v>302</v>
      </c>
      <c r="DS6293" s="1" t="s">
        <v>303</v>
      </c>
    </row>
    <row r="6294" spans="3:123" x14ac:dyDescent="0.3">
      <c r="DR6294" s="1" t="s">
        <v>304</v>
      </c>
      <c r="DS6294" s="1" t="s">
        <v>303</v>
      </c>
    </row>
    <row r="6295" spans="3:123" x14ac:dyDescent="0.3">
      <c r="C6295" s="1" t="s">
        <v>3446</v>
      </c>
      <c r="D6295" s="1" t="s">
        <v>3957</v>
      </c>
      <c r="E6295" s="3" t="s">
        <v>294</v>
      </c>
      <c r="G6295" s="1" t="s">
        <v>3446</v>
      </c>
      <c r="I6295" s="1" t="s">
        <v>295</v>
      </c>
      <c r="J6295" s="1" t="s">
        <v>295</v>
      </c>
      <c r="K6295" s="1" t="s">
        <v>295</v>
      </c>
      <c r="L6295" s="1">
        <v>1</v>
      </c>
      <c r="M6295" s="1" t="s">
        <v>296</v>
      </c>
      <c r="N6295" s="1" t="s">
        <v>297</v>
      </c>
      <c r="O6295" s="1" t="s">
        <v>297</v>
      </c>
      <c r="P6295" s="1" t="s">
        <v>297</v>
      </c>
      <c r="Q6295" s="1" t="s">
        <v>295</v>
      </c>
      <c r="T6295" s="1" t="s">
        <v>297</v>
      </c>
      <c r="U6295" s="1" t="s">
        <v>3958</v>
      </c>
      <c r="V6295" s="1" t="s">
        <v>3446</v>
      </c>
      <c r="W6295" s="1" t="s">
        <v>295</v>
      </c>
      <c r="X6295" s="1" t="s">
        <v>298</v>
      </c>
      <c r="Y6295" s="1" t="s">
        <v>306</v>
      </c>
      <c r="Z6295" s="1" t="s">
        <v>308</v>
      </c>
      <c r="AB6295" s="1" t="s">
        <v>297</v>
      </c>
      <c r="AD6295" s="1" t="s">
        <v>295</v>
      </c>
      <c r="AE6295" s="1" t="s">
        <v>295</v>
      </c>
      <c r="AG6295" s="1" t="s">
        <v>295</v>
      </c>
      <c r="AH6295" s="1" t="s">
        <v>295</v>
      </c>
      <c r="AI6295" s="1" t="s">
        <v>295</v>
      </c>
      <c r="AJ6295" s="1" t="s">
        <v>295</v>
      </c>
      <c r="AL6295" s="1" t="s">
        <v>295</v>
      </c>
      <c r="AM6295" s="1" t="s">
        <v>299</v>
      </c>
      <c r="AN6295" s="4">
        <v>0</v>
      </c>
      <c r="AO6295" s="1" t="s">
        <v>294</v>
      </c>
      <c r="AP6295" s="1" t="s">
        <v>297</v>
      </c>
      <c r="AQ6295" s="1" t="s">
        <v>297</v>
      </c>
      <c r="AR6295" s="1" t="s">
        <v>295</v>
      </c>
      <c r="AS6295" s="1" t="s">
        <v>297</v>
      </c>
      <c r="AT6295" s="1" t="s">
        <v>295</v>
      </c>
      <c r="AU6295" s="5" t="s">
        <v>307</v>
      </c>
      <c r="AV6295" s="1" t="s">
        <v>3446</v>
      </c>
      <c r="AW6295" s="1" t="s">
        <v>300</v>
      </c>
      <c r="AZ6295" s="1">
        <v>1</v>
      </c>
      <c r="BA6295" s="1" t="s">
        <v>297</v>
      </c>
      <c r="BC6295" s="1" t="s">
        <v>295</v>
      </c>
      <c r="BD6295" s="1" t="s">
        <v>295</v>
      </c>
      <c r="BF6295" s="1" t="s">
        <v>295</v>
      </c>
      <c r="BG6295" s="1" t="s">
        <v>295</v>
      </c>
      <c r="BH6295" s="1" t="s">
        <v>295</v>
      </c>
      <c r="BI6295" s="1" t="s">
        <v>295</v>
      </c>
      <c r="BL6295" s="1" t="s">
        <v>295</v>
      </c>
      <c r="BM6295" s="1" t="s">
        <v>295</v>
      </c>
      <c r="BN6295" s="1" t="s">
        <v>295</v>
      </c>
      <c r="BP6295" s="1" t="s">
        <v>295</v>
      </c>
      <c r="BV6295" s="1" t="s">
        <v>295</v>
      </c>
      <c r="BY6295" s="1" t="s">
        <v>295</v>
      </c>
      <c r="CM6295" s="3" t="s">
        <v>294</v>
      </c>
      <c r="CN6295" s="1" t="s">
        <v>301</v>
      </c>
      <c r="CY6295" s="1" t="s">
        <v>305</v>
      </c>
      <c r="DR6295" s="1" t="s">
        <v>302</v>
      </c>
      <c r="DS6295" s="1" t="s">
        <v>303</v>
      </c>
    </row>
    <row r="6296" spans="3:123" x14ac:dyDescent="0.3">
      <c r="DR6296" s="1" t="s">
        <v>304</v>
      </c>
      <c r="DS6296" s="1" t="s">
        <v>303</v>
      </c>
    </row>
    <row r="6297" spans="3:123" x14ac:dyDescent="0.3">
      <c r="C6297" s="1" t="s">
        <v>3447</v>
      </c>
      <c r="D6297" s="1" t="s">
        <v>3957</v>
      </c>
      <c r="E6297" s="3" t="s">
        <v>294</v>
      </c>
      <c r="G6297" s="1" t="s">
        <v>3447</v>
      </c>
      <c r="I6297" s="1" t="s">
        <v>295</v>
      </c>
      <c r="J6297" s="1" t="s">
        <v>295</v>
      </c>
      <c r="K6297" s="1" t="s">
        <v>295</v>
      </c>
      <c r="L6297" s="1">
        <v>1</v>
      </c>
      <c r="M6297" s="1" t="s">
        <v>296</v>
      </c>
      <c r="N6297" s="1" t="s">
        <v>297</v>
      </c>
      <c r="O6297" s="1" t="s">
        <v>297</v>
      </c>
      <c r="P6297" s="1" t="s">
        <v>297</v>
      </c>
      <c r="Q6297" s="1" t="s">
        <v>295</v>
      </c>
      <c r="T6297" s="1" t="s">
        <v>297</v>
      </c>
      <c r="U6297" s="1" t="s">
        <v>3958</v>
      </c>
      <c r="V6297" s="1" t="s">
        <v>3447</v>
      </c>
      <c r="W6297" s="1" t="s">
        <v>295</v>
      </c>
      <c r="X6297" s="1" t="s">
        <v>298</v>
      </c>
      <c r="Y6297" s="1" t="s">
        <v>306</v>
      </c>
      <c r="Z6297" s="1" t="s">
        <v>308</v>
      </c>
      <c r="AB6297" s="1" t="s">
        <v>297</v>
      </c>
      <c r="AD6297" s="1" t="s">
        <v>295</v>
      </c>
      <c r="AE6297" s="1" t="s">
        <v>295</v>
      </c>
      <c r="AG6297" s="1" t="s">
        <v>295</v>
      </c>
      <c r="AH6297" s="1" t="s">
        <v>295</v>
      </c>
      <c r="AI6297" s="1" t="s">
        <v>295</v>
      </c>
      <c r="AJ6297" s="1" t="s">
        <v>295</v>
      </c>
      <c r="AL6297" s="1" t="s">
        <v>295</v>
      </c>
      <c r="AM6297" s="1" t="s">
        <v>299</v>
      </c>
      <c r="AN6297" s="4">
        <v>0</v>
      </c>
      <c r="AO6297" s="1" t="s">
        <v>294</v>
      </c>
      <c r="AP6297" s="1" t="s">
        <v>297</v>
      </c>
      <c r="AQ6297" s="1" t="s">
        <v>297</v>
      </c>
      <c r="AR6297" s="1" t="s">
        <v>295</v>
      </c>
      <c r="AS6297" s="1" t="s">
        <v>297</v>
      </c>
      <c r="AT6297" s="1" t="s">
        <v>295</v>
      </c>
      <c r="AU6297" s="5" t="s">
        <v>307</v>
      </c>
      <c r="AV6297" s="1" t="s">
        <v>3447</v>
      </c>
      <c r="AW6297" s="1" t="s">
        <v>300</v>
      </c>
      <c r="AZ6297" s="1">
        <v>1</v>
      </c>
      <c r="BA6297" s="1" t="s">
        <v>297</v>
      </c>
      <c r="BC6297" s="1" t="s">
        <v>295</v>
      </c>
      <c r="BD6297" s="1" t="s">
        <v>295</v>
      </c>
      <c r="BF6297" s="1" t="s">
        <v>295</v>
      </c>
      <c r="BG6297" s="1" t="s">
        <v>295</v>
      </c>
      <c r="BH6297" s="1" t="s">
        <v>295</v>
      </c>
      <c r="BI6297" s="1" t="s">
        <v>295</v>
      </c>
      <c r="BL6297" s="1" t="s">
        <v>295</v>
      </c>
      <c r="BM6297" s="1" t="s">
        <v>295</v>
      </c>
      <c r="BN6297" s="1" t="s">
        <v>295</v>
      </c>
      <c r="BP6297" s="1" t="s">
        <v>295</v>
      </c>
      <c r="BV6297" s="1" t="s">
        <v>295</v>
      </c>
      <c r="BY6297" s="1" t="s">
        <v>295</v>
      </c>
      <c r="CM6297" s="3" t="s">
        <v>294</v>
      </c>
      <c r="CN6297" s="1" t="s">
        <v>301</v>
      </c>
      <c r="CY6297" s="1" t="s">
        <v>305</v>
      </c>
      <c r="DR6297" s="1" t="s">
        <v>302</v>
      </c>
      <c r="DS6297" s="1" t="s">
        <v>303</v>
      </c>
    </row>
    <row r="6298" spans="3:123" x14ac:dyDescent="0.3">
      <c r="DR6298" s="1" t="s">
        <v>304</v>
      </c>
      <c r="DS6298" s="1" t="s">
        <v>303</v>
      </c>
    </row>
    <row r="6299" spans="3:123" x14ac:dyDescent="0.3">
      <c r="C6299" s="1" t="s">
        <v>3448</v>
      </c>
      <c r="D6299" s="1" t="s">
        <v>3957</v>
      </c>
      <c r="E6299" s="3" t="s">
        <v>294</v>
      </c>
      <c r="G6299" s="1" t="s">
        <v>3448</v>
      </c>
      <c r="I6299" s="1" t="s">
        <v>295</v>
      </c>
      <c r="J6299" s="1" t="s">
        <v>295</v>
      </c>
      <c r="K6299" s="1" t="s">
        <v>295</v>
      </c>
      <c r="L6299" s="1">
        <v>1</v>
      </c>
      <c r="M6299" s="1" t="s">
        <v>296</v>
      </c>
      <c r="N6299" s="1" t="s">
        <v>297</v>
      </c>
      <c r="O6299" s="1" t="s">
        <v>297</v>
      </c>
      <c r="P6299" s="1" t="s">
        <v>297</v>
      </c>
      <c r="Q6299" s="1" t="s">
        <v>295</v>
      </c>
      <c r="T6299" s="1" t="s">
        <v>297</v>
      </c>
      <c r="U6299" s="1" t="s">
        <v>3958</v>
      </c>
      <c r="V6299" s="1" t="s">
        <v>3448</v>
      </c>
      <c r="W6299" s="1" t="s">
        <v>295</v>
      </c>
      <c r="X6299" s="1" t="s">
        <v>298</v>
      </c>
      <c r="Y6299" s="1" t="s">
        <v>306</v>
      </c>
      <c r="Z6299" s="1" t="s">
        <v>308</v>
      </c>
      <c r="AB6299" s="1" t="s">
        <v>297</v>
      </c>
      <c r="AD6299" s="1" t="s">
        <v>295</v>
      </c>
      <c r="AE6299" s="1" t="s">
        <v>295</v>
      </c>
      <c r="AG6299" s="1" t="s">
        <v>295</v>
      </c>
      <c r="AH6299" s="1" t="s">
        <v>295</v>
      </c>
      <c r="AI6299" s="1" t="s">
        <v>295</v>
      </c>
      <c r="AJ6299" s="1" t="s">
        <v>295</v>
      </c>
      <c r="AL6299" s="1" t="s">
        <v>295</v>
      </c>
      <c r="AM6299" s="1" t="s">
        <v>299</v>
      </c>
      <c r="AN6299" s="4">
        <v>0</v>
      </c>
      <c r="AO6299" s="1" t="s">
        <v>294</v>
      </c>
      <c r="AP6299" s="1" t="s">
        <v>297</v>
      </c>
      <c r="AQ6299" s="1" t="s">
        <v>297</v>
      </c>
      <c r="AR6299" s="1" t="s">
        <v>295</v>
      </c>
      <c r="AS6299" s="1" t="s">
        <v>297</v>
      </c>
      <c r="AT6299" s="1" t="s">
        <v>295</v>
      </c>
      <c r="AU6299" s="5" t="s">
        <v>307</v>
      </c>
      <c r="AV6299" s="1" t="s">
        <v>3448</v>
      </c>
      <c r="AW6299" s="1" t="s">
        <v>300</v>
      </c>
      <c r="AZ6299" s="1">
        <v>1</v>
      </c>
      <c r="BA6299" s="1" t="s">
        <v>297</v>
      </c>
      <c r="BC6299" s="1" t="s">
        <v>295</v>
      </c>
      <c r="BD6299" s="1" t="s">
        <v>295</v>
      </c>
      <c r="BF6299" s="1" t="s">
        <v>295</v>
      </c>
      <c r="BG6299" s="1" t="s">
        <v>295</v>
      </c>
      <c r="BH6299" s="1" t="s">
        <v>295</v>
      </c>
      <c r="BI6299" s="1" t="s">
        <v>295</v>
      </c>
      <c r="BL6299" s="1" t="s">
        <v>295</v>
      </c>
      <c r="BM6299" s="1" t="s">
        <v>295</v>
      </c>
      <c r="BN6299" s="1" t="s">
        <v>295</v>
      </c>
      <c r="BP6299" s="1" t="s">
        <v>295</v>
      </c>
      <c r="BV6299" s="1" t="s">
        <v>295</v>
      </c>
      <c r="BY6299" s="1" t="s">
        <v>295</v>
      </c>
      <c r="CM6299" s="3" t="s">
        <v>294</v>
      </c>
      <c r="CN6299" s="1" t="s">
        <v>301</v>
      </c>
      <c r="CY6299" s="1" t="s">
        <v>305</v>
      </c>
      <c r="DR6299" s="1" t="s">
        <v>302</v>
      </c>
      <c r="DS6299" s="1" t="s">
        <v>303</v>
      </c>
    </row>
    <row r="6300" spans="3:123" x14ac:dyDescent="0.3">
      <c r="DR6300" s="1" t="s">
        <v>304</v>
      </c>
      <c r="DS6300" s="1" t="s">
        <v>303</v>
      </c>
    </row>
    <row r="6301" spans="3:123" x14ac:dyDescent="0.3">
      <c r="C6301" s="1" t="s">
        <v>3449</v>
      </c>
      <c r="D6301" s="1" t="s">
        <v>3957</v>
      </c>
      <c r="E6301" s="3" t="s">
        <v>294</v>
      </c>
      <c r="G6301" s="1" t="s">
        <v>3449</v>
      </c>
      <c r="I6301" s="1" t="s">
        <v>295</v>
      </c>
      <c r="J6301" s="1" t="s">
        <v>295</v>
      </c>
      <c r="K6301" s="1" t="s">
        <v>295</v>
      </c>
      <c r="L6301" s="1">
        <v>1</v>
      </c>
      <c r="M6301" s="1" t="s">
        <v>296</v>
      </c>
      <c r="N6301" s="1" t="s">
        <v>297</v>
      </c>
      <c r="O6301" s="1" t="s">
        <v>297</v>
      </c>
      <c r="P6301" s="1" t="s">
        <v>297</v>
      </c>
      <c r="Q6301" s="1" t="s">
        <v>295</v>
      </c>
      <c r="T6301" s="1" t="s">
        <v>297</v>
      </c>
      <c r="U6301" s="1" t="s">
        <v>3958</v>
      </c>
      <c r="V6301" s="1" t="s">
        <v>3449</v>
      </c>
      <c r="W6301" s="1" t="s">
        <v>295</v>
      </c>
      <c r="X6301" s="1" t="s">
        <v>298</v>
      </c>
      <c r="Y6301" s="1" t="s">
        <v>306</v>
      </c>
      <c r="Z6301" s="1" t="s">
        <v>308</v>
      </c>
      <c r="AB6301" s="1" t="s">
        <v>297</v>
      </c>
      <c r="AD6301" s="1" t="s">
        <v>295</v>
      </c>
      <c r="AE6301" s="1" t="s">
        <v>295</v>
      </c>
      <c r="AG6301" s="1" t="s">
        <v>295</v>
      </c>
      <c r="AH6301" s="1" t="s">
        <v>295</v>
      </c>
      <c r="AI6301" s="1" t="s">
        <v>295</v>
      </c>
      <c r="AJ6301" s="1" t="s">
        <v>295</v>
      </c>
      <c r="AL6301" s="1" t="s">
        <v>295</v>
      </c>
      <c r="AM6301" s="1" t="s">
        <v>299</v>
      </c>
      <c r="AN6301" s="4">
        <v>0</v>
      </c>
      <c r="AO6301" s="1" t="s">
        <v>294</v>
      </c>
      <c r="AP6301" s="1" t="s">
        <v>297</v>
      </c>
      <c r="AQ6301" s="1" t="s">
        <v>297</v>
      </c>
      <c r="AR6301" s="1" t="s">
        <v>295</v>
      </c>
      <c r="AS6301" s="1" t="s">
        <v>297</v>
      </c>
      <c r="AT6301" s="1" t="s">
        <v>295</v>
      </c>
      <c r="AU6301" s="5" t="s">
        <v>307</v>
      </c>
      <c r="AV6301" s="1" t="s">
        <v>3449</v>
      </c>
      <c r="AW6301" s="1" t="s">
        <v>300</v>
      </c>
      <c r="AZ6301" s="1">
        <v>1</v>
      </c>
      <c r="BA6301" s="1" t="s">
        <v>297</v>
      </c>
      <c r="BC6301" s="1" t="s">
        <v>295</v>
      </c>
      <c r="BD6301" s="1" t="s">
        <v>295</v>
      </c>
      <c r="BF6301" s="1" t="s">
        <v>295</v>
      </c>
      <c r="BG6301" s="1" t="s">
        <v>295</v>
      </c>
      <c r="BH6301" s="1" t="s">
        <v>295</v>
      </c>
      <c r="BI6301" s="1" t="s">
        <v>295</v>
      </c>
      <c r="BL6301" s="1" t="s">
        <v>295</v>
      </c>
      <c r="BM6301" s="1" t="s">
        <v>295</v>
      </c>
      <c r="BN6301" s="1" t="s">
        <v>295</v>
      </c>
      <c r="BP6301" s="1" t="s">
        <v>295</v>
      </c>
      <c r="BV6301" s="1" t="s">
        <v>295</v>
      </c>
      <c r="BY6301" s="1" t="s">
        <v>295</v>
      </c>
      <c r="CM6301" s="3" t="s">
        <v>294</v>
      </c>
      <c r="CN6301" s="1" t="s">
        <v>301</v>
      </c>
      <c r="CY6301" s="1" t="s">
        <v>305</v>
      </c>
      <c r="DR6301" s="1" t="s">
        <v>302</v>
      </c>
      <c r="DS6301" s="1" t="s">
        <v>303</v>
      </c>
    </row>
    <row r="6302" spans="3:123" x14ac:dyDescent="0.3">
      <c r="DR6302" s="1" t="s">
        <v>304</v>
      </c>
      <c r="DS6302" s="1" t="s">
        <v>303</v>
      </c>
    </row>
    <row r="6303" spans="3:123" x14ac:dyDescent="0.3">
      <c r="C6303" s="1" t="s">
        <v>3450</v>
      </c>
      <c r="D6303" s="1" t="s">
        <v>3957</v>
      </c>
      <c r="E6303" s="3" t="s">
        <v>294</v>
      </c>
      <c r="G6303" s="1" t="s">
        <v>3450</v>
      </c>
      <c r="I6303" s="1" t="s">
        <v>295</v>
      </c>
      <c r="J6303" s="1" t="s">
        <v>295</v>
      </c>
      <c r="K6303" s="1" t="s">
        <v>295</v>
      </c>
      <c r="L6303" s="1">
        <v>1</v>
      </c>
      <c r="M6303" s="1" t="s">
        <v>296</v>
      </c>
      <c r="N6303" s="1" t="s">
        <v>297</v>
      </c>
      <c r="O6303" s="1" t="s">
        <v>297</v>
      </c>
      <c r="P6303" s="1" t="s">
        <v>297</v>
      </c>
      <c r="Q6303" s="1" t="s">
        <v>295</v>
      </c>
      <c r="T6303" s="1" t="s">
        <v>297</v>
      </c>
      <c r="U6303" s="1" t="s">
        <v>3958</v>
      </c>
      <c r="V6303" s="1" t="s">
        <v>3450</v>
      </c>
      <c r="W6303" s="1" t="s">
        <v>295</v>
      </c>
      <c r="X6303" s="1" t="s">
        <v>298</v>
      </c>
      <c r="Y6303" s="1" t="s">
        <v>306</v>
      </c>
      <c r="Z6303" s="1" t="s">
        <v>308</v>
      </c>
      <c r="AB6303" s="1" t="s">
        <v>297</v>
      </c>
      <c r="AD6303" s="1" t="s">
        <v>295</v>
      </c>
      <c r="AE6303" s="1" t="s">
        <v>295</v>
      </c>
      <c r="AG6303" s="1" t="s">
        <v>295</v>
      </c>
      <c r="AH6303" s="1" t="s">
        <v>295</v>
      </c>
      <c r="AI6303" s="1" t="s">
        <v>295</v>
      </c>
      <c r="AJ6303" s="1" t="s">
        <v>295</v>
      </c>
      <c r="AL6303" s="1" t="s">
        <v>295</v>
      </c>
      <c r="AM6303" s="1" t="s">
        <v>299</v>
      </c>
      <c r="AN6303" s="4">
        <v>0</v>
      </c>
      <c r="AO6303" s="1" t="s">
        <v>294</v>
      </c>
      <c r="AP6303" s="1" t="s">
        <v>297</v>
      </c>
      <c r="AQ6303" s="1" t="s">
        <v>297</v>
      </c>
      <c r="AR6303" s="1" t="s">
        <v>295</v>
      </c>
      <c r="AS6303" s="1" t="s">
        <v>297</v>
      </c>
      <c r="AT6303" s="1" t="s">
        <v>295</v>
      </c>
      <c r="AU6303" s="5" t="s">
        <v>307</v>
      </c>
      <c r="AV6303" s="1" t="s">
        <v>3450</v>
      </c>
      <c r="AW6303" s="1" t="s">
        <v>300</v>
      </c>
      <c r="AZ6303" s="1">
        <v>1</v>
      </c>
      <c r="BA6303" s="1" t="s">
        <v>297</v>
      </c>
      <c r="BC6303" s="1" t="s">
        <v>295</v>
      </c>
      <c r="BD6303" s="1" t="s">
        <v>295</v>
      </c>
      <c r="BF6303" s="1" t="s">
        <v>295</v>
      </c>
      <c r="BG6303" s="1" t="s">
        <v>295</v>
      </c>
      <c r="BH6303" s="1" t="s">
        <v>295</v>
      </c>
      <c r="BI6303" s="1" t="s">
        <v>295</v>
      </c>
      <c r="BL6303" s="1" t="s">
        <v>295</v>
      </c>
      <c r="BM6303" s="1" t="s">
        <v>295</v>
      </c>
      <c r="BN6303" s="1" t="s">
        <v>295</v>
      </c>
      <c r="BP6303" s="1" t="s">
        <v>295</v>
      </c>
      <c r="BV6303" s="1" t="s">
        <v>295</v>
      </c>
      <c r="BY6303" s="1" t="s">
        <v>295</v>
      </c>
      <c r="CM6303" s="3" t="s">
        <v>294</v>
      </c>
      <c r="CN6303" s="1" t="s">
        <v>301</v>
      </c>
      <c r="CY6303" s="1" t="s">
        <v>305</v>
      </c>
      <c r="DR6303" s="1" t="s">
        <v>302</v>
      </c>
      <c r="DS6303" s="1" t="s">
        <v>303</v>
      </c>
    </row>
    <row r="6304" spans="3:123" x14ac:dyDescent="0.3">
      <c r="DR6304" s="1" t="s">
        <v>304</v>
      </c>
      <c r="DS6304" s="1" t="s">
        <v>303</v>
      </c>
    </row>
    <row r="6305" spans="3:123" x14ac:dyDescent="0.3">
      <c r="C6305" s="1" t="s">
        <v>3451</v>
      </c>
      <c r="D6305" s="1" t="s">
        <v>3957</v>
      </c>
      <c r="E6305" s="3" t="s">
        <v>294</v>
      </c>
      <c r="G6305" s="1" t="s">
        <v>3451</v>
      </c>
      <c r="I6305" s="1" t="s">
        <v>295</v>
      </c>
      <c r="J6305" s="1" t="s">
        <v>295</v>
      </c>
      <c r="K6305" s="1" t="s">
        <v>295</v>
      </c>
      <c r="L6305" s="1">
        <v>1</v>
      </c>
      <c r="M6305" s="1" t="s">
        <v>296</v>
      </c>
      <c r="N6305" s="1" t="s">
        <v>297</v>
      </c>
      <c r="O6305" s="1" t="s">
        <v>297</v>
      </c>
      <c r="P6305" s="1" t="s">
        <v>297</v>
      </c>
      <c r="Q6305" s="1" t="s">
        <v>295</v>
      </c>
      <c r="T6305" s="1" t="s">
        <v>297</v>
      </c>
      <c r="U6305" s="1" t="s">
        <v>3958</v>
      </c>
      <c r="V6305" s="1" t="s">
        <v>3451</v>
      </c>
      <c r="W6305" s="1" t="s">
        <v>295</v>
      </c>
      <c r="X6305" s="1" t="s">
        <v>298</v>
      </c>
      <c r="Y6305" s="1" t="s">
        <v>306</v>
      </c>
      <c r="Z6305" s="1" t="s">
        <v>308</v>
      </c>
      <c r="AB6305" s="1" t="s">
        <v>297</v>
      </c>
      <c r="AD6305" s="1" t="s">
        <v>295</v>
      </c>
      <c r="AE6305" s="1" t="s">
        <v>295</v>
      </c>
      <c r="AG6305" s="1" t="s">
        <v>295</v>
      </c>
      <c r="AH6305" s="1" t="s">
        <v>295</v>
      </c>
      <c r="AI6305" s="1" t="s">
        <v>295</v>
      </c>
      <c r="AJ6305" s="1" t="s">
        <v>295</v>
      </c>
      <c r="AL6305" s="1" t="s">
        <v>295</v>
      </c>
      <c r="AM6305" s="1" t="s">
        <v>299</v>
      </c>
      <c r="AN6305" s="4">
        <v>0</v>
      </c>
      <c r="AO6305" s="1" t="s">
        <v>294</v>
      </c>
      <c r="AP6305" s="1" t="s">
        <v>297</v>
      </c>
      <c r="AQ6305" s="1" t="s">
        <v>297</v>
      </c>
      <c r="AR6305" s="1" t="s">
        <v>295</v>
      </c>
      <c r="AS6305" s="1" t="s">
        <v>297</v>
      </c>
      <c r="AT6305" s="1" t="s">
        <v>295</v>
      </c>
      <c r="AU6305" s="5" t="s">
        <v>307</v>
      </c>
      <c r="AV6305" s="1" t="s">
        <v>3451</v>
      </c>
      <c r="AW6305" s="1" t="s">
        <v>300</v>
      </c>
      <c r="AZ6305" s="1">
        <v>1</v>
      </c>
      <c r="BA6305" s="1" t="s">
        <v>297</v>
      </c>
      <c r="BC6305" s="1" t="s">
        <v>295</v>
      </c>
      <c r="BD6305" s="1" t="s">
        <v>295</v>
      </c>
      <c r="BF6305" s="1" t="s">
        <v>295</v>
      </c>
      <c r="BG6305" s="1" t="s">
        <v>295</v>
      </c>
      <c r="BH6305" s="1" t="s">
        <v>295</v>
      </c>
      <c r="BI6305" s="1" t="s">
        <v>295</v>
      </c>
      <c r="BL6305" s="1" t="s">
        <v>295</v>
      </c>
      <c r="BM6305" s="1" t="s">
        <v>295</v>
      </c>
      <c r="BN6305" s="1" t="s">
        <v>295</v>
      </c>
      <c r="BP6305" s="1" t="s">
        <v>295</v>
      </c>
      <c r="BV6305" s="1" t="s">
        <v>295</v>
      </c>
      <c r="BY6305" s="1" t="s">
        <v>295</v>
      </c>
      <c r="CM6305" s="3" t="s">
        <v>294</v>
      </c>
      <c r="CN6305" s="1" t="s">
        <v>301</v>
      </c>
      <c r="CY6305" s="1" t="s">
        <v>305</v>
      </c>
      <c r="DR6305" s="1" t="s">
        <v>302</v>
      </c>
      <c r="DS6305" s="1" t="s">
        <v>303</v>
      </c>
    </row>
    <row r="6306" spans="3:123" x14ac:dyDescent="0.3">
      <c r="DR6306" s="1" t="s">
        <v>304</v>
      </c>
      <c r="DS6306" s="1" t="s">
        <v>303</v>
      </c>
    </row>
    <row r="6307" spans="3:123" x14ac:dyDescent="0.3">
      <c r="C6307" s="1" t="s">
        <v>3452</v>
      </c>
      <c r="D6307" s="1" t="s">
        <v>3957</v>
      </c>
      <c r="E6307" s="3" t="s">
        <v>294</v>
      </c>
      <c r="G6307" s="1" t="s">
        <v>3452</v>
      </c>
      <c r="I6307" s="1" t="s">
        <v>295</v>
      </c>
      <c r="J6307" s="1" t="s">
        <v>295</v>
      </c>
      <c r="K6307" s="1" t="s">
        <v>295</v>
      </c>
      <c r="L6307" s="1">
        <v>1</v>
      </c>
      <c r="M6307" s="1" t="s">
        <v>296</v>
      </c>
      <c r="N6307" s="1" t="s">
        <v>297</v>
      </c>
      <c r="O6307" s="1" t="s">
        <v>297</v>
      </c>
      <c r="P6307" s="1" t="s">
        <v>297</v>
      </c>
      <c r="Q6307" s="1" t="s">
        <v>295</v>
      </c>
      <c r="T6307" s="1" t="s">
        <v>297</v>
      </c>
      <c r="U6307" s="1" t="s">
        <v>3958</v>
      </c>
      <c r="V6307" s="1" t="s">
        <v>3452</v>
      </c>
      <c r="W6307" s="1" t="s">
        <v>295</v>
      </c>
      <c r="X6307" s="1" t="s">
        <v>298</v>
      </c>
      <c r="Y6307" s="1" t="s">
        <v>306</v>
      </c>
      <c r="Z6307" s="1" t="s">
        <v>308</v>
      </c>
      <c r="AB6307" s="1" t="s">
        <v>297</v>
      </c>
      <c r="AD6307" s="1" t="s">
        <v>295</v>
      </c>
      <c r="AE6307" s="1" t="s">
        <v>295</v>
      </c>
      <c r="AG6307" s="1" t="s">
        <v>295</v>
      </c>
      <c r="AH6307" s="1" t="s">
        <v>295</v>
      </c>
      <c r="AI6307" s="1" t="s">
        <v>295</v>
      </c>
      <c r="AJ6307" s="1" t="s">
        <v>295</v>
      </c>
      <c r="AL6307" s="1" t="s">
        <v>295</v>
      </c>
      <c r="AM6307" s="1" t="s">
        <v>299</v>
      </c>
      <c r="AN6307" s="4">
        <v>0</v>
      </c>
      <c r="AO6307" s="1" t="s">
        <v>294</v>
      </c>
      <c r="AP6307" s="1" t="s">
        <v>297</v>
      </c>
      <c r="AQ6307" s="1" t="s">
        <v>297</v>
      </c>
      <c r="AR6307" s="1" t="s">
        <v>295</v>
      </c>
      <c r="AS6307" s="1" t="s">
        <v>297</v>
      </c>
      <c r="AT6307" s="1" t="s">
        <v>295</v>
      </c>
      <c r="AU6307" s="5" t="s">
        <v>307</v>
      </c>
      <c r="AV6307" s="1" t="s">
        <v>3452</v>
      </c>
      <c r="AW6307" s="1" t="s">
        <v>300</v>
      </c>
      <c r="AZ6307" s="1">
        <v>1</v>
      </c>
      <c r="BA6307" s="1" t="s">
        <v>297</v>
      </c>
      <c r="BC6307" s="1" t="s">
        <v>295</v>
      </c>
      <c r="BD6307" s="1" t="s">
        <v>295</v>
      </c>
      <c r="BF6307" s="1" t="s">
        <v>295</v>
      </c>
      <c r="BG6307" s="1" t="s">
        <v>295</v>
      </c>
      <c r="BH6307" s="1" t="s">
        <v>295</v>
      </c>
      <c r="BI6307" s="1" t="s">
        <v>295</v>
      </c>
      <c r="BL6307" s="1" t="s">
        <v>295</v>
      </c>
      <c r="BM6307" s="1" t="s">
        <v>295</v>
      </c>
      <c r="BN6307" s="1" t="s">
        <v>295</v>
      </c>
      <c r="BP6307" s="1" t="s">
        <v>295</v>
      </c>
      <c r="BV6307" s="1" t="s">
        <v>295</v>
      </c>
      <c r="BY6307" s="1" t="s">
        <v>295</v>
      </c>
      <c r="CM6307" s="3" t="s">
        <v>294</v>
      </c>
      <c r="CN6307" s="1" t="s">
        <v>301</v>
      </c>
      <c r="CY6307" s="1" t="s">
        <v>305</v>
      </c>
      <c r="DR6307" s="1" t="s">
        <v>302</v>
      </c>
      <c r="DS6307" s="1" t="s">
        <v>303</v>
      </c>
    </row>
    <row r="6308" spans="3:123" x14ac:dyDescent="0.3">
      <c r="DR6308" s="1" t="s">
        <v>304</v>
      </c>
      <c r="DS6308" s="1" t="s">
        <v>303</v>
      </c>
    </row>
    <row r="6309" spans="3:123" x14ac:dyDescent="0.3">
      <c r="C6309" s="1" t="s">
        <v>3453</v>
      </c>
      <c r="D6309" s="1" t="s">
        <v>3957</v>
      </c>
      <c r="E6309" s="3" t="s">
        <v>294</v>
      </c>
      <c r="G6309" s="1" t="s">
        <v>3453</v>
      </c>
      <c r="I6309" s="1" t="s">
        <v>295</v>
      </c>
      <c r="J6309" s="1" t="s">
        <v>295</v>
      </c>
      <c r="K6309" s="1" t="s">
        <v>295</v>
      </c>
      <c r="L6309" s="1">
        <v>1</v>
      </c>
      <c r="M6309" s="1" t="s">
        <v>296</v>
      </c>
      <c r="N6309" s="1" t="s">
        <v>297</v>
      </c>
      <c r="O6309" s="1" t="s">
        <v>297</v>
      </c>
      <c r="P6309" s="1" t="s">
        <v>297</v>
      </c>
      <c r="Q6309" s="1" t="s">
        <v>295</v>
      </c>
      <c r="T6309" s="1" t="s">
        <v>297</v>
      </c>
      <c r="U6309" s="1" t="s">
        <v>3958</v>
      </c>
      <c r="V6309" s="1" t="s">
        <v>3453</v>
      </c>
      <c r="W6309" s="1" t="s">
        <v>295</v>
      </c>
      <c r="X6309" s="1" t="s">
        <v>298</v>
      </c>
      <c r="Y6309" s="1" t="s">
        <v>306</v>
      </c>
      <c r="Z6309" s="1" t="s">
        <v>308</v>
      </c>
      <c r="AB6309" s="1" t="s">
        <v>297</v>
      </c>
      <c r="AD6309" s="1" t="s">
        <v>295</v>
      </c>
      <c r="AE6309" s="1" t="s">
        <v>295</v>
      </c>
      <c r="AG6309" s="1" t="s">
        <v>295</v>
      </c>
      <c r="AH6309" s="1" t="s">
        <v>295</v>
      </c>
      <c r="AI6309" s="1" t="s">
        <v>295</v>
      </c>
      <c r="AJ6309" s="1" t="s">
        <v>295</v>
      </c>
      <c r="AL6309" s="1" t="s">
        <v>295</v>
      </c>
      <c r="AM6309" s="1" t="s">
        <v>299</v>
      </c>
      <c r="AN6309" s="4">
        <v>0</v>
      </c>
      <c r="AO6309" s="1" t="s">
        <v>294</v>
      </c>
      <c r="AP6309" s="1" t="s">
        <v>297</v>
      </c>
      <c r="AQ6309" s="1" t="s">
        <v>297</v>
      </c>
      <c r="AR6309" s="1" t="s">
        <v>295</v>
      </c>
      <c r="AS6309" s="1" t="s">
        <v>297</v>
      </c>
      <c r="AT6309" s="1" t="s">
        <v>295</v>
      </c>
      <c r="AU6309" s="5" t="s">
        <v>307</v>
      </c>
      <c r="AV6309" s="1" t="s">
        <v>3453</v>
      </c>
      <c r="AW6309" s="1" t="s">
        <v>300</v>
      </c>
      <c r="AZ6309" s="1">
        <v>1</v>
      </c>
      <c r="BA6309" s="1" t="s">
        <v>297</v>
      </c>
      <c r="BC6309" s="1" t="s">
        <v>295</v>
      </c>
      <c r="BD6309" s="1" t="s">
        <v>295</v>
      </c>
      <c r="BF6309" s="1" t="s">
        <v>295</v>
      </c>
      <c r="BG6309" s="1" t="s">
        <v>295</v>
      </c>
      <c r="BH6309" s="1" t="s">
        <v>295</v>
      </c>
      <c r="BI6309" s="1" t="s">
        <v>295</v>
      </c>
      <c r="BL6309" s="1" t="s">
        <v>295</v>
      </c>
      <c r="BM6309" s="1" t="s">
        <v>295</v>
      </c>
      <c r="BN6309" s="1" t="s">
        <v>295</v>
      </c>
      <c r="BP6309" s="1" t="s">
        <v>295</v>
      </c>
      <c r="BV6309" s="1" t="s">
        <v>295</v>
      </c>
      <c r="BY6309" s="1" t="s">
        <v>295</v>
      </c>
      <c r="CM6309" s="3" t="s">
        <v>294</v>
      </c>
      <c r="CN6309" s="1" t="s">
        <v>301</v>
      </c>
      <c r="CY6309" s="1" t="s">
        <v>305</v>
      </c>
      <c r="DR6309" s="1" t="s">
        <v>302</v>
      </c>
      <c r="DS6309" s="1" t="s">
        <v>303</v>
      </c>
    </row>
    <row r="6310" spans="3:123" x14ac:dyDescent="0.3">
      <c r="DR6310" s="1" t="s">
        <v>304</v>
      </c>
      <c r="DS6310" s="1" t="s">
        <v>303</v>
      </c>
    </row>
    <row r="6311" spans="3:123" x14ac:dyDescent="0.3">
      <c r="C6311" s="1" t="s">
        <v>3454</v>
      </c>
      <c r="D6311" s="1" t="s">
        <v>3957</v>
      </c>
      <c r="E6311" s="3" t="s">
        <v>294</v>
      </c>
      <c r="G6311" s="1" t="s">
        <v>3454</v>
      </c>
      <c r="I6311" s="1" t="s">
        <v>295</v>
      </c>
      <c r="J6311" s="1" t="s">
        <v>295</v>
      </c>
      <c r="K6311" s="1" t="s">
        <v>295</v>
      </c>
      <c r="L6311" s="1">
        <v>1</v>
      </c>
      <c r="M6311" s="1" t="s">
        <v>296</v>
      </c>
      <c r="N6311" s="1" t="s">
        <v>297</v>
      </c>
      <c r="O6311" s="1" t="s">
        <v>297</v>
      </c>
      <c r="P6311" s="1" t="s">
        <v>297</v>
      </c>
      <c r="Q6311" s="1" t="s">
        <v>295</v>
      </c>
      <c r="T6311" s="1" t="s">
        <v>297</v>
      </c>
      <c r="U6311" s="1" t="s">
        <v>3958</v>
      </c>
      <c r="V6311" s="1" t="s">
        <v>3454</v>
      </c>
      <c r="W6311" s="1" t="s">
        <v>295</v>
      </c>
      <c r="X6311" s="1" t="s">
        <v>298</v>
      </c>
      <c r="Y6311" s="1" t="s">
        <v>306</v>
      </c>
      <c r="Z6311" s="1" t="s">
        <v>308</v>
      </c>
      <c r="AB6311" s="1" t="s">
        <v>297</v>
      </c>
      <c r="AD6311" s="1" t="s">
        <v>295</v>
      </c>
      <c r="AE6311" s="1" t="s">
        <v>295</v>
      </c>
      <c r="AG6311" s="1" t="s">
        <v>295</v>
      </c>
      <c r="AH6311" s="1" t="s">
        <v>295</v>
      </c>
      <c r="AI6311" s="1" t="s">
        <v>295</v>
      </c>
      <c r="AJ6311" s="1" t="s">
        <v>295</v>
      </c>
      <c r="AL6311" s="1" t="s">
        <v>295</v>
      </c>
      <c r="AM6311" s="1" t="s">
        <v>299</v>
      </c>
      <c r="AN6311" s="4">
        <v>0</v>
      </c>
      <c r="AO6311" s="1" t="s">
        <v>294</v>
      </c>
      <c r="AP6311" s="1" t="s">
        <v>297</v>
      </c>
      <c r="AQ6311" s="1" t="s">
        <v>297</v>
      </c>
      <c r="AR6311" s="1" t="s">
        <v>295</v>
      </c>
      <c r="AS6311" s="1" t="s">
        <v>297</v>
      </c>
      <c r="AT6311" s="1" t="s">
        <v>295</v>
      </c>
      <c r="AU6311" s="5" t="s">
        <v>307</v>
      </c>
      <c r="AV6311" s="1" t="s">
        <v>3454</v>
      </c>
      <c r="AW6311" s="1" t="s">
        <v>300</v>
      </c>
      <c r="AZ6311" s="1">
        <v>1</v>
      </c>
      <c r="BA6311" s="1" t="s">
        <v>297</v>
      </c>
      <c r="BC6311" s="1" t="s">
        <v>295</v>
      </c>
      <c r="BD6311" s="1" t="s">
        <v>295</v>
      </c>
      <c r="BF6311" s="1" t="s">
        <v>295</v>
      </c>
      <c r="BG6311" s="1" t="s">
        <v>295</v>
      </c>
      <c r="BH6311" s="1" t="s">
        <v>295</v>
      </c>
      <c r="BI6311" s="1" t="s">
        <v>295</v>
      </c>
      <c r="BL6311" s="1" t="s">
        <v>295</v>
      </c>
      <c r="BM6311" s="1" t="s">
        <v>295</v>
      </c>
      <c r="BN6311" s="1" t="s">
        <v>295</v>
      </c>
      <c r="BP6311" s="1" t="s">
        <v>295</v>
      </c>
      <c r="BV6311" s="1" t="s">
        <v>295</v>
      </c>
      <c r="BY6311" s="1" t="s">
        <v>295</v>
      </c>
      <c r="CM6311" s="3" t="s">
        <v>294</v>
      </c>
      <c r="CN6311" s="1" t="s">
        <v>301</v>
      </c>
      <c r="CY6311" s="1" t="s">
        <v>305</v>
      </c>
      <c r="DR6311" s="1" t="s">
        <v>302</v>
      </c>
      <c r="DS6311" s="1" t="s">
        <v>303</v>
      </c>
    </row>
    <row r="6312" spans="3:123" x14ac:dyDescent="0.3">
      <c r="DR6312" s="1" t="s">
        <v>304</v>
      </c>
      <c r="DS6312" s="1" t="s">
        <v>303</v>
      </c>
    </row>
    <row r="6313" spans="3:123" x14ac:dyDescent="0.3">
      <c r="C6313" s="1" t="s">
        <v>3455</v>
      </c>
      <c r="D6313" s="1" t="s">
        <v>3957</v>
      </c>
      <c r="E6313" s="3" t="s">
        <v>294</v>
      </c>
      <c r="G6313" s="1" t="s">
        <v>3455</v>
      </c>
      <c r="I6313" s="1" t="s">
        <v>295</v>
      </c>
      <c r="J6313" s="1" t="s">
        <v>295</v>
      </c>
      <c r="K6313" s="1" t="s">
        <v>295</v>
      </c>
      <c r="L6313" s="1">
        <v>1</v>
      </c>
      <c r="M6313" s="1" t="s">
        <v>296</v>
      </c>
      <c r="N6313" s="1" t="s">
        <v>297</v>
      </c>
      <c r="O6313" s="1" t="s">
        <v>297</v>
      </c>
      <c r="P6313" s="1" t="s">
        <v>297</v>
      </c>
      <c r="Q6313" s="1" t="s">
        <v>295</v>
      </c>
      <c r="T6313" s="1" t="s">
        <v>297</v>
      </c>
      <c r="U6313" s="1" t="s">
        <v>3958</v>
      </c>
      <c r="V6313" s="1" t="s">
        <v>3455</v>
      </c>
      <c r="W6313" s="1" t="s">
        <v>295</v>
      </c>
      <c r="X6313" s="1" t="s">
        <v>298</v>
      </c>
      <c r="Y6313" s="1" t="s">
        <v>306</v>
      </c>
      <c r="Z6313" s="1" t="s">
        <v>308</v>
      </c>
      <c r="AB6313" s="1" t="s">
        <v>297</v>
      </c>
      <c r="AD6313" s="1" t="s">
        <v>295</v>
      </c>
      <c r="AE6313" s="1" t="s">
        <v>295</v>
      </c>
      <c r="AG6313" s="1" t="s">
        <v>295</v>
      </c>
      <c r="AH6313" s="1" t="s">
        <v>295</v>
      </c>
      <c r="AI6313" s="1" t="s">
        <v>295</v>
      </c>
      <c r="AJ6313" s="1" t="s">
        <v>295</v>
      </c>
      <c r="AL6313" s="1" t="s">
        <v>295</v>
      </c>
      <c r="AM6313" s="1" t="s">
        <v>299</v>
      </c>
      <c r="AN6313" s="4">
        <v>0</v>
      </c>
      <c r="AO6313" s="1" t="s">
        <v>294</v>
      </c>
      <c r="AP6313" s="1" t="s">
        <v>297</v>
      </c>
      <c r="AQ6313" s="1" t="s">
        <v>297</v>
      </c>
      <c r="AR6313" s="1" t="s">
        <v>295</v>
      </c>
      <c r="AS6313" s="1" t="s">
        <v>297</v>
      </c>
      <c r="AT6313" s="1" t="s">
        <v>295</v>
      </c>
      <c r="AU6313" s="5" t="s">
        <v>307</v>
      </c>
      <c r="AV6313" s="1" t="s">
        <v>3455</v>
      </c>
      <c r="AW6313" s="1" t="s">
        <v>300</v>
      </c>
      <c r="AZ6313" s="1">
        <v>1</v>
      </c>
      <c r="BA6313" s="1" t="s">
        <v>297</v>
      </c>
      <c r="BC6313" s="1" t="s">
        <v>295</v>
      </c>
      <c r="BD6313" s="1" t="s">
        <v>295</v>
      </c>
      <c r="BF6313" s="1" t="s">
        <v>295</v>
      </c>
      <c r="BG6313" s="1" t="s">
        <v>295</v>
      </c>
      <c r="BH6313" s="1" t="s">
        <v>295</v>
      </c>
      <c r="BI6313" s="1" t="s">
        <v>295</v>
      </c>
      <c r="BL6313" s="1" t="s">
        <v>295</v>
      </c>
      <c r="BM6313" s="1" t="s">
        <v>295</v>
      </c>
      <c r="BN6313" s="1" t="s">
        <v>295</v>
      </c>
      <c r="BP6313" s="1" t="s">
        <v>295</v>
      </c>
      <c r="BV6313" s="1" t="s">
        <v>295</v>
      </c>
      <c r="BY6313" s="1" t="s">
        <v>295</v>
      </c>
      <c r="CM6313" s="3" t="s">
        <v>294</v>
      </c>
      <c r="CN6313" s="1" t="s">
        <v>301</v>
      </c>
      <c r="CY6313" s="1" t="s">
        <v>305</v>
      </c>
      <c r="DR6313" s="1" t="s">
        <v>302</v>
      </c>
      <c r="DS6313" s="1" t="s">
        <v>303</v>
      </c>
    </row>
    <row r="6314" spans="3:123" x14ac:dyDescent="0.3">
      <c r="DR6314" s="1" t="s">
        <v>304</v>
      </c>
      <c r="DS6314" s="1" t="s">
        <v>303</v>
      </c>
    </row>
    <row r="6315" spans="3:123" x14ac:dyDescent="0.3">
      <c r="C6315" s="1" t="s">
        <v>3456</v>
      </c>
      <c r="D6315" s="1" t="s">
        <v>3957</v>
      </c>
      <c r="E6315" s="3" t="s">
        <v>294</v>
      </c>
      <c r="G6315" s="1" t="s">
        <v>3456</v>
      </c>
      <c r="I6315" s="1" t="s">
        <v>295</v>
      </c>
      <c r="J6315" s="1" t="s">
        <v>295</v>
      </c>
      <c r="K6315" s="1" t="s">
        <v>295</v>
      </c>
      <c r="L6315" s="1">
        <v>1</v>
      </c>
      <c r="M6315" s="1" t="s">
        <v>296</v>
      </c>
      <c r="N6315" s="1" t="s">
        <v>297</v>
      </c>
      <c r="O6315" s="1" t="s">
        <v>297</v>
      </c>
      <c r="P6315" s="1" t="s">
        <v>297</v>
      </c>
      <c r="Q6315" s="1" t="s">
        <v>295</v>
      </c>
      <c r="T6315" s="1" t="s">
        <v>297</v>
      </c>
      <c r="U6315" s="1" t="s">
        <v>3958</v>
      </c>
      <c r="V6315" s="1" t="s">
        <v>3456</v>
      </c>
      <c r="W6315" s="1" t="s">
        <v>295</v>
      </c>
      <c r="X6315" s="1" t="s">
        <v>298</v>
      </c>
      <c r="Y6315" s="1" t="s">
        <v>306</v>
      </c>
      <c r="Z6315" s="1" t="s">
        <v>308</v>
      </c>
      <c r="AB6315" s="1" t="s">
        <v>297</v>
      </c>
      <c r="AD6315" s="1" t="s">
        <v>295</v>
      </c>
      <c r="AE6315" s="1" t="s">
        <v>295</v>
      </c>
      <c r="AG6315" s="1" t="s">
        <v>295</v>
      </c>
      <c r="AH6315" s="1" t="s">
        <v>295</v>
      </c>
      <c r="AI6315" s="1" t="s">
        <v>295</v>
      </c>
      <c r="AJ6315" s="1" t="s">
        <v>295</v>
      </c>
      <c r="AL6315" s="1" t="s">
        <v>295</v>
      </c>
      <c r="AM6315" s="1" t="s">
        <v>299</v>
      </c>
      <c r="AN6315" s="4">
        <v>0</v>
      </c>
      <c r="AO6315" s="1" t="s">
        <v>294</v>
      </c>
      <c r="AP6315" s="1" t="s">
        <v>297</v>
      </c>
      <c r="AQ6315" s="1" t="s">
        <v>297</v>
      </c>
      <c r="AR6315" s="1" t="s">
        <v>295</v>
      </c>
      <c r="AS6315" s="1" t="s">
        <v>297</v>
      </c>
      <c r="AT6315" s="1" t="s">
        <v>295</v>
      </c>
      <c r="AU6315" s="5" t="s">
        <v>307</v>
      </c>
      <c r="AV6315" s="1" t="s">
        <v>3456</v>
      </c>
      <c r="AW6315" s="1" t="s">
        <v>300</v>
      </c>
      <c r="AZ6315" s="1">
        <v>1</v>
      </c>
      <c r="BA6315" s="1" t="s">
        <v>297</v>
      </c>
      <c r="BC6315" s="1" t="s">
        <v>295</v>
      </c>
      <c r="BD6315" s="1" t="s">
        <v>295</v>
      </c>
      <c r="BF6315" s="1" t="s">
        <v>295</v>
      </c>
      <c r="BG6315" s="1" t="s">
        <v>295</v>
      </c>
      <c r="BH6315" s="1" t="s">
        <v>295</v>
      </c>
      <c r="BI6315" s="1" t="s">
        <v>295</v>
      </c>
      <c r="BL6315" s="1" t="s">
        <v>295</v>
      </c>
      <c r="BM6315" s="1" t="s">
        <v>295</v>
      </c>
      <c r="BN6315" s="1" t="s">
        <v>295</v>
      </c>
      <c r="BP6315" s="1" t="s">
        <v>295</v>
      </c>
      <c r="BV6315" s="1" t="s">
        <v>295</v>
      </c>
      <c r="BY6315" s="1" t="s">
        <v>295</v>
      </c>
      <c r="CM6315" s="3" t="s">
        <v>294</v>
      </c>
      <c r="CN6315" s="1" t="s">
        <v>301</v>
      </c>
      <c r="CY6315" s="1" t="s">
        <v>305</v>
      </c>
      <c r="DR6315" s="1" t="s">
        <v>302</v>
      </c>
      <c r="DS6315" s="1" t="s">
        <v>303</v>
      </c>
    </row>
    <row r="6316" spans="3:123" x14ac:dyDescent="0.3">
      <c r="DR6316" s="1" t="s">
        <v>304</v>
      </c>
      <c r="DS6316" s="1" t="s">
        <v>303</v>
      </c>
    </row>
    <row r="6317" spans="3:123" x14ac:dyDescent="0.3">
      <c r="C6317" s="1" t="s">
        <v>3457</v>
      </c>
      <c r="D6317" s="1" t="s">
        <v>3957</v>
      </c>
      <c r="E6317" s="3" t="s">
        <v>294</v>
      </c>
      <c r="G6317" s="1" t="s">
        <v>3457</v>
      </c>
      <c r="I6317" s="1" t="s">
        <v>295</v>
      </c>
      <c r="J6317" s="1" t="s">
        <v>295</v>
      </c>
      <c r="K6317" s="1" t="s">
        <v>295</v>
      </c>
      <c r="L6317" s="1">
        <v>1</v>
      </c>
      <c r="M6317" s="1" t="s">
        <v>296</v>
      </c>
      <c r="N6317" s="1" t="s">
        <v>297</v>
      </c>
      <c r="O6317" s="1" t="s">
        <v>297</v>
      </c>
      <c r="P6317" s="1" t="s">
        <v>297</v>
      </c>
      <c r="Q6317" s="1" t="s">
        <v>295</v>
      </c>
      <c r="T6317" s="1" t="s">
        <v>297</v>
      </c>
      <c r="U6317" s="1" t="s">
        <v>3958</v>
      </c>
      <c r="V6317" s="1" t="s">
        <v>3457</v>
      </c>
      <c r="W6317" s="1" t="s">
        <v>295</v>
      </c>
      <c r="X6317" s="1" t="s">
        <v>298</v>
      </c>
      <c r="Y6317" s="1" t="s">
        <v>306</v>
      </c>
      <c r="Z6317" s="1" t="s">
        <v>308</v>
      </c>
      <c r="AB6317" s="1" t="s">
        <v>297</v>
      </c>
      <c r="AD6317" s="1" t="s">
        <v>295</v>
      </c>
      <c r="AE6317" s="1" t="s">
        <v>295</v>
      </c>
      <c r="AG6317" s="1" t="s">
        <v>295</v>
      </c>
      <c r="AH6317" s="1" t="s">
        <v>295</v>
      </c>
      <c r="AI6317" s="1" t="s">
        <v>295</v>
      </c>
      <c r="AJ6317" s="1" t="s">
        <v>295</v>
      </c>
      <c r="AL6317" s="1" t="s">
        <v>295</v>
      </c>
      <c r="AM6317" s="1" t="s">
        <v>299</v>
      </c>
      <c r="AN6317" s="4">
        <v>0</v>
      </c>
      <c r="AO6317" s="1" t="s">
        <v>294</v>
      </c>
      <c r="AP6317" s="1" t="s">
        <v>297</v>
      </c>
      <c r="AQ6317" s="1" t="s">
        <v>297</v>
      </c>
      <c r="AR6317" s="1" t="s">
        <v>295</v>
      </c>
      <c r="AS6317" s="1" t="s">
        <v>297</v>
      </c>
      <c r="AT6317" s="1" t="s">
        <v>295</v>
      </c>
      <c r="AU6317" s="5" t="s">
        <v>307</v>
      </c>
      <c r="AV6317" s="1" t="s">
        <v>3457</v>
      </c>
      <c r="AW6317" s="1" t="s">
        <v>300</v>
      </c>
      <c r="AZ6317" s="1">
        <v>1</v>
      </c>
      <c r="BA6317" s="1" t="s">
        <v>297</v>
      </c>
      <c r="BC6317" s="1" t="s">
        <v>295</v>
      </c>
      <c r="BD6317" s="1" t="s">
        <v>295</v>
      </c>
      <c r="BF6317" s="1" t="s">
        <v>295</v>
      </c>
      <c r="BG6317" s="1" t="s">
        <v>295</v>
      </c>
      <c r="BH6317" s="1" t="s">
        <v>295</v>
      </c>
      <c r="BI6317" s="1" t="s">
        <v>295</v>
      </c>
      <c r="BL6317" s="1" t="s">
        <v>295</v>
      </c>
      <c r="BM6317" s="1" t="s">
        <v>295</v>
      </c>
      <c r="BN6317" s="1" t="s">
        <v>295</v>
      </c>
      <c r="BP6317" s="1" t="s">
        <v>295</v>
      </c>
      <c r="BV6317" s="1" t="s">
        <v>295</v>
      </c>
      <c r="BY6317" s="1" t="s">
        <v>295</v>
      </c>
      <c r="CM6317" s="3" t="s">
        <v>294</v>
      </c>
      <c r="CN6317" s="1" t="s">
        <v>301</v>
      </c>
      <c r="CY6317" s="1" t="s">
        <v>305</v>
      </c>
      <c r="DR6317" s="1" t="s">
        <v>302</v>
      </c>
      <c r="DS6317" s="1" t="s">
        <v>303</v>
      </c>
    </row>
    <row r="6318" spans="3:123" x14ac:dyDescent="0.3">
      <c r="DR6318" s="1" t="s">
        <v>304</v>
      </c>
      <c r="DS6318" s="1" t="s">
        <v>303</v>
      </c>
    </row>
    <row r="6319" spans="3:123" x14ac:dyDescent="0.3">
      <c r="C6319" s="1" t="s">
        <v>3458</v>
      </c>
      <c r="D6319" s="1" t="s">
        <v>3957</v>
      </c>
      <c r="E6319" s="3" t="s">
        <v>294</v>
      </c>
      <c r="G6319" s="1" t="s">
        <v>3458</v>
      </c>
      <c r="I6319" s="1" t="s">
        <v>295</v>
      </c>
      <c r="J6319" s="1" t="s">
        <v>295</v>
      </c>
      <c r="K6319" s="1" t="s">
        <v>295</v>
      </c>
      <c r="L6319" s="1">
        <v>1</v>
      </c>
      <c r="M6319" s="1" t="s">
        <v>296</v>
      </c>
      <c r="N6319" s="1" t="s">
        <v>297</v>
      </c>
      <c r="O6319" s="1" t="s">
        <v>297</v>
      </c>
      <c r="P6319" s="1" t="s">
        <v>297</v>
      </c>
      <c r="Q6319" s="1" t="s">
        <v>295</v>
      </c>
      <c r="T6319" s="1" t="s">
        <v>297</v>
      </c>
      <c r="U6319" s="1" t="s">
        <v>3958</v>
      </c>
      <c r="V6319" s="1" t="s">
        <v>3458</v>
      </c>
      <c r="W6319" s="1" t="s">
        <v>295</v>
      </c>
      <c r="X6319" s="1" t="s">
        <v>298</v>
      </c>
      <c r="Y6319" s="1" t="s">
        <v>306</v>
      </c>
      <c r="Z6319" s="1" t="s">
        <v>308</v>
      </c>
      <c r="AB6319" s="1" t="s">
        <v>297</v>
      </c>
      <c r="AD6319" s="1" t="s">
        <v>295</v>
      </c>
      <c r="AE6319" s="1" t="s">
        <v>295</v>
      </c>
      <c r="AG6319" s="1" t="s">
        <v>295</v>
      </c>
      <c r="AH6319" s="1" t="s">
        <v>295</v>
      </c>
      <c r="AI6319" s="1" t="s">
        <v>295</v>
      </c>
      <c r="AJ6319" s="1" t="s">
        <v>295</v>
      </c>
      <c r="AL6319" s="1" t="s">
        <v>295</v>
      </c>
      <c r="AM6319" s="1" t="s">
        <v>299</v>
      </c>
      <c r="AN6319" s="4">
        <v>0</v>
      </c>
      <c r="AO6319" s="1" t="s">
        <v>294</v>
      </c>
      <c r="AP6319" s="1" t="s">
        <v>297</v>
      </c>
      <c r="AQ6319" s="1" t="s">
        <v>297</v>
      </c>
      <c r="AR6319" s="1" t="s">
        <v>295</v>
      </c>
      <c r="AS6319" s="1" t="s">
        <v>297</v>
      </c>
      <c r="AT6319" s="1" t="s">
        <v>295</v>
      </c>
      <c r="AU6319" s="5" t="s">
        <v>307</v>
      </c>
      <c r="AV6319" s="1" t="s">
        <v>3458</v>
      </c>
      <c r="AW6319" s="1" t="s">
        <v>300</v>
      </c>
      <c r="AZ6319" s="1">
        <v>1</v>
      </c>
      <c r="BA6319" s="1" t="s">
        <v>297</v>
      </c>
      <c r="BC6319" s="1" t="s">
        <v>295</v>
      </c>
      <c r="BD6319" s="1" t="s">
        <v>295</v>
      </c>
      <c r="BF6319" s="1" t="s">
        <v>295</v>
      </c>
      <c r="BG6319" s="1" t="s">
        <v>295</v>
      </c>
      <c r="BH6319" s="1" t="s">
        <v>295</v>
      </c>
      <c r="BI6319" s="1" t="s">
        <v>295</v>
      </c>
      <c r="BL6319" s="1" t="s">
        <v>295</v>
      </c>
      <c r="BM6319" s="1" t="s">
        <v>295</v>
      </c>
      <c r="BN6319" s="1" t="s">
        <v>295</v>
      </c>
      <c r="BP6319" s="1" t="s">
        <v>295</v>
      </c>
      <c r="BV6319" s="1" t="s">
        <v>295</v>
      </c>
      <c r="BY6319" s="1" t="s">
        <v>295</v>
      </c>
      <c r="CM6319" s="3" t="s">
        <v>294</v>
      </c>
      <c r="CN6319" s="1" t="s">
        <v>301</v>
      </c>
      <c r="CY6319" s="1" t="s">
        <v>305</v>
      </c>
      <c r="DR6319" s="1" t="s">
        <v>302</v>
      </c>
      <c r="DS6319" s="1" t="s">
        <v>303</v>
      </c>
    </row>
    <row r="6320" spans="3:123" x14ac:dyDescent="0.3">
      <c r="DR6320" s="1" t="s">
        <v>304</v>
      </c>
      <c r="DS6320" s="1" t="s">
        <v>303</v>
      </c>
    </row>
    <row r="6321" spans="3:123" x14ac:dyDescent="0.3">
      <c r="C6321" s="1" t="s">
        <v>3459</v>
      </c>
      <c r="D6321" s="1" t="s">
        <v>3957</v>
      </c>
      <c r="E6321" s="3" t="s">
        <v>294</v>
      </c>
      <c r="G6321" s="1" t="s">
        <v>3459</v>
      </c>
      <c r="I6321" s="1" t="s">
        <v>295</v>
      </c>
      <c r="J6321" s="1" t="s">
        <v>295</v>
      </c>
      <c r="K6321" s="1" t="s">
        <v>295</v>
      </c>
      <c r="L6321" s="1">
        <v>1</v>
      </c>
      <c r="M6321" s="1" t="s">
        <v>296</v>
      </c>
      <c r="N6321" s="1" t="s">
        <v>297</v>
      </c>
      <c r="O6321" s="1" t="s">
        <v>297</v>
      </c>
      <c r="P6321" s="1" t="s">
        <v>297</v>
      </c>
      <c r="Q6321" s="1" t="s">
        <v>295</v>
      </c>
      <c r="T6321" s="1" t="s">
        <v>297</v>
      </c>
      <c r="U6321" s="1" t="s">
        <v>3958</v>
      </c>
      <c r="V6321" s="1" t="s">
        <v>3459</v>
      </c>
      <c r="W6321" s="1" t="s">
        <v>295</v>
      </c>
      <c r="X6321" s="1" t="s">
        <v>298</v>
      </c>
      <c r="Y6321" s="1" t="s">
        <v>306</v>
      </c>
      <c r="Z6321" s="1" t="s">
        <v>308</v>
      </c>
      <c r="AB6321" s="1" t="s">
        <v>297</v>
      </c>
      <c r="AD6321" s="1" t="s">
        <v>295</v>
      </c>
      <c r="AE6321" s="1" t="s">
        <v>295</v>
      </c>
      <c r="AG6321" s="1" t="s">
        <v>295</v>
      </c>
      <c r="AH6321" s="1" t="s">
        <v>295</v>
      </c>
      <c r="AI6321" s="1" t="s">
        <v>295</v>
      </c>
      <c r="AJ6321" s="1" t="s">
        <v>295</v>
      </c>
      <c r="AL6321" s="1" t="s">
        <v>295</v>
      </c>
      <c r="AM6321" s="1" t="s">
        <v>299</v>
      </c>
      <c r="AN6321" s="4">
        <v>0</v>
      </c>
      <c r="AO6321" s="1" t="s">
        <v>294</v>
      </c>
      <c r="AP6321" s="1" t="s">
        <v>297</v>
      </c>
      <c r="AQ6321" s="1" t="s">
        <v>297</v>
      </c>
      <c r="AR6321" s="1" t="s">
        <v>295</v>
      </c>
      <c r="AS6321" s="1" t="s">
        <v>297</v>
      </c>
      <c r="AT6321" s="1" t="s">
        <v>295</v>
      </c>
      <c r="AU6321" s="5" t="s">
        <v>307</v>
      </c>
      <c r="AV6321" s="1" t="s">
        <v>3459</v>
      </c>
      <c r="AW6321" s="1" t="s">
        <v>300</v>
      </c>
      <c r="AZ6321" s="1">
        <v>1</v>
      </c>
      <c r="BA6321" s="1" t="s">
        <v>297</v>
      </c>
      <c r="BC6321" s="1" t="s">
        <v>295</v>
      </c>
      <c r="BD6321" s="1" t="s">
        <v>295</v>
      </c>
      <c r="BF6321" s="1" t="s">
        <v>295</v>
      </c>
      <c r="BG6321" s="1" t="s">
        <v>295</v>
      </c>
      <c r="BH6321" s="1" t="s">
        <v>295</v>
      </c>
      <c r="BI6321" s="1" t="s">
        <v>295</v>
      </c>
      <c r="BL6321" s="1" t="s">
        <v>295</v>
      </c>
      <c r="BM6321" s="1" t="s">
        <v>295</v>
      </c>
      <c r="BN6321" s="1" t="s">
        <v>295</v>
      </c>
      <c r="BP6321" s="1" t="s">
        <v>295</v>
      </c>
      <c r="BV6321" s="1" t="s">
        <v>295</v>
      </c>
      <c r="BY6321" s="1" t="s">
        <v>295</v>
      </c>
      <c r="CM6321" s="3" t="s">
        <v>294</v>
      </c>
      <c r="CN6321" s="1" t="s">
        <v>301</v>
      </c>
      <c r="CY6321" s="1" t="s">
        <v>305</v>
      </c>
      <c r="DR6321" s="1" t="s">
        <v>302</v>
      </c>
      <c r="DS6321" s="1" t="s">
        <v>303</v>
      </c>
    </row>
    <row r="6322" spans="3:123" x14ac:dyDescent="0.3">
      <c r="DR6322" s="1" t="s">
        <v>304</v>
      </c>
      <c r="DS6322" s="1" t="s">
        <v>303</v>
      </c>
    </row>
    <row r="6323" spans="3:123" x14ac:dyDescent="0.3">
      <c r="C6323" s="1" t="s">
        <v>3460</v>
      </c>
      <c r="D6323" s="1" t="s">
        <v>3957</v>
      </c>
      <c r="E6323" s="3" t="s">
        <v>294</v>
      </c>
      <c r="G6323" s="1" t="s">
        <v>3460</v>
      </c>
      <c r="I6323" s="1" t="s">
        <v>295</v>
      </c>
      <c r="J6323" s="1" t="s">
        <v>295</v>
      </c>
      <c r="K6323" s="1" t="s">
        <v>295</v>
      </c>
      <c r="L6323" s="1">
        <v>1</v>
      </c>
      <c r="M6323" s="1" t="s">
        <v>296</v>
      </c>
      <c r="N6323" s="1" t="s">
        <v>297</v>
      </c>
      <c r="O6323" s="1" t="s">
        <v>297</v>
      </c>
      <c r="P6323" s="1" t="s">
        <v>297</v>
      </c>
      <c r="Q6323" s="1" t="s">
        <v>295</v>
      </c>
      <c r="T6323" s="1" t="s">
        <v>297</v>
      </c>
      <c r="U6323" s="1" t="s">
        <v>3958</v>
      </c>
      <c r="V6323" s="1" t="s">
        <v>3460</v>
      </c>
      <c r="W6323" s="1" t="s">
        <v>295</v>
      </c>
      <c r="X6323" s="1" t="s">
        <v>298</v>
      </c>
      <c r="Y6323" s="1" t="s">
        <v>306</v>
      </c>
      <c r="Z6323" s="1" t="s">
        <v>308</v>
      </c>
      <c r="AB6323" s="1" t="s">
        <v>297</v>
      </c>
      <c r="AD6323" s="1" t="s">
        <v>295</v>
      </c>
      <c r="AE6323" s="1" t="s">
        <v>295</v>
      </c>
      <c r="AG6323" s="1" t="s">
        <v>295</v>
      </c>
      <c r="AH6323" s="1" t="s">
        <v>295</v>
      </c>
      <c r="AI6323" s="1" t="s">
        <v>295</v>
      </c>
      <c r="AJ6323" s="1" t="s">
        <v>295</v>
      </c>
      <c r="AL6323" s="1" t="s">
        <v>295</v>
      </c>
      <c r="AM6323" s="1" t="s">
        <v>299</v>
      </c>
      <c r="AN6323" s="4">
        <v>0</v>
      </c>
      <c r="AO6323" s="1" t="s">
        <v>294</v>
      </c>
      <c r="AP6323" s="1" t="s">
        <v>297</v>
      </c>
      <c r="AQ6323" s="1" t="s">
        <v>297</v>
      </c>
      <c r="AR6323" s="1" t="s">
        <v>295</v>
      </c>
      <c r="AS6323" s="1" t="s">
        <v>297</v>
      </c>
      <c r="AT6323" s="1" t="s">
        <v>295</v>
      </c>
      <c r="AU6323" s="5" t="s">
        <v>307</v>
      </c>
      <c r="AV6323" s="1" t="s">
        <v>3460</v>
      </c>
      <c r="AW6323" s="1" t="s">
        <v>300</v>
      </c>
      <c r="AZ6323" s="1">
        <v>1</v>
      </c>
      <c r="BA6323" s="1" t="s">
        <v>297</v>
      </c>
      <c r="BC6323" s="1" t="s">
        <v>295</v>
      </c>
      <c r="BD6323" s="1" t="s">
        <v>295</v>
      </c>
      <c r="BF6323" s="1" t="s">
        <v>295</v>
      </c>
      <c r="BG6323" s="1" t="s">
        <v>295</v>
      </c>
      <c r="BH6323" s="1" t="s">
        <v>295</v>
      </c>
      <c r="BI6323" s="1" t="s">
        <v>295</v>
      </c>
      <c r="BL6323" s="1" t="s">
        <v>295</v>
      </c>
      <c r="BM6323" s="1" t="s">
        <v>295</v>
      </c>
      <c r="BN6323" s="1" t="s">
        <v>295</v>
      </c>
      <c r="BP6323" s="1" t="s">
        <v>295</v>
      </c>
      <c r="BV6323" s="1" t="s">
        <v>295</v>
      </c>
      <c r="BY6323" s="1" t="s">
        <v>295</v>
      </c>
      <c r="CM6323" s="3" t="s">
        <v>294</v>
      </c>
      <c r="CN6323" s="1" t="s">
        <v>301</v>
      </c>
      <c r="CY6323" s="1" t="s">
        <v>305</v>
      </c>
      <c r="DR6323" s="1" t="s">
        <v>302</v>
      </c>
      <c r="DS6323" s="1" t="s">
        <v>303</v>
      </c>
    </row>
    <row r="6324" spans="3:123" x14ac:dyDescent="0.3">
      <c r="DR6324" s="1" t="s">
        <v>304</v>
      </c>
      <c r="DS6324" s="1" t="s">
        <v>303</v>
      </c>
    </row>
    <row r="6325" spans="3:123" x14ac:dyDescent="0.3">
      <c r="C6325" s="1" t="s">
        <v>3461</v>
      </c>
      <c r="D6325" s="1" t="s">
        <v>3957</v>
      </c>
      <c r="E6325" s="3" t="s">
        <v>294</v>
      </c>
      <c r="G6325" s="1" t="s">
        <v>3461</v>
      </c>
      <c r="I6325" s="1" t="s">
        <v>295</v>
      </c>
      <c r="J6325" s="1" t="s">
        <v>295</v>
      </c>
      <c r="K6325" s="1" t="s">
        <v>295</v>
      </c>
      <c r="L6325" s="1">
        <v>1</v>
      </c>
      <c r="M6325" s="1" t="s">
        <v>296</v>
      </c>
      <c r="N6325" s="1" t="s">
        <v>297</v>
      </c>
      <c r="O6325" s="1" t="s">
        <v>297</v>
      </c>
      <c r="P6325" s="1" t="s">
        <v>297</v>
      </c>
      <c r="Q6325" s="1" t="s">
        <v>295</v>
      </c>
      <c r="T6325" s="1" t="s">
        <v>297</v>
      </c>
      <c r="U6325" s="1" t="s">
        <v>3958</v>
      </c>
      <c r="V6325" s="1" t="s">
        <v>3461</v>
      </c>
      <c r="W6325" s="1" t="s">
        <v>295</v>
      </c>
      <c r="X6325" s="1" t="s">
        <v>298</v>
      </c>
      <c r="Y6325" s="1" t="s">
        <v>306</v>
      </c>
      <c r="Z6325" s="1" t="s">
        <v>308</v>
      </c>
      <c r="AB6325" s="1" t="s">
        <v>297</v>
      </c>
      <c r="AD6325" s="1" t="s">
        <v>295</v>
      </c>
      <c r="AE6325" s="1" t="s">
        <v>295</v>
      </c>
      <c r="AG6325" s="1" t="s">
        <v>295</v>
      </c>
      <c r="AH6325" s="1" t="s">
        <v>295</v>
      </c>
      <c r="AI6325" s="1" t="s">
        <v>295</v>
      </c>
      <c r="AJ6325" s="1" t="s">
        <v>295</v>
      </c>
      <c r="AL6325" s="1" t="s">
        <v>295</v>
      </c>
      <c r="AM6325" s="1" t="s">
        <v>299</v>
      </c>
      <c r="AN6325" s="4">
        <v>0</v>
      </c>
      <c r="AO6325" s="1" t="s">
        <v>294</v>
      </c>
      <c r="AP6325" s="1" t="s">
        <v>297</v>
      </c>
      <c r="AQ6325" s="1" t="s">
        <v>297</v>
      </c>
      <c r="AR6325" s="1" t="s">
        <v>295</v>
      </c>
      <c r="AS6325" s="1" t="s">
        <v>297</v>
      </c>
      <c r="AT6325" s="1" t="s">
        <v>295</v>
      </c>
      <c r="AU6325" s="5" t="s">
        <v>307</v>
      </c>
      <c r="AV6325" s="1" t="s">
        <v>3461</v>
      </c>
      <c r="AW6325" s="1" t="s">
        <v>300</v>
      </c>
      <c r="AZ6325" s="1">
        <v>1</v>
      </c>
      <c r="BA6325" s="1" t="s">
        <v>297</v>
      </c>
      <c r="BC6325" s="1" t="s">
        <v>295</v>
      </c>
      <c r="BD6325" s="1" t="s">
        <v>295</v>
      </c>
      <c r="BF6325" s="1" t="s">
        <v>295</v>
      </c>
      <c r="BG6325" s="1" t="s">
        <v>295</v>
      </c>
      <c r="BH6325" s="1" t="s">
        <v>295</v>
      </c>
      <c r="BI6325" s="1" t="s">
        <v>295</v>
      </c>
      <c r="BL6325" s="1" t="s">
        <v>295</v>
      </c>
      <c r="BM6325" s="1" t="s">
        <v>295</v>
      </c>
      <c r="BN6325" s="1" t="s">
        <v>295</v>
      </c>
      <c r="BP6325" s="1" t="s">
        <v>295</v>
      </c>
      <c r="BV6325" s="1" t="s">
        <v>295</v>
      </c>
      <c r="BY6325" s="1" t="s">
        <v>295</v>
      </c>
      <c r="CM6325" s="3" t="s">
        <v>294</v>
      </c>
      <c r="CN6325" s="1" t="s">
        <v>301</v>
      </c>
      <c r="CY6325" s="1" t="s">
        <v>305</v>
      </c>
      <c r="DR6325" s="1" t="s">
        <v>302</v>
      </c>
      <c r="DS6325" s="1" t="s">
        <v>303</v>
      </c>
    </row>
    <row r="6326" spans="3:123" x14ac:dyDescent="0.3">
      <c r="DR6326" s="1" t="s">
        <v>304</v>
      </c>
      <c r="DS6326" s="1" t="s">
        <v>303</v>
      </c>
    </row>
    <row r="6327" spans="3:123" x14ac:dyDescent="0.3">
      <c r="C6327" s="1" t="s">
        <v>3462</v>
      </c>
      <c r="D6327" s="1" t="s">
        <v>3957</v>
      </c>
      <c r="E6327" s="3" t="s">
        <v>294</v>
      </c>
      <c r="G6327" s="1" t="s">
        <v>3462</v>
      </c>
      <c r="I6327" s="1" t="s">
        <v>295</v>
      </c>
      <c r="J6327" s="1" t="s">
        <v>295</v>
      </c>
      <c r="K6327" s="1" t="s">
        <v>295</v>
      </c>
      <c r="L6327" s="1">
        <v>1</v>
      </c>
      <c r="M6327" s="1" t="s">
        <v>296</v>
      </c>
      <c r="N6327" s="1" t="s">
        <v>297</v>
      </c>
      <c r="O6327" s="1" t="s">
        <v>297</v>
      </c>
      <c r="P6327" s="1" t="s">
        <v>297</v>
      </c>
      <c r="Q6327" s="1" t="s">
        <v>295</v>
      </c>
      <c r="T6327" s="1" t="s">
        <v>297</v>
      </c>
      <c r="U6327" s="1" t="s">
        <v>3958</v>
      </c>
      <c r="V6327" s="1" t="s">
        <v>3462</v>
      </c>
      <c r="W6327" s="1" t="s">
        <v>295</v>
      </c>
      <c r="X6327" s="1" t="s">
        <v>298</v>
      </c>
      <c r="Y6327" s="1" t="s">
        <v>306</v>
      </c>
      <c r="Z6327" s="1" t="s">
        <v>308</v>
      </c>
      <c r="AB6327" s="1" t="s">
        <v>297</v>
      </c>
      <c r="AD6327" s="1" t="s">
        <v>295</v>
      </c>
      <c r="AE6327" s="1" t="s">
        <v>295</v>
      </c>
      <c r="AG6327" s="1" t="s">
        <v>295</v>
      </c>
      <c r="AH6327" s="1" t="s">
        <v>295</v>
      </c>
      <c r="AI6327" s="1" t="s">
        <v>295</v>
      </c>
      <c r="AJ6327" s="1" t="s">
        <v>295</v>
      </c>
      <c r="AL6327" s="1" t="s">
        <v>295</v>
      </c>
      <c r="AM6327" s="1" t="s">
        <v>299</v>
      </c>
      <c r="AN6327" s="4">
        <v>0</v>
      </c>
      <c r="AO6327" s="1" t="s">
        <v>294</v>
      </c>
      <c r="AP6327" s="1" t="s">
        <v>297</v>
      </c>
      <c r="AQ6327" s="1" t="s">
        <v>297</v>
      </c>
      <c r="AR6327" s="1" t="s">
        <v>295</v>
      </c>
      <c r="AS6327" s="1" t="s">
        <v>297</v>
      </c>
      <c r="AT6327" s="1" t="s">
        <v>295</v>
      </c>
      <c r="AU6327" s="5" t="s">
        <v>307</v>
      </c>
      <c r="AV6327" s="1" t="s">
        <v>3462</v>
      </c>
      <c r="AW6327" s="1" t="s">
        <v>300</v>
      </c>
      <c r="AZ6327" s="1">
        <v>1</v>
      </c>
      <c r="BA6327" s="1" t="s">
        <v>297</v>
      </c>
      <c r="BC6327" s="1" t="s">
        <v>295</v>
      </c>
      <c r="BD6327" s="1" t="s">
        <v>295</v>
      </c>
      <c r="BF6327" s="1" t="s">
        <v>295</v>
      </c>
      <c r="BG6327" s="1" t="s">
        <v>295</v>
      </c>
      <c r="BH6327" s="1" t="s">
        <v>295</v>
      </c>
      <c r="BI6327" s="1" t="s">
        <v>295</v>
      </c>
      <c r="BL6327" s="1" t="s">
        <v>295</v>
      </c>
      <c r="BM6327" s="1" t="s">
        <v>295</v>
      </c>
      <c r="BN6327" s="1" t="s">
        <v>295</v>
      </c>
      <c r="BP6327" s="1" t="s">
        <v>295</v>
      </c>
      <c r="BV6327" s="1" t="s">
        <v>295</v>
      </c>
      <c r="BY6327" s="1" t="s">
        <v>295</v>
      </c>
      <c r="CM6327" s="3" t="s">
        <v>294</v>
      </c>
      <c r="CN6327" s="1" t="s">
        <v>301</v>
      </c>
      <c r="CY6327" s="1" t="s">
        <v>305</v>
      </c>
      <c r="DR6327" s="1" t="s">
        <v>302</v>
      </c>
      <c r="DS6327" s="1" t="s">
        <v>303</v>
      </c>
    </row>
    <row r="6328" spans="3:123" x14ac:dyDescent="0.3">
      <c r="DR6328" s="1" t="s">
        <v>304</v>
      </c>
      <c r="DS6328" s="1" t="s">
        <v>303</v>
      </c>
    </row>
    <row r="6329" spans="3:123" x14ac:dyDescent="0.3">
      <c r="C6329" s="1" t="s">
        <v>3463</v>
      </c>
      <c r="D6329" s="1" t="s">
        <v>3957</v>
      </c>
      <c r="E6329" s="3" t="s">
        <v>294</v>
      </c>
      <c r="G6329" s="1" t="s">
        <v>3463</v>
      </c>
      <c r="I6329" s="1" t="s">
        <v>295</v>
      </c>
      <c r="J6329" s="1" t="s">
        <v>295</v>
      </c>
      <c r="K6329" s="1" t="s">
        <v>295</v>
      </c>
      <c r="L6329" s="1">
        <v>1</v>
      </c>
      <c r="M6329" s="1" t="s">
        <v>296</v>
      </c>
      <c r="N6329" s="1" t="s">
        <v>297</v>
      </c>
      <c r="O6329" s="1" t="s">
        <v>297</v>
      </c>
      <c r="P6329" s="1" t="s">
        <v>297</v>
      </c>
      <c r="Q6329" s="1" t="s">
        <v>295</v>
      </c>
      <c r="T6329" s="1" t="s">
        <v>297</v>
      </c>
      <c r="U6329" s="1" t="s">
        <v>3958</v>
      </c>
      <c r="V6329" s="1" t="s">
        <v>3463</v>
      </c>
      <c r="W6329" s="1" t="s">
        <v>295</v>
      </c>
      <c r="X6329" s="1" t="s">
        <v>298</v>
      </c>
      <c r="Y6329" s="1" t="s">
        <v>306</v>
      </c>
      <c r="Z6329" s="1" t="s">
        <v>308</v>
      </c>
      <c r="AB6329" s="1" t="s">
        <v>297</v>
      </c>
      <c r="AD6329" s="1" t="s">
        <v>295</v>
      </c>
      <c r="AE6329" s="1" t="s">
        <v>295</v>
      </c>
      <c r="AG6329" s="1" t="s">
        <v>295</v>
      </c>
      <c r="AH6329" s="1" t="s">
        <v>295</v>
      </c>
      <c r="AI6329" s="1" t="s">
        <v>295</v>
      </c>
      <c r="AJ6329" s="1" t="s">
        <v>295</v>
      </c>
      <c r="AL6329" s="1" t="s">
        <v>295</v>
      </c>
      <c r="AM6329" s="1" t="s">
        <v>299</v>
      </c>
      <c r="AN6329" s="4">
        <v>0</v>
      </c>
      <c r="AO6329" s="1" t="s">
        <v>294</v>
      </c>
      <c r="AP6329" s="1" t="s">
        <v>297</v>
      </c>
      <c r="AQ6329" s="1" t="s">
        <v>297</v>
      </c>
      <c r="AR6329" s="1" t="s">
        <v>295</v>
      </c>
      <c r="AS6329" s="1" t="s">
        <v>297</v>
      </c>
      <c r="AT6329" s="1" t="s">
        <v>295</v>
      </c>
      <c r="AU6329" s="5" t="s">
        <v>307</v>
      </c>
      <c r="AV6329" s="1" t="s">
        <v>3463</v>
      </c>
      <c r="AW6329" s="1" t="s">
        <v>300</v>
      </c>
      <c r="AZ6329" s="1">
        <v>1</v>
      </c>
      <c r="BA6329" s="1" t="s">
        <v>297</v>
      </c>
      <c r="BC6329" s="1" t="s">
        <v>295</v>
      </c>
      <c r="BD6329" s="1" t="s">
        <v>295</v>
      </c>
      <c r="BF6329" s="1" t="s">
        <v>295</v>
      </c>
      <c r="BG6329" s="1" t="s">
        <v>295</v>
      </c>
      <c r="BH6329" s="1" t="s">
        <v>295</v>
      </c>
      <c r="BI6329" s="1" t="s">
        <v>295</v>
      </c>
      <c r="BL6329" s="1" t="s">
        <v>295</v>
      </c>
      <c r="BM6329" s="1" t="s">
        <v>295</v>
      </c>
      <c r="BN6329" s="1" t="s">
        <v>295</v>
      </c>
      <c r="BP6329" s="1" t="s">
        <v>295</v>
      </c>
      <c r="BV6329" s="1" t="s">
        <v>295</v>
      </c>
      <c r="BY6329" s="1" t="s">
        <v>295</v>
      </c>
      <c r="CM6329" s="3" t="s">
        <v>294</v>
      </c>
      <c r="CN6329" s="1" t="s">
        <v>301</v>
      </c>
      <c r="CY6329" s="1" t="s">
        <v>305</v>
      </c>
      <c r="DR6329" s="1" t="s">
        <v>302</v>
      </c>
      <c r="DS6329" s="1" t="s">
        <v>303</v>
      </c>
    </row>
    <row r="6330" spans="3:123" x14ac:dyDescent="0.3">
      <c r="DR6330" s="1" t="s">
        <v>304</v>
      </c>
      <c r="DS6330" s="1" t="s">
        <v>303</v>
      </c>
    </row>
    <row r="6331" spans="3:123" x14ac:dyDescent="0.3">
      <c r="C6331" s="1" t="s">
        <v>3464</v>
      </c>
      <c r="D6331" s="1" t="s">
        <v>3957</v>
      </c>
      <c r="E6331" s="3" t="s">
        <v>294</v>
      </c>
      <c r="G6331" s="1" t="s">
        <v>3464</v>
      </c>
      <c r="I6331" s="1" t="s">
        <v>295</v>
      </c>
      <c r="J6331" s="1" t="s">
        <v>295</v>
      </c>
      <c r="K6331" s="1" t="s">
        <v>295</v>
      </c>
      <c r="L6331" s="1">
        <v>1</v>
      </c>
      <c r="M6331" s="1" t="s">
        <v>296</v>
      </c>
      <c r="N6331" s="1" t="s">
        <v>297</v>
      </c>
      <c r="O6331" s="1" t="s">
        <v>297</v>
      </c>
      <c r="P6331" s="1" t="s">
        <v>297</v>
      </c>
      <c r="Q6331" s="1" t="s">
        <v>295</v>
      </c>
      <c r="T6331" s="1" t="s">
        <v>297</v>
      </c>
      <c r="U6331" s="1" t="s">
        <v>3958</v>
      </c>
      <c r="V6331" s="1" t="s">
        <v>3464</v>
      </c>
      <c r="W6331" s="1" t="s">
        <v>295</v>
      </c>
      <c r="X6331" s="1" t="s">
        <v>298</v>
      </c>
      <c r="Y6331" s="1" t="s">
        <v>306</v>
      </c>
      <c r="Z6331" s="1" t="s">
        <v>308</v>
      </c>
      <c r="AB6331" s="1" t="s">
        <v>297</v>
      </c>
      <c r="AD6331" s="1" t="s">
        <v>295</v>
      </c>
      <c r="AE6331" s="1" t="s">
        <v>295</v>
      </c>
      <c r="AG6331" s="1" t="s">
        <v>295</v>
      </c>
      <c r="AH6331" s="1" t="s">
        <v>295</v>
      </c>
      <c r="AI6331" s="1" t="s">
        <v>295</v>
      </c>
      <c r="AJ6331" s="1" t="s">
        <v>295</v>
      </c>
      <c r="AL6331" s="1" t="s">
        <v>295</v>
      </c>
      <c r="AM6331" s="1" t="s">
        <v>299</v>
      </c>
      <c r="AN6331" s="4">
        <v>0</v>
      </c>
      <c r="AO6331" s="1" t="s">
        <v>294</v>
      </c>
      <c r="AP6331" s="1" t="s">
        <v>297</v>
      </c>
      <c r="AQ6331" s="1" t="s">
        <v>297</v>
      </c>
      <c r="AR6331" s="1" t="s">
        <v>295</v>
      </c>
      <c r="AS6331" s="1" t="s">
        <v>297</v>
      </c>
      <c r="AT6331" s="1" t="s">
        <v>295</v>
      </c>
      <c r="AU6331" s="5" t="s">
        <v>307</v>
      </c>
      <c r="AV6331" s="1" t="s">
        <v>3464</v>
      </c>
      <c r="AW6331" s="1" t="s">
        <v>300</v>
      </c>
      <c r="AZ6331" s="1">
        <v>1</v>
      </c>
      <c r="BA6331" s="1" t="s">
        <v>297</v>
      </c>
      <c r="BC6331" s="1" t="s">
        <v>295</v>
      </c>
      <c r="BD6331" s="1" t="s">
        <v>295</v>
      </c>
      <c r="BF6331" s="1" t="s">
        <v>295</v>
      </c>
      <c r="BG6331" s="1" t="s">
        <v>295</v>
      </c>
      <c r="BH6331" s="1" t="s">
        <v>295</v>
      </c>
      <c r="BI6331" s="1" t="s">
        <v>295</v>
      </c>
      <c r="BL6331" s="1" t="s">
        <v>295</v>
      </c>
      <c r="BM6331" s="1" t="s">
        <v>295</v>
      </c>
      <c r="BN6331" s="1" t="s">
        <v>295</v>
      </c>
      <c r="BP6331" s="1" t="s">
        <v>295</v>
      </c>
      <c r="BV6331" s="1" t="s">
        <v>295</v>
      </c>
      <c r="BY6331" s="1" t="s">
        <v>295</v>
      </c>
      <c r="CM6331" s="3" t="s">
        <v>294</v>
      </c>
      <c r="CN6331" s="1" t="s">
        <v>301</v>
      </c>
      <c r="CY6331" s="1" t="s">
        <v>305</v>
      </c>
      <c r="DR6331" s="1" t="s">
        <v>302</v>
      </c>
      <c r="DS6331" s="1" t="s">
        <v>303</v>
      </c>
    </row>
    <row r="6332" spans="3:123" x14ac:dyDescent="0.3">
      <c r="DR6332" s="1" t="s">
        <v>304</v>
      </c>
      <c r="DS6332" s="1" t="s">
        <v>303</v>
      </c>
    </row>
    <row r="6333" spans="3:123" x14ac:dyDescent="0.3">
      <c r="C6333" s="1" t="s">
        <v>3465</v>
      </c>
      <c r="D6333" s="1" t="s">
        <v>3957</v>
      </c>
      <c r="E6333" s="3" t="s">
        <v>294</v>
      </c>
      <c r="G6333" s="1" t="s">
        <v>3465</v>
      </c>
      <c r="I6333" s="1" t="s">
        <v>295</v>
      </c>
      <c r="J6333" s="1" t="s">
        <v>295</v>
      </c>
      <c r="K6333" s="1" t="s">
        <v>295</v>
      </c>
      <c r="L6333" s="1">
        <v>1</v>
      </c>
      <c r="M6333" s="1" t="s">
        <v>296</v>
      </c>
      <c r="N6333" s="1" t="s">
        <v>297</v>
      </c>
      <c r="O6333" s="1" t="s">
        <v>297</v>
      </c>
      <c r="P6333" s="1" t="s">
        <v>297</v>
      </c>
      <c r="Q6333" s="1" t="s">
        <v>295</v>
      </c>
      <c r="T6333" s="1" t="s">
        <v>297</v>
      </c>
      <c r="U6333" s="1" t="s">
        <v>3958</v>
      </c>
      <c r="V6333" s="1" t="s">
        <v>3465</v>
      </c>
      <c r="W6333" s="1" t="s">
        <v>295</v>
      </c>
      <c r="X6333" s="1" t="s">
        <v>298</v>
      </c>
      <c r="Y6333" s="1" t="s">
        <v>306</v>
      </c>
      <c r="Z6333" s="1" t="s">
        <v>308</v>
      </c>
      <c r="AB6333" s="1" t="s">
        <v>297</v>
      </c>
      <c r="AD6333" s="1" t="s">
        <v>295</v>
      </c>
      <c r="AE6333" s="1" t="s">
        <v>295</v>
      </c>
      <c r="AG6333" s="1" t="s">
        <v>295</v>
      </c>
      <c r="AH6333" s="1" t="s">
        <v>295</v>
      </c>
      <c r="AI6333" s="1" t="s">
        <v>295</v>
      </c>
      <c r="AJ6333" s="1" t="s">
        <v>295</v>
      </c>
      <c r="AL6333" s="1" t="s">
        <v>295</v>
      </c>
      <c r="AM6333" s="1" t="s">
        <v>299</v>
      </c>
      <c r="AN6333" s="4">
        <v>0</v>
      </c>
      <c r="AO6333" s="1" t="s">
        <v>294</v>
      </c>
      <c r="AP6333" s="1" t="s">
        <v>297</v>
      </c>
      <c r="AQ6333" s="1" t="s">
        <v>297</v>
      </c>
      <c r="AR6333" s="1" t="s">
        <v>295</v>
      </c>
      <c r="AS6333" s="1" t="s">
        <v>297</v>
      </c>
      <c r="AT6333" s="1" t="s">
        <v>295</v>
      </c>
      <c r="AU6333" s="5" t="s">
        <v>307</v>
      </c>
      <c r="AV6333" s="1" t="s">
        <v>3465</v>
      </c>
      <c r="AW6333" s="1" t="s">
        <v>300</v>
      </c>
      <c r="AZ6333" s="1">
        <v>1</v>
      </c>
      <c r="BA6333" s="1" t="s">
        <v>297</v>
      </c>
      <c r="BC6333" s="1" t="s">
        <v>295</v>
      </c>
      <c r="BD6333" s="1" t="s">
        <v>295</v>
      </c>
      <c r="BF6333" s="1" t="s">
        <v>295</v>
      </c>
      <c r="BG6333" s="1" t="s">
        <v>295</v>
      </c>
      <c r="BH6333" s="1" t="s">
        <v>295</v>
      </c>
      <c r="BI6333" s="1" t="s">
        <v>295</v>
      </c>
      <c r="BL6333" s="1" t="s">
        <v>295</v>
      </c>
      <c r="BM6333" s="1" t="s">
        <v>295</v>
      </c>
      <c r="BN6333" s="1" t="s">
        <v>295</v>
      </c>
      <c r="BP6333" s="1" t="s">
        <v>295</v>
      </c>
      <c r="BV6333" s="1" t="s">
        <v>295</v>
      </c>
      <c r="BY6333" s="1" t="s">
        <v>295</v>
      </c>
      <c r="CM6333" s="3" t="s">
        <v>294</v>
      </c>
      <c r="CN6333" s="1" t="s">
        <v>301</v>
      </c>
      <c r="CY6333" s="1" t="s">
        <v>305</v>
      </c>
      <c r="DR6333" s="1" t="s">
        <v>302</v>
      </c>
      <c r="DS6333" s="1" t="s">
        <v>303</v>
      </c>
    </row>
    <row r="6334" spans="3:123" x14ac:dyDescent="0.3">
      <c r="DR6334" s="1" t="s">
        <v>304</v>
      </c>
      <c r="DS6334" s="1" t="s">
        <v>303</v>
      </c>
    </row>
    <row r="6335" spans="3:123" x14ac:dyDescent="0.3">
      <c r="C6335" s="1" t="s">
        <v>3466</v>
      </c>
      <c r="D6335" s="1" t="s">
        <v>3957</v>
      </c>
      <c r="E6335" s="3" t="s">
        <v>294</v>
      </c>
      <c r="G6335" s="1" t="s">
        <v>3466</v>
      </c>
      <c r="I6335" s="1" t="s">
        <v>295</v>
      </c>
      <c r="J6335" s="1" t="s">
        <v>295</v>
      </c>
      <c r="K6335" s="1" t="s">
        <v>295</v>
      </c>
      <c r="L6335" s="1">
        <v>1</v>
      </c>
      <c r="M6335" s="1" t="s">
        <v>296</v>
      </c>
      <c r="N6335" s="1" t="s">
        <v>297</v>
      </c>
      <c r="O6335" s="1" t="s">
        <v>297</v>
      </c>
      <c r="P6335" s="1" t="s">
        <v>297</v>
      </c>
      <c r="Q6335" s="1" t="s">
        <v>295</v>
      </c>
      <c r="T6335" s="1" t="s">
        <v>297</v>
      </c>
      <c r="U6335" s="1" t="s">
        <v>3958</v>
      </c>
      <c r="V6335" s="1" t="s">
        <v>3466</v>
      </c>
      <c r="W6335" s="1" t="s">
        <v>295</v>
      </c>
      <c r="X6335" s="1" t="s">
        <v>298</v>
      </c>
      <c r="Y6335" s="1" t="s">
        <v>306</v>
      </c>
      <c r="Z6335" s="1" t="s">
        <v>308</v>
      </c>
      <c r="AB6335" s="1" t="s">
        <v>297</v>
      </c>
      <c r="AD6335" s="1" t="s">
        <v>295</v>
      </c>
      <c r="AE6335" s="1" t="s">
        <v>295</v>
      </c>
      <c r="AG6335" s="1" t="s">
        <v>295</v>
      </c>
      <c r="AH6335" s="1" t="s">
        <v>295</v>
      </c>
      <c r="AI6335" s="1" t="s">
        <v>295</v>
      </c>
      <c r="AJ6335" s="1" t="s">
        <v>295</v>
      </c>
      <c r="AL6335" s="1" t="s">
        <v>295</v>
      </c>
      <c r="AM6335" s="1" t="s">
        <v>299</v>
      </c>
      <c r="AN6335" s="4">
        <v>0</v>
      </c>
      <c r="AO6335" s="1" t="s">
        <v>294</v>
      </c>
      <c r="AP6335" s="1" t="s">
        <v>297</v>
      </c>
      <c r="AQ6335" s="1" t="s">
        <v>297</v>
      </c>
      <c r="AR6335" s="1" t="s">
        <v>295</v>
      </c>
      <c r="AS6335" s="1" t="s">
        <v>297</v>
      </c>
      <c r="AT6335" s="1" t="s">
        <v>295</v>
      </c>
      <c r="AU6335" s="5" t="s">
        <v>307</v>
      </c>
      <c r="AV6335" s="1" t="s">
        <v>3466</v>
      </c>
      <c r="AW6335" s="1" t="s">
        <v>300</v>
      </c>
      <c r="AZ6335" s="1">
        <v>1</v>
      </c>
      <c r="BA6335" s="1" t="s">
        <v>297</v>
      </c>
      <c r="BC6335" s="1" t="s">
        <v>295</v>
      </c>
      <c r="BD6335" s="1" t="s">
        <v>295</v>
      </c>
      <c r="BF6335" s="1" t="s">
        <v>295</v>
      </c>
      <c r="BG6335" s="1" t="s">
        <v>295</v>
      </c>
      <c r="BH6335" s="1" t="s">
        <v>295</v>
      </c>
      <c r="BI6335" s="1" t="s">
        <v>295</v>
      </c>
      <c r="BL6335" s="1" t="s">
        <v>295</v>
      </c>
      <c r="BM6335" s="1" t="s">
        <v>295</v>
      </c>
      <c r="BN6335" s="1" t="s">
        <v>295</v>
      </c>
      <c r="BP6335" s="1" t="s">
        <v>295</v>
      </c>
      <c r="BV6335" s="1" t="s">
        <v>295</v>
      </c>
      <c r="BY6335" s="1" t="s">
        <v>295</v>
      </c>
      <c r="CM6335" s="3" t="s">
        <v>294</v>
      </c>
      <c r="CN6335" s="1" t="s">
        <v>301</v>
      </c>
      <c r="CY6335" s="1" t="s">
        <v>305</v>
      </c>
      <c r="DR6335" s="1" t="s">
        <v>302</v>
      </c>
      <c r="DS6335" s="1" t="s">
        <v>303</v>
      </c>
    </row>
    <row r="6336" spans="3:123" x14ac:dyDescent="0.3">
      <c r="DR6336" s="1" t="s">
        <v>304</v>
      </c>
      <c r="DS6336" s="1" t="s">
        <v>303</v>
      </c>
    </row>
    <row r="6337" spans="3:123" x14ac:dyDescent="0.3">
      <c r="C6337" s="1" t="s">
        <v>3467</v>
      </c>
      <c r="D6337" s="1" t="s">
        <v>3957</v>
      </c>
      <c r="E6337" s="3" t="s">
        <v>294</v>
      </c>
      <c r="G6337" s="1" t="s">
        <v>3467</v>
      </c>
      <c r="I6337" s="1" t="s">
        <v>295</v>
      </c>
      <c r="J6337" s="1" t="s">
        <v>295</v>
      </c>
      <c r="K6337" s="1" t="s">
        <v>295</v>
      </c>
      <c r="L6337" s="1">
        <v>1</v>
      </c>
      <c r="M6337" s="1" t="s">
        <v>296</v>
      </c>
      <c r="N6337" s="1" t="s">
        <v>297</v>
      </c>
      <c r="O6337" s="1" t="s">
        <v>297</v>
      </c>
      <c r="P6337" s="1" t="s">
        <v>297</v>
      </c>
      <c r="Q6337" s="1" t="s">
        <v>295</v>
      </c>
      <c r="T6337" s="1" t="s">
        <v>297</v>
      </c>
      <c r="U6337" s="1" t="s">
        <v>3958</v>
      </c>
      <c r="V6337" s="1" t="s">
        <v>3467</v>
      </c>
      <c r="W6337" s="1" t="s">
        <v>295</v>
      </c>
      <c r="X6337" s="1" t="s">
        <v>298</v>
      </c>
      <c r="Y6337" s="1" t="s">
        <v>306</v>
      </c>
      <c r="Z6337" s="1" t="s">
        <v>308</v>
      </c>
      <c r="AB6337" s="1" t="s">
        <v>297</v>
      </c>
      <c r="AD6337" s="1" t="s">
        <v>295</v>
      </c>
      <c r="AE6337" s="1" t="s">
        <v>295</v>
      </c>
      <c r="AG6337" s="1" t="s">
        <v>295</v>
      </c>
      <c r="AH6337" s="1" t="s">
        <v>295</v>
      </c>
      <c r="AI6337" s="1" t="s">
        <v>295</v>
      </c>
      <c r="AJ6337" s="1" t="s">
        <v>295</v>
      </c>
      <c r="AL6337" s="1" t="s">
        <v>295</v>
      </c>
      <c r="AM6337" s="1" t="s">
        <v>299</v>
      </c>
      <c r="AN6337" s="4">
        <v>0</v>
      </c>
      <c r="AO6337" s="1" t="s">
        <v>294</v>
      </c>
      <c r="AP6337" s="1" t="s">
        <v>297</v>
      </c>
      <c r="AQ6337" s="1" t="s">
        <v>297</v>
      </c>
      <c r="AR6337" s="1" t="s">
        <v>295</v>
      </c>
      <c r="AS6337" s="1" t="s">
        <v>297</v>
      </c>
      <c r="AT6337" s="1" t="s">
        <v>295</v>
      </c>
      <c r="AU6337" s="5" t="s">
        <v>307</v>
      </c>
      <c r="AV6337" s="1" t="s">
        <v>3467</v>
      </c>
      <c r="AW6337" s="1" t="s">
        <v>300</v>
      </c>
      <c r="AZ6337" s="1">
        <v>1</v>
      </c>
      <c r="BA6337" s="1" t="s">
        <v>297</v>
      </c>
      <c r="BC6337" s="1" t="s">
        <v>295</v>
      </c>
      <c r="BD6337" s="1" t="s">
        <v>295</v>
      </c>
      <c r="BF6337" s="1" t="s">
        <v>295</v>
      </c>
      <c r="BG6337" s="1" t="s">
        <v>295</v>
      </c>
      <c r="BH6337" s="1" t="s">
        <v>295</v>
      </c>
      <c r="BI6337" s="1" t="s">
        <v>295</v>
      </c>
      <c r="BL6337" s="1" t="s">
        <v>295</v>
      </c>
      <c r="BM6337" s="1" t="s">
        <v>295</v>
      </c>
      <c r="BN6337" s="1" t="s">
        <v>295</v>
      </c>
      <c r="BP6337" s="1" t="s">
        <v>295</v>
      </c>
      <c r="BV6337" s="1" t="s">
        <v>295</v>
      </c>
      <c r="BY6337" s="1" t="s">
        <v>295</v>
      </c>
      <c r="CM6337" s="3" t="s">
        <v>294</v>
      </c>
      <c r="CN6337" s="1" t="s">
        <v>301</v>
      </c>
      <c r="CY6337" s="1" t="s">
        <v>305</v>
      </c>
      <c r="DR6337" s="1" t="s">
        <v>302</v>
      </c>
      <c r="DS6337" s="1" t="s">
        <v>303</v>
      </c>
    </row>
    <row r="6338" spans="3:123" x14ac:dyDescent="0.3">
      <c r="DR6338" s="1" t="s">
        <v>304</v>
      </c>
      <c r="DS6338" s="1" t="s">
        <v>303</v>
      </c>
    </row>
    <row r="6339" spans="3:123" x14ac:dyDescent="0.3">
      <c r="C6339" s="1" t="s">
        <v>3468</v>
      </c>
      <c r="D6339" s="1" t="s">
        <v>3957</v>
      </c>
      <c r="E6339" s="3" t="s">
        <v>294</v>
      </c>
      <c r="G6339" s="1" t="s">
        <v>3468</v>
      </c>
      <c r="I6339" s="1" t="s">
        <v>295</v>
      </c>
      <c r="J6339" s="1" t="s">
        <v>295</v>
      </c>
      <c r="K6339" s="1" t="s">
        <v>295</v>
      </c>
      <c r="L6339" s="1">
        <v>1</v>
      </c>
      <c r="M6339" s="1" t="s">
        <v>296</v>
      </c>
      <c r="N6339" s="1" t="s">
        <v>297</v>
      </c>
      <c r="O6339" s="1" t="s">
        <v>297</v>
      </c>
      <c r="P6339" s="1" t="s">
        <v>297</v>
      </c>
      <c r="Q6339" s="1" t="s">
        <v>295</v>
      </c>
      <c r="T6339" s="1" t="s">
        <v>297</v>
      </c>
      <c r="U6339" s="1" t="s">
        <v>3958</v>
      </c>
      <c r="V6339" s="1" t="s">
        <v>3468</v>
      </c>
      <c r="W6339" s="1" t="s">
        <v>295</v>
      </c>
      <c r="X6339" s="1" t="s">
        <v>298</v>
      </c>
      <c r="Y6339" s="1" t="s">
        <v>306</v>
      </c>
      <c r="Z6339" s="1" t="s">
        <v>308</v>
      </c>
      <c r="AB6339" s="1" t="s">
        <v>297</v>
      </c>
      <c r="AD6339" s="1" t="s">
        <v>295</v>
      </c>
      <c r="AE6339" s="1" t="s">
        <v>295</v>
      </c>
      <c r="AG6339" s="1" t="s">
        <v>295</v>
      </c>
      <c r="AH6339" s="1" t="s">
        <v>295</v>
      </c>
      <c r="AI6339" s="1" t="s">
        <v>295</v>
      </c>
      <c r="AJ6339" s="1" t="s">
        <v>295</v>
      </c>
      <c r="AL6339" s="1" t="s">
        <v>295</v>
      </c>
      <c r="AM6339" s="1" t="s">
        <v>299</v>
      </c>
      <c r="AN6339" s="4">
        <v>0</v>
      </c>
      <c r="AO6339" s="1" t="s">
        <v>294</v>
      </c>
      <c r="AP6339" s="1" t="s">
        <v>297</v>
      </c>
      <c r="AQ6339" s="1" t="s">
        <v>297</v>
      </c>
      <c r="AR6339" s="1" t="s">
        <v>295</v>
      </c>
      <c r="AS6339" s="1" t="s">
        <v>297</v>
      </c>
      <c r="AT6339" s="1" t="s">
        <v>295</v>
      </c>
      <c r="AU6339" s="5" t="s">
        <v>307</v>
      </c>
      <c r="AV6339" s="1" t="s">
        <v>3468</v>
      </c>
      <c r="AW6339" s="1" t="s">
        <v>300</v>
      </c>
      <c r="AZ6339" s="1">
        <v>1</v>
      </c>
      <c r="BA6339" s="1" t="s">
        <v>297</v>
      </c>
      <c r="BC6339" s="1" t="s">
        <v>295</v>
      </c>
      <c r="BD6339" s="1" t="s">
        <v>295</v>
      </c>
      <c r="BF6339" s="1" t="s">
        <v>295</v>
      </c>
      <c r="BG6339" s="1" t="s">
        <v>295</v>
      </c>
      <c r="BH6339" s="1" t="s">
        <v>295</v>
      </c>
      <c r="BI6339" s="1" t="s">
        <v>295</v>
      </c>
      <c r="BL6339" s="1" t="s">
        <v>295</v>
      </c>
      <c r="BM6339" s="1" t="s">
        <v>295</v>
      </c>
      <c r="BN6339" s="1" t="s">
        <v>295</v>
      </c>
      <c r="BP6339" s="1" t="s">
        <v>295</v>
      </c>
      <c r="BV6339" s="1" t="s">
        <v>295</v>
      </c>
      <c r="BY6339" s="1" t="s">
        <v>295</v>
      </c>
      <c r="CM6339" s="3" t="s">
        <v>294</v>
      </c>
      <c r="CN6339" s="1" t="s">
        <v>301</v>
      </c>
      <c r="CY6339" s="1" t="s">
        <v>305</v>
      </c>
      <c r="DR6339" s="1" t="s">
        <v>302</v>
      </c>
      <c r="DS6339" s="1" t="s">
        <v>303</v>
      </c>
    </row>
    <row r="6340" spans="3:123" x14ac:dyDescent="0.3">
      <c r="DR6340" s="1" t="s">
        <v>304</v>
      </c>
      <c r="DS6340" s="1" t="s">
        <v>303</v>
      </c>
    </row>
    <row r="6341" spans="3:123" x14ac:dyDescent="0.3">
      <c r="C6341" s="1" t="s">
        <v>3469</v>
      </c>
      <c r="D6341" s="1" t="s">
        <v>3957</v>
      </c>
      <c r="E6341" s="3" t="s">
        <v>294</v>
      </c>
      <c r="G6341" s="1" t="s">
        <v>3469</v>
      </c>
      <c r="I6341" s="1" t="s">
        <v>295</v>
      </c>
      <c r="J6341" s="1" t="s">
        <v>295</v>
      </c>
      <c r="K6341" s="1" t="s">
        <v>295</v>
      </c>
      <c r="L6341" s="1">
        <v>1</v>
      </c>
      <c r="M6341" s="1" t="s">
        <v>296</v>
      </c>
      <c r="N6341" s="1" t="s">
        <v>297</v>
      </c>
      <c r="O6341" s="1" t="s">
        <v>297</v>
      </c>
      <c r="P6341" s="1" t="s">
        <v>297</v>
      </c>
      <c r="Q6341" s="1" t="s">
        <v>295</v>
      </c>
      <c r="T6341" s="1" t="s">
        <v>297</v>
      </c>
      <c r="U6341" s="1" t="s">
        <v>3958</v>
      </c>
      <c r="V6341" s="1" t="s">
        <v>3469</v>
      </c>
      <c r="W6341" s="1" t="s">
        <v>295</v>
      </c>
      <c r="X6341" s="1" t="s">
        <v>298</v>
      </c>
      <c r="Y6341" s="1" t="s">
        <v>306</v>
      </c>
      <c r="Z6341" s="1" t="s">
        <v>308</v>
      </c>
      <c r="AB6341" s="1" t="s">
        <v>297</v>
      </c>
      <c r="AD6341" s="1" t="s">
        <v>295</v>
      </c>
      <c r="AE6341" s="1" t="s">
        <v>295</v>
      </c>
      <c r="AG6341" s="1" t="s">
        <v>295</v>
      </c>
      <c r="AH6341" s="1" t="s">
        <v>295</v>
      </c>
      <c r="AI6341" s="1" t="s">
        <v>295</v>
      </c>
      <c r="AJ6341" s="1" t="s">
        <v>295</v>
      </c>
      <c r="AL6341" s="1" t="s">
        <v>295</v>
      </c>
      <c r="AM6341" s="1" t="s">
        <v>299</v>
      </c>
      <c r="AN6341" s="4">
        <v>0</v>
      </c>
      <c r="AO6341" s="1" t="s">
        <v>294</v>
      </c>
      <c r="AP6341" s="1" t="s">
        <v>297</v>
      </c>
      <c r="AQ6341" s="1" t="s">
        <v>297</v>
      </c>
      <c r="AR6341" s="1" t="s">
        <v>295</v>
      </c>
      <c r="AS6341" s="1" t="s">
        <v>297</v>
      </c>
      <c r="AT6341" s="1" t="s">
        <v>295</v>
      </c>
      <c r="AU6341" s="5" t="s">
        <v>307</v>
      </c>
      <c r="AV6341" s="1" t="s">
        <v>3469</v>
      </c>
      <c r="AW6341" s="1" t="s">
        <v>300</v>
      </c>
      <c r="AZ6341" s="1">
        <v>1</v>
      </c>
      <c r="BA6341" s="1" t="s">
        <v>297</v>
      </c>
      <c r="BC6341" s="1" t="s">
        <v>295</v>
      </c>
      <c r="BD6341" s="1" t="s">
        <v>295</v>
      </c>
      <c r="BF6341" s="1" t="s">
        <v>295</v>
      </c>
      <c r="BG6341" s="1" t="s">
        <v>295</v>
      </c>
      <c r="BH6341" s="1" t="s">
        <v>295</v>
      </c>
      <c r="BI6341" s="1" t="s">
        <v>295</v>
      </c>
      <c r="BL6341" s="1" t="s">
        <v>295</v>
      </c>
      <c r="BM6341" s="1" t="s">
        <v>295</v>
      </c>
      <c r="BN6341" s="1" t="s">
        <v>295</v>
      </c>
      <c r="BP6341" s="1" t="s">
        <v>295</v>
      </c>
      <c r="BV6341" s="1" t="s">
        <v>295</v>
      </c>
      <c r="BY6341" s="1" t="s">
        <v>295</v>
      </c>
      <c r="CM6341" s="3" t="s">
        <v>294</v>
      </c>
      <c r="CN6341" s="1" t="s">
        <v>301</v>
      </c>
      <c r="CY6341" s="1" t="s">
        <v>305</v>
      </c>
      <c r="DR6341" s="1" t="s">
        <v>302</v>
      </c>
      <c r="DS6341" s="1" t="s">
        <v>303</v>
      </c>
    </row>
    <row r="6342" spans="3:123" x14ac:dyDescent="0.3">
      <c r="DR6342" s="1" t="s">
        <v>304</v>
      </c>
      <c r="DS6342" s="1" t="s">
        <v>303</v>
      </c>
    </row>
    <row r="6343" spans="3:123" x14ac:dyDescent="0.3">
      <c r="C6343" s="1" t="s">
        <v>3470</v>
      </c>
      <c r="D6343" s="1" t="s">
        <v>3957</v>
      </c>
      <c r="E6343" s="3" t="s">
        <v>294</v>
      </c>
      <c r="G6343" s="1" t="s">
        <v>3470</v>
      </c>
      <c r="I6343" s="1" t="s">
        <v>295</v>
      </c>
      <c r="J6343" s="1" t="s">
        <v>295</v>
      </c>
      <c r="K6343" s="1" t="s">
        <v>295</v>
      </c>
      <c r="L6343" s="1">
        <v>1</v>
      </c>
      <c r="M6343" s="1" t="s">
        <v>296</v>
      </c>
      <c r="N6343" s="1" t="s">
        <v>297</v>
      </c>
      <c r="O6343" s="1" t="s">
        <v>297</v>
      </c>
      <c r="P6343" s="1" t="s">
        <v>297</v>
      </c>
      <c r="Q6343" s="1" t="s">
        <v>295</v>
      </c>
      <c r="T6343" s="1" t="s">
        <v>297</v>
      </c>
      <c r="U6343" s="1" t="s">
        <v>3958</v>
      </c>
      <c r="V6343" s="1" t="s">
        <v>3470</v>
      </c>
      <c r="W6343" s="1" t="s">
        <v>295</v>
      </c>
      <c r="X6343" s="1" t="s">
        <v>298</v>
      </c>
      <c r="Y6343" s="1" t="s">
        <v>306</v>
      </c>
      <c r="Z6343" s="1" t="s">
        <v>308</v>
      </c>
      <c r="AB6343" s="1" t="s">
        <v>297</v>
      </c>
      <c r="AD6343" s="1" t="s">
        <v>295</v>
      </c>
      <c r="AE6343" s="1" t="s">
        <v>295</v>
      </c>
      <c r="AG6343" s="1" t="s">
        <v>295</v>
      </c>
      <c r="AH6343" s="1" t="s">
        <v>295</v>
      </c>
      <c r="AI6343" s="1" t="s">
        <v>295</v>
      </c>
      <c r="AJ6343" s="1" t="s">
        <v>295</v>
      </c>
      <c r="AL6343" s="1" t="s">
        <v>295</v>
      </c>
      <c r="AM6343" s="1" t="s">
        <v>299</v>
      </c>
      <c r="AN6343" s="4">
        <v>0</v>
      </c>
      <c r="AO6343" s="1" t="s">
        <v>294</v>
      </c>
      <c r="AP6343" s="1" t="s">
        <v>297</v>
      </c>
      <c r="AQ6343" s="1" t="s">
        <v>297</v>
      </c>
      <c r="AR6343" s="1" t="s">
        <v>295</v>
      </c>
      <c r="AS6343" s="1" t="s">
        <v>297</v>
      </c>
      <c r="AT6343" s="1" t="s">
        <v>295</v>
      </c>
      <c r="AU6343" s="5" t="s">
        <v>307</v>
      </c>
      <c r="AV6343" s="1" t="s">
        <v>3470</v>
      </c>
      <c r="AW6343" s="1" t="s">
        <v>300</v>
      </c>
      <c r="AZ6343" s="1">
        <v>1</v>
      </c>
      <c r="BA6343" s="1" t="s">
        <v>297</v>
      </c>
      <c r="BC6343" s="1" t="s">
        <v>295</v>
      </c>
      <c r="BD6343" s="1" t="s">
        <v>295</v>
      </c>
      <c r="BF6343" s="1" t="s">
        <v>295</v>
      </c>
      <c r="BG6343" s="1" t="s">
        <v>295</v>
      </c>
      <c r="BH6343" s="1" t="s">
        <v>295</v>
      </c>
      <c r="BI6343" s="1" t="s">
        <v>295</v>
      </c>
      <c r="BL6343" s="1" t="s">
        <v>295</v>
      </c>
      <c r="BM6343" s="1" t="s">
        <v>295</v>
      </c>
      <c r="BN6343" s="1" t="s">
        <v>295</v>
      </c>
      <c r="BP6343" s="1" t="s">
        <v>295</v>
      </c>
      <c r="BV6343" s="1" t="s">
        <v>295</v>
      </c>
      <c r="BY6343" s="1" t="s">
        <v>295</v>
      </c>
      <c r="CM6343" s="3" t="s">
        <v>294</v>
      </c>
      <c r="CN6343" s="1" t="s">
        <v>301</v>
      </c>
      <c r="CY6343" s="1" t="s">
        <v>305</v>
      </c>
      <c r="DR6343" s="1" t="s">
        <v>302</v>
      </c>
      <c r="DS6343" s="1" t="s">
        <v>303</v>
      </c>
    </row>
    <row r="6344" spans="3:123" x14ac:dyDescent="0.3">
      <c r="DR6344" s="1" t="s">
        <v>304</v>
      </c>
      <c r="DS6344" s="1" t="s">
        <v>303</v>
      </c>
    </row>
    <row r="6345" spans="3:123" x14ac:dyDescent="0.3">
      <c r="C6345" s="1" t="s">
        <v>3471</v>
      </c>
      <c r="D6345" s="1" t="s">
        <v>3957</v>
      </c>
      <c r="E6345" s="3" t="s">
        <v>294</v>
      </c>
      <c r="G6345" s="1" t="s">
        <v>3471</v>
      </c>
      <c r="I6345" s="1" t="s">
        <v>295</v>
      </c>
      <c r="J6345" s="1" t="s">
        <v>295</v>
      </c>
      <c r="K6345" s="1" t="s">
        <v>295</v>
      </c>
      <c r="L6345" s="1">
        <v>1</v>
      </c>
      <c r="M6345" s="1" t="s">
        <v>296</v>
      </c>
      <c r="N6345" s="1" t="s">
        <v>297</v>
      </c>
      <c r="O6345" s="1" t="s">
        <v>297</v>
      </c>
      <c r="P6345" s="1" t="s">
        <v>297</v>
      </c>
      <c r="Q6345" s="1" t="s">
        <v>295</v>
      </c>
      <c r="T6345" s="1" t="s">
        <v>297</v>
      </c>
      <c r="U6345" s="1" t="s">
        <v>3958</v>
      </c>
      <c r="V6345" s="1" t="s">
        <v>3471</v>
      </c>
      <c r="W6345" s="1" t="s">
        <v>295</v>
      </c>
      <c r="X6345" s="1" t="s">
        <v>298</v>
      </c>
      <c r="Y6345" s="1" t="s">
        <v>306</v>
      </c>
      <c r="Z6345" s="1" t="s">
        <v>308</v>
      </c>
      <c r="AB6345" s="1" t="s">
        <v>297</v>
      </c>
      <c r="AD6345" s="1" t="s">
        <v>295</v>
      </c>
      <c r="AE6345" s="1" t="s">
        <v>295</v>
      </c>
      <c r="AG6345" s="1" t="s">
        <v>295</v>
      </c>
      <c r="AH6345" s="1" t="s">
        <v>295</v>
      </c>
      <c r="AI6345" s="1" t="s">
        <v>295</v>
      </c>
      <c r="AJ6345" s="1" t="s">
        <v>295</v>
      </c>
      <c r="AL6345" s="1" t="s">
        <v>295</v>
      </c>
      <c r="AM6345" s="1" t="s">
        <v>299</v>
      </c>
      <c r="AN6345" s="4">
        <v>0</v>
      </c>
      <c r="AO6345" s="1" t="s">
        <v>294</v>
      </c>
      <c r="AP6345" s="1" t="s">
        <v>297</v>
      </c>
      <c r="AQ6345" s="1" t="s">
        <v>297</v>
      </c>
      <c r="AR6345" s="1" t="s">
        <v>295</v>
      </c>
      <c r="AS6345" s="1" t="s">
        <v>297</v>
      </c>
      <c r="AT6345" s="1" t="s">
        <v>295</v>
      </c>
      <c r="AU6345" s="5" t="s">
        <v>307</v>
      </c>
      <c r="AV6345" s="1" t="s">
        <v>3471</v>
      </c>
      <c r="AW6345" s="1" t="s">
        <v>300</v>
      </c>
      <c r="AZ6345" s="1">
        <v>1</v>
      </c>
      <c r="BA6345" s="1" t="s">
        <v>297</v>
      </c>
      <c r="BC6345" s="1" t="s">
        <v>295</v>
      </c>
      <c r="BD6345" s="1" t="s">
        <v>295</v>
      </c>
      <c r="BF6345" s="1" t="s">
        <v>295</v>
      </c>
      <c r="BG6345" s="1" t="s">
        <v>295</v>
      </c>
      <c r="BH6345" s="1" t="s">
        <v>295</v>
      </c>
      <c r="BI6345" s="1" t="s">
        <v>295</v>
      </c>
      <c r="BL6345" s="1" t="s">
        <v>295</v>
      </c>
      <c r="BM6345" s="1" t="s">
        <v>295</v>
      </c>
      <c r="BN6345" s="1" t="s">
        <v>295</v>
      </c>
      <c r="BP6345" s="1" t="s">
        <v>295</v>
      </c>
      <c r="BV6345" s="1" t="s">
        <v>295</v>
      </c>
      <c r="BY6345" s="1" t="s">
        <v>295</v>
      </c>
      <c r="CM6345" s="3" t="s">
        <v>294</v>
      </c>
      <c r="CN6345" s="1" t="s">
        <v>301</v>
      </c>
      <c r="CY6345" s="1" t="s">
        <v>305</v>
      </c>
      <c r="DR6345" s="1" t="s">
        <v>302</v>
      </c>
      <c r="DS6345" s="1" t="s">
        <v>303</v>
      </c>
    </row>
    <row r="6346" spans="3:123" x14ac:dyDescent="0.3">
      <c r="DR6346" s="1" t="s">
        <v>304</v>
      </c>
      <c r="DS6346" s="1" t="s">
        <v>303</v>
      </c>
    </row>
    <row r="6347" spans="3:123" x14ac:dyDescent="0.3">
      <c r="C6347" s="1" t="s">
        <v>3472</v>
      </c>
      <c r="D6347" s="1" t="s">
        <v>3957</v>
      </c>
      <c r="E6347" s="3" t="s">
        <v>294</v>
      </c>
      <c r="G6347" s="1" t="s">
        <v>3472</v>
      </c>
      <c r="I6347" s="1" t="s">
        <v>295</v>
      </c>
      <c r="J6347" s="1" t="s">
        <v>295</v>
      </c>
      <c r="K6347" s="1" t="s">
        <v>295</v>
      </c>
      <c r="L6347" s="1">
        <v>1</v>
      </c>
      <c r="M6347" s="1" t="s">
        <v>296</v>
      </c>
      <c r="N6347" s="1" t="s">
        <v>297</v>
      </c>
      <c r="O6347" s="1" t="s">
        <v>297</v>
      </c>
      <c r="P6347" s="1" t="s">
        <v>297</v>
      </c>
      <c r="Q6347" s="1" t="s">
        <v>295</v>
      </c>
      <c r="T6347" s="1" t="s">
        <v>297</v>
      </c>
      <c r="U6347" s="1" t="s">
        <v>3958</v>
      </c>
      <c r="V6347" s="1" t="s">
        <v>3472</v>
      </c>
      <c r="W6347" s="1" t="s">
        <v>295</v>
      </c>
      <c r="X6347" s="1" t="s">
        <v>298</v>
      </c>
      <c r="Y6347" s="1" t="s">
        <v>306</v>
      </c>
      <c r="Z6347" s="1" t="s">
        <v>308</v>
      </c>
      <c r="AB6347" s="1" t="s">
        <v>297</v>
      </c>
      <c r="AD6347" s="1" t="s">
        <v>295</v>
      </c>
      <c r="AE6347" s="1" t="s">
        <v>295</v>
      </c>
      <c r="AG6347" s="1" t="s">
        <v>295</v>
      </c>
      <c r="AH6347" s="1" t="s">
        <v>295</v>
      </c>
      <c r="AI6347" s="1" t="s">
        <v>295</v>
      </c>
      <c r="AJ6347" s="1" t="s">
        <v>295</v>
      </c>
      <c r="AL6347" s="1" t="s">
        <v>295</v>
      </c>
      <c r="AM6347" s="1" t="s">
        <v>299</v>
      </c>
      <c r="AN6347" s="4">
        <v>0</v>
      </c>
      <c r="AO6347" s="1" t="s">
        <v>294</v>
      </c>
      <c r="AP6347" s="1" t="s">
        <v>297</v>
      </c>
      <c r="AQ6347" s="1" t="s">
        <v>297</v>
      </c>
      <c r="AR6347" s="1" t="s">
        <v>295</v>
      </c>
      <c r="AS6347" s="1" t="s">
        <v>297</v>
      </c>
      <c r="AT6347" s="1" t="s">
        <v>295</v>
      </c>
      <c r="AU6347" s="5" t="s">
        <v>307</v>
      </c>
      <c r="AV6347" s="1" t="s">
        <v>3472</v>
      </c>
      <c r="AW6347" s="1" t="s">
        <v>300</v>
      </c>
      <c r="AZ6347" s="1">
        <v>1</v>
      </c>
      <c r="BA6347" s="1" t="s">
        <v>297</v>
      </c>
      <c r="BC6347" s="1" t="s">
        <v>295</v>
      </c>
      <c r="BD6347" s="1" t="s">
        <v>295</v>
      </c>
      <c r="BF6347" s="1" t="s">
        <v>295</v>
      </c>
      <c r="BG6347" s="1" t="s">
        <v>295</v>
      </c>
      <c r="BH6347" s="1" t="s">
        <v>295</v>
      </c>
      <c r="BI6347" s="1" t="s">
        <v>295</v>
      </c>
      <c r="BL6347" s="1" t="s">
        <v>295</v>
      </c>
      <c r="BM6347" s="1" t="s">
        <v>295</v>
      </c>
      <c r="BN6347" s="1" t="s">
        <v>295</v>
      </c>
      <c r="BP6347" s="1" t="s">
        <v>295</v>
      </c>
      <c r="BV6347" s="1" t="s">
        <v>295</v>
      </c>
      <c r="BY6347" s="1" t="s">
        <v>295</v>
      </c>
      <c r="CM6347" s="3" t="s">
        <v>294</v>
      </c>
      <c r="CN6347" s="1" t="s">
        <v>301</v>
      </c>
      <c r="CY6347" s="1" t="s">
        <v>305</v>
      </c>
      <c r="DR6347" s="1" t="s">
        <v>302</v>
      </c>
      <c r="DS6347" s="1" t="s">
        <v>303</v>
      </c>
    </row>
    <row r="6348" spans="3:123" x14ac:dyDescent="0.3">
      <c r="DR6348" s="1" t="s">
        <v>304</v>
      </c>
      <c r="DS6348" s="1" t="s">
        <v>303</v>
      </c>
    </row>
    <row r="6349" spans="3:123" x14ac:dyDescent="0.3">
      <c r="C6349" s="1" t="s">
        <v>3473</v>
      </c>
      <c r="D6349" s="1" t="s">
        <v>3957</v>
      </c>
      <c r="E6349" s="3" t="s">
        <v>294</v>
      </c>
      <c r="G6349" s="1" t="s">
        <v>3473</v>
      </c>
      <c r="I6349" s="1" t="s">
        <v>295</v>
      </c>
      <c r="J6349" s="1" t="s">
        <v>295</v>
      </c>
      <c r="K6349" s="1" t="s">
        <v>295</v>
      </c>
      <c r="L6349" s="1">
        <v>1</v>
      </c>
      <c r="M6349" s="1" t="s">
        <v>296</v>
      </c>
      <c r="N6349" s="1" t="s">
        <v>297</v>
      </c>
      <c r="O6349" s="1" t="s">
        <v>297</v>
      </c>
      <c r="P6349" s="1" t="s">
        <v>297</v>
      </c>
      <c r="Q6349" s="1" t="s">
        <v>295</v>
      </c>
      <c r="T6349" s="1" t="s">
        <v>297</v>
      </c>
      <c r="U6349" s="1" t="s">
        <v>3958</v>
      </c>
      <c r="V6349" s="1" t="s">
        <v>3473</v>
      </c>
      <c r="W6349" s="1" t="s">
        <v>295</v>
      </c>
      <c r="X6349" s="1" t="s">
        <v>298</v>
      </c>
      <c r="Y6349" s="1" t="s">
        <v>306</v>
      </c>
      <c r="Z6349" s="1" t="s">
        <v>308</v>
      </c>
      <c r="AB6349" s="1" t="s">
        <v>297</v>
      </c>
      <c r="AD6349" s="1" t="s">
        <v>295</v>
      </c>
      <c r="AE6349" s="1" t="s">
        <v>295</v>
      </c>
      <c r="AG6349" s="1" t="s">
        <v>295</v>
      </c>
      <c r="AH6349" s="1" t="s">
        <v>295</v>
      </c>
      <c r="AI6349" s="1" t="s">
        <v>295</v>
      </c>
      <c r="AJ6349" s="1" t="s">
        <v>295</v>
      </c>
      <c r="AL6349" s="1" t="s">
        <v>295</v>
      </c>
      <c r="AM6349" s="1" t="s">
        <v>299</v>
      </c>
      <c r="AN6349" s="4">
        <v>0</v>
      </c>
      <c r="AO6349" s="1" t="s">
        <v>294</v>
      </c>
      <c r="AP6349" s="1" t="s">
        <v>297</v>
      </c>
      <c r="AQ6349" s="1" t="s">
        <v>297</v>
      </c>
      <c r="AR6349" s="1" t="s">
        <v>295</v>
      </c>
      <c r="AS6349" s="1" t="s">
        <v>297</v>
      </c>
      <c r="AT6349" s="1" t="s">
        <v>295</v>
      </c>
      <c r="AU6349" s="5" t="s">
        <v>307</v>
      </c>
      <c r="AV6349" s="1" t="s">
        <v>3473</v>
      </c>
      <c r="AW6349" s="1" t="s">
        <v>300</v>
      </c>
      <c r="AZ6349" s="1">
        <v>1</v>
      </c>
      <c r="BA6349" s="1" t="s">
        <v>297</v>
      </c>
      <c r="BC6349" s="1" t="s">
        <v>295</v>
      </c>
      <c r="BD6349" s="1" t="s">
        <v>295</v>
      </c>
      <c r="BF6349" s="1" t="s">
        <v>295</v>
      </c>
      <c r="BG6349" s="1" t="s">
        <v>295</v>
      </c>
      <c r="BH6349" s="1" t="s">
        <v>295</v>
      </c>
      <c r="BI6349" s="1" t="s">
        <v>295</v>
      </c>
      <c r="BL6349" s="1" t="s">
        <v>295</v>
      </c>
      <c r="BM6349" s="1" t="s">
        <v>295</v>
      </c>
      <c r="BN6349" s="1" t="s">
        <v>295</v>
      </c>
      <c r="BP6349" s="1" t="s">
        <v>295</v>
      </c>
      <c r="BV6349" s="1" t="s">
        <v>295</v>
      </c>
      <c r="BY6349" s="1" t="s">
        <v>295</v>
      </c>
      <c r="CM6349" s="3" t="s">
        <v>294</v>
      </c>
      <c r="CN6349" s="1" t="s">
        <v>301</v>
      </c>
      <c r="CY6349" s="1" t="s">
        <v>305</v>
      </c>
      <c r="DR6349" s="1" t="s">
        <v>302</v>
      </c>
      <c r="DS6349" s="1" t="s">
        <v>303</v>
      </c>
    </row>
    <row r="6350" spans="3:123" x14ac:dyDescent="0.3">
      <c r="DR6350" s="1" t="s">
        <v>304</v>
      </c>
      <c r="DS6350" s="1" t="s">
        <v>303</v>
      </c>
    </row>
    <row r="6351" spans="3:123" x14ac:dyDescent="0.3">
      <c r="C6351" s="1" t="s">
        <v>3474</v>
      </c>
      <c r="D6351" s="1" t="s">
        <v>3957</v>
      </c>
      <c r="E6351" s="3" t="s">
        <v>294</v>
      </c>
      <c r="G6351" s="1" t="s">
        <v>3474</v>
      </c>
      <c r="I6351" s="1" t="s">
        <v>295</v>
      </c>
      <c r="J6351" s="1" t="s">
        <v>295</v>
      </c>
      <c r="K6351" s="1" t="s">
        <v>295</v>
      </c>
      <c r="L6351" s="1">
        <v>1</v>
      </c>
      <c r="M6351" s="1" t="s">
        <v>296</v>
      </c>
      <c r="N6351" s="1" t="s">
        <v>297</v>
      </c>
      <c r="O6351" s="1" t="s">
        <v>297</v>
      </c>
      <c r="P6351" s="1" t="s">
        <v>297</v>
      </c>
      <c r="Q6351" s="1" t="s">
        <v>295</v>
      </c>
      <c r="T6351" s="1" t="s">
        <v>297</v>
      </c>
      <c r="U6351" s="1" t="s">
        <v>3958</v>
      </c>
      <c r="V6351" s="1" t="s">
        <v>3474</v>
      </c>
      <c r="W6351" s="1" t="s">
        <v>295</v>
      </c>
      <c r="X6351" s="1" t="s">
        <v>298</v>
      </c>
      <c r="Y6351" s="1" t="s">
        <v>306</v>
      </c>
      <c r="Z6351" s="1" t="s">
        <v>308</v>
      </c>
      <c r="AB6351" s="1" t="s">
        <v>297</v>
      </c>
      <c r="AD6351" s="1" t="s">
        <v>295</v>
      </c>
      <c r="AE6351" s="1" t="s">
        <v>295</v>
      </c>
      <c r="AG6351" s="1" t="s">
        <v>295</v>
      </c>
      <c r="AH6351" s="1" t="s">
        <v>295</v>
      </c>
      <c r="AI6351" s="1" t="s">
        <v>295</v>
      </c>
      <c r="AJ6351" s="1" t="s">
        <v>295</v>
      </c>
      <c r="AL6351" s="1" t="s">
        <v>295</v>
      </c>
      <c r="AM6351" s="1" t="s">
        <v>299</v>
      </c>
      <c r="AN6351" s="4">
        <v>0</v>
      </c>
      <c r="AO6351" s="1" t="s">
        <v>294</v>
      </c>
      <c r="AP6351" s="1" t="s">
        <v>297</v>
      </c>
      <c r="AQ6351" s="1" t="s">
        <v>297</v>
      </c>
      <c r="AR6351" s="1" t="s">
        <v>295</v>
      </c>
      <c r="AS6351" s="1" t="s">
        <v>297</v>
      </c>
      <c r="AT6351" s="1" t="s">
        <v>295</v>
      </c>
      <c r="AU6351" s="5" t="s">
        <v>307</v>
      </c>
      <c r="AV6351" s="1" t="s">
        <v>3474</v>
      </c>
      <c r="AW6351" s="1" t="s">
        <v>300</v>
      </c>
      <c r="AZ6351" s="1">
        <v>1</v>
      </c>
      <c r="BA6351" s="1" t="s">
        <v>297</v>
      </c>
      <c r="BC6351" s="1" t="s">
        <v>295</v>
      </c>
      <c r="BD6351" s="1" t="s">
        <v>295</v>
      </c>
      <c r="BF6351" s="1" t="s">
        <v>295</v>
      </c>
      <c r="BG6351" s="1" t="s">
        <v>295</v>
      </c>
      <c r="BH6351" s="1" t="s">
        <v>295</v>
      </c>
      <c r="BI6351" s="1" t="s">
        <v>295</v>
      </c>
      <c r="BL6351" s="1" t="s">
        <v>295</v>
      </c>
      <c r="BM6351" s="1" t="s">
        <v>295</v>
      </c>
      <c r="BN6351" s="1" t="s">
        <v>295</v>
      </c>
      <c r="BP6351" s="1" t="s">
        <v>295</v>
      </c>
      <c r="BV6351" s="1" t="s">
        <v>295</v>
      </c>
      <c r="BY6351" s="1" t="s">
        <v>295</v>
      </c>
      <c r="CM6351" s="3" t="s">
        <v>294</v>
      </c>
      <c r="CN6351" s="1" t="s">
        <v>301</v>
      </c>
      <c r="CY6351" s="1" t="s">
        <v>305</v>
      </c>
      <c r="DR6351" s="1" t="s">
        <v>302</v>
      </c>
      <c r="DS6351" s="1" t="s">
        <v>303</v>
      </c>
    </row>
    <row r="6352" spans="3:123" x14ac:dyDescent="0.3">
      <c r="DR6352" s="1" t="s">
        <v>304</v>
      </c>
      <c r="DS6352" s="1" t="s">
        <v>303</v>
      </c>
    </row>
    <row r="6353" spans="3:123" x14ac:dyDescent="0.3">
      <c r="C6353" s="1" t="s">
        <v>3475</v>
      </c>
      <c r="D6353" s="1" t="s">
        <v>3957</v>
      </c>
      <c r="E6353" s="3" t="s">
        <v>294</v>
      </c>
      <c r="G6353" s="1" t="s">
        <v>3475</v>
      </c>
      <c r="I6353" s="1" t="s">
        <v>295</v>
      </c>
      <c r="J6353" s="1" t="s">
        <v>295</v>
      </c>
      <c r="K6353" s="1" t="s">
        <v>295</v>
      </c>
      <c r="L6353" s="1">
        <v>1</v>
      </c>
      <c r="M6353" s="1" t="s">
        <v>296</v>
      </c>
      <c r="N6353" s="1" t="s">
        <v>297</v>
      </c>
      <c r="O6353" s="1" t="s">
        <v>297</v>
      </c>
      <c r="P6353" s="1" t="s">
        <v>297</v>
      </c>
      <c r="Q6353" s="1" t="s">
        <v>295</v>
      </c>
      <c r="T6353" s="1" t="s">
        <v>297</v>
      </c>
      <c r="U6353" s="1" t="s">
        <v>3958</v>
      </c>
      <c r="V6353" s="1" t="s">
        <v>3475</v>
      </c>
      <c r="W6353" s="1" t="s">
        <v>295</v>
      </c>
      <c r="X6353" s="1" t="s">
        <v>298</v>
      </c>
      <c r="Y6353" s="1" t="s">
        <v>306</v>
      </c>
      <c r="Z6353" s="1" t="s">
        <v>308</v>
      </c>
      <c r="AB6353" s="1" t="s">
        <v>297</v>
      </c>
      <c r="AD6353" s="1" t="s">
        <v>295</v>
      </c>
      <c r="AE6353" s="1" t="s">
        <v>295</v>
      </c>
      <c r="AG6353" s="1" t="s">
        <v>295</v>
      </c>
      <c r="AH6353" s="1" t="s">
        <v>295</v>
      </c>
      <c r="AI6353" s="1" t="s">
        <v>295</v>
      </c>
      <c r="AJ6353" s="1" t="s">
        <v>295</v>
      </c>
      <c r="AL6353" s="1" t="s">
        <v>295</v>
      </c>
      <c r="AM6353" s="1" t="s">
        <v>299</v>
      </c>
      <c r="AN6353" s="4">
        <v>0</v>
      </c>
      <c r="AO6353" s="1" t="s">
        <v>294</v>
      </c>
      <c r="AP6353" s="1" t="s">
        <v>297</v>
      </c>
      <c r="AQ6353" s="1" t="s">
        <v>297</v>
      </c>
      <c r="AR6353" s="1" t="s">
        <v>295</v>
      </c>
      <c r="AS6353" s="1" t="s">
        <v>297</v>
      </c>
      <c r="AT6353" s="1" t="s">
        <v>295</v>
      </c>
      <c r="AU6353" s="5" t="s">
        <v>307</v>
      </c>
      <c r="AV6353" s="1" t="s">
        <v>3475</v>
      </c>
      <c r="AW6353" s="1" t="s">
        <v>300</v>
      </c>
      <c r="AZ6353" s="1">
        <v>1</v>
      </c>
      <c r="BA6353" s="1" t="s">
        <v>297</v>
      </c>
      <c r="BC6353" s="1" t="s">
        <v>295</v>
      </c>
      <c r="BD6353" s="1" t="s">
        <v>295</v>
      </c>
      <c r="BF6353" s="1" t="s">
        <v>295</v>
      </c>
      <c r="BG6353" s="1" t="s">
        <v>295</v>
      </c>
      <c r="BH6353" s="1" t="s">
        <v>295</v>
      </c>
      <c r="BI6353" s="1" t="s">
        <v>295</v>
      </c>
      <c r="BL6353" s="1" t="s">
        <v>295</v>
      </c>
      <c r="BM6353" s="1" t="s">
        <v>295</v>
      </c>
      <c r="BN6353" s="1" t="s">
        <v>295</v>
      </c>
      <c r="BP6353" s="1" t="s">
        <v>295</v>
      </c>
      <c r="BV6353" s="1" t="s">
        <v>295</v>
      </c>
      <c r="BY6353" s="1" t="s">
        <v>295</v>
      </c>
      <c r="CM6353" s="3" t="s">
        <v>294</v>
      </c>
      <c r="CN6353" s="1" t="s">
        <v>301</v>
      </c>
      <c r="CY6353" s="1" t="s">
        <v>305</v>
      </c>
      <c r="DR6353" s="1" t="s">
        <v>302</v>
      </c>
      <c r="DS6353" s="1" t="s">
        <v>303</v>
      </c>
    </row>
    <row r="6354" spans="3:123" x14ac:dyDescent="0.3">
      <c r="DR6354" s="1" t="s">
        <v>304</v>
      </c>
      <c r="DS6354" s="1" t="s">
        <v>303</v>
      </c>
    </row>
    <row r="6355" spans="3:123" x14ac:dyDescent="0.3">
      <c r="C6355" s="1" t="s">
        <v>3476</v>
      </c>
      <c r="D6355" s="1" t="s">
        <v>3957</v>
      </c>
      <c r="E6355" s="3" t="s">
        <v>294</v>
      </c>
      <c r="G6355" s="1" t="s">
        <v>3476</v>
      </c>
      <c r="I6355" s="1" t="s">
        <v>295</v>
      </c>
      <c r="J6355" s="1" t="s">
        <v>295</v>
      </c>
      <c r="K6355" s="1" t="s">
        <v>295</v>
      </c>
      <c r="L6355" s="1">
        <v>1</v>
      </c>
      <c r="M6355" s="1" t="s">
        <v>296</v>
      </c>
      <c r="N6355" s="1" t="s">
        <v>297</v>
      </c>
      <c r="O6355" s="1" t="s">
        <v>297</v>
      </c>
      <c r="P6355" s="1" t="s">
        <v>297</v>
      </c>
      <c r="Q6355" s="1" t="s">
        <v>295</v>
      </c>
      <c r="T6355" s="1" t="s">
        <v>297</v>
      </c>
      <c r="U6355" s="1" t="s">
        <v>3958</v>
      </c>
      <c r="V6355" s="1" t="s">
        <v>3476</v>
      </c>
      <c r="W6355" s="1" t="s">
        <v>295</v>
      </c>
      <c r="X6355" s="1" t="s">
        <v>298</v>
      </c>
      <c r="Y6355" s="1" t="s">
        <v>306</v>
      </c>
      <c r="Z6355" s="1" t="s">
        <v>308</v>
      </c>
      <c r="AB6355" s="1" t="s">
        <v>297</v>
      </c>
      <c r="AD6355" s="1" t="s">
        <v>295</v>
      </c>
      <c r="AE6355" s="1" t="s">
        <v>295</v>
      </c>
      <c r="AG6355" s="1" t="s">
        <v>295</v>
      </c>
      <c r="AH6355" s="1" t="s">
        <v>295</v>
      </c>
      <c r="AI6355" s="1" t="s">
        <v>295</v>
      </c>
      <c r="AJ6355" s="1" t="s">
        <v>295</v>
      </c>
      <c r="AL6355" s="1" t="s">
        <v>295</v>
      </c>
      <c r="AM6355" s="1" t="s">
        <v>299</v>
      </c>
      <c r="AN6355" s="4">
        <v>0</v>
      </c>
      <c r="AO6355" s="1" t="s">
        <v>294</v>
      </c>
      <c r="AP6355" s="1" t="s">
        <v>297</v>
      </c>
      <c r="AQ6355" s="1" t="s">
        <v>297</v>
      </c>
      <c r="AR6355" s="1" t="s">
        <v>295</v>
      </c>
      <c r="AS6355" s="1" t="s">
        <v>297</v>
      </c>
      <c r="AT6355" s="1" t="s">
        <v>295</v>
      </c>
      <c r="AU6355" s="5" t="s">
        <v>307</v>
      </c>
      <c r="AV6355" s="1" t="s">
        <v>3476</v>
      </c>
      <c r="AW6355" s="1" t="s">
        <v>300</v>
      </c>
      <c r="AZ6355" s="1">
        <v>1</v>
      </c>
      <c r="BA6355" s="1" t="s">
        <v>297</v>
      </c>
      <c r="BC6355" s="1" t="s">
        <v>295</v>
      </c>
      <c r="BD6355" s="1" t="s">
        <v>295</v>
      </c>
      <c r="BF6355" s="1" t="s">
        <v>295</v>
      </c>
      <c r="BG6355" s="1" t="s">
        <v>295</v>
      </c>
      <c r="BH6355" s="1" t="s">
        <v>295</v>
      </c>
      <c r="BI6355" s="1" t="s">
        <v>295</v>
      </c>
      <c r="BL6355" s="1" t="s">
        <v>295</v>
      </c>
      <c r="BM6355" s="1" t="s">
        <v>295</v>
      </c>
      <c r="BN6355" s="1" t="s">
        <v>295</v>
      </c>
      <c r="BP6355" s="1" t="s">
        <v>295</v>
      </c>
      <c r="BV6355" s="1" t="s">
        <v>295</v>
      </c>
      <c r="BY6355" s="1" t="s">
        <v>295</v>
      </c>
      <c r="CM6355" s="3" t="s">
        <v>294</v>
      </c>
      <c r="CN6355" s="1" t="s">
        <v>301</v>
      </c>
      <c r="CY6355" s="1" t="s">
        <v>305</v>
      </c>
      <c r="DR6355" s="1" t="s">
        <v>302</v>
      </c>
      <c r="DS6355" s="1" t="s">
        <v>303</v>
      </c>
    </row>
    <row r="6356" spans="3:123" x14ac:dyDescent="0.3">
      <c r="DR6356" s="1" t="s">
        <v>304</v>
      </c>
      <c r="DS6356" s="1" t="s">
        <v>303</v>
      </c>
    </row>
    <row r="6357" spans="3:123" x14ac:dyDescent="0.3">
      <c r="C6357" s="1" t="s">
        <v>3477</v>
      </c>
      <c r="D6357" s="1" t="s">
        <v>3957</v>
      </c>
      <c r="E6357" s="3" t="s">
        <v>294</v>
      </c>
      <c r="G6357" s="1" t="s">
        <v>3477</v>
      </c>
      <c r="I6357" s="1" t="s">
        <v>295</v>
      </c>
      <c r="J6357" s="1" t="s">
        <v>295</v>
      </c>
      <c r="K6357" s="1" t="s">
        <v>295</v>
      </c>
      <c r="L6357" s="1">
        <v>1</v>
      </c>
      <c r="M6357" s="1" t="s">
        <v>296</v>
      </c>
      <c r="N6357" s="1" t="s">
        <v>297</v>
      </c>
      <c r="O6357" s="1" t="s">
        <v>297</v>
      </c>
      <c r="P6357" s="1" t="s">
        <v>297</v>
      </c>
      <c r="Q6357" s="1" t="s">
        <v>295</v>
      </c>
      <c r="T6357" s="1" t="s">
        <v>297</v>
      </c>
      <c r="U6357" s="1" t="s">
        <v>3958</v>
      </c>
      <c r="V6357" s="1" t="s">
        <v>3477</v>
      </c>
      <c r="W6357" s="1" t="s">
        <v>295</v>
      </c>
      <c r="X6357" s="1" t="s">
        <v>298</v>
      </c>
      <c r="Y6357" s="1" t="s">
        <v>306</v>
      </c>
      <c r="Z6357" s="1" t="s">
        <v>308</v>
      </c>
      <c r="AB6357" s="1" t="s">
        <v>297</v>
      </c>
      <c r="AD6357" s="1" t="s">
        <v>295</v>
      </c>
      <c r="AE6357" s="1" t="s">
        <v>295</v>
      </c>
      <c r="AG6357" s="1" t="s">
        <v>295</v>
      </c>
      <c r="AH6357" s="1" t="s">
        <v>295</v>
      </c>
      <c r="AI6357" s="1" t="s">
        <v>295</v>
      </c>
      <c r="AJ6357" s="1" t="s">
        <v>295</v>
      </c>
      <c r="AL6357" s="1" t="s">
        <v>295</v>
      </c>
      <c r="AM6357" s="1" t="s">
        <v>299</v>
      </c>
      <c r="AN6357" s="4">
        <v>0</v>
      </c>
      <c r="AO6357" s="1" t="s">
        <v>294</v>
      </c>
      <c r="AP6357" s="1" t="s">
        <v>297</v>
      </c>
      <c r="AQ6357" s="1" t="s">
        <v>297</v>
      </c>
      <c r="AR6357" s="1" t="s">
        <v>295</v>
      </c>
      <c r="AS6357" s="1" t="s">
        <v>297</v>
      </c>
      <c r="AT6357" s="1" t="s">
        <v>295</v>
      </c>
      <c r="AU6357" s="5" t="s">
        <v>307</v>
      </c>
      <c r="AV6357" s="1" t="s">
        <v>3477</v>
      </c>
      <c r="AW6357" s="1" t="s">
        <v>300</v>
      </c>
      <c r="AZ6357" s="1">
        <v>1</v>
      </c>
      <c r="BA6357" s="1" t="s">
        <v>297</v>
      </c>
      <c r="BC6357" s="1" t="s">
        <v>295</v>
      </c>
      <c r="BD6357" s="1" t="s">
        <v>295</v>
      </c>
      <c r="BF6357" s="1" t="s">
        <v>295</v>
      </c>
      <c r="BG6357" s="1" t="s">
        <v>295</v>
      </c>
      <c r="BH6357" s="1" t="s">
        <v>295</v>
      </c>
      <c r="BI6357" s="1" t="s">
        <v>295</v>
      </c>
      <c r="BL6357" s="1" t="s">
        <v>295</v>
      </c>
      <c r="BM6357" s="1" t="s">
        <v>295</v>
      </c>
      <c r="BN6357" s="1" t="s">
        <v>295</v>
      </c>
      <c r="BP6357" s="1" t="s">
        <v>295</v>
      </c>
      <c r="BV6357" s="1" t="s">
        <v>295</v>
      </c>
      <c r="BY6357" s="1" t="s">
        <v>295</v>
      </c>
      <c r="CM6357" s="3" t="s">
        <v>294</v>
      </c>
      <c r="CN6357" s="1" t="s">
        <v>301</v>
      </c>
      <c r="CY6357" s="1" t="s">
        <v>305</v>
      </c>
      <c r="DR6357" s="1" t="s">
        <v>302</v>
      </c>
      <c r="DS6357" s="1" t="s">
        <v>303</v>
      </c>
    </row>
    <row r="6358" spans="3:123" x14ac:dyDescent="0.3">
      <c r="DR6358" s="1" t="s">
        <v>304</v>
      </c>
      <c r="DS6358" s="1" t="s">
        <v>303</v>
      </c>
    </row>
    <row r="6359" spans="3:123" x14ac:dyDescent="0.3">
      <c r="C6359" s="1" t="s">
        <v>3478</v>
      </c>
      <c r="D6359" s="1" t="s">
        <v>3957</v>
      </c>
      <c r="E6359" s="3" t="s">
        <v>294</v>
      </c>
      <c r="G6359" s="1" t="s">
        <v>3478</v>
      </c>
      <c r="I6359" s="1" t="s">
        <v>295</v>
      </c>
      <c r="J6359" s="1" t="s">
        <v>295</v>
      </c>
      <c r="K6359" s="1" t="s">
        <v>295</v>
      </c>
      <c r="L6359" s="1">
        <v>1</v>
      </c>
      <c r="M6359" s="1" t="s">
        <v>296</v>
      </c>
      <c r="N6359" s="1" t="s">
        <v>297</v>
      </c>
      <c r="O6359" s="1" t="s">
        <v>297</v>
      </c>
      <c r="P6359" s="1" t="s">
        <v>297</v>
      </c>
      <c r="Q6359" s="1" t="s">
        <v>295</v>
      </c>
      <c r="T6359" s="1" t="s">
        <v>297</v>
      </c>
      <c r="U6359" s="1" t="s">
        <v>3958</v>
      </c>
      <c r="V6359" s="1" t="s">
        <v>3478</v>
      </c>
      <c r="W6359" s="1" t="s">
        <v>295</v>
      </c>
      <c r="X6359" s="1" t="s">
        <v>298</v>
      </c>
      <c r="Y6359" s="1" t="s">
        <v>306</v>
      </c>
      <c r="Z6359" s="1" t="s">
        <v>308</v>
      </c>
      <c r="AB6359" s="1" t="s">
        <v>297</v>
      </c>
      <c r="AD6359" s="1" t="s">
        <v>295</v>
      </c>
      <c r="AE6359" s="1" t="s">
        <v>295</v>
      </c>
      <c r="AG6359" s="1" t="s">
        <v>295</v>
      </c>
      <c r="AH6359" s="1" t="s">
        <v>295</v>
      </c>
      <c r="AI6359" s="1" t="s">
        <v>295</v>
      </c>
      <c r="AJ6359" s="1" t="s">
        <v>295</v>
      </c>
      <c r="AL6359" s="1" t="s">
        <v>295</v>
      </c>
      <c r="AM6359" s="1" t="s">
        <v>299</v>
      </c>
      <c r="AN6359" s="4">
        <v>0</v>
      </c>
      <c r="AO6359" s="1" t="s">
        <v>294</v>
      </c>
      <c r="AP6359" s="1" t="s">
        <v>297</v>
      </c>
      <c r="AQ6359" s="1" t="s">
        <v>297</v>
      </c>
      <c r="AR6359" s="1" t="s">
        <v>295</v>
      </c>
      <c r="AS6359" s="1" t="s">
        <v>297</v>
      </c>
      <c r="AT6359" s="1" t="s">
        <v>295</v>
      </c>
      <c r="AU6359" s="5" t="s">
        <v>307</v>
      </c>
      <c r="AV6359" s="1" t="s">
        <v>3478</v>
      </c>
      <c r="AW6359" s="1" t="s">
        <v>300</v>
      </c>
      <c r="AZ6359" s="1">
        <v>1</v>
      </c>
      <c r="BA6359" s="1" t="s">
        <v>297</v>
      </c>
      <c r="BC6359" s="1" t="s">
        <v>295</v>
      </c>
      <c r="BD6359" s="1" t="s">
        <v>295</v>
      </c>
      <c r="BF6359" s="1" t="s">
        <v>295</v>
      </c>
      <c r="BG6359" s="1" t="s">
        <v>295</v>
      </c>
      <c r="BH6359" s="1" t="s">
        <v>295</v>
      </c>
      <c r="BI6359" s="1" t="s">
        <v>295</v>
      </c>
      <c r="BL6359" s="1" t="s">
        <v>295</v>
      </c>
      <c r="BM6359" s="1" t="s">
        <v>295</v>
      </c>
      <c r="BN6359" s="1" t="s">
        <v>295</v>
      </c>
      <c r="BP6359" s="1" t="s">
        <v>295</v>
      </c>
      <c r="BV6359" s="1" t="s">
        <v>295</v>
      </c>
      <c r="BY6359" s="1" t="s">
        <v>295</v>
      </c>
      <c r="CM6359" s="3" t="s">
        <v>294</v>
      </c>
      <c r="CN6359" s="1" t="s">
        <v>301</v>
      </c>
      <c r="CY6359" s="1" t="s">
        <v>305</v>
      </c>
      <c r="DR6359" s="1" t="s">
        <v>302</v>
      </c>
      <c r="DS6359" s="1" t="s">
        <v>303</v>
      </c>
    </row>
    <row r="6360" spans="3:123" x14ac:dyDescent="0.3">
      <c r="DR6360" s="1" t="s">
        <v>304</v>
      </c>
      <c r="DS6360" s="1" t="s">
        <v>303</v>
      </c>
    </row>
    <row r="6361" spans="3:123" x14ac:dyDescent="0.3">
      <c r="C6361" s="1" t="s">
        <v>3479</v>
      </c>
      <c r="D6361" s="1" t="s">
        <v>3957</v>
      </c>
      <c r="E6361" s="3" t="s">
        <v>294</v>
      </c>
      <c r="G6361" s="1" t="s">
        <v>3479</v>
      </c>
      <c r="I6361" s="1" t="s">
        <v>295</v>
      </c>
      <c r="J6361" s="1" t="s">
        <v>295</v>
      </c>
      <c r="K6361" s="1" t="s">
        <v>295</v>
      </c>
      <c r="L6361" s="1">
        <v>1</v>
      </c>
      <c r="M6361" s="1" t="s">
        <v>296</v>
      </c>
      <c r="N6361" s="1" t="s">
        <v>297</v>
      </c>
      <c r="O6361" s="1" t="s">
        <v>297</v>
      </c>
      <c r="P6361" s="1" t="s">
        <v>297</v>
      </c>
      <c r="Q6361" s="1" t="s">
        <v>295</v>
      </c>
      <c r="T6361" s="1" t="s">
        <v>297</v>
      </c>
      <c r="U6361" s="1" t="s">
        <v>3958</v>
      </c>
      <c r="V6361" s="1" t="s">
        <v>3479</v>
      </c>
      <c r="W6361" s="1" t="s">
        <v>295</v>
      </c>
      <c r="X6361" s="1" t="s">
        <v>298</v>
      </c>
      <c r="Y6361" s="1" t="s">
        <v>306</v>
      </c>
      <c r="Z6361" s="1" t="s">
        <v>308</v>
      </c>
      <c r="AB6361" s="1" t="s">
        <v>297</v>
      </c>
      <c r="AD6361" s="1" t="s">
        <v>295</v>
      </c>
      <c r="AE6361" s="1" t="s">
        <v>295</v>
      </c>
      <c r="AG6361" s="1" t="s">
        <v>295</v>
      </c>
      <c r="AH6361" s="1" t="s">
        <v>295</v>
      </c>
      <c r="AI6361" s="1" t="s">
        <v>295</v>
      </c>
      <c r="AJ6361" s="1" t="s">
        <v>295</v>
      </c>
      <c r="AL6361" s="1" t="s">
        <v>295</v>
      </c>
      <c r="AM6361" s="1" t="s">
        <v>299</v>
      </c>
      <c r="AN6361" s="4">
        <v>0</v>
      </c>
      <c r="AO6361" s="1" t="s">
        <v>294</v>
      </c>
      <c r="AP6361" s="1" t="s">
        <v>297</v>
      </c>
      <c r="AQ6361" s="1" t="s">
        <v>297</v>
      </c>
      <c r="AR6361" s="1" t="s">
        <v>295</v>
      </c>
      <c r="AS6361" s="1" t="s">
        <v>297</v>
      </c>
      <c r="AT6361" s="1" t="s">
        <v>295</v>
      </c>
      <c r="AU6361" s="5" t="s">
        <v>307</v>
      </c>
      <c r="AV6361" s="1" t="s">
        <v>3479</v>
      </c>
      <c r="AW6361" s="1" t="s">
        <v>300</v>
      </c>
      <c r="AZ6361" s="1">
        <v>1</v>
      </c>
      <c r="BA6361" s="1" t="s">
        <v>297</v>
      </c>
      <c r="BC6361" s="1" t="s">
        <v>295</v>
      </c>
      <c r="BD6361" s="1" t="s">
        <v>295</v>
      </c>
      <c r="BF6361" s="1" t="s">
        <v>295</v>
      </c>
      <c r="BG6361" s="1" t="s">
        <v>295</v>
      </c>
      <c r="BH6361" s="1" t="s">
        <v>295</v>
      </c>
      <c r="BI6361" s="1" t="s">
        <v>295</v>
      </c>
      <c r="BL6361" s="1" t="s">
        <v>295</v>
      </c>
      <c r="BM6361" s="1" t="s">
        <v>295</v>
      </c>
      <c r="BN6361" s="1" t="s">
        <v>295</v>
      </c>
      <c r="BP6361" s="1" t="s">
        <v>295</v>
      </c>
      <c r="BV6361" s="1" t="s">
        <v>295</v>
      </c>
      <c r="BY6361" s="1" t="s">
        <v>295</v>
      </c>
      <c r="CM6361" s="3" t="s">
        <v>294</v>
      </c>
      <c r="CN6361" s="1" t="s">
        <v>301</v>
      </c>
      <c r="CY6361" s="1" t="s">
        <v>305</v>
      </c>
      <c r="DR6361" s="1" t="s">
        <v>302</v>
      </c>
      <c r="DS6361" s="1" t="s">
        <v>303</v>
      </c>
    </row>
    <row r="6362" spans="3:123" x14ac:dyDescent="0.3">
      <c r="DR6362" s="1" t="s">
        <v>304</v>
      </c>
      <c r="DS6362" s="1" t="s">
        <v>303</v>
      </c>
    </row>
    <row r="6363" spans="3:123" x14ac:dyDescent="0.3">
      <c r="C6363" s="1" t="s">
        <v>3480</v>
      </c>
      <c r="D6363" s="1" t="s">
        <v>3957</v>
      </c>
      <c r="E6363" s="3" t="s">
        <v>294</v>
      </c>
      <c r="G6363" s="1" t="s">
        <v>3480</v>
      </c>
      <c r="I6363" s="1" t="s">
        <v>295</v>
      </c>
      <c r="J6363" s="1" t="s">
        <v>295</v>
      </c>
      <c r="K6363" s="1" t="s">
        <v>295</v>
      </c>
      <c r="L6363" s="1">
        <v>1</v>
      </c>
      <c r="M6363" s="1" t="s">
        <v>296</v>
      </c>
      <c r="N6363" s="1" t="s">
        <v>297</v>
      </c>
      <c r="O6363" s="1" t="s">
        <v>297</v>
      </c>
      <c r="P6363" s="1" t="s">
        <v>297</v>
      </c>
      <c r="Q6363" s="1" t="s">
        <v>295</v>
      </c>
      <c r="T6363" s="1" t="s">
        <v>297</v>
      </c>
      <c r="U6363" s="1" t="s">
        <v>3958</v>
      </c>
      <c r="V6363" s="1" t="s">
        <v>3480</v>
      </c>
      <c r="W6363" s="1" t="s">
        <v>295</v>
      </c>
      <c r="X6363" s="1" t="s">
        <v>298</v>
      </c>
      <c r="Y6363" s="1" t="s">
        <v>306</v>
      </c>
      <c r="Z6363" s="1" t="s">
        <v>308</v>
      </c>
      <c r="AB6363" s="1" t="s">
        <v>297</v>
      </c>
      <c r="AD6363" s="1" t="s">
        <v>295</v>
      </c>
      <c r="AE6363" s="1" t="s">
        <v>295</v>
      </c>
      <c r="AG6363" s="1" t="s">
        <v>295</v>
      </c>
      <c r="AH6363" s="1" t="s">
        <v>295</v>
      </c>
      <c r="AI6363" s="1" t="s">
        <v>295</v>
      </c>
      <c r="AJ6363" s="1" t="s">
        <v>295</v>
      </c>
      <c r="AL6363" s="1" t="s">
        <v>295</v>
      </c>
      <c r="AM6363" s="1" t="s">
        <v>299</v>
      </c>
      <c r="AN6363" s="4">
        <v>0</v>
      </c>
      <c r="AO6363" s="1" t="s">
        <v>294</v>
      </c>
      <c r="AP6363" s="1" t="s">
        <v>297</v>
      </c>
      <c r="AQ6363" s="1" t="s">
        <v>297</v>
      </c>
      <c r="AR6363" s="1" t="s">
        <v>295</v>
      </c>
      <c r="AS6363" s="1" t="s">
        <v>297</v>
      </c>
      <c r="AT6363" s="1" t="s">
        <v>295</v>
      </c>
      <c r="AU6363" s="5" t="s">
        <v>307</v>
      </c>
      <c r="AV6363" s="1" t="s">
        <v>3480</v>
      </c>
      <c r="AW6363" s="1" t="s">
        <v>300</v>
      </c>
      <c r="AZ6363" s="1">
        <v>1</v>
      </c>
      <c r="BA6363" s="1" t="s">
        <v>297</v>
      </c>
      <c r="BC6363" s="1" t="s">
        <v>295</v>
      </c>
      <c r="BD6363" s="1" t="s">
        <v>295</v>
      </c>
      <c r="BF6363" s="1" t="s">
        <v>295</v>
      </c>
      <c r="BG6363" s="1" t="s">
        <v>295</v>
      </c>
      <c r="BH6363" s="1" t="s">
        <v>295</v>
      </c>
      <c r="BI6363" s="1" t="s">
        <v>295</v>
      </c>
      <c r="BL6363" s="1" t="s">
        <v>295</v>
      </c>
      <c r="BM6363" s="1" t="s">
        <v>295</v>
      </c>
      <c r="BN6363" s="1" t="s">
        <v>295</v>
      </c>
      <c r="BP6363" s="1" t="s">
        <v>295</v>
      </c>
      <c r="BV6363" s="1" t="s">
        <v>295</v>
      </c>
      <c r="BY6363" s="1" t="s">
        <v>295</v>
      </c>
      <c r="CM6363" s="3" t="s">
        <v>294</v>
      </c>
      <c r="CN6363" s="1" t="s">
        <v>301</v>
      </c>
      <c r="CY6363" s="1" t="s">
        <v>305</v>
      </c>
      <c r="DR6363" s="1" t="s">
        <v>302</v>
      </c>
      <c r="DS6363" s="1" t="s">
        <v>303</v>
      </c>
    </row>
    <row r="6364" spans="3:123" x14ac:dyDescent="0.3">
      <c r="DR6364" s="1" t="s">
        <v>304</v>
      </c>
      <c r="DS6364" s="1" t="s">
        <v>303</v>
      </c>
    </row>
    <row r="6365" spans="3:123" x14ac:dyDescent="0.3">
      <c r="C6365" s="1" t="s">
        <v>3481</v>
      </c>
      <c r="D6365" s="1" t="s">
        <v>3957</v>
      </c>
      <c r="E6365" s="3" t="s">
        <v>294</v>
      </c>
      <c r="G6365" s="1" t="s">
        <v>3481</v>
      </c>
      <c r="I6365" s="1" t="s">
        <v>295</v>
      </c>
      <c r="J6365" s="1" t="s">
        <v>295</v>
      </c>
      <c r="K6365" s="1" t="s">
        <v>295</v>
      </c>
      <c r="L6365" s="1">
        <v>1</v>
      </c>
      <c r="M6365" s="1" t="s">
        <v>296</v>
      </c>
      <c r="N6365" s="1" t="s">
        <v>297</v>
      </c>
      <c r="O6365" s="1" t="s">
        <v>297</v>
      </c>
      <c r="P6365" s="1" t="s">
        <v>297</v>
      </c>
      <c r="Q6365" s="1" t="s">
        <v>295</v>
      </c>
      <c r="T6365" s="1" t="s">
        <v>297</v>
      </c>
      <c r="U6365" s="1" t="s">
        <v>3958</v>
      </c>
      <c r="V6365" s="1" t="s">
        <v>3481</v>
      </c>
      <c r="W6365" s="1" t="s">
        <v>295</v>
      </c>
      <c r="X6365" s="1" t="s">
        <v>298</v>
      </c>
      <c r="Y6365" s="1" t="s">
        <v>306</v>
      </c>
      <c r="Z6365" s="1" t="s">
        <v>308</v>
      </c>
      <c r="AB6365" s="1" t="s">
        <v>297</v>
      </c>
      <c r="AD6365" s="1" t="s">
        <v>295</v>
      </c>
      <c r="AE6365" s="1" t="s">
        <v>295</v>
      </c>
      <c r="AG6365" s="1" t="s">
        <v>295</v>
      </c>
      <c r="AH6365" s="1" t="s">
        <v>295</v>
      </c>
      <c r="AI6365" s="1" t="s">
        <v>295</v>
      </c>
      <c r="AJ6365" s="1" t="s">
        <v>295</v>
      </c>
      <c r="AL6365" s="1" t="s">
        <v>295</v>
      </c>
      <c r="AM6365" s="1" t="s">
        <v>299</v>
      </c>
      <c r="AN6365" s="4">
        <v>0</v>
      </c>
      <c r="AO6365" s="1" t="s">
        <v>294</v>
      </c>
      <c r="AP6365" s="1" t="s">
        <v>297</v>
      </c>
      <c r="AQ6365" s="1" t="s">
        <v>297</v>
      </c>
      <c r="AR6365" s="1" t="s">
        <v>295</v>
      </c>
      <c r="AS6365" s="1" t="s">
        <v>297</v>
      </c>
      <c r="AT6365" s="1" t="s">
        <v>295</v>
      </c>
      <c r="AU6365" s="5" t="s">
        <v>307</v>
      </c>
      <c r="AV6365" s="1" t="s">
        <v>3481</v>
      </c>
      <c r="AW6365" s="1" t="s">
        <v>300</v>
      </c>
      <c r="AZ6365" s="1">
        <v>1</v>
      </c>
      <c r="BA6365" s="1" t="s">
        <v>297</v>
      </c>
      <c r="BC6365" s="1" t="s">
        <v>295</v>
      </c>
      <c r="BD6365" s="1" t="s">
        <v>295</v>
      </c>
      <c r="BF6365" s="1" t="s">
        <v>295</v>
      </c>
      <c r="BG6365" s="1" t="s">
        <v>295</v>
      </c>
      <c r="BH6365" s="1" t="s">
        <v>295</v>
      </c>
      <c r="BI6365" s="1" t="s">
        <v>295</v>
      </c>
      <c r="BL6365" s="1" t="s">
        <v>295</v>
      </c>
      <c r="BM6365" s="1" t="s">
        <v>295</v>
      </c>
      <c r="BN6365" s="1" t="s">
        <v>295</v>
      </c>
      <c r="BP6365" s="1" t="s">
        <v>295</v>
      </c>
      <c r="BV6365" s="1" t="s">
        <v>295</v>
      </c>
      <c r="BY6365" s="1" t="s">
        <v>295</v>
      </c>
      <c r="CM6365" s="3" t="s">
        <v>294</v>
      </c>
      <c r="CN6365" s="1" t="s">
        <v>301</v>
      </c>
      <c r="CY6365" s="1" t="s">
        <v>305</v>
      </c>
      <c r="DR6365" s="1" t="s">
        <v>302</v>
      </c>
      <c r="DS6365" s="1" t="s">
        <v>303</v>
      </c>
    </row>
    <row r="6366" spans="3:123" x14ac:dyDescent="0.3">
      <c r="DR6366" s="1" t="s">
        <v>304</v>
      </c>
      <c r="DS6366" s="1" t="s">
        <v>303</v>
      </c>
    </row>
    <row r="6367" spans="3:123" x14ac:dyDescent="0.3">
      <c r="C6367" s="1" t="s">
        <v>3482</v>
      </c>
      <c r="D6367" s="1" t="s">
        <v>3957</v>
      </c>
      <c r="E6367" s="3" t="s">
        <v>294</v>
      </c>
      <c r="G6367" s="1" t="s">
        <v>3482</v>
      </c>
      <c r="I6367" s="1" t="s">
        <v>295</v>
      </c>
      <c r="J6367" s="1" t="s">
        <v>295</v>
      </c>
      <c r="K6367" s="1" t="s">
        <v>295</v>
      </c>
      <c r="L6367" s="1">
        <v>1</v>
      </c>
      <c r="M6367" s="1" t="s">
        <v>296</v>
      </c>
      <c r="N6367" s="1" t="s">
        <v>297</v>
      </c>
      <c r="O6367" s="1" t="s">
        <v>297</v>
      </c>
      <c r="P6367" s="1" t="s">
        <v>297</v>
      </c>
      <c r="Q6367" s="1" t="s">
        <v>295</v>
      </c>
      <c r="T6367" s="1" t="s">
        <v>297</v>
      </c>
      <c r="U6367" s="1" t="s">
        <v>3958</v>
      </c>
      <c r="V6367" s="1" t="s">
        <v>3482</v>
      </c>
      <c r="W6367" s="1" t="s">
        <v>295</v>
      </c>
      <c r="X6367" s="1" t="s">
        <v>298</v>
      </c>
      <c r="Y6367" s="1" t="s">
        <v>306</v>
      </c>
      <c r="Z6367" s="1" t="s">
        <v>308</v>
      </c>
      <c r="AB6367" s="1" t="s">
        <v>297</v>
      </c>
      <c r="AD6367" s="1" t="s">
        <v>295</v>
      </c>
      <c r="AE6367" s="1" t="s">
        <v>295</v>
      </c>
      <c r="AG6367" s="1" t="s">
        <v>295</v>
      </c>
      <c r="AH6367" s="1" t="s">
        <v>295</v>
      </c>
      <c r="AI6367" s="1" t="s">
        <v>295</v>
      </c>
      <c r="AJ6367" s="1" t="s">
        <v>295</v>
      </c>
      <c r="AL6367" s="1" t="s">
        <v>295</v>
      </c>
      <c r="AM6367" s="1" t="s">
        <v>299</v>
      </c>
      <c r="AN6367" s="4">
        <v>0</v>
      </c>
      <c r="AO6367" s="1" t="s">
        <v>294</v>
      </c>
      <c r="AP6367" s="1" t="s">
        <v>297</v>
      </c>
      <c r="AQ6367" s="1" t="s">
        <v>297</v>
      </c>
      <c r="AR6367" s="1" t="s">
        <v>295</v>
      </c>
      <c r="AS6367" s="1" t="s">
        <v>297</v>
      </c>
      <c r="AT6367" s="1" t="s">
        <v>295</v>
      </c>
      <c r="AU6367" s="5" t="s">
        <v>307</v>
      </c>
      <c r="AV6367" s="1" t="s">
        <v>3482</v>
      </c>
      <c r="AW6367" s="1" t="s">
        <v>300</v>
      </c>
      <c r="AZ6367" s="1">
        <v>1</v>
      </c>
      <c r="BA6367" s="1" t="s">
        <v>297</v>
      </c>
      <c r="BC6367" s="1" t="s">
        <v>295</v>
      </c>
      <c r="BD6367" s="1" t="s">
        <v>295</v>
      </c>
      <c r="BF6367" s="1" t="s">
        <v>295</v>
      </c>
      <c r="BG6367" s="1" t="s">
        <v>295</v>
      </c>
      <c r="BH6367" s="1" t="s">
        <v>295</v>
      </c>
      <c r="BI6367" s="1" t="s">
        <v>295</v>
      </c>
      <c r="BL6367" s="1" t="s">
        <v>295</v>
      </c>
      <c r="BM6367" s="1" t="s">
        <v>295</v>
      </c>
      <c r="BN6367" s="1" t="s">
        <v>295</v>
      </c>
      <c r="BP6367" s="1" t="s">
        <v>295</v>
      </c>
      <c r="BV6367" s="1" t="s">
        <v>295</v>
      </c>
      <c r="BY6367" s="1" t="s">
        <v>295</v>
      </c>
      <c r="CM6367" s="3" t="s">
        <v>294</v>
      </c>
      <c r="CN6367" s="1" t="s">
        <v>301</v>
      </c>
      <c r="CY6367" s="1" t="s">
        <v>305</v>
      </c>
      <c r="DR6367" s="1" t="s">
        <v>302</v>
      </c>
      <c r="DS6367" s="1" t="s">
        <v>303</v>
      </c>
    </row>
    <row r="6368" spans="3:123" x14ac:dyDescent="0.3">
      <c r="DR6368" s="1" t="s">
        <v>304</v>
      </c>
      <c r="DS6368" s="1" t="s">
        <v>303</v>
      </c>
    </row>
    <row r="6369" spans="3:123" x14ac:dyDescent="0.3">
      <c r="C6369" s="1" t="s">
        <v>3483</v>
      </c>
      <c r="D6369" s="1" t="s">
        <v>3957</v>
      </c>
      <c r="E6369" s="3" t="s">
        <v>294</v>
      </c>
      <c r="G6369" s="1" t="s">
        <v>3483</v>
      </c>
      <c r="I6369" s="1" t="s">
        <v>295</v>
      </c>
      <c r="J6369" s="1" t="s">
        <v>295</v>
      </c>
      <c r="K6369" s="1" t="s">
        <v>295</v>
      </c>
      <c r="L6369" s="1">
        <v>1</v>
      </c>
      <c r="M6369" s="1" t="s">
        <v>296</v>
      </c>
      <c r="N6369" s="1" t="s">
        <v>297</v>
      </c>
      <c r="O6369" s="1" t="s">
        <v>297</v>
      </c>
      <c r="P6369" s="1" t="s">
        <v>297</v>
      </c>
      <c r="Q6369" s="1" t="s">
        <v>295</v>
      </c>
      <c r="T6369" s="1" t="s">
        <v>297</v>
      </c>
      <c r="U6369" s="1" t="s">
        <v>3958</v>
      </c>
      <c r="V6369" s="1" t="s">
        <v>3483</v>
      </c>
      <c r="W6369" s="1" t="s">
        <v>295</v>
      </c>
      <c r="X6369" s="1" t="s">
        <v>298</v>
      </c>
      <c r="Y6369" s="1" t="s">
        <v>306</v>
      </c>
      <c r="Z6369" s="1" t="s">
        <v>308</v>
      </c>
      <c r="AB6369" s="1" t="s">
        <v>297</v>
      </c>
      <c r="AD6369" s="1" t="s">
        <v>295</v>
      </c>
      <c r="AE6369" s="1" t="s">
        <v>295</v>
      </c>
      <c r="AG6369" s="1" t="s">
        <v>295</v>
      </c>
      <c r="AH6369" s="1" t="s">
        <v>295</v>
      </c>
      <c r="AI6369" s="1" t="s">
        <v>295</v>
      </c>
      <c r="AJ6369" s="1" t="s">
        <v>295</v>
      </c>
      <c r="AL6369" s="1" t="s">
        <v>295</v>
      </c>
      <c r="AM6369" s="1" t="s">
        <v>299</v>
      </c>
      <c r="AN6369" s="4">
        <v>0</v>
      </c>
      <c r="AO6369" s="1" t="s">
        <v>294</v>
      </c>
      <c r="AP6369" s="1" t="s">
        <v>297</v>
      </c>
      <c r="AQ6369" s="1" t="s">
        <v>297</v>
      </c>
      <c r="AR6369" s="1" t="s">
        <v>295</v>
      </c>
      <c r="AS6369" s="1" t="s">
        <v>297</v>
      </c>
      <c r="AT6369" s="1" t="s">
        <v>295</v>
      </c>
      <c r="AU6369" s="5" t="s">
        <v>307</v>
      </c>
      <c r="AV6369" s="1" t="s">
        <v>3483</v>
      </c>
      <c r="AW6369" s="1" t="s">
        <v>300</v>
      </c>
      <c r="AZ6369" s="1">
        <v>1</v>
      </c>
      <c r="BA6369" s="1" t="s">
        <v>297</v>
      </c>
      <c r="BC6369" s="1" t="s">
        <v>295</v>
      </c>
      <c r="BD6369" s="1" t="s">
        <v>295</v>
      </c>
      <c r="BF6369" s="1" t="s">
        <v>295</v>
      </c>
      <c r="BG6369" s="1" t="s">
        <v>295</v>
      </c>
      <c r="BH6369" s="1" t="s">
        <v>295</v>
      </c>
      <c r="BI6369" s="1" t="s">
        <v>295</v>
      </c>
      <c r="BL6369" s="1" t="s">
        <v>295</v>
      </c>
      <c r="BM6369" s="1" t="s">
        <v>295</v>
      </c>
      <c r="BN6369" s="1" t="s">
        <v>295</v>
      </c>
      <c r="BP6369" s="1" t="s">
        <v>295</v>
      </c>
      <c r="BV6369" s="1" t="s">
        <v>295</v>
      </c>
      <c r="BY6369" s="1" t="s">
        <v>295</v>
      </c>
      <c r="CM6369" s="3" t="s">
        <v>294</v>
      </c>
      <c r="CN6369" s="1" t="s">
        <v>301</v>
      </c>
      <c r="CY6369" s="1" t="s">
        <v>305</v>
      </c>
      <c r="DR6369" s="1" t="s">
        <v>302</v>
      </c>
      <c r="DS6369" s="1" t="s">
        <v>303</v>
      </c>
    </row>
    <row r="6370" spans="3:123" x14ac:dyDescent="0.3">
      <c r="DR6370" s="1" t="s">
        <v>304</v>
      </c>
      <c r="DS6370" s="1" t="s">
        <v>303</v>
      </c>
    </row>
    <row r="6371" spans="3:123" x14ac:dyDescent="0.3">
      <c r="C6371" s="1" t="s">
        <v>3484</v>
      </c>
      <c r="D6371" s="1" t="s">
        <v>3957</v>
      </c>
      <c r="E6371" s="3" t="s">
        <v>294</v>
      </c>
      <c r="G6371" s="1" t="s">
        <v>3484</v>
      </c>
      <c r="I6371" s="1" t="s">
        <v>295</v>
      </c>
      <c r="J6371" s="1" t="s">
        <v>295</v>
      </c>
      <c r="K6371" s="1" t="s">
        <v>295</v>
      </c>
      <c r="L6371" s="1">
        <v>1</v>
      </c>
      <c r="M6371" s="1" t="s">
        <v>296</v>
      </c>
      <c r="N6371" s="1" t="s">
        <v>297</v>
      </c>
      <c r="O6371" s="1" t="s">
        <v>297</v>
      </c>
      <c r="P6371" s="1" t="s">
        <v>297</v>
      </c>
      <c r="Q6371" s="1" t="s">
        <v>295</v>
      </c>
      <c r="T6371" s="1" t="s">
        <v>297</v>
      </c>
      <c r="U6371" s="1" t="s">
        <v>3958</v>
      </c>
      <c r="V6371" s="1" t="s">
        <v>3484</v>
      </c>
      <c r="W6371" s="1" t="s">
        <v>295</v>
      </c>
      <c r="X6371" s="1" t="s">
        <v>298</v>
      </c>
      <c r="Y6371" s="1" t="s">
        <v>306</v>
      </c>
      <c r="Z6371" s="1" t="s">
        <v>308</v>
      </c>
      <c r="AB6371" s="1" t="s">
        <v>297</v>
      </c>
      <c r="AD6371" s="1" t="s">
        <v>295</v>
      </c>
      <c r="AE6371" s="1" t="s">
        <v>295</v>
      </c>
      <c r="AG6371" s="1" t="s">
        <v>295</v>
      </c>
      <c r="AH6371" s="1" t="s">
        <v>295</v>
      </c>
      <c r="AI6371" s="1" t="s">
        <v>295</v>
      </c>
      <c r="AJ6371" s="1" t="s">
        <v>295</v>
      </c>
      <c r="AL6371" s="1" t="s">
        <v>295</v>
      </c>
      <c r="AM6371" s="1" t="s">
        <v>299</v>
      </c>
      <c r="AN6371" s="4">
        <v>0</v>
      </c>
      <c r="AO6371" s="1" t="s">
        <v>294</v>
      </c>
      <c r="AP6371" s="1" t="s">
        <v>297</v>
      </c>
      <c r="AQ6371" s="1" t="s">
        <v>297</v>
      </c>
      <c r="AR6371" s="1" t="s">
        <v>295</v>
      </c>
      <c r="AS6371" s="1" t="s">
        <v>297</v>
      </c>
      <c r="AT6371" s="1" t="s">
        <v>295</v>
      </c>
      <c r="AU6371" s="5" t="s">
        <v>307</v>
      </c>
      <c r="AV6371" s="1" t="s">
        <v>3484</v>
      </c>
      <c r="AW6371" s="1" t="s">
        <v>300</v>
      </c>
      <c r="AZ6371" s="1">
        <v>1</v>
      </c>
      <c r="BA6371" s="1" t="s">
        <v>297</v>
      </c>
      <c r="BC6371" s="1" t="s">
        <v>295</v>
      </c>
      <c r="BD6371" s="1" t="s">
        <v>295</v>
      </c>
      <c r="BF6371" s="1" t="s">
        <v>295</v>
      </c>
      <c r="BG6371" s="1" t="s">
        <v>295</v>
      </c>
      <c r="BH6371" s="1" t="s">
        <v>295</v>
      </c>
      <c r="BI6371" s="1" t="s">
        <v>295</v>
      </c>
      <c r="BL6371" s="1" t="s">
        <v>295</v>
      </c>
      <c r="BM6371" s="1" t="s">
        <v>295</v>
      </c>
      <c r="BN6371" s="1" t="s">
        <v>295</v>
      </c>
      <c r="BP6371" s="1" t="s">
        <v>295</v>
      </c>
      <c r="BV6371" s="1" t="s">
        <v>295</v>
      </c>
      <c r="BY6371" s="1" t="s">
        <v>295</v>
      </c>
      <c r="CM6371" s="3" t="s">
        <v>294</v>
      </c>
      <c r="CN6371" s="1" t="s">
        <v>301</v>
      </c>
      <c r="CY6371" s="1" t="s">
        <v>305</v>
      </c>
      <c r="DR6371" s="1" t="s">
        <v>302</v>
      </c>
      <c r="DS6371" s="1" t="s">
        <v>303</v>
      </c>
    </row>
    <row r="6372" spans="3:123" x14ac:dyDescent="0.3">
      <c r="DR6372" s="1" t="s">
        <v>304</v>
      </c>
      <c r="DS6372" s="1" t="s">
        <v>303</v>
      </c>
    </row>
    <row r="6373" spans="3:123" x14ac:dyDescent="0.3">
      <c r="C6373" s="1" t="s">
        <v>3485</v>
      </c>
      <c r="D6373" s="1" t="s">
        <v>3957</v>
      </c>
      <c r="E6373" s="3" t="s">
        <v>294</v>
      </c>
      <c r="G6373" s="1" t="s">
        <v>3485</v>
      </c>
      <c r="I6373" s="1" t="s">
        <v>295</v>
      </c>
      <c r="J6373" s="1" t="s">
        <v>295</v>
      </c>
      <c r="K6373" s="1" t="s">
        <v>295</v>
      </c>
      <c r="L6373" s="1">
        <v>1</v>
      </c>
      <c r="M6373" s="1" t="s">
        <v>296</v>
      </c>
      <c r="N6373" s="1" t="s">
        <v>297</v>
      </c>
      <c r="O6373" s="1" t="s">
        <v>297</v>
      </c>
      <c r="P6373" s="1" t="s">
        <v>297</v>
      </c>
      <c r="Q6373" s="1" t="s">
        <v>295</v>
      </c>
      <c r="T6373" s="1" t="s">
        <v>297</v>
      </c>
      <c r="U6373" s="1" t="s">
        <v>3958</v>
      </c>
      <c r="V6373" s="1" t="s">
        <v>3485</v>
      </c>
      <c r="W6373" s="1" t="s">
        <v>295</v>
      </c>
      <c r="X6373" s="1" t="s">
        <v>298</v>
      </c>
      <c r="Y6373" s="1" t="s">
        <v>306</v>
      </c>
      <c r="Z6373" s="1" t="s">
        <v>308</v>
      </c>
      <c r="AB6373" s="1" t="s">
        <v>297</v>
      </c>
      <c r="AD6373" s="1" t="s">
        <v>295</v>
      </c>
      <c r="AE6373" s="1" t="s">
        <v>295</v>
      </c>
      <c r="AG6373" s="1" t="s">
        <v>295</v>
      </c>
      <c r="AH6373" s="1" t="s">
        <v>295</v>
      </c>
      <c r="AI6373" s="1" t="s">
        <v>295</v>
      </c>
      <c r="AJ6373" s="1" t="s">
        <v>295</v>
      </c>
      <c r="AL6373" s="1" t="s">
        <v>295</v>
      </c>
      <c r="AM6373" s="1" t="s">
        <v>299</v>
      </c>
      <c r="AN6373" s="4">
        <v>0</v>
      </c>
      <c r="AO6373" s="1" t="s">
        <v>294</v>
      </c>
      <c r="AP6373" s="1" t="s">
        <v>297</v>
      </c>
      <c r="AQ6373" s="1" t="s">
        <v>297</v>
      </c>
      <c r="AR6373" s="1" t="s">
        <v>295</v>
      </c>
      <c r="AS6373" s="1" t="s">
        <v>297</v>
      </c>
      <c r="AT6373" s="1" t="s">
        <v>295</v>
      </c>
      <c r="AU6373" s="5" t="s">
        <v>307</v>
      </c>
      <c r="AV6373" s="1" t="s">
        <v>3485</v>
      </c>
      <c r="AW6373" s="1" t="s">
        <v>300</v>
      </c>
      <c r="AZ6373" s="1">
        <v>1</v>
      </c>
      <c r="BA6373" s="1" t="s">
        <v>297</v>
      </c>
      <c r="BC6373" s="1" t="s">
        <v>295</v>
      </c>
      <c r="BD6373" s="1" t="s">
        <v>295</v>
      </c>
      <c r="BF6373" s="1" t="s">
        <v>295</v>
      </c>
      <c r="BG6373" s="1" t="s">
        <v>295</v>
      </c>
      <c r="BH6373" s="1" t="s">
        <v>295</v>
      </c>
      <c r="BI6373" s="1" t="s">
        <v>295</v>
      </c>
      <c r="BL6373" s="1" t="s">
        <v>295</v>
      </c>
      <c r="BM6373" s="1" t="s">
        <v>295</v>
      </c>
      <c r="BN6373" s="1" t="s">
        <v>295</v>
      </c>
      <c r="BP6373" s="1" t="s">
        <v>295</v>
      </c>
      <c r="BV6373" s="1" t="s">
        <v>295</v>
      </c>
      <c r="BY6373" s="1" t="s">
        <v>295</v>
      </c>
      <c r="CM6373" s="3" t="s">
        <v>294</v>
      </c>
      <c r="CN6373" s="1" t="s">
        <v>301</v>
      </c>
      <c r="CY6373" s="1" t="s">
        <v>305</v>
      </c>
      <c r="DR6373" s="1" t="s">
        <v>302</v>
      </c>
      <c r="DS6373" s="1" t="s">
        <v>303</v>
      </c>
    </row>
    <row r="6374" spans="3:123" x14ac:dyDescent="0.3">
      <c r="DR6374" s="1" t="s">
        <v>304</v>
      </c>
      <c r="DS6374" s="1" t="s">
        <v>303</v>
      </c>
    </row>
    <row r="6375" spans="3:123" x14ac:dyDescent="0.3">
      <c r="C6375" s="1" t="s">
        <v>3486</v>
      </c>
      <c r="D6375" s="1" t="s">
        <v>3957</v>
      </c>
      <c r="E6375" s="3" t="s">
        <v>294</v>
      </c>
      <c r="G6375" s="1" t="s">
        <v>3486</v>
      </c>
      <c r="I6375" s="1" t="s">
        <v>295</v>
      </c>
      <c r="J6375" s="1" t="s">
        <v>295</v>
      </c>
      <c r="K6375" s="1" t="s">
        <v>295</v>
      </c>
      <c r="L6375" s="1">
        <v>1</v>
      </c>
      <c r="M6375" s="1" t="s">
        <v>296</v>
      </c>
      <c r="N6375" s="1" t="s">
        <v>297</v>
      </c>
      <c r="O6375" s="1" t="s">
        <v>297</v>
      </c>
      <c r="P6375" s="1" t="s">
        <v>297</v>
      </c>
      <c r="Q6375" s="1" t="s">
        <v>295</v>
      </c>
      <c r="T6375" s="1" t="s">
        <v>297</v>
      </c>
      <c r="U6375" s="1" t="s">
        <v>3958</v>
      </c>
      <c r="V6375" s="1" t="s">
        <v>3486</v>
      </c>
      <c r="W6375" s="1" t="s">
        <v>295</v>
      </c>
      <c r="X6375" s="1" t="s">
        <v>298</v>
      </c>
      <c r="Y6375" s="1" t="s">
        <v>306</v>
      </c>
      <c r="Z6375" s="1" t="s">
        <v>308</v>
      </c>
      <c r="AB6375" s="1" t="s">
        <v>297</v>
      </c>
      <c r="AD6375" s="1" t="s">
        <v>295</v>
      </c>
      <c r="AE6375" s="1" t="s">
        <v>295</v>
      </c>
      <c r="AG6375" s="1" t="s">
        <v>295</v>
      </c>
      <c r="AH6375" s="1" t="s">
        <v>295</v>
      </c>
      <c r="AI6375" s="1" t="s">
        <v>295</v>
      </c>
      <c r="AJ6375" s="1" t="s">
        <v>295</v>
      </c>
      <c r="AL6375" s="1" t="s">
        <v>295</v>
      </c>
      <c r="AM6375" s="1" t="s">
        <v>299</v>
      </c>
      <c r="AN6375" s="4">
        <v>0</v>
      </c>
      <c r="AO6375" s="1" t="s">
        <v>294</v>
      </c>
      <c r="AP6375" s="1" t="s">
        <v>297</v>
      </c>
      <c r="AQ6375" s="1" t="s">
        <v>297</v>
      </c>
      <c r="AR6375" s="1" t="s">
        <v>295</v>
      </c>
      <c r="AS6375" s="1" t="s">
        <v>297</v>
      </c>
      <c r="AT6375" s="1" t="s">
        <v>295</v>
      </c>
      <c r="AU6375" s="5" t="s">
        <v>307</v>
      </c>
      <c r="AV6375" s="1" t="s">
        <v>3486</v>
      </c>
      <c r="AW6375" s="1" t="s">
        <v>300</v>
      </c>
      <c r="AZ6375" s="1">
        <v>1</v>
      </c>
      <c r="BA6375" s="1" t="s">
        <v>297</v>
      </c>
      <c r="BC6375" s="1" t="s">
        <v>295</v>
      </c>
      <c r="BD6375" s="1" t="s">
        <v>295</v>
      </c>
      <c r="BF6375" s="1" t="s">
        <v>295</v>
      </c>
      <c r="BG6375" s="1" t="s">
        <v>295</v>
      </c>
      <c r="BH6375" s="1" t="s">
        <v>295</v>
      </c>
      <c r="BI6375" s="1" t="s">
        <v>295</v>
      </c>
      <c r="BL6375" s="1" t="s">
        <v>295</v>
      </c>
      <c r="BM6375" s="1" t="s">
        <v>295</v>
      </c>
      <c r="BN6375" s="1" t="s">
        <v>295</v>
      </c>
      <c r="BP6375" s="1" t="s">
        <v>295</v>
      </c>
      <c r="BV6375" s="1" t="s">
        <v>295</v>
      </c>
      <c r="BY6375" s="1" t="s">
        <v>295</v>
      </c>
      <c r="CM6375" s="3" t="s">
        <v>294</v>
      </c>
      <c r="CN6375" s="1" t="s">
        <v>301</v>
      </c>
      <c r="CY6375" s="1" t="s">
        <v>305</v>
      </c>
      <c r="DR6375" s="1" t="s">
        <v>302</v>
      </c>
      <c r="DS6375" s="1" t="s">
        <v>303</v>
      </c>
    </row>
    <row r="6376" spans="3:123" x14ac:dyDescent="0.3">
      <c r="DR6376" s="1" t="s">
        <v>304</v>
      </c>
      <c r="DS6376" s="1" t="s">
        <v>303</v>
      </c>
    </row>
    <row r="6377" spans="3:123" x14ac:dyDescent="0.3">
      <c r="C6377" s="1" t="s">
        <v>3487</v>
      </c>
      <c r="D6377" s="1" t="s">
        <v>3957</v>
      </c>
      <c r="E6377" s="3" t="s">
        <v>294</v>
      </c>
      <c r="G6377" s="1" t="s">
        <v>3487</v>
      </c>
      <c r="I6377" s="1" t="s">
        <v>295</v>
      </c>
      <c r="J6377" s="1" t="s">
        <v>295</v>
      </c>
      <c r="K6377" s="1" t="s">
        <v>295</v>
      </c>
      <c r="L6377" s="1">
        <v>1</v>
      </c>
      <c r="M6377" s="1" t="s">
        <v>296</v>
      </c>
      <c r="N6377" s="1" t="s">
        <v>297</v>
      </c>
      <c r="O6377" s="1" t="s">
        <v>297</v>
      </c>
      <c r="P6377" s="1" t="s">
        <v>297</v>
      </c>
      <c r="Q6377" s="1" t="s">
        <v>295</v>
      </c>
      <c r="T6377" s="1" t="s">
        <v>297</v>
      </c>
      <c r="U6377" s="1" t="s">
        <v>3958</v>
      </c>
      <c r="V6377" s="1" t="s">
        <v>3487</v>
      </c>
      <c r="W6377" s="1" t="s">
        <v>295</v>
      </c>
      <c r="X6377" s="1" t="s">
        <v>298</v>
      </c>
      <c r="Y6377" s="1" t="s">
        <v>306</v>
      </c>
      <c r="Z6377" s="1" t="s">
        <v>308</v>
      </c>
      <c r="AB6377" s="1" t="s">
        <v>297</v>
      </c>
      <c r="AD6377" s="1" t="s">
        <v>295</v>
      </c>
      <c r="AE6377" s="1" t="s">
        <v>295</v>
      </c>
      <c r="AG6377" s="1" t="s">
        <v>295</v>
      </c>
      <c r="AH6377" s="1" t="s">
        <v>295</v>
      </c>
      <c r="AI6377" s="1" t="s">
        <v>295</v>
      </c>
      <c r="AJ6377" s="1" t="s">
        <v>295</v>
      </c>
      <c r="AL6377" s="1" t="s">
        <v>295</v>
      </c>
      <c r="AM6377" s="1" t="s">
        <v>299</v>
      </c>
      <c r="AN6377" s="4">
        <v>0</v>
      </c>
      <c r="AO6377" s="1" t="s">
        <v>294</v>
      </c>
      <c r="AP6377" s="1" t="s">
        <v>297</v>
      </c>
      <c r="AQ6377" s="1" t="s">
        <v>297</v>
      </c>
      <c r="AR6377" s="1" t="s">
        <v>295</v>
      </c>
      <c r="AS6377" s="1" t="s">
        <v>297</v>
      </c>
      <c r="AT6377" s="1" t="s">
        <v>295</v>
      </c>
      <c r="AU6377" s="5" t="s">
        <v>307</v>
      </c>
      <c r="AV6377" s="1" t="s">
        <v>3487</v>
      </c>
      <c r="AW6377" s="1" t="s">
        <v>300</v>
      </c>
      <c r="AZ6377" s="1">
        <v>1</v>
      </c>
      <c r="BA6377" s="1" t="s">
        <v>297</v>
      </c>
      <c r="BC6377" s="1" t="s">
        <v>295</v>
      </c>
      <c r="BD6377" s="1" t="s">
        <v>295</v>
      </c>
      <c r="BF6377" s="1" t="s">
        <v>295</v>
      </c>
      <c r="BG6377" s="1" t="s">
        <v>295</v>
      </c>
      <c r="BH6377" s="1" t="s">
        <v>295</v>
      </c>
      <c r="BI6377" s="1" t="s">
        <v>295</v>
      </c>
      <c r="BL6377" s="1" t="s">
        <v>295</v>
      </c>
      <c r="BM6377" s="1" t="s">
        <v>295</v>
      </c>
      <c r="BN6377" s="1" t="s">
        <v>295</v>
      </c>
      <c r="BP6377" s="1" t="s">
        <v>295</v>
      </c>
      <c r="BV6377" s="1" t="s">
        <v>295</v>
      </c>
      <c r="BY6377" s="1" t="s">
        <v>295</v>
      </c>
      <c r="CM6377" s="3" t="s">
        <v>294</v>
      </c>
      <c r="CN6377" s="1" t="s">
        <v>301</v>
      </c>
      <c r="CY6377" s="1" t="s">
        <v>305</v>
      </c>
      <c r="DR6377" s="1" t="s">
        <v>302</v>
      </c>
      <c r="DS6377" s="1" t="s">
        <v>303</v>
      </c>
    </row>
    <row r="6378" spans="3:123" x14ac:dyDescent="0.3">
      <c r="DR6378" s="1" t="s">
        <v>304</v>
      </c>
      <c r="DS6378" s="1" t="s">
        <v>303</v>
      </c>
    </row>
    <row r="6379" spans="3:123" x14ac:dyDescent="0.3">
      <c r="C6379" s="1" t="s">
        <v>3488</v>
      </c>
      <c r="D6379" s="1" t="s">
        <v>3957</v>
      </c>
      <c r="E6379" s="3" t="s">
        <v>294</v>
      </c>
      <c r="G6379" s="1" t="s">
        <v>3488</v>
      </c>
      <c r="I6379" s="1" t="s">
        <v>295</v>
      </c>
      <c r="J6379" s="1" t="s">
        <v>295</v>
      </c>
      <c r="K6379" s="1" t="s">
        <v>295</v>
      </c>
      <c r="L6379" s="1">
        <v>1</v>
      </c>
      <c r="M6379" s="1" t="s">
        <v>296</v>
      </c>
      <c r="N6379" s="1" t="s">
        <v>297</v>
      </c>
      <c r="O6379" s="1" t="s">
        <v>297</v>
      </c>
      <c r="P6379" s="1" t="s">
        <v>297</v>
      </c>
      <c r="Q6379" s="1" t="s">
        <v>295</v>
      </c>
      <c r="T6379" s="1" t="s">
        <v>297</v>
      </c>
      <c r="U6379" s="1" t="s">
        <v>3958</v>
      </c>
      <c r="V6379" s="1" t="s">
        <v>3488</v>
      </c>
      <c r="W6379" s="1" t="s">
        <v>295</v>
      </c>
      <c r="X6379" s="1" t="s">
        <v>298</v>
      </c>
      <c r="Y6379" s="1" t="s">
        <v>306</v>
      </c>
      <c r="Z6379" s="1" t="s">
        <v>308</v>
      </c>
      <c r="AB6379" s="1" t="s">
        <v>297</v>
      </c>
      <c r="AD6379" s="1" t="s">
        <v>295</v>
      </c>
      <c r="AE6379" s="1" t="s">
        <v>295</v>
      </c>
      <c r="AG6379" s="1" t="s">
        <v>295</v>
      </c>
      <c r="AH6379" s="1" t="s">
        <v>295</v>
      </c>
      <c r="AI6379" s="1" t="s">
        <v>295</v>
      </c>
      <c r="AJ6379" s="1" t="s">
        <v>295</v>
      </c>
      <c r="AL6379" s="1" t="s">
        <v>295</v>
      </c>
      <c r="AM6379" s="1" t="s">
        <v>299</v>
      </c>
      <c r="AN6379" s="4">
        <v>0</v>
      </c>
      <c r="AO6379" s="1" t="s">
        <v>294</v>
      </c>
      <c r="AP6379" s="1" t="s">
        <v>297</v>
      </c>
      <c r="AQ6379" s="1" t="s">
        <v>297</v>
      </c>
      <c r="AR6379" s="1" t="s">
        <v>295</v>
      </c>
      <c r="AS6379" s="1" t="s">
        <v>297</v>
      </c>
      <c r="AT6379" s="1" t="s">
        <v>295</v>
      </c>
      <c r="AU6379" s="5" t="s">
        <v>307</v>
      </c>
      <c r="AV6379" s="1" t="s">
        <v>3488</v>
      </c>
      <c r="AW6379" s="1" t="s">
        <v>300</v>
      </c>
      <c r="AZ6379" s="1">
        <v>1</v>
      </c>
      <c r="BA6379" s="1" t="s">
        <v>297</v>
      </c>
      <c r="BC6379" s="1" t="s">
        <v>295</v>
      </c>
      <c r="BD6379" s="1" t="s">
        <v>295</v>
      </c>
      <c r="BF6379" s="1" t="s">
        <v>295</v>
      </c>
      <c r="BG6379" s="1" t="s">
        <v>295</v>
      </c>
      <c r="BH6379" s="1" t="s">
        <v>295</v>
      </c>
      <c r="BI6379" s="1" t="s">
        <v>295</v>
      </c>
      <c r="BL6379" s="1" t="s">
        <v>295</v>
      </c>
      <c r="BM6379" s="1" t="s">
        <v>295</v>
      </c>
      <c r="BN6379" s="1" t="s">
        <v>295</v>
      </c>
      <c r="BP6379" s="1" t="s">
        <v>295</v>
      </c>
      <c r="BV6379" s="1" t="s">
        <v>295</v>
      </c>
      <c r="BY6379" s="1" t="s">
        <v>295</v>
      </c>
      <c r="CM6379" s="3" t="s">
        <v>294</v>
      </c>
      <c r="CN6379" s="1" t="s">
        <v>301</v>
      </c>
      <c r="CY6379" s="1" t="s">
        <v>305</v>
      </c>
      <c r="DR6379" s="1" t="s">
        <v>302</v>
      </c>
      <c r="DS6379" s="1" t="s">
        <v>303</v>
      </c>
    </row>
    <row r="6380" spans="3:123" x14ac:dyDescent="0.3">
      <c r="DR6380" s="1" t="s">
        <v>304</v>
      </c>
      <c r="DS6380" s="1" t="s">
        <v>303</v>
      </c>
    </row>
    <row r="6381" spans="3:123" x14ac:dyDescent="0.3">
      <c r="C6381" s="1" t="s">
        <v>3489</v>
      </c>
      <c r="D6381" s="1" t="s">
        <v>3957</v>
      </c>
      <c r="E6381" s="3" t="s">
        <v>294</v>
      </c>
      <c r="G6381" s="1" t="s">
        <v>3489</v>
      </c>
      <c r="I6381" s="1" t="s">
        <v>295</v>
      </c>
      <c r="J6381" s="1" t="s">
        <v>295</v>
      </c>
      <c r="K6381" s="1" t="s">
        <v>295</v>
      </c>
      <c r="L6381" s="1">
        <v>1</v>
      </c>
      <c r="M6381" s="1" t="s">
        <v>296</v>
      </c>
      <c r="N6381" s="1" t="s">
        <v>297</v>
      </c>
      <c r="O6381" s="1" t="s">
        <v>297</v>
      </c>
      <c r="P6381" s="1" t="s">
        <v>297</v>
      </c>
      <c r="Q6381" s="1" t="s">
        <v>295</v>
      </c>
      <c r="T6381" s="1" t="s">
        <v>297</v>
      </c>
      <c r="U6381" s="1" t="s">
        <v>3958</v>
      </c>
      <c r="V6381" s="1" t="s">
        <v>3489</v>
      </c>
      <c r="W6381" s="1" t="s">
        <v>295</v>
      </c>
      <c r="X6381" s="1" t="s">
        <v>298</v>
      </c>
      <c r="Y6381" s="1" t="s">
        <v>306</v>
      </c>
      <c r="Z6381" s="1" t="s">
        <v>308</v>
      </c>
      <c r="AB6381" s="1" t="s">
        <v>297</v>
      </c>
      <c r="AD6381" s="1" t="s">
        <v>295</v>
      </c>
      <c r="AE6381" s="1" t="s">
        <v>295</v>
      </c>
      <c r="AG6381" s="1" t="s">
        <v>295</v>
      </c>
      <c r="AH6381" s="1" t="s">
        <v>295</v>
      </c>
      <c r="AI6381" s="1" t="s">
        <v>295</v>
      </c>
      <c r="AJ6381" s="1" t="s">
        <v>295</v>
      </c>
      <c r="AL6381" s="1" t="s">
        <v>295</v>
      </c>
      <c r="AM6381" s="1" t="s">
        <v>299</v>
      </c>
      <c r="AN6381" s="4">
        <v>0</v>
      </c>
      <c r="AO6381" s="1" t="s">
        <v>294</v>
      </c>
      <c r="AP6381" s="1" t="s">
        <v>297</v>
      </c>
      <c r="AQ6381" s="1" t="s">
        <v>297</v>
      </c>
      <c r="AR6381" s="1" t="s">
        <v>295</v>
      </c>
      <c r="AS6381" s="1" t="s">
        <v>297</v>
      </c>
      <c r="AT6381" s="1" t="s">
        <v>295</v>
      </c>
      <c r="AU6381" s="5" t="s">
        <v>307</v>
      </c>
      <c r="AV6381" s="1" t="s">
        <v>3489</v>
      </c>
      <c r="AW6381" s="1" t="s">
        <v>300</v>
      </c>
      <c r="AZ6381" s="1">
        <v>1</v>
      </c>
      <c r="BA6381" s="1" t="s">
        <v>297</v>
      </c>
      <c r="BC6381" s="1" t="s">
        <v>295</v>
      </c>
      <c r="BD6381" s="1" t="s">
        <v>295</v>
      </c>
      <c r="BF6381" s="1" t="s">
        <v>295</v>
      </c>
      <c r="BG6381" s="1" t="s">
        <v>295</v>
      </c>
      <c r="BH6381" s="1" t="s">
        <v>295</v>
      </c>
      <c r="BI6381" s="1" t="s">
        <v>295</v>
      </c>
      <c r="BL6381" s="1" t="s">
        <v>295</v>
      </c>
      <c r="BM6381" s="1" t="s">
        <v>295</v>
      </c>
      <c r="BN6381" s="1" t="s">
        <v>295</v>
      </c>
      <c r="BP6381" s="1" t="s">
        <v>295</v>
      </c>
      <c r="BV6381" s="1" t="s">
        <v>295</v>
      </c>
      <c r="BY6381" s="1" t="s">
        <v>295</v>
      </c>
      <c r="CM6381" s="3" t="s">
        <v>294</v>
      </c>
      <c r="CN6381" s="1" t="s">
        <v>301</v>
      </c>
      <c r="CY6381" s="1" t="s">
        <v>305</v>
      </c>
      <c r="DR6381" s="1" t="s">
        <v>302</v>
      </c>
      <c r="DS6381" s="1" t="s">
        <v>303</v>
      </c>
    </row>
    <row r="6382" spans="3:123" x14ac:dyDescent="0.3">
      <c r="DR6382" s="1" t="s">
        <v>304</v>
      </c>
      <c r="DS6382" s="1" t="s">
        <v>303</v>
      </c>
    </row>
    <row r="6383" spans="3:123" x14ac:dyDescent="0.3">
      <c r="C6383" s="1" t="s">
        <v>3490</v>
      </c>
      <c r="D6383" s="1" t="s">
        <v>3957</v>
      </c>
      <c r="E6383" s="3" t="s">
        <v>294</v>
      </c>
      <c r="G6383" s="1" t="s">
        <v>3490</v>
      </c>
      <c r="I6383" s="1" t="s">
        <v>295</v>
      </c>
      <c r="J6383" s="1" t="s">
        <v>295</v>
      </c>
      <c r="K6383" s="1" t="s">
        <v>295</v>
      </c>
      <c r="L6383" s="1">
        <v>1</v>
      </c>
      <c r="M6383" s="1" t="s">
        <v>296</v>
      </c>
      <c r="N6383" s="1" t="s">
        <v>297</v>
      </c>
      <c r="O6383" s="1" t="s">
        <v>297</v>
      </c>
      <c r="P6383" s="1" t="s">
        <v>297</v>
      </c>
      <c r="Q6383" s="1" t="s">
        <v>295</v>
      </c>
      <c r="T6383" s="1" t="s">
        <v>297</v>
      </c>
      <c r="U6383" s="1" t="s">
        <v>3958</v>
      </c>
      <c r="V6383" s="1" t="s">
        <v>3490</v>
      </c>
      <c r="W6383" s="1" t="s">
        <v>295</v>
      </c>
      <c r="X6383" s="1" t="s">
        <v>298</v>
      </c>
      <c r="Y6383" s="1" t="s">
        <v>306</v>
      </c>
      <c r="Z6383" s="1" t="s">
        <v>308</v>
      </c>
      <c r="AB6383" s="1" t="s">
        <v>297</v>
      </c>
      <c r="AD6383" s="1" t="s">
        <v>295</v>
      </c>
      <c r="AE6383" s="1" t="s">
        <v>295</v>
      </c>
      <c r="AG6383" s="1" t="s">
        <v>295</v>
      </c>
      <c r="AH6383" s="1" t="s">
        <v>295</v>
      </c>
      <c r="AI6383" s="1" t="s">
        <v>295</v>
      </c>
      <c r="AJ6383" s="1" t="s">
        <v>295</v>
      </c>
      <c r="AL6383" s="1" t="s">
        <v>295</v>
      </c>
      <c r="AM6383" s="1" t="s">
        <v>299</v>
      </c>
      <c r="AN6383" s="4">
        <v>0</v>
      </c>
      <c r="AO6383" s="1" t="s">
        <v>294</v>
      </c>
      <c r="AP6383" s="1" t="s">
        <v>297</v>
      </c>
      <c r="AQ6383" s="1" t="s">
        <v>297</v>
      </c>
      <c r="AR6383" s="1" t="s">
        <v>295</v>
      </c>
      <c r="AS6383" s="1" t="s">
        <v>297</v>
      </c>
      <c r="AT6383" s="1" t="s">
        <v>295</v>
      </c>
      <c r="AU6383" s="5" t="s">
        <v>307</v>
      </c>
      <c r="AV6383" s="1" t="s">
        <v>3490</v>
      </c>
      <c r="AW6383" s="1" t="s">
        <v>300</v>
      </c>
      <c r="AZ6383" s="1">
        <v>1</v>
      </c>
      <c r="BA6383" s="1" t="s">
        <v>297</v>
      </c>
      <c r="BC6383" s="1" t="s">
        <v>295</v>
      </c>
      <c r="BD6383" s="1" t="s">
        <v>295</v>
      </c>
      <c r="BF6383" s="1" t="s">
        <v>295</v>
      </c>
      <c r="BG6383" s="1" t="s">
        <v>295</v>
      </c>
      <c r="BH6383" s="1" t="s">
        <v>295</v>
      </c>
      <c r="BI6383" s="1" t="s">
        <v>295</v>
      </c>
      <c r="BL6383" s="1" t="s">
        <v>295</v>
      </c>
      <c r="BM6383" s="1" t="s">
        <v>295</v>
      </c>
      <c r="BN6383" s="1" t="s">
        <v>295</v>
      </c>
      <c r="BP6383" s="1" t="s">
        <v>295</v>
      </c>
      <c r="BV6383" s="1" t="s">
        <v>295</v>
      </c>
      <c r="BY6383" s="1" t="s">
        <v>295</v>
      </c>
      <c r="CM6383" s="3" t="s">
        <v>294</v>
      </c>
      <c r="CN6383" s="1" t="s">
        <v>301</v>
      </c>
      <c r="CY6383" s="1" t="s">
        <v>305</v>
      </c>
      <c r="DR6383" s="1" t="s">
        <v>302</v>
      </c>
      <c r="DS6383" s="1" t="s">
        <v>303</v>
      </c>
    </row>
    <row r="6384" spans="3:123" x14ac:dyDescent="0.3">
      <c r="DR6384" s="1" t="s">
        <v>304</v>
      </c>
      <c r="DS6384" s="1" t="s">
        <v>303</v>
      </c>
    </row>
    <row r="6385" spans="3:123" x14ac:dyDescent="0.3">
      <c r="C6385" s="1" t="s">
        <v>3491</v>
      </c>
      <c r="D6385" s="1" t="s">
        <v>3957</v>
      </c>
      <c r="E6385" s="3" t="s">
        <v>294</v>
      </c>
      <c r="G6385" s="1" t="s">
        <v>3491</v>
      </c>
      <c r="I6385" s="1" t="s">
        <v>295</v>
      </c>
      <c r="J6385" s="1" t="s">
        <v>295</v>
      </c>
      <c r="K6385" s="1" t="s">
        <v>295</v>
      </c>
      <c r="L6385" s="1">
        <v>1</v>
      </c>
      <c r="M6385" s="1" t="s">
        <v>296</v>
      </c>
      <c r="N6385" s="1" t="s">
        <v>297</v>
      </c>
      <c r="O6385" s="1" t="s">
        <v>297</v>
      </c>
      <c r="P6385" s="1" t="s">
        <v>297</v>
      </c>
      <c r="Q6385" s="1" t="s">
        <v>295</v>
      </c>
      <c r="T6385" s="1" t="s">
        <v>297</v>
      </c>
      <c r="U6385" s="1" t="s">
        <v>3958</v>
      </c>
      <c r="V6385" s="1" t="s">
        <v>3491</v>
      </c>
      <c r="W6385" s="1" t="s">
        <v>295</v>
      </c>
      <c r="X6385" s="1" t="s">
        <v>298</v>
      </c>
      <c r="Y6385" s="1" t="s">
        <v>306</v>
      </c>
      <c r="Z6385" s="1" t="s">
        <v>308</v>
      </c>
      <c r="AB6385" s="1" t="s">
        <v>297</v>
      </c>
      <c r="AD6385" s="1" t="s">
        <v>295</v>
      </c>
      <c r="AE6385" s="1" t="s">
        <v>295</v>
      </c>
      <c r="AG6385" s="1" t="s">
        <v>295</v>
      </c>
      <c r="AH6385" s="1" t="s">
        <v>295</v>
      </c>
      <c r="AI6385" s="1" t="s">
        <v>295</v>
      </c>
      <c r="AJ6385" s="1" t="s">
        <v>295</v>
      </c>
      <c r="AL6385" s="1" t="s">
        <v>295</v>
      </c>
      <c r="AM6385" s="1" t="s">
        <v>299</v>
      </c>
      <c r="AN6385" s="4">
        <v>0</v>
      </c>
      <c r="AO6385" s="1" t="s">
        <v>294</v>
      </c>
      <c r="AP6385" s="1" t="s">
        <v>297</v>
      </c>
      <c r="AQ6385" s="1" t="s">
        <v>297</v>
      </c>
      <c r="AR6385" s="1" t="s">
        <v>295</v>
      </c>
      <c r="AS6385" s="1" t="s">
        <v>297</v>
      </c>
      <c r="AT6385" s="1" t="s">
        <v>295</v>
      </c>
      <c r="AU6385" s="5" t="s">
        <v>307</v>
      </c>
      <c r="AV6385" s="1" t="s">
        <v>3491</v>
      </c>
      <c r="AW6385" s="1" t="s">
        <v>300</v>
      </c>
      <c r="AZ6385" s="1">
        <v>1</v>
      </c>
      <c r="BA6385" s="1" t="s">
        <v>297</v>
      </c>
      <c r="BC6385" s="1" t="s">
        <v>295</v>
      </c>
      <c r="BD6385" s="1" t="s">
        <v>295</v>
      </c>
      <c r="BF6385" s="1" t="s">
        <v>295</v>
      </c>
      <c r="BG6385" s="1" t="s">
        <v>295</v>
      </c>
      <c r="BH6385" s="1" t="s">
        <v>295</v>
      </c>
      <c r="BI6385" s="1" t="s">
        <v>295</v>
      </c>
      <c r="BL6385" s="1" t="s">
        <v>295</v>
      </c>
      <c r="BM6385" s="1" t="s">
        <v>295</v>
      </c>
      <c r="BN6385" s="1" t="s">
        <v>295</v>
      </c>
      <c r="BP6385" s="1" t="s">
        <v>295</v>
      </c>
      <c r="BV6385" s="1" t="s">
        <v>295</v>
      </c>
      <c r="BY6385" s="1" t="s">
        <v>295</v>
      </c>
      <c r="CM6385" s="3" t="s">
        <v>294</v>
      </c>
      <c r="CN6385" s="1" t="s">
        <v>301</v>
      </c>
      <c r="CY6385" s="1" t="s">
        <v>305</v>
      </c>
      <c r="DR6385" s="1" t="s">
        <v>302</v>
      </c>
      <c r="DS6385" s="1" t="s">
        <v>303</v>
      </c>
    </row>
    <row r="6386" spans="3:123" x14ac:dyDescent="0.3">
      <c r="DR6386" s="1" t="s">
        <v>304</v>
      </c>
      <c r="DS6386" s="1" t="s">
        <v>303</v>
      </c>
    </row>
    <row r="6387" spans="3:123" x14ac:dyDescent="0.3">
      <c r="C6387" s="1" t="s">
        <v>3492</v>
      </c>
      <c r="D6387" s="1" t="s">
        <v>3957</v>
      </c>
      <c r="E6387" s="3" t="s">
        <v>294</v>
      </c>
      <c r="G6387" s="1" t="s">
        <v>3492</v>
      </c>
      <c r="I6387" s="1" t="s">
        <v>295</v>
      </c>
      <c r="J6387" s="1" t="s">
        <v>295</v>
      </c>
      <c r="K6387" s="1" t="s">
        <v>295</v>
      </c>
      <c r="L6387" s="1">
        <v>1</v>
      </c>
      <c r="M6387" s="1" t="s">
        <v>296</v>
      </c>
      <c r="N6387" s="1" t="s">
        <v>297</v>
      </c>
      <c r="O6387" s="1" t="s">
        <v>297</v>
      </c>
      <c r="P6387" s="1" t="s">
        <v>297</v>
      </c>
      <c r="Q6387" s="1" t="s">
        <v>295</v>
      </c>
      <c r="T6387" s="1" t="s">
        <v>297</v>
      </c>
      <c r="U6387" s="1" t="s">
        <v>3958</v>
      </c>
      <c r="V6387" s="1" t="s">
        <v>3492</v>
      </c>
      <c r="W6387" s="1" t="s">
        <v>295</v>
      </c>
      <c r="X6387" s="1" t="s">
        <v>298</v>
      </c>
      <c r="Y6387" s="1" t="s">
        <v>306</v>
      </c>
      <c r="Z6387" s="1" t="s">
        <v>308</v>
      </c>
      <c r="AB6387" s="1" t="s">
        <v>297</v>
      </c>
      <c r="AD6387" s="1" t="s">
        <v>295</v>
      </c>
      <c r="AE6387" s="1" t="s">
        <v>295</v>
      </c>
      <c r="AG6387" s="1" t="s">
        <v>295</v>
      </c>
      <c r="AH6387" s="1" t="s">
        <v>295</v>
      </c>
      <c r="AI6387" s="1" t="s">
        <v>295</v>
      </c>
      <c r="AJ6387" s="1" t="s">
        <v>295</v>
      </c>
      <c r="AL6387" s="1" t="s">
        <v>295</v>
      </c>
      <c r="AM6387" s="1" t="s">
        <v>299</v>
      </c>
      <c r="AN6387" s="4">
        <v>0</v>
      </c>
      <c r="AO6387" s="1" t="s">
        <v>294</v>
      </c>
      <c r="AP6387" s="1" t="s">
        <v>297</v>
      </c>
      <c r="AQ6387" s="1" t="s">
        <v>297</v>
      </c>
      <c r="AR6387" s="1" t="s">
        <v>295</v>
      </c>
      <c r="AS6387" s="1" t="s">
        <v>297</v>
      </c>
      <c r="AT6387" s="1" t="s">
        <v>295</v>
      </c>
      <c r="AU6387" s="5" t="s">
        <v>307</v>
      </c>
      <c r="AV6387" s="1" t="s">
        <v>3492</v>
      </c>
      <c r="AW6387" s="1" t="s">
        <v>300</v>
      </c>
      <c r="AZ6387" s="1">
        <v>1</v>
      </c>
      <c r="BA6387" s="1" t="s">
        <v>297</v>
      </c>
      <c r="BC6387" s="1" t="s">
        <v>295</v>
      </c>
      <c r="BD6387" s="1" t="s">
        <v>295</v>
      </c>
      <c r="BF6387" s="1" t="s">
        <v>295</v>
      </c>
      <c r="BG6387" s="1" t="s">
        <v>295</v>
      </c>
      <c r="BH6387" s="1" t="s">
        <v>295</v>
      </c>
      <c r="BI6387" s="1" t="s">
        <v>295</v>
      </c>
      <c r="BL6387" s="1" t="s">
        <v>295</v>
      </c>
      <c r="BM6387" s="1" t="s">
        <v>295</v>
      </c>
      <c r="BN6387" s="1" t="s">
        <v>295</v>
      </c>
      <c r="BP6387" s="1" t="s">
        <v>295</v>
      </c>
      <c r="BV6387" s="1" t="s">
        <v>295</v>
      </c>
      <c r="BY6387" s="1" t="s">
        <v>295</v>
      </c>
      <c r="CM6387" s="3" t="s">
        <v>294</v>
      </c>
      <c r="CN6387" s="1" t="s">
        <v>301</v>
      </c>
      <c r="CY6387" s="1" t="s">
        <v>305</v>
      </c>
      <c r="DR6387" s="1" t="s">
        <v>302</v>
      </c>
      <c r="DS6387" s="1" t="s">
        <v>303</v>
      </c>
    </row>
    <row r="6388" spans="3:123" x14ac:dyDescent="0.3">
      <c r="DR6388" s="1" t="s">
        <v>304</v>
      </c>
      <c r="DS6388" s="1" t="s">
        <v>303</v>
      </c>
    </row>
    <row r="6389" spans="3:123" x14ac:dyDescent="0.3">
      <c r="C6389" s="1" t="s">
        <v>3493</v>
      </c>
      <c r="D6389" s="1" t="s">
        <v>3957</v>
      </c>
      <c r="E6389" s="3" t="s">
        <v>294</v>
      </c>
      <c r="G6389" s="1" t="s">
        <v>3493</v>
      </c>
      <c r="I6389" s="1" t="s">
        <v>295</v>
      </c>
      <c r="J6389" s="1" t="s">
        <v>295</v>
      </c>
      <c r="K6389" s="1" t="s">
        <v>295</v>
      </c>
      <c r="L6389" s="1">
        <v>1</v>
      </c>
      <c r="M6389" s="1" t="s">
        <v>296</v>
      </c>
      <c r="N6389" s="1" t="s">
        <v>297</v>
      </c>
      <c r="O6389" s="1" t="s">
        <v>297</v>
      </c>
      <c r="P6389" s="1" t="s">
        <v>297</v>
      </c>
      <c r="Q6389" s="1" t="s">
        <v>295</v>
      </c>
      <c r="T6389" s="1" t="s">
        <v>297</v>
      </c>
      <c r="U6389" s="1" t="s">
        <v>3958</v>
      </c>
      <c r="V6389" s="1" t="s">
        <v>3493</v>
      </c>
      <c r="W6389" s="1" t="s">
        <v>295</v>
      </c>
      <c r="X6389" s="1" t="s">
        <v>298</v>
      </c>
      <c r="Y6389" s="1" t="s">
        <v>306</v>
      </c>
      <c r="Z6389" s="1" t="s">
        <v>308</v>
      </c>
      <c r="AB6389" s="1" t="s">
        <v>297</v>
      </c>
      <c r="AD6389" s="1" t="s">
        <v>295</v>
      </c>
      <c r="AE6389" s="1" t="s">
        <v>295</v>
      </c>
      <c r="AG6389" s="1" t="s">
        <v>295</v>
      </c>
      <c r="AH6389" s="1" t="s">
        <v>295</v>
      </c>
      <c r="AI6389" s="1" t="s">
        <v>295</v>
      </c>
      <c r="AJ6389" s="1" t="s">
        <v>295</v>
      </c>
      <c r="AL6389" s="1" t="s">
        <v>295</v>
      </c>
      <c r="AM6389" s="1" t="s">
        <v>299</v>
      </c>
      <c r="AN6389" s="4">
        <v>0</v>
      </c>
      <c r="AO6389" s="1" t="s">
        <v>294</v>
      </c>
      <c r="AP6389" s="1" t="s">
        <v>297</v>
      </c>
      <c r="AQ6389" s="1" t="s">
        <v>297</v>
      </c>
      <c r="AR6389" s="1" t="s">
        <v>295</v>
      </c>
      <c r="AS6389" s="1" t="s">
        <v>297</v>
      </c>
      <c r="AT6389" s="1" t="s">
        <v>295</v>
      </c>
      <c r="AU6389" s="5" t="s">
        <v>307</v>
      </c>
      <c r="AV6389" s="1" t="s">
        <v>3493</v>
      </c>
      <c r="AW6389" s="1" t="s">
        <v>300</v>
      </c>
      <c r="AZ6389" s="1">
        <v>1</v>
      </c>
      <c r="BA6389" s="1" t="s">
        <v>297</v>
      </c>
      <c r="BC6389" s="1" t="s">
        <v>295</v>
      </c>
      <c r="BD6389" s="1" t="s">
        <v>295</v>
      </c>
      <c r="BF6389" s="1" t="s">
        <v>295</v>
      </c>
      <c r="BG6389" s="1" t="s">
        <v>295</v>
      </c>
      <c r="BH6389" s="1" t="s">
        <v>295</v>
      </c>
      <c r="BI6389" s="1" t="s">
        <v>295</v>
      </c>
      <c r="BL6389" s="1" t="s">
        <v>295</v>
      </c>
      <c r="BM6389" s="1" t="s">
        <v>295</v>
      </c>
      <c r="BN6389" s="1" t="s">
        <v>295</v>
      </c>
      <c r="BP6389" s="1" t="s">
        <v>295</v>
      </c>
      <c r="BV6389" s="1" t="s">
        <v>295</v>
      </c>
      <c r="BY6389" s="1" t="s">
        <v>295</v>
      </c>
      <c r="CM6389" s="3" t="s">
        <v>294</v>
      </c>
      <c r="CN6389" s="1" t="s">
        <v>301</v>
      </c>
      <c r="CY6389" s="1" t="s">
        <v>305</v>
      </c>
      <c r="DR6389" s="1" t="s">
        <v>302</v>
      </c>
      <c r="DS6389" s="1" t="s">
        <v>303</v>
      </c>
    </row>
    <row r="6390" spans="3:123" x14ac:dyDescent="0.3">
      <c r="DR6390" s="1" t="s">
        <v>304</v>
      </c>
      <c r="DS6390" s="1" t="s">
        <v>303</v>
      </c>
    </row>
    <row r="6391" spans="3:123" x14ac:dyDescent="0.3">
      <c r="C6391" s="1" t="s">
        <v>3494</v>
      </c>
      <c r="D6391" s="1" t="s">
        <v>3957</v>
      </c>
      <c r="E6391" s="3" t="s">
        <v>294</v>
      </c>
      <c r="G6391" s="1" t="s">
        <v>3494</v>
      </c>
      <c r="I6391" s="1" t="s">
        <v>295</v>
      </c>
      <c r="J6391" s="1" t="s">
        <v>295</v>
      </c>
      <c r="K6391" s="1" t="s">
        <v>295</v>
      </c>
      <c r="L6391" s="1">
        <v>1</v>
      </c>
      <c r="M6391" s="1" t="s">
        <v>296</v>
      </c>
      <c r="N6391" s="1" t="s">
        <v>297</v>
      </c>
      <c r="O6391" s="1" t="s">
        <v>297</v>
      </c>
      <c r="P6391" s="1" t="s">
        <v>297</v>
      </c>
      <c r="Q6391" s="1" t="s">
        <v>295</v>
      </c>
      <c r="T6391" s="1" t="s">
        <v>297</v>
      </c>
      <c r="U6391" s="1" t="s">
        <v>3958</v>
      </c>
      <c r="V6391" s="1" t="s">
        <v>3494</v>
      </c>
      <c r="W6391" s="1" t="s">
        <v>295</v>
      </c>
      <c r="X6391" s="1" t="s">
        <v>298</v>
      </c>
      <c r="Y6391" s="1" t="s">
        <v>306</v>
      </c>
      <c r="Z6391" s="1" t="s">
        <v>308</v>
      </c>
      <c r="AB6391" s="1" t="s">
        <v>297</v>
      </c>
      <c r="AD6391" s="1" t="s">
        <v>295</v>
      </c>
      <c r="AE6391" s="1" t="s">
        <v>295</v>
      </c>
      <c r="AG6391" s="1" t="s">
        <v>295</v>
      </c>
      <c r="AH6391" s="1" t="s">
        <v>295</v>
      </c>
      <c r="AI6391" s="1" t="s">
        <v>295</v>
      </c>
      <c r="AJ6391" s="1" t="s">
        <v>295</v>
      </c>
      <c r="AL6391" s="1" t="s">
        <v>295</v>
      </c>
      <c r="AM6391" s="1" t="s">
        <v>299</v>
      </c>
      <c r="AN6391" s="4">
        <v>0</v>
      </c>
      <c r="AO6391" s="1" t="s">
        <v>294</v>
      </c>
      <c r="AP6391" s="1" t="s">
        <v>297</v>
      </c>
      <c r="AQ6391" s="1" t="s">
        <v>297</v>
      </c>
      <c r="AR6391" s="1" t="s">
        <v>295</v>
      </c>
      <c r="AS6391" s="1" t="s">
        <v>297</v>
      </c>
      <c r="AT6391" s="1" t="s">
        <v>295</v>
      </c>
      <c r="AU6391" s="5" t="s">
        <v>307</v>
      </c>
      <c r="AV6391" s="1" t="s">
        <v>3494</v>
      </c>
      <c r="AW6391" s="1" t="s">
        <v>300</v>
      </c>
      <c r="AZ6391" s="1">
        <v>1</v>
      </c>
      <c r="BA6391" s="1" t="s">
        <v>297</v>
      </c>
      <c r="BC6391" s="1" t="s">
        <v>295</v>
      </c>
      <c r="BD6391" s="1" t="s">
        <v>295</v>
      </c>
      <c r="BF6391" s="1" t="s">
        <v>295</v>
      </c>
      <c r="BG6391" s="1" t="s">
        <v>295</v>
      </c>
      <c r="BH6391" s="1" t="s">
        <v>295</v>
      </c>
      <c r="BI6391" s="1" t="s">
        <v>295</v>
      </c>
      <c r="BL6391" s="1" t="s">
        <v>295</v>
      </c>
      <c r="BM6391" s="1" t="s">
        <v>295</v>
      </c>
      <c r="BN6391" s="1" t="s">
        <v>295</v>
      </c>
      <c r="BP6391" s="1" t="s">
        <v>295</v>
      </c>
      <c r="BV6391" s="1" t="s">
        <v>295</v>
      </c>
      <c r="BY6391" s="1" t="s">
        <v>295</v>
      </c>
      <c r="CM6391" s="3" t="s">
        <v>294</v>
      </c>
      <c r="CN6391" s="1" t="s">
        <v>301</v>
      </c>
      <c r="CY6391" s="1" t="s">
        <v>305</v>
      </c>
      <c r="DR6391" s="1" t="s">
        <v>302</v>
      </c>
      <c r="DS6391" s="1" t="s">
        <v>303</v>
      </c>
    </row>
    <row r="6392" spans="3:123" x14ac:dyDescent="0.3">
      <c r="DR6392" s="1" t="s">
        <v>304</v>
      </c>
      <c r="DS6392" s="1" t="s">
        <v>303</v>
      </c>
    </row>
    <row r="6393" spans="3:123" x14ac:dyDescent="0.3">
      <c r="C6393" s="1" t="s">
        <v>3495</v>
      </c>
      <c r="D6393" s="1" t="s">
        <v>3957</v>
      </c>
      <c r="E6393" s="3" t="s">
        <v>294</v>
      </c>
      <c r="G6393" s="1" t="s">
        <v>3495</v>
      </c>
      <c r="I6393" s="1" t="s">
        <v>295</v>
      </c>
      <c r="J6393" s="1" t="s">
        <v>295</v>
      </c>
      <c r="K6393" s="1" t="s">
        <v>295</v>
      </c>
      <c r="L6393" s="1">
        <v>1</v>
      </c>
      <c r="M6393" s="1" t="s">
        <v>296</v>
      </c>
      <c r="N6393" s="1" t="s">
        <v>297</v>
      </c>
      <c r="O6393" s="1" t="s">
        <v>297</v>
      </c>
      <c r="P6393" s="1" t="s">
        <v>297</v>
      </c>
      <c r="Q6393" s="1" t="s">
        <v>295</v>
      </c>
      <c r="T6393" s="1" t="s">
        <v>297</v>
      </c>
      <c r="U6393" s="1" t="s">
        <v>3958</v>
      </c>
      <c r="V6393" s="1" t="s">
        <v>3495</v>
      </c>
      <c r="W6393" s="1" t="s">
        <v>295</v>
      </c>
      <c r="X6393" s="1" t="s">
        <v>298</v>
      </c>
      <c r="Y6393" s="1" t="s">
        <v>306</v>
      </c>
      <c r="Z6393" s="1" t="s">
        <v>308</v>
      </c>
      <c r="AB6393" s="1" t="s">
        <v>297</v>
      </c>
      <c r="AD6393" s="1" t="s">
        <v>295</v>
      </c>
      <c r="AE6393" s="1" t="s">
        <v>295</v>
      </c>
      <c r="AG6393" s="1" t="s">
        <v>295</v>
      </c>
      <c r="AH6393" s="1" t="s">
        <v>295</v>
      </c>
      <c r="AI6393" s="1" t="s">
        <v>295</v>
      </c>
      <c r="AJ6393" s="1" t="s">
        <v>295</v>
      </c>
      <c r="AL6393" s="1" t="s">
        <v>295</v>
      </c>
      <c r="AM6393" s="1" t="s">
        <v>299</v>
      </c>
      <c r="AN6393" s="4">
        <v>0</v>
      </c>
      <c r="AO6393" s="1" t="s">
        <v>294</v>
      </c>
      <c r="AP6393" s="1" t="s">
        <v>297</v>
      </c>
      <c r="AQ6393" s="1" t="s">
        <v>297</v>
      </c>
      <c r="AR6393" s="1" t="s">
        <v>295</v>
      </c>
      <c r="AS6393" s="1" t="s">
        <v>297</v>
      </c>
      <c r="AT6393" s="1" t="s">
        <v>295</v>
      </c>
      <c r="AU6393" s="5" t="s">
        <v>307</v>
      </c>
      <c r="AV6393" s="1" t="s">
        <v>3495</v>
      </c>
      <c r="AW6393" s="1" t="s">
        <v>300</v>
      </c>
      <c r="AZ6393" s="1">
        <v>1</v>
      </c>
      <c r="BA6393" s="1" t="s">
        <v>297</v>
      </c>
      <c r="BC6393" s="1" t="s">
        <v>295</v>
      </c>
      <c r="BD6393" s="1" t="s">
        <v>295</v>
      </c>
      <c r="BF6393" s="1" t="s">
        <v>295</v>
      </c>
      <c r="BG6393" s="1" t="s">
        <v>295</v>
      </c>
      <c r="BH6393" s="1" t="s">
        <v>295</v>
      </c>
      <c r="BI6393" s="1" t="s">
        <v>295</v>
      </c>
      <c r="BL6393" s="1" t="s">
        <v>295</v>
      </c>
      <c r="BM6393" s="1" t="s">
        <v>295</v>
      </c>
      <c r="BN6393" s="1" t="s">
        <v>295</v>
      </c>
      <c r="BP6393" s="1" t="s">
        <v>295</v>
      </c>
      <c r="BV6393" s="1" t="s">
        <v>295</v>
      </c>
      <c r="BY6393" s="1" t="s">
        <v>295</v>
      </c>
      <c r="CM6393" s="3" t="s">
        <v>294</v>
      </c>
      <c r="CN6393" s="1" t="s">
        <v>301</v>
      </c>
      <c r="CY6393" s="1" t="s">
        <v>305</v>
      </c>
      <c r="DR6393" s="1" t="s">
        <v>302</v>
      </c>
      <c r="DS6393" s="1" t="s">
        <v>303</v>
      </c>
    </row>
    <row r="6394" spans="3:123" x14ac:dyDescent="0.3">
      <c r="DR6394" s="1" t="s">
        <v>304</v>
      </c>
      <c r="DS6394" s="1" t="s">
        <v>303</v>
      </c>
    </row>
    <row r="6395" spans="3:123" x14ac:dyDescent="0.3">
      <c r="C6395" s="1" t="s">
        <v>3496</v>
      </c>
      <c r="D6395" s="1" t="s">
        <v>3957</v>
      </c>
      <c r="E6395" s="3" t="s">
        <v>294</v>
      </c>
      <c r="G6395" s="1" t="s">
        <v>3496</v>
      </c>
      <c r="I6395" s="1" t="s">
        <v>295</v>
      </c>
      <c r="J6395" s="1" t="s">
        <v>295</v>
      </c>
      <c r="K6395" s="1" t="s">
        <v>295</v>
      </c>
      <c r="L6395" s="1">
        <v>1</v>
      </c>
      <c r="M6395" s="1" t="s">
        <v>296</v>
      </c>
      <c r="N6395" s="1" t="s">
        <v>297</v>
      </c>
      <c r="O6395" s="1" t="s">
        <v>297</v>
      </c>
      <c r="P6395" s="1" t="s">
        <v>297</v>
      </c>
      <c r="Q6395" s="1" t="s">
        <v>295</v>
      </c>
      <c r="T6395" s="1" t="s">
        <v>297</v>
      </c>
      <c r="U6395" s="1" t="s">
        <v>3958</v>
      </c>
      <c r="V6395" s="1" t="s">
        <v>3496</v>
      </c>
      <c r="W6395" s="1" t="s">
        <v>295</v>
      </c>
      <c r="X6395" s="1" t="s">
        <v>298</v>
      </c>
      <c r="Y6395" s="1" t="s">
        <v>306</v>
      </c>
      <c r="Z6395" s="1" t="s">
        <v>308</v>
      </c>
      <c r="AB6395" s="1" t="s">
        <v>297</v>
      </c>
      <c r="AD6395" s="1" t="s">
        <v>295</v>
      </c>
      <c r="AE6395" s="1" t="s">
        <v>295</v>
      </c>
      <c r="AG6395" s="1" t="s">
        <v>295</v>
      </c>
      <c r="AH6395" s="1" t="s">
        <v>295</v>
      </c>
      <c r="AI6395" s="1" t="s">
        <v>295</v>
      </c>
      <c r="AJ6395" s="1" t="s">
        <v>295</v>
      </c>
      <c r="AL6395" s="1" t="s">
        <v>295</v>
      </c>
      <c r="AM6395" s="1" t="s">
        <v>299</v>
      </c>
      <c r="AN6395" s="4">
        <v>0</v>
      </c>
      <c r="AO6395" s="1" t="s">
        <v>294</v>
      </c>
      <c r="AP6395" s="1" t="s">
        <v>297</v>
      </c>
      <c r="AQ6395" s="1" t="s">
        <v>297</v>
      </c>
      <c r="AR6395" s="1" t="s">
        <v>295</v>
      </c>
      <c r="AS6395" s="1" t="s">
        <v>297</v>
      </c>
      <c r="AT6395" s="1" t="s">
        <v>295</v>
      </c>
      <c r="AU6395" s="5" t="s">
        <v>307</v>
      </c>
      <c r="AV6395" s="1" t="s">
        <v>3496</v>
      </c>
      <c r="AW6395" s="1" t="s">
        <v>300</v>
      </c>
      <c r="AZ6395" s="1">
        <v>1</v>
      </c>
      <c r="BA6395" s="1" t="s">
        <v>297</v>
      </c>
      <c r="BC6395" s="1" t="s">
        <v>295</v>
      </c>
      <c r="BD6395" s="1" t="s">
        <v>295</v>
      </c>
      <c r="BF6395" s="1" t="s">
        <v>295</v>
      </c>
      <c r="BG6395" s="1" t="s">
        <v>295</v>
      </c>
      <c r="BH6395" s="1" t="s">
        <v>295</v>
      </c>
      <c r="BI6395" s="1" t="s">
        <v>295</v>
      </c>
      <c r="BL6395" s="1" t="s">
        <v>295</v>
      </c>
      <c r="BM6395" s="1" t="s">
        <v>295</v>
      </c>
      <c r="BN6395" s="1" t="s">
        <v>295</v>
      </c>
      <c r="BP6395" s="1" t="s">
        <v>295</v>
      </c>
      <c r="BV6395" s="1" t="s">
        <v>295</v>
      </c>
      <c r="BY6395" s="1" t="s">
        <v>295</v>
      </c>
      <c r="CM6395" s="3" t="s">
        <v>294</v>
      </c>
      <c r="CN6395" s="1" t="s">
        <v>301</v>
      </c>
      <c r="CY6395" s="1" t="s">
        <v>305</v>
      </c>
      <c r="DR6395" s="1" t="s">
        <v>302</v>
      </c>
      <c r="DS6395" s="1" t="s">
        <v>303</v>
      </c>
    </row>
    <row r="6396" spans="3:123" x14ac:dyDescent="0.3">
      <c r="DR6396" s="1" t="s">
        <v>304</v>
      </c>
      <c r="DS6396" s="1" t="s">
        <v>303</v>
      </c>
    </row>
    <row r="6397" spans="3:123" x14ac:dyDescent="0.3">
      <c r="C6397" s="1" t="s">
        <v>3497</v>
      </c>
      <c r="D6397" s="1" t="s">
        <v>3957</v>
      </c>
      <c r="E6397" s="3" t="s">
        <v>294</v>
      </c>
      <c r="G6397" s="1" t="s">
        <v>3497</v>
      </c>
      <c r="I6397" s="1" t="s">
        <v>295</v>
      </c>
      <c r="J6397" s="1" t="s">
        <v>295</v>
      </c>
      <c r="K6397" s="1" t="s">
        <v>295</v>
      </c>
      <c r="L6397" s="1">
        <v>1</v>
      </c>
      <c r="M6397" s="1" t="s">
        <v>296</v>
      </c>
      <c r="N6397" s="1" t="s">
        <v>297</v>
      </c>
      <c r="O6397" s="1" t="s">
        <v>297</v>
      </c>
      <c r="P6397" s="1" t="s">
        <v>297</v>
      </c>
      <c r="Q6397" s="1" t="s">
        <v>295</v>
      </c>
      <c r="T6397" s="1" t="s">
        <v>297</v>
      </c>
      <c r="U6397" s="1" t="s">
        <v>3958</v>
      </c>
      <c r="V6397" s="1" t="s">
        <v>3497</v>
      </c>
      <c r="W6397" s="1" t="s">
        <v>295</v>
      </c>
      <c r="X6397" s="1" t="s">
        <v>298</v>
      </c>
      <c r="Y6397" s="1" t="s">
        <v>306</v>
      </c>
      <c r="Z6397" s="1" t="s">
        <v>308</v>
      </c>
      <c r="AB6397" s="1" t="s">
        <v>297</v>
      </c>
      <c r="AD6397" s="1" t="s">
        <v>295</v>
      </c>
      <c r="AE6397" s="1" t="s">
        <v>295</v>
      </c>
      <c r="AG6397" s="1" t="s">
        <v>295</v>
      </c>
      <c r="AH6397" s="1" t="s">
        <v>295</v>
      </c>
      <c r="AI6397" s="1" t="s">
        <v>295</v>
      </c>
      <c r="AJ6397" s="1" t="s">
        <v>295</v>
      </c>
      <c r="AL6397" s="1" t="s">
        <v>295</v>
      </c>
      <c r="AM6397" s="1" t="s">
        <v>299</v>
      </c>
      <c r="AN6397" s="4">
        <v>0</v>
      </c>
      <c r="AO6397" s="1" t="s">
        <v>294</v>
      </c>
      <c r="AP6397" s="1" t="s">
        <v>297</v>
      </c>
      <c r="AQ6397" s="1" t="s">
        <v>297</v>
      </c>
      <c r="AR6397" s="1" t="s">
        <v>295</v>
      </c>
      <c r="AS6397" s="1" t="s">
        <v>297</v>
      </c>
      <c r="AT6397" s="1" t="s">
        <v>295</v>
      </c>
      <c r="AU6397" s="5" t="s">
        <v>307</v>
      </c>
      <c r="AV6397" s="1" t="s">
        <v>3497</v>
      </c>
      <c r="AW6397" s="1" t="s">
        <v>300</v>
      </c>
      <c r="AZ6397" s="1">
        <v>1</v>
      </c>
      <c r="BA6397" s="1" t="s">
        <v>297</v>
      </c>
      <c r="BC6397" s="1" t="s">
        <v>295</v>
      </c>
      <c r="BD6397" s="1" t="s">
        <v>295</v>
      </c>
      <c r="BF6397" s="1" t="s">
        <v>295</v>
      </c>
      <c r="BG6397" s="1" t="s">
        <v>295</v>
      </c>
      <c r="BH6397" s="1" t="s">
        <v>295</v>
      </c>
      <c r="BI6397" s="1" t="s">
        <v>295</v>
      </c>
      <c r="BL6397" s="1" t="s">
        <v>295</v>
      </c>
      <c r="BM6397" s="1" t="s">
        <v>295</v>
      </c>
      <c r="BN6397" s="1" t="s">
        <v>295</v>
      </c>
      <c r="BP6397" s="1" t="s">
        <v>295</v>
      </c>
      <c r="BV6397" s="1" t="s">
        <v>295</v>
      </c>
      <c r="BY6397" s="1" t="s">
        <v>295</v>
      </c>
      <c r="CM6397" s="3" t="s">
        <v>294</v>
      </c>
      <c r="CN6397" s="1" t="s">
        <v>301</v>
      </c>
      <c r="CY6397" s="1" t="s">
        <v>305</v>
      </c>
      <c r="DR6397" s="1" t="s">
        <v>302</v>
      </c>
      <c r="DS6397" s="1" t="s">
        <v>303</v>
      </c>
    </row>
    <row r="6398" spans="3:123" x14ac:dyDescent="0.3">
      <c r="DR6398" s="1" t="s">
        <v>304</v>
      </c>
      <c r="DS6398" s="1" t="s">
        <v>303</v>
      </c>
    </row>
    <row r="6399" spans="3:123" x14ac:dyDescent="0.3">
      <c r="C6399" s="1" t="s">
        <v>3498</v>
      </c>
      <c r="D6399" s="1" t="s">
        <v>3957</v>
      </c>
      <c r="E6399" s="3" t="s">
        <v>294</v>
      </c>
      <c r="G6399" s="1" t="s">
        <v>3498</v>
      </c>
      <c r="I6399" s="1" t="s">
        <v>295</v>
      </c>
      <c r="J6399" s="1" t="s">
        <v>295</v>
      </c>
      <c r="K6399" s="1" t="s">
        <v>295</v>
      </c>
      <c r="L6399" s="1">
        <v>1</v>
      </c>
      <c r="M6399" s="1" t="s">
        <v>296</v>
      </c>
      <c r="N6399" s="1" t="s">
        <v>297</v>
      </c>
      <c r="O6399" s="1" t="s">
        <v>297</v>
      </c>
      <c r="P6399" s="1" t="s">
        <v>297</v>
      </c>
      <c r="Q6399" s="1" t="s">
        <v>295</v>
      </c>
      <c r="T6399" s="1" t="s">
        <v>297</v>
      </c>
      <c r="U6399" s="1" t="s">
        <v>3958</v>
      </c>
      <c r="V6399" s="1" t="s">
        <v>3498</v>
      </c>
      <c r="W6399" s="1" t="s">
        <v>295</v>
      </c>
      <c r="X6399" s="1" t="s">
        <v>298</v>
      </c>
      <c r="Y6399" s="1" t="s">
        <v>306</v>
      </c>
      <c r="Z6399" s="1" t="s">
        <v>308</v>
      </c>
      <c r="AB6399" s="1" t="s">
        <v>297</v>
      </c>
      <c r="AD6399" s="1" t="s">
        <v>295</v>
      </c>
      <c r="AE6399" s="1" t="s">
        <v>295</v>
      </c>
      <c r="AG6399" s="1" t="s">
        <v>295</v>
      </c>
      <c r="AH6399" s="1" t="s">
        <v>295</v>
      </c>
      <c r="AI6399" s="1" t="s">
        <v>295</v>
      </c>
      <c r="AJ6399" s="1" t="s">
        <v>295</v>
      </c>
      <c r="AL6399" s="1" t="s">
        <v>295</v>
      </c>
      <c r="AM6399" s="1" t="s">
        <v>299</v>
      </c>
      <c r="AN6399" s="4">
        <v>0</v>
      </c>
      <c r="AO6399" s="1" t="s">
        <v>294</v>
      </c>
      <c r="AP6399" s="1" t="s">
        <v>297</v>
      </c>
      <c r="AQ6399" s="1" t="s">
        <v>297</v>
      </c>
      <c r="AR6399" s="1" t="s">
        <v>295</v>
      </c>
      <c r="AS6399" s="1" t="s">
        <v>297</v>
      </c>
      <c r="AT6399" s="1" t="s">
        <v>295</v>
      </c>
      <c r="AU6399" s="5" t="s">
        <v>307</v>
      </c>
      <c r="AV6399" s="1" t="s">
        <v>3498</v>
      </c>
      <c r="AW6399" s="1" t="s">
        <v>300</v>
      </c>
      <c r="AZ6399" s="1">
        <v>1</v>
      </c>
      <c r="BA6399" s="1" t="s">
        <v>297</v>
      </c>
      <c r="BC6399" s="1" t="s">
        <v>295</v>
      </c>
      <c r="BD6399" s="1" t="s">
        <v>295</v>
      </c>
      <c r="BF6399" s="1" t="s">
        <v>295</v>
      </c>
      <c r="BG6399" s="1" t="s">
        <v>295</v>
      </c>
      <c r="BH6399" s="1" t="s">
        <v>295</v>
      </c>
      <c r="BI6399" s="1" t="s">
        <v>295</v>
      </c>
      <c r="BL6399" s="1" t="s">
        <v>295</v>
      </c>
      <c r="BM6399" s="1" t="s">
        <v>295</v>
      </c>
      <c r="BN6399" s="1" t="s">
        <v>295</v>
      </c>
      <c r="BP6399" s="1" t="s">
        <v>295</v>
      </c>
      <c r="BV6399" s="1" t="s">
        <v>295</v>
      </c>
      <c r="BY6399" s="1" t="s">
        <v>295</v>
      </c>
      <c r="CM6399" s="3" t="s">
        <v>294</v>
      </c>
      <c r="CN6399" s="1" t="s">
        <v>301</v>
      </c>
      <c r="CY6399" s="1" t="s">
        <v>305</v>
      </c>
      <c r="DR6399" s="1" t="s">
        <v>302</v>
      </c>
      <c r="DS6399" s="1" t="s">
        <v>303</v>
      </c>
    </row>
    <row r="6400" spans="3:123" x14ac:dyDescent="0.3">
      <c r="DR6400" s="1" t="s">
        <v>304</v>
      </c>
      <c r="DS6400" s="1" t="s">
        <v>303</v>
      </c>
    </row>
    <row r="6401" spans="3:123" x14ac:dyDescent="0.3">
      <c r="C6401" s="1" t="s">
        <v>3499</v>
      </c>
      <c r="D6401" s="1" t="s">
        <v>3957</v>
      </c>
      <c r="E6401" s="3" t="s">
        <v>294</v>
      </c>
      <c r="G6401" s="1" t="s">
        <v>3499</v>
      </c>
      <c r="I6401" s="1" t="s">
        <v>295</v>
      </c>
      <c r="J6401" s="1" t="s">
        <v>295</v>
      </c>
      <c r="K6401" s="1" t="s">
        <v>295</v>
      </c>
      <c r="L6401" s="1">
        <v>1</v>
      </c>
      <c r="M6401" s="1" t="s">
        <v>296</v>
      </c>
      <c r="N6401" s="1" t="s">
        <v>297</v>
      </c>
      <c r="O6401" s="1" t="s">
        <v>297</v>
      </c>
      <c r="P6401" s="1" t="s">
        <v>297</v>
      </c>
      <c r="Q6401" s="1" t="s">
        <v>295</v>
      </c>
      <c r="T6401" s="1" t="s">
        <v>297</v>
      </c>
      <c r="U6401" s="1" t="s">
        <v>3958</v>
      </c>
      <c r="V6401" s="1" t="s">
        <v>3499</v>
      </c>
      <c r="W6401" s="1" t="s">
        <v>295</v>
      </c>
      <c r="X6401" s="1" t="s">
        <v>298</v>
      </c>
      <c r="Y6401" s="1" t="s">
        <v>306</v>
      </c>
      <c r="Z6401" s="1" t="s">
        <v>308</v>
      </c>
      <c r="AB6401" s="1" t="s">
        <v>297</v>
      </c>
      <c r="AD6401" s="1" t="s">
        <v>295</v>
      </c>
      <c r="AE6401" s="1" t="s">
        <v>295</v>
      </c>
      <c r="AG6401" s="1" t="s">
        <v>295</v>
      </c>
      <c r="AH6401" s="1" t="s">
        <v>295</v>
      </c>
      <c r="AI6401" s="1" t="s">
        <v>295</v>
      </c>
      <c r="AJ6401" s="1" t="s">
        <v>295</v>
      </c>
      <c r="AL6401" s="1" t="s">
        <v>295</v>
      </c>
      <c r="AM6401" s="1" t="s">
        <v>299</v>
      </c>
      <c r="AN6401" s="4">
        <v>0</v>
      </c>
      <c r="AO6401" s="1" t="s">
        <v>294</v>
      </c>
      <c r="AP6401" s="1" t="s">
        <v>297</v>
      </c>
      <c r="AQ6401" s="1" t="s">
        <v>297</v>
      </c>
      <c r="AR6401" s="1" t="s">
        <v>295</v>
      </c>
      <c r="AS6401" s="1" t="s">
        <v>297</v>
      </c>
      <c r="AT6401" s="1" t="s">
        <v>295</v>
      </c>
      <c r="AU6401" s="5" t="s">
        <v>307</v>
      </c>
      <c r="AV6401" s="1" t="s">
        <v>3499</v>
      </c>
      <c r="AW6401" s="1" t="s">
        <v>300</v>
      </c>
      <c r="AZ6401" s="1">
        <v>1</v>
      </c>
      <c r="BA6401" s="1" t="s">
        <v>297</v>
      </c>
      <c r="BC6401" s="1" t="s">
        <v>295</v>
      </c>
      <c r="BD6401" s="1" t="s">
        <v>295</v>
      </c>
      <c r="BF6401" s="1" t="s">
        <v>295</v>
      </c>
      <c r="BG6401" s="1" t="s">
        <v>295</v>
      </c>
      <c r="BH6401" s="1" t="s">
        <v>295</v>
      </c>
      <c r="BI6401" s="1" t="s">
        <v>295</v>
      </c>
      <c r="BL6401" s="1" t="s">
        <v>295</v>
      </c>
      <c r="BM6401" s="1" t="s">
        <v>295</v>
      </c>
      <c r="BN6401" s="1" t="s">
        <v>295</v>
      </c>
      <c r="BP6401" s="1" t="s">
        <v>295</v>
      </c>
      <c r="BV6401" s="1" t="s">
        <v>295</v>
      </c>
      <c r="BY6401" s="1" t="s">
        <v>295</v>
      </c>
      <c r="CM6401" s="3" t="s">
        <v>294</v>
      </c>
      <c r="CN6401" s="1" t="s">
        <v>301</v>
      </c>
      <c r="CY6401" s="1" t="s">
        <v>305</v>
      </c>
      <c r="DR6401" s="1" t="s">
        <v>302</v>
      </c>
      <c r="DS6401" s="1" t="s">
        <v>303</v>
      </c>
    </row>
    <row r="6402" spans="3:123" x14ac:dyDescent="0.3">
      <c r="DR6402" s="1" t="s">
        <v>304</v>
      </c>
      <c r="DS6402" s="1" t="s">
        <v>303</v>
      </c>
    </row>
    <row r="6403" spans="3:123" x14ac:dyDescent="0.3">
      <c r="C6403" s="1" t="s">
        <v>3500</v>
      </c>
      <c r="D6403" s="1" t="s">
        <v>3957</v>
      </c>
      <c r="E6403" s="3" t="s">
        <v>294</v>
      </c>
      <c r="G6403" s="1" t="s">
        <v>3500</v>
      </c>
      <c r="I6403" s="1" t="s">
        <v>295</v>
      </c>
      <c r="J6403" s="1" t="s">
        <v>295</v>
      </c>
      <c r="K6403" s="1" t="s">
        <v>295</v>
      </c>
      <c r="L6403" s="1">
        <v>1</v>
      </c>
      <c r="M6403" s="1" t="s">
        <v>296</v>
      </c>
      <c r="N6403" s="1" t="s">
        <v>297</v>
      </c>
      <c r="O6403" s="1" t="s">
        <v>297</v>
      </c>
      <c r="P6403" s="1" t="s">
        <v>297</v>
      </c>
      <c r="Q6403" s="1" t="s">
        <v>295</v>
      </c>
      <c r="T6403" s="1" t="s">
        <v>297</v>
      </c>
      <c r="U6403" s="1" t="s">
        <v>3958</v>
      </c>
      <c r="V6403" s="1" t="s">
        <v>3500</v>
      </c>
      <c r="W6403" s="1" t="s">
        <v>295</v>
      </c>
      <c r="X6403" s="1" t="s">
        <v>298</v>
      </c>
      <c r="Y6403" s="1" t="s">
        <v>306</v>
      </c>
      <c r="Z6403" s="1" t="s">
        <v>308</v>
      </c>
      <c r="AB6403" s="1" t="s">
        <v>297</v>
      </c>
      <c r="AD6403" s="1" t="s">
        <v>295</v>
      </c>
      <c r="AE6403" s="1" t="s">
        <v>295</v>
      </c>
      <c r="AG6403" s="1" t="s">
        <v>295</v>
      </c>
      <c r="AH6403" s="1" t="s">
        <v>295</v>
      </c>
      <c r="AI6403" s="1" t="s">
        <v>295</v>
      </c>
      <c r="AJ6403" s="1" t="s">
        <v>295</v>
      </c>
      <c r="AL6403" s="1" t="s">
        <v>295</v>
      </c>
      <c r="AM6403" s="1" t="s">
        <v>299</v>
      </c>
      <c r="AN6403" s="4">
        <v>0</v>
      </c>
      <c r="AO6403" s="1" t="s">
        <v>294</v>
      </c>
      <c r="AP6403" s="1" t="s">
        <v>297</v>
      </c>
      <c r="AQ6403" s="1" t="s">
        <v>297</v>
      </c>
      <c r="AR6403" s="1" t="s">
        <v>295</v>
      </c>
      <c r="AS6403" s="1" t="s">
        <v>297</v>
      </c>
      <c r="AT6403" s="1" t="s">
        <v>295</v>
      </c>
      <c r="AU6403" s="5" t="s">
        <v>307</v>
      </c>
      <c r="AV6403" s="1" t="s">
        <v>3500</v>
      </c>
      <c r="AW6403" s="1" t="s">
        <v>300</v>
      </c>
      <c r="AZ6403" s="1">
        <v>1</v>
      </c>
      <c r="BA6403" s="1" t="s">
        <v>297</v>
      </c>
      <c r="BC6403" s="1" t="s">
        <v>295</v>
      </c>
      <c r="BD6403" s="1" t="s">
        <v>295</v>
      </c>
      <c r="BF6403" s="1" t="s">
        <v>295</v>
      </c>
      <c r="BG6403" s="1" t="s">
        <v>295</v>
      </c>
      <c r="BH6403" s="1" t="s">
        <v>295</v>
      </c>
      <c r="BI6403" s="1" t="s">
        <v>295</v>
      </c>
      <c r="BL6403" s="1" t="s">
        <v>295</v>
      </c>
      <c r="BM6403" s="1" t="s">
        <v>295</v>
      </c>
      <c r="BN6403" s="1" t="s">
        <v>295</v>
      </c>
      <c r="BP6403" s="1" t="s">
        <v>295</v>
      </c>
      <c r="BV6403" s="1" t="s">
        <v>295</v>
      </c>
      <c r="BY6403" s="1" t="s">
        <v>295</v>
      </c>
      <c r="CM6403" s="3" t="s">
        <v>294</v>
      </c>
      <c r="CN6403" s="1" t="s">
        <v>301</v>
      </c>
      <c r="CY6403" s="1" t="s">
        <v>305</v>
      </c>
      <c r="DR6403" s="1" t="s">
        <v>302</v>
      </c>
      <c r="DS6403" s="1" t="s">
        <v>303</v>
      </c>
    </row>
    <row r="6404" spans="3:123" x14ac:dyDescent="0.3">
      <c r="DR6404" s="1" t="s">
        <v>304</v>
      </c>
      <c r="DS6404" s="1" t="s">
        <v>303</v>
      </c>
    </row>
    <row r="6405" spans="3:123" x14ac:dyDescent="0.3">
      <c r="C6405" s="1" t="s">
        <v>3501</v>
      </c>
      <c r="D6405" s="1" t="s">
        <v>3957</v>
      </c>
      <c r="E6405" s="3" t="s">
        <v>294</v>
      </c>
      <c r="G6405" s="1" t="s">
        <v>3501</v>
      </c>
      <c r="I6405" s="1" t="s">
        <v>295</v>
      </c>
      <c r="J6405" s="1" t="s">
        <v>295</v>
      </c>
      <c r="K6405" s="1" t="s">
        <v>295</v>
      </c>
      <c r="L6405" s="1">
        <v>1</v>
      </c>
      <c r="M6405" s="1" t="s">
        <v>296</v>
      </c>
      <c r="N6405" s="1" t="s">
        <v>297</v>
      </c>
      <c r="O6405" s="1" t="s">
        <v>297</v>
      </c>
      <c r="P6405" s="1" t="s">
        <v>297</v>
      </c>
      <c r="Q6405" s="1" t="s">
        <v>295</v>
      </c>
      <c r="T6405" s="1" t="s">
        <v>297</v>
      </c>
      <c r="U6405" s="1" t="s">
        <v>3958</v>
      </c>
      <c r="V6405" s="1" t="s">
        <v>3501</v>
      </c>
      <c r="W6405" s="1" t="s">
        <v>295</v>
      </c>
      <c r="X6405" s="1" t="s">
        <v>298</v>
      </c>
      <c r="Y6405" s="1" t="s">
        <v>306</v>
      </c>
      <c r="Z6405" s="1" t="s">
        <v>308</v>
      </c>
      <c r="AB6405" s="1" t="s">
        <v>297</v>
      </c>
      <c r="AD6405" s="1" t="s">
        <v>295</v>
      </c>
      <c r="AE6405" s="1" t="s">
        <v>295</v>
      </c>
      <c r="AG6405" s="1" t="s">
        <v>295</v>
      </c>
      <c r="AH6405" s="1" t="s">
        <v>295</v>
      </c>
      <c r="AI6405" s="1" t="s">
        <v>295</v>
      </c>
      <c r="AJ6405" s="1" t="s">
        <v>295</v>
      </c>
      <c r="AL6405" s="1" t="s">
        <v>295</v>
      </c>
      <c r="AM6405" s="1" t="s">
        <v>299</v>
      </c>
      <c r="AN6405" s="4">
        <v>0</v>
      </c>
      <c r="AO6405" s="1" t="s">
        <v>294</v>
      </c>
      <c r="AP6405" s="1" t="s">
        <v>297</v>
      </c>
      <c r="AQ6405" s="1" t="s">
        <v>297</v>
      </c>
      <c r="AR6405" s="1" t="s">
        <v>295</v>
      </c>
      <c r="AS6405" s="1" t="s">
        <v>297</v>
      </c>
      <c r="AT6405" s="1" t="s">
        <v>295</v>
      </c>
      <c r="AU6405" s="5" t="s">
        <v>307</v>
      </c>
      <c r="AV6405" s="1" t="s">
        <v>3501</v>
      </c>
      <c r="AW6405" s="1" t="s">
        <v>300</v>
      </c>
      <c r="AZ6405" s="1">
        <v>1</v>
      </c>
      <c r="BA6405" s="1" t="s">
        <v>297</v>
      </c>
      <c r="BC6405" s="1" t="s">
        <v>295</v>
      </c>
      <c r="BD6405" s="1" t="s">
        <v>295</v>
      </c>
      <c r="BF6405" s="1" t="s">
        <v>295</v>
      </c>
      <c r="BG6405" s="1" t="s">
        <v>295</v>
      </c>
      <c r="BH6405" s="1" t="s">
        <v>295</v>
      </c>
      <c r="BI6405" s="1" t="s">
        <v>295</v>
      </c>
      <c r="BL6405" s="1" t="s">
        <v>295</v>
      </c>
      <c r="BM6405" s="1" t="s">
        <v>295</v>
      </c>
      <c r="BN6405" s="1" t="s">
        <v>295</v>
      </c>
      <c r="BP6405" s="1" t="s">
        <v>295</v>
      </c>
      <c r="BV6405" s="1" t="s">
        <v>295</v>
      </c>
      <c r="BY6405" s="1" t="s">
        <v>295</v>
      </c>
      <c r="CM6405" s="3" t="s">
        <v>294</v>
      </c>
      <c r="CN6405" s="1" t="s">
        <v>301</v>
      </c>
      <c r="CY6405" s="1" t="s">
        <v>305</v>
      </c>
      <c r="DR6405" s="1" t="s">
        <v>302</v>
      </c>
      <c r="DS6405" s="1" t="s">
        <v>303</v>
      </c>
    </row>
    <row r="6406" spans="3:123" x14ac:dyDescent="0.3">
      <c r="DR6406" s="1" t="s">
        <v>304</v>
      </c>
      <c r="DS6406" s="1" t="s">
        <v>303</v>
      </c>
    </row>
    <row r="6407" spans="3:123" x14ac:dyDescent="0.3">
      <c r="C6407" s="1" t="s">
        <v>3502</v>
      </c>
      <c r="D6407" s="1" t="s">
        <v>3957</v>
      </c>
      <c r="E6407" s="3" t="s">
        <v>294</v>
      </c>
      <c r="G6407" s="1" t="s">
        <v>3502</v>
      </c>
      <c r="I6407" s="1" t="s">
        <v>295</v>
      </c>
      <c r="J6407" s="1" t="s">
        <v>295</v>
      </c>
      <c r="K6407" s="1" t="s">
        <v>295</v>
      </c>
      <c r="L6407" s="1">
        <v>1</v>
      </c>
      <c r="M6407" s="1" t="s">
        <v>296</v>
      </c>
      <c r="N6407" s="1" t="s">
        <v>297</v>
      </c>
      <c r="O6407" s="1" t="s">
        <v>297</v>
      </c>
      <c r="P6407" s="1" t="s">
        <v>297</v>
      </c>
      <c r="Q6407" s="1" t="s">
        <v>295</v>
      </c>
      <c r="T6407" s="1" t="s">
        <v>297</v>
      </c>
      <c r="U6407" s="1" t="s">
        <v>3958</v>
      </c>
      <c r="V6407" s="1" t="s">
        <v>3502</v>
      </c>
      <c r="W6407" s="1" t="s">
        <v>295</v>
      </c>
      <c r="X6407" s="1" t="s">
        <v>298</v>
      </c>
      <c r="Y6407" s="1" t="s">
        <v>306</v>
      </c>
      <c r="Z6407" s="1" t="s">
        <v>308</v>
      </c>
      <c r="AB6407" s="1" t="s">
        <v>297</v>
      </c>
      <c r="AD6407" s="1" t="s">
        <v>295</v>
      </c>
      <c r="AE6407" s="1" t="s">
        <v>295</v>
      </c>
      <c r="AG6407" s="1" t="s">
        <v>295</v>
      </c>
      <c r="AH6407" s="1" t="s">
        <v>295</v>
      </c>
      <c r="AI6407" s="1" t="s">
        <v>295</v>
      </c>
      <c r="AJ6407" s="1" t="s">
        <v>295</v>
      </c>
      <c r="AL6407" s="1" t="s">
        <v>295</v>
      </c>
      <c r="AM6407" s="1" t="s">
        <v>299</v>
      </c>
      <c r="AN6407" s="4">
        <v>0</v>
      </c>
      <c r="AO6407" s="1" t="s">
        <v>294</v>
      </c>
      <c r="AP6407" s="1" t="s">
        <v>297</v>
      </c>
      <c r="AQ6407" s="1" t="s">
        <v>297</v>
      </c>
      <c r="AR6407" s="1" t="s">
        <v>295</v>
      </c>
      <c r="AS6407" s="1" t="s">
        <v>297</v>
      </c>
      <c r="AT6407" s="1" t="s">
        <v>295</v>
      </c>
      <c r="AU6407" s="5" t="s">
        <v>307</v>
      </c>
      <c r="AV6407" s="1" t="s">
        <v>3502</v>
      </c>
      <c r="AW6407" s="1" t="s">
        <v>300</v>
      </c>
      <c r="AZ6407" s="1">
        <v>1</v>
      </c>
      <c r="BA6407" s="1" t="s">
        <v>297</v>
      </c>
      <c r="BC6407" s="1" t="s">
        <v>295</v>
      </c>
      <c r="BD6407" s="1" t="s">
        <v>295</v>
      </c>
      <c r="BF6407" s="1" t="s">
        <v>295</v>
      </c>
      <c r="BG6407" s="1" t="s">
        <v>295</v>
      </c>
      <c r="BH6407" s="1" t="s">
        <v>295</v>
      </c>
      <c r="BI6407" s="1" t="s">
        <v>295</v>
      </c>
      <c r="BL6407" s="1" t="s">
        <v>295</v>
      </c>
      <c r="BM6407" s="1" t="s">
        <v>295</v>
      </c>
      <c r="BN6407" s="1" t="s">
        <v>295</v>
      </c>
      <c r="BP6407" s="1" t="s">
        <v>295</v>
      </c>
      <c r="BV6407" s="1" t="s">
        <v>295</v>
      </c>
      <c r="BY6407" s="1" t="s">
        <v>295</v>
      </c>
      <c r="CM6407" s="3" t="s">
        <v>294</v>
      </c>
      <c r="CN6407" s="1" t="s">
        <v>301</v>
      </c>
      <c r="CY6407" s="1" t="s">
        <v>305</v>
      </c>
      <c r="DR6407" s="1" t="s">
        <v>302</v>
      </c>
      <c r="DS6407" s="1" t="s">
        <v>303</v>
      </c>
    </row>
    <row r="6408" spans="3:123" x14ac:dyDescent="0.3">
      <c r="DR6408" s="1" t="s">
        <v>304</v>
      </c>
      <c r="DS6408" s="1" t="s">
        <v>303</v>
      </c>
    </row>
    <row r="6409" spans="3:123" x14ac:dyDescent="0.3">
      <c r="C6409" s="1" t="s">
        <v>3503</v>
      </c>
      <c r="D6409" s="1" t="s">
        <v>3957</v>
      </c>
      <c r="E6409" s="3" t="s">
        <v>294</v>
      </c>
      <c r="G6409" s="1" t="s">
        <v>3503</v>
      </c>
      <c r="I6409" s="1" t="s">
        <v>295</v>
      </c>
      <c r="J6409" s="1" t="s">
        <v>295</v>
      </c>
      <c r="K6409" s="1" t="s">
        <v>295</v>
      </c>
      <c r="L6409" s="1">
        <v>1</v>
      </c>
      <c r="M6409" s="1" t="s">
        <v>296</v>
      </c>
      <c r="N6409" s="1" t="s">
        <v>297</v>
      </c>
      <c r="O6409" s="1" t="s">
        <v>297</v>
      </c>
      <c r="P6409" s="1" t="s">
        <v>297</v>
      </c>
      <c r="Q6409" s="1" t="s">
        <v>295</v>
      </c>
      <c r="T6409" s="1" t="s">
        <v>297</v>
      </c>
      <c r="U6409" s="1" t="s">
        <v>3958</v>
      </c>
      <c r="V6409" s="1" t="s">
        <v>3503</v>
      </c>
      <c r="W6409" s="1" t="s">
        <v>295</v>
      </c>
      <c r="X6409" s="1" t="s">
        <v>298</v>
      </c>
      <c r="Y6409" s="1" t="s">
        <v>306</v>
      </c>
      <c r="Z6409" s="1" t="s">
        <v>308</v>
      </c>
      <c r="AB6409" s="1" t="s">
        <v>297</v>
      </c>
      <c r="AD6409" s="1" t="s">
        <v>295</v>
      </c>
      <c r="AE6409" s="1" t="s">
        <v>295</v>
      </c>
      <c r="AG6409" s="1" t="s">
        <v>295</v>
      </c>
      <c r="AH6409" s="1" t="s">
        <v>295</v>
      </c>
      <c r="AI6409" s="1" t="s">
        <v>295</v>
      </c>
      <c r="AJ6409" s="1" t="s">
        <v>295</v>
      </c>
      <c r="AL6409" s="1" t="s">
        <v>295</v>
      </c>
      <c r="AM6409" s="1" t="s">
        <v>299</v>
      </c>
      <c r="AN6409" s="4">
        <v>0</v>
      </c>
      <c r="AO6409" s="1" t="s">
        <v>294</v>
      </c>
      <c r="AP6409" s="1" t="s">
        <v>297</v>
      </c>
      <c r="AQ6409" s="1" t="s">
        <v>297</v>
      </c>
      <c r="AR6409" s="1" t="s">
        <v>295</v>
      </c>
      <c r="AS6409" s="1" t="s">
        <v>297</v>
      </c>
      <c r="AT6409" s="1" t="s">
        <v>295</v>
      </c>
      <c r="AU6409" s="5" t="s">
        <v>307</v>
      </c>
      <c r="AV6409" s="1" t="s">
        <v>3503</v>
      </c>
      <c r="AW6409" s="1" t="s">
        <v>300</v>
      </c>
      <c r="AZ6409" s="1">
        <v>1</v>
      </c>
      <c r="BA6409" s="1" t="s">
        <v>297</v>
      </c>
      <c r="BC6409" s="1" t="s">
        <v>295</v>
      </c>
      <c r="BD6409" s="1" t="s">
        <v>295</v>
      </c>
      <c r="BF6409" s="1" t="s">
        <v>295</v>
      </c>
      <c r="BG6409" s="1" t="s">
        <v>295</v>
      </c>
      <c r="BH6409" s="1" t="s">
        <v>295</v>
      </c>
      <c r="BI6409" s="1" t="s">
        <v>295</v>
      </c>
      <c r="BL6409" s="1" t="s">
        <v>295</v>
      </c>
      <c r="BM6409" s="1" t="s">
        <v>295</v>
      </c>
      <c r="BN6409" s="1" t="s">
        <v>295</v>
      </c>
      <c r="BP6409" s="1" t="s">
        <v>295</v>
      </c>
      <c r="BV6409" s="1" t="s">
        <v>295</v>
      </c>
      <c r="BY6409" s="1" t="s">
        <v>295</v>
      </c>
      <c r="CM6409" s="3" t="s">
        <v>294</v>
      </c>
      <c r="CN6409" s="1" t="s">
        <v>301</v>
      </c>
      <c r="CY6409" s="1" t="s">
        <v>305</v>
      </c>
      <c r="DR6409" s="1" t="s">
        <v>302</v>
      </c>
      <c r="DS6409" s="1" t="s">
        <v>303</v>
      </c>
    </row>
    <row r="6410" spans="3:123" x14ac:dyDescent="0.3">
      <c r="DR6410" s="1" t="s">
        <v>304</v>
      </c>
      <c r="DS6410" s="1" t="s">
        <v>303</v>
      </c>
    </row>
    <row r="6411" spans="3:123" x14ac:dyDescent="0.3">
      <c r="C6411" s="1" t="s">
        <v>3504</v>
      </c>
      <c r="D6411" s="1" t="s">
        <v>3957</v>
      </c>
      <c r="E6411" s="3" t="s">
        <v>294</v>
      </c>
      <c r="G6411" s="1" t="s">
        <v>3504</v>
      </c>
      <c r="I6411" s="1" t="s">
        <v>295</v>
      </c>
      <c r="J6411" s="1" t="s">
        <v>295</v>
      </c>
      <c r="K6411" s="1" t="s">
        <v>295</v>
      </c>
      <c r="L6411" s="1">
        <v>1</v>
      </c>
      <c r="M6411" s="1" t="s">
        <v>296</v>
      </c>
      <c r="N6411" s="1" t="s">
        <v>297</v>
      </c>
      <c r="O6411" s="1" t="s">
        <v>297</v>
      </c>
      <c r="P6411" s="1" t="s">
        <v>297</v>
      </c>
      <c r="Q6411" s="1" t="s">
        <v>295</v>
      </c>
      <c r="T6411" s="1" t="s">
        <v>297</v>
      </c>
      <c r="U6411" s="1" t="s">
        <v>3958</v>
      </c>
      <c r="V6411" s="1" t="s">
        <v>3504</v>
      </c>
      <c r="W6411" s="1" t="s">
        <v>295</v>
      </c>
      <c r="X6411" s="1" t="s">
        <v>298</v>
      </c>
      <c r="Y6411" s="1" t="s">
        <v>306</v>
      </c>
      <c r="Z6411" s="1" t="s">
        <v>308</v>
      </c>
      <c r="AB6411" s="1" t="s">
        <v>297</v>
      </c>
      <c r="AD6411" s="1" t="s">
        <v>295</v>
      </c>
      <c r="AE6411" s="1" t="s">
        <v>295</v>
      </c>
      <c r="AG6411" s="1" t="s">
        <v>295</v>
      </c>
      <c r="AH6411" s="1" t="s">
        <v>295</v>
      </c>
      <c r="AI6411" s="1" t="s">
        <v>295</v>
      </c>
      <c r="AJ6411" s="1" t="s">
        <v>295</v>
      </c>
      <c r="AL6411" s="1" t="s">
        <v>295</v>
      </c>
      <c r="AM6411" s="1" t="s">
        <v>299</v>
      </c>
      <c r="AN6411" s="4">
        <v>0</v>
      </c>
      <c r="AO6411" s="1" t="s">
        <v>294</v>
      </c>
      <c r="AP6411" s="1" t="s">
        <v>297</v>
      </c>
      <c r="AQ6411" s="1" t="s">
        <v>297</v>
      </c>
      <c r="AR6411" s="1" t="s">
        <v>295</v>
      </c>
      <c r="AS6411" s="1" t="s">
        <v>297</v>
      </c>
      <c r="AT6411" s="1" t="s">
        <v>295</v>
      </c>
      <c r="AU6411" s="5" t="s">
        <v>307</v>
      </c>
      <c r="AV6411" s="1" t="s">
        <v>3504</v>
      </c>
      <c r="AW6411" s="1" t="s">
        <v>300</v>
      </c>
      <c r="AZ6411" s="1">
        <v>1</v>
      </c>
      <c r="BA6411" s="1" t="s">
        <v>297</v>
      </c>
      <c r="BC6411" s="1" t="s">
        <v>295</v>
      </c>
      <c r="BD6411" s="1" t="s">
        <v>295</v>
      </c>
      <c r="BF6411" s="1" t="s">
        <v>295</v>
      </c>
      <c r="BG6411" s="1" t="s">
        <v>295</v>
      </c>
      <c r="BH6411" s="1" t="s">
        <v>295</v>
      </c>
      <c r="BI6411" s="1" t="s">
        <v>295</v>
      </c>
      <c r="BL6411" s="1" t="s">
        <v>295</v>
      </c>
      <c r="BM6411" s="1" t="s">
        <v>295</v>
      </c>
      <c r="BN6411" s="1" t="s">
        <v>295</v>
      </c>
      <c r="BP6411" s="1" t="s">
        <v>295</v>
      </c>
      <c r="BV6411" s="1" t="s">
        <v>295</v>
      </c>
      <c r="BY6411" s="1" t="s">
        <v>295</v>
      </c>
      <c r="CM6411" s="3" t="s">
        <v>294</v>
      </c>
      <c r="CN6411" s="1" t="s">
        <v>301</v>
      </c>
      <c r="CY6411" s="1" t="s">
        <v>305</v>
      </c>
      <c r="DR6411" s="1" t="s">
        <v>302</v>
      </c>
      <c r="DS6411" s="1" t="s">
        <v>303</v>
      </c>
    </row>
    <row r="6412" spans="3:123" x14ac:dyDescent="0.3">
      <c r="DR6412" s="1" t="s">
        <v>304</v>
      </c>
      <c r="DS6412" s="1" t="s">
        <v>303</v>
      </c>
    </row>
    <row r="6413" spans="3:123" x14ac:dyDescent="0.3">
      <c r="C6413" s="1" t="s">
        <v>3505</v>
      </c>
      <c r="D6413" s="1" t="s">
        <v>3957</v>
      </c>
      <c r="E6413" s="3" t="s">
        <v>294</v>
      </c>
      <c r="G6413" s="1" t="s">
        <v>3505</v>
      </c>
      <c r="I6413" s="1" t="s">
        <v>295</v>
      </c>
      <c r="J6413" s="1" t="s">
        <v>295</v>
      </c>
      <c r="K6413" s="1" t="s">
        <v>295</v>
      </c>
      <c r="L6413" s="1">
        <v>1</v>
      </c>
      <c r="M6413" s="1" t="s">
        <v>296</v>
      </c>
      <c r="N6413" s="1" t="s">
        <v>297</v>
      </c>
      <c r="O6413" s="1" t="s">
        <v>297</v>
      </c>
      <c r="P6413" s="1" t="s">
        <v>297</v>
      </c>
      <c r="Q6413" s="1" t="s">
        <v>295</v>
      </c>
      <c r="T6413" s="1" t="s">
        <v>297</v>
      </c>
      <c r="U6413" s="1" t="s">
        <v>3958</v>
      </c>
      <c r="V6413" s="1" t="s">
        <v>3505</v>
      </c>
      <c r="W6413" s="1" t="s">
        <v>295</v>
      </c>
      <c r="X6413" s="1" t="s">
        <v>298</v>
      </c>
      <c r="Y6413" s="1" t="s">
        <v>306</v>
      </c>
      <c r="Z6413" s="1" t="s">
        <v>308</v>
      </c>
      <c r="AB6413" s="1" t="s">
        <v>297</v>
      </c>
      <c r="AD6413" s="1" t="s">
        <v>295</v>
      </c>
      <c r="AE6413" s="1" t="s">
        <v>295</v>
      </c>
      <c r="AG6413" s="1" t="s">
        <v>295</v>
      </c>
      <c r="AH6413" s="1" t="s">
        <v>295</v>
      </c>
      <c r="AI6413" s="1" t="s">
        <v>295</v>
      </c>
      <c r="AJ6413" s="1" t="s">
        <v>295</v>
      </c>
      <c r="AL6413" s="1" t="s">
        <v>295</v>
      </c>
      <c r="AM6413" s="1" t="s">
        <v>299</v>
      </c>
      <c r="AN6413" s="4">
        <v>0</v>
      </c>
      <c r="AO6413" s="1" t="s">
        <v>294</v>
      </c>
      <c r="AP6413" s="1" t="s">
        <v>297</v>
      </c>
      <c r="AQ6413" s="1" t="s">
        <v>297</v>
      </c>
      <c r="AR6413" s="1" t="s">
        <v>295</v>
      </c>
      <c r="AS6413" s="1" t="s">
        <v>297</v>
      </c>
      <c r="AT6413" s="1" t="s">
        <v>295</v>
      </c>
      <c r="AU6413" s="5" t="s">
        <v>307</v>
      </c>
      <c r="AV6413" s="1" t="s">
        <v>3505</v>
      </c>
      <c r="AW6413" s="1" t="s">
        <v>300</v>
      </c>
      <c r="AZ6413" s="1">
        <v>1</v>
      </c>
      <c r="BA6413" s="1" t="s">
        <v>297</v>
      </c>
      <c r="BC6413" s="1" t="s">
        <v>295</v>
      </c>
      <c r="BD6413" s="1" t="s">
        <v>295</v>
      </c>
      <c r="BF6413" s="1" t="s">
        <v>295</v>
      </c>
      <c r="BG6413" s="1" t="s">
        <v>295</v>
      </c>
      <c r="BH6413" s="1" t="s">
        <v>295</v>
      </c>
      <c r="BI6413" s="1" t="s">
        <v>295</v>
      </c>
      <c r="BL6413" s="1" t="s">
        <v>295</v>
      </c>
      <c r="BM6413" s="1" t="s">
        <v>295</v>
      </c>
      <c r="BN6413" s="1" t="s">
        <v>295</v>
      </c>
      <c r="BP6413" s="1" t="s">
        <v>295</v>
      </c>
      <c r="BV6413" s="1" t="s">
        <v>295</v>
      </c>
      <c r="BY6413" s="1" t="s">
        <v>295</v>
      </c>
      <c r="CM6413" s="3" t="s">
        <v>294</v>
      </c>
      <c r="CN6413" s="1" t="s">
        <v>301</v>
      </c>
      <c r="CY6413" s="1" t="s">
        <v>305</v>
      </c>
      <c r="DR6413" s="1" t="s">
        <v>302</v>
      </c>
      <c r="DS6413" s="1" t="s">
        <v>303</v>
      </c>
    </row>
    <row r="6414" spans="3:123" x14ac:dyDescent="0.3">
      <c r="DR6414" s="1" t="s">
        <v>304</v>
      </c>
      <c r="DS6414" s="1" t="s">
        <v>303</v>
      </c>
    </row>
    <row r="6415" spans="3:123" x14ac:dyDescent="0.3">
      <c r="C6415" s="1" t="s">
        <v>3506</v>
      </c>
      <c r="D6415" s="1" t="s">
        <v>3957</v>
      </c>
      <c r="E6415" s="3" t="s">
        <v>294</v>
      </c>
      <c r="G6415" s="1" t="s">
        <v>3506</v>
      </c>
      <c r="I6415" s="1" t="s">
        <v>295</v>
      </c>
      <c r="J6415" s="1" t="s">
        <v>295</v>
      </c>
      <c r="K6415" s="1" t="s">
        <v>295</v>
      </c>
      <c r="L6415" s="1">
        <v>1</v>
      </c>
      <c r="M6415" s="1" t="s">
        <v>296</v>
      </c>
      <c r="N6415" s="1" t="s">
        <v>297</v>
      </c>
      <c r="O6415" s="1" t="s">
        <v>297</v>
      </c>
      <c r="P6415" s="1" t="s">
        <v>297</v>
      </c>
      <c r="Q6415" s="1" t="s">
        <v>295</v>
      </c>
      <c r="T6415" s="1" t="s">
        <v>297</v>
      </c>
      <c r="U6415" s="1" t="s">
        <v>3958</v>
      </c>
      <c r="V6415" s="1" t="s">
        <v>3506</v>
      </c>
      <c r="W6415" s="1" t="s">
        <v>295</v>
      </c>
      <c r="X6415" s="1" t="s">
        <v>298</v>
      </c>
      <c r="Y6415" s="1" t="s">
        <v>306</v>
      </c>
      <c r="Z6415" s="1" t="s">
        <v>308</v>
      </c>
      <c r="AB6415" s="1" t="s">
        <v>297</v>
      </c>
      <c r="AD6415" s="1" t="s">
        <v>295</v>
      </c>
      <c r="AE6415" s="1" t="s">
        <v>295</v>
      </c>
      <c r="AG6415" s="1" t="s">
        <v>295</v>
      </c>
      <c r="AH6415" s="1" t="s">
        <v>295</v>
      </c>
      <c r="AI6415" s="1" t="s">
        <v>295</v>
      </c>
      <c r="AJ6415" s="1" t="s">
        <v>295</v>
      </c>
      <c r="AL6415" s="1" t="s">
        <v>295</v>
      </c>
      <c r="AM6415" s="1" t="s">
        <v>299</v>
      </c>
      <c r="AN6415" s="4">
        <v>0</v>
      </c>
      <c r="AO6415" s="1" t="s">
        <v>294</v>
      </c>
      <c r="AP6415" s="1" t="s">
        <v>297</v>
      </c>
      <c r="AQ6415" s="1" t="s">
        <v>297</v>
      </c>
      <c r="AR6415" s="1" t="s">
        <v>295</v>
      </c>
      <c r="AS6415" s="1" t="s">
        <v>297</v>
      </c>
      <c r="AT6415" s="1" t="s">
        <v>295</v>
      </c>
      <c r="AU6415" s="5" t="s">
        <v>307</v>
      </c>
      <c r="AV6415" s="1" t="s">
        <v>3506</v>
      </c>
      <c r="AW6415" s="1" t="s">
        <v>300</v>
      </c>
      <c r="AZ6415" s="1">
        <v>1</v>
      </c>
      <c r="BA6415" s="1" t="s">
        <v>297</v>
      </c>
      <c r="BC6415" s="1" t="s">
        <v>295</v>
      </c>
      <c r="BD6415" s="1" t="s">
        <v>295</v>
      </c>
      <c r="BF6415" s="1" t="s">
        <v>295</v>
      </c>
      <c r="BG6415" s="1" t="s">
        <v>295</v>
      </c>
      <c r="BH6415" s="1" t="s">
        <v>295</v>
      </c>
      <c r="BI6415" s="1" t="s">
        <v>295</v>
      </c>
      <c r="BL6415" s="1" t="s">
        <v>295</v>
      </c>
      <c r="BM6415" s="1" t="s">
        <v>295</v>
      </c>
      <c r="BN6415" s="1" t="s">
        <v>295</v>
      </c>
      <c r="BP6415" s="1" t="s">
        <v>295</v>
      </c>
      <c r="BV6415" s="1" t="s">
        <v>295</v>
      </c>
      <c r="BY6415" s="1" t="s">
        <v>295</v>
      </c>
      <c r="CM6415" s="3" t="s">
        <v>294</v>
      </c>
      <c r="CN6415" s="1" t="s">
        <v>301</v>
      </c>
      <c r="CY6415" s="1" t="s">
        <v>305</v>
      </c>
      <c r="DR6415" s="1" t="s">
        <v>302</v>
      </c>
      <c r="DS6415" s="1" t="s">
        <v>303</v>
      </c>
    </row>
    <row r="6416" spans="3:123" x14ac:dyDescent="0.3">
      <c r="DR6416" s="1" t="s">
        <v>304</v>
      </c>
      <c r="DS6416" s="1" t="s">
        <v>303</v>
      </c>
    </row>
    <row r="6417" spans="3:123" x14ac:dyDescent="0.3">
      <c r="C6417" s="1" t="s">
        <v>3507</v>
      </c>
      <c r="D6417" s="1" t="s">
        <v>3957</v>
      </c>
      <c r="E6417" s="3" t="s">
        <v>294</v>
      </c>
      <c r="G6417" s="1" t="s">
        <v>3507</v>
      </c>
      <c r="I6417" s="1" t="s">
        <v>295</v>
      </c>
      <c r="J6417" s="1" t="s">
        <v>295</v>
      </c>
      <c r="K6417" s="1" t="s">
        <v>295</v>
      </c>
      <c r="L6417" s="1">
        <v>1</v>
      </c>
      <c r="M6417" s="1" t="s">
        <v>296</v>
      </c>
      <c r="N6417" s="1" t="s">
        <v>297</v>
      </c>
      <c r="O6417" s="1" t="s">
        <v>297</v>
      </c>
      <c r="P6417" s="1" t="s">
        <v>297</v>
      </c>
      <c r="Q6417" s="1" t="s">
        <v>295</v>
      </c>
      <c r="T6417" s="1" t="s">
        <v>297</v>
      </c>
      <c r="U6417" s="1" t="s">
        <v>3958</v>
      </c>
      <c r="V6417" s="1" t="s">
        <v>3507</v>
      </c>
      <c r="W6417" s="1" t="s">
        <v>295</v>
      </c>
      <c r="X6417" s="1" t="s">
        <v>298</v>
      </c>
      <c r="Y6417" s="1" t="s">
        <v>306</v>
      </c>
      <c r="Z6417" s="1" t="s">
        <v>308</v>
      </c>
      <c r="AB6417" s="1" t="s">
        <v>297</v>
      </c>
      <c r="AD6417" s="1" t="s">
        <v>295</v>
      </c>
      <c r="AE6417" s="1" t="s">
        <v>295</v>
      </c>
      <c r="AG6417" s="1" t="s">
        <v>295</v>
      </c>
      <c r="AH6417" s="1" t="s">
        <v>295</v>
      </c>
      <c r="AI6417" s="1" t="s">
        <v>295</v>
      </c>
      <c r="AJ6417" s="1" t="s">
        <v>295</v>
      </c>
      <c r="AL6417" s="1" t="s">
        <v>295</v>
      </c>
      <c r="AM6417" s="1" t="s">
        <v>299</v>
      </c>
      <c r="AN6417" s="4">
        <v>0</v>
      </c>
      <c r="AO6417" s="1" t="s">
        <v>294</v>
      </c>
      <c r="AP6417" s="1" t="s">
        <v>297</v>
      </c>
      <c r="AQ6417" s="1" t="s">
        <v>297</v>
      </c>
      <c r="AR6417" s="1" t="s">
        <v>295</v>
      </c>
      <c r="AS6417" s="1" t="s">
        <v>297</v>
      </c>
      <c r="AT6417" s="1" t="s">
        <v>295</v>
      </c>
      <c r="AU6417" s="5" t="s">
        <v>307</v>
      </c>
      <c r="AV6417" s="1" t="s">
        <v>3507</v>
      </c>
      <c r="AW6417" s="1" t="s">
        <v>300</v>
      </c>
      <c r="AZ6417" s="1">
        <v>1</v>
      </c>
      <c r="BA6417" s="1" t="s">
        <v>297</v>
      </c>
      <c r="BC6417" s="1" t="s">
        <v>295</v>
      </c>
      <c r="BD6417" s="1" t="s">
        <v>295</v>
      </c>
      <c r="BF6417" s="1" t="s">
        <v>295</v>
      </c>
      <c r="BG6417" s="1" t="s">
        <v>295</v>
      </c>
      <c r="BH6417" s="1" t="s">
        <v>295</v>
      </c>
      <c r="BI6417" s="1" t="s">
        <v>295</v>
      </c>
      <c r="BL6417" s="1" t="s">
        <v>295</v>
      </c>
      <c r="BM6417" s="1" t="s">
        <v>295</v>
      </c>
      <c r="BN6417" s="1" t="s">
        <v>295</v>
      </c>
      <c r="BP6417" s="1" t="s">
        <v>295</v>
      </c>
      <c r="BV6417" s="1" t="s">
        <v>295</v>
      </c>
      <c r="BY6417" s="1" t="s">
        <v>295</v>
      </c>
      <c r="CM6417" s="3" t="s">
        <v>294</v>
      </c>
      <c r="CN6417" s="1" t="s">
        <v>301</v>
      </c>
      <c r="CY6417" s="1" t="s">
        <v>305</v>
      </c>
      <c r="DR6417" s="1" t="s">
        <v>302</v>
      </c>
      <c r="DS6417" s="1" t="s">
        <v>303</v>
      </c>
    </row>
    <row r="6418" spans="3:123" x14ac:dyDescent="0.3">
      <c r="DR6418" s="1" t="s">
        <v>304</v>
      </c>
      <c r="DS6418" s="1" t="s">
        <v>303</v>
      </c>
    </row>
    <row r="6419" spans="3:123" x14ac:dyDescent="0.3">
      <c r="C6419" s="1" t="s">
        <v>3508</v>
      </c>
      <c r="D6419" s="1" t="s">
        <v>3957</v>
      </c>
      <c r="E6419" s="3" t="s">
        <v>294</v>
      </c>
      <c r="G6419" s="1" t="s">
        <v>3508</v>
      </c>
      <c r="I6419" s="1" t="s">
        <v>295</v>
      </c>
      <c r="J6419" s="1" t="s">
        <v>295</v>
      </c>
      <c r="K6419" s="1" t="s">
        <v>295</v>
      </c>
      <c r="L6419" s="1">
        <v>1</v>
      </c>
      <c r="M6419" s="1" t="s">
        <v>296</v>
      </c>
      <c r="N6419" s="1" t="s">
        <v>297</v>
      </c>
      <c r="O6419" s="1" t="s">
        <v>297</v>
      </c>
      <c r="P6419" s="1" t="s">
        <v>297</v>
      </c>
      <c r="Q6419" s="1" t="s">
        <v>295</v>
      </c>
      <c r="T6419" s="1" t="s">
        <v>297</v>
      </c>
      <c r="U6419" s="1" t="s">
        <v>3958</v>
      </c>
      <c r="V6419" s="1" t="s">
        <v>3508</v>
      </c>
      <c r="W6419" s="1" t="s">
        <v>295</v>
      </c>
      <c r="X6419" s="1" t="s">
        <v>298</v>
      </c>
      <c r="Y6419" s="1" t="s">
        <v>306</v>
      </c>
      <c r="Z6419" s="1" t="s">
        <v>308</v>
      </c>
      <c r="AB6419" s="1" t="s">
        <v>297</v>
      </c>
      <c r="AD6419" s="1" t="s">
        <v>295</v>
      </c>
      <c r="AE6419" s="1" t="s">
        <v>295</v>
      </c>
      <c r="AG6419" s="1" t="s">
        <v>295</v>
      </c>
      <c r="AH6419" s="1" t="s">
        <v>295</v>
      </c>
      <c r="AI6419" s="1" t="s">
        <v>295</v>
      </c>
      <c r="AJ6419" s="1" t="s">
        <v>295</v>
      </c>
      <c r="AL6419" s="1" t="s">
        <v>295</v>
      </c>
      <c r="AM6419" s="1" t="s">
        <v>299</v>
      </c>
      <c r="AN6419" s="4">
        <v>0</v>
      </c>
      <c r="AO6419" s="1" t="s">
        <v>294</v>
      </c>
      <c r="AP6419" s="1" t="s">
        <v>297</v>
      </c>
      <c r="AQ6419" s="1" t="s">
        <v>297</v>
      </c>
      <c r="AR6419" s="1" t="s">
        <v>295</v>
      </c>
      <c r="AS6419" s="1" t="s">
        <v>297</v>
      </c>
      <c r="AT6419" s="1" t="s">
        <v>295</v>
      </c>
      <c r="AU6419" s="5" t="s">
        <v>307</v>
      </c>
      <c r="AV6419" s="1" t="s">
        <v>3508</v>
      </c>
      <c r="AW6419" s="1" t="s">
        <v>300</v>
      </c>
      <c r="AZ6419" s="1">
        <v>1</v>
      </c>
      <c r="BA6419" s="1" t="s">
        <v>297</v>
      </c>
      <c r="BC6419" s="1" t="s">
        <v>295</v>
      </c>
      <c r="BD6419" s="1" t="s">
        <v>295</v>
      </c>
      <c r="BF6419" s="1" t="s">
        <v>295</v>
      </c>
      <c r="BG6419" s="1" t="s">
        <v>295</v>
      </c>
      <c r="BH6419" s="1" t="s">
        <v>295</v>
      </c>
      <c r="BI6419" s="1" t="s">
        <v>295</v>
      </c>
      <c r="BL6419" s="1" t="s">
        <v>295</v>
      </c>
      <c r="BM6419" s="1" t="s">
        <v>295</v>
      </c>
      <c r="BN6419" s="1" t="s">
        <v>295</v>
      </c>
      <c r="BP6419" s="1" t="s">
        <v>295</v>
      </c>
      <c r="BV6419" s="1" t="s">
        <v>295</v>
      </c>
      <c r="BY6419" s="1" t="s">
        <v>295</v>
      </c>
      <c r="CM6419" s="3" t="s">
        <v>294</v>
      </c>
      <c r="CN6419" s="1" t="s">
        <v>301</v>
      </c>
      <c r="CY6419" s="1" t="s">
        <v>305</v>
      </c>
      <c r="DR6419" s="1" t="s">
        <v>302</v>
      </c>
      <c r="DS6419" s="1" t="s">
        <v>303</v>
      </c>
    </row>
    <row r="6420" spans="3:123" x14ac:dyDescent="0.3">
      <c r="DR6420" s="1" t="s">
        <v>304</v>
      </c>
      <c r="DS6420" s="1" t="s">
        <v>303</v>
      </c>
    </row>
    <row r="6421" spans="3:123" x14ac:dyDescent="0.3">
      <c r="C6421" s="1" t="s">
        <v>3509</v>
      </c>
      <c r="D6421" s="1" t="s">
        <v>3957</v>
      </c>
      <c r="E6421" s="3" t="s">
        <v>294</v>
      </c>
      <c r="G6421" s="1" t="s">
        <v>3509</v>
      </c>
      <c r="I6421" s="1" t="s">
        <v>295</v>
      </c>
      <c r="J6421" s="1" t="s">
        <v>295</v>
      </c>
      <c r="K6421" s="1" t="s">
        <v>295</v>
      </c>
      <c r="L6421" s="1">
        <v>1</v>
      </c>
      <c r="M6421" s="1" t="s">
        <v>296</v>
      </c>
      <c r="N6421" s="1" t="s">
        <v>297</v>
      </c>
      <c r="O6421" s="1" t="s">
        <v>297</v>
      </c>
      <c r="P6421" s="1" t="s">
        <v>297</v>
      </c>
      <c r="Q6421" s="1" t="s">
        <v>295</v>
      </c>
      <c r="T6421" s="1" t="s">
        <v>297</v>
      </c>
      <c r="U6421" s="1" t="s">
        <v>3958</v>
      </c>
      <c r="V6421" s="1" t="s">
        <v>3509</v>
      </c>
      <c r="W6421" s="1" t="s">
        <v>295</v>
      </c>
      <c r="X6421" s="1" t="s">
        <v>298</v>
      </c>
      <c r="Y6421" s="1" t="s">
        <v>306</v>
      </c>
      <c r="Z6421" s="1" t="s">
        <v>308</v>
      </c>
      <c r="AB6421" s="1" t="s">
        <v>297</v>
      </c>
      <c r="AD6421" s="1" t="s">
        <v>295</v>
      </c>
      <c r="AE6421" s="1" t="s">
        <v>295</v>
      </c>
      <c r="AG6421" s="1" t="s">
        <v>295</v>
      </c>
      <c r="AH6421" s="1" t="s">
        <v>295</v>
      </c>
      <c r="AI6421" s="1" t="s">
        <v>295</v>
      </c>
      <c r="AJ6421" s="1" t="s">
        <v>295</v>
      </c>
      <c r="AL6421" s="1" t="s">
        <v>295</v>
      </c>
      <c r="AM6421" s="1" t="s">
        <v>299</v>
      </c>
      <c r="AN6421" s="4">
        <v>0</v>
      </c>
      <c r="AO6421" s="1" t="s">
        <v>294</v>
      </c>
      <c r="AP6421" s="1" t="s">
        <v>297</v>
      </c>
      <c r="AQ6421" s="1" t="s">
        <v>297</v>
      </c>
      <c r="AR6421" s="1" t="s">
        <v>295</v>
      </c>
      <c r="AS6421" s="1" t="s">
        <v>297</v>
      </c>
      <c r="AT6421" s="1" t="s">
        <v>295</v>
      </c>
      <c r="AU6421" s="5" t="s">
        <v>307</v>
      </c>
      <c r="AV6421" s="1" t="s">
        <v>3509</v>
      </c>
      <c r="AW6421" s="1" t="s">
        <v>300</v>
      </c>
      <c r="AZ6421" s="1">
        <v>1</v>
      </c>
      <c r="BA6421" s="1" t="s">
        <v>297</v>
      </c>
      <c r="BC6421" s="1" t="s">
        <v>295</v>
      </c>
      <c r="BD6421" s="1" t="s">
        <v>295</v>
      </c>
      <c r="BF6421" s="1" t="s">
        <v>295</v>
      </c>
      <c r="BG6421" s="1" t="s">
        <v>295</v>
      </c>
      <c r="BH6421" s="1" t="s">
        <v>295</v>
      </c>
      <c r="BI6421" s="1" t="s">
        <v>295</v>
      </c>
      <c r="BL6421" s="1" t="s">
        <v>295</v>
      </c>
      <c r="BM6421" s="1" t="s">
        <v>295</v>
      </c>
      <c r="BN6421" s="1" t="s">
        <v>295</v>
      </c>
      <c r="BP6421" s="1" t="s">
        <v>295</v>
      </c>
      <c r="BV6421" s="1" t="s">
        <v>295</v>
      </c>
      <c r="BY6421" s="1" t="s">
        <v>295</v>
      </c>
      <c r="CM6421" s="3" t="s">
        <v>294</v>
      </c>
      <c r="CN6421" s="1" t="s">
        <v>301</v>
      </c>
      <c r="CY6421" s="1" t="s">
        <v>305</v>
      </c>
      <c r="DR6421" s="1" t="s">
        <v>302</v>
      </c>
      <c r="DS6421" s="1" t="s">
        <v>303</v>
      </c>
    </row>
    <row r="6422" spans="3:123" x14ac:dyDescent="0.3">
      <c r="DR6422" s="1" t="s">
        <v>304</v>
      </c>
      <c r="DS6422" s="1" t="s">
        <v>303</v>
      </c>
    </row>
    <row r="6423" spans="3:123" x14ac:dyDescent="0.3">
      <c r="C6423" s="1" t="s">
        <v>3510</v>
      </c>
      <c r="D6423" s="1" t="s">
        <v>3957</v>
      </c>
      <c r="E6423" s="3" t="s">
        <v>294</v>
      </c>
      <c r="G6423" s="1" t="s">
        <v>3510</v>
      </c>
      <c r="I6423" s="1" t="s">
        <v>295</v>
      </c>
      <c r="J6423" s="1" t="s">
        <v>295</v>
      </c>
      <c r="K6423" s="1" t="s">
        <v>295</v>
      </c>
      <c r="L6423" s="1">
        <v>1</v>
      </c>
      <c r="M6423" s="1" t="s">
        <v>296</v>
      </c>
      <c r="N6423" s="1" t="s">
        <v>297</v>
      </c>
      <c r="O6423" s="1" t="s">
        <v>297</v>
      </c>
      <c r="P6423" s="1" t="s">
        <v>297</v>
      </c>
      <c r="Q6423" s="1" t="s">
        <v>295</v>
      </c>
      <c r="T6423" s="1" t="s">
        <v>297</v>
      </c>
      <c r="U6423" s="1" t="s">
        <v>3958</v>
      </c>
      <c r="V6423" s="1" t="s">
        <v>3510</v>
      </c>
      <c r="W6423" s="1" t="s">
        <v>295</v>
      </c>
      <c r="X6423" s="1" t="s">
        <v>298</v>
      </c>
      <c r="Y6423" s="1" t="s">
        <v>306</v>
      </c>
      <c r="Z6423" s="1" t="s">
        <v>308</v>
      </c>
      <c r="AB6423" s="1" t="s">
        <v>297</v>
      </c>
      <c r="AD6423" s="1" t="s">
        <v>295</v>
      </c>
      <c r="AE6423" s="1" t="s">
        <v>295</v>
      </c>
      <c r="AG6423" s="1" t="s">
        <v>295</v>
      </c>
      <c r="AH6423" s="1" t="s">
        <v>295</v>
      </c>
      <c r="AI6423" s="1" t="s">
        <v>295</v>
      </c>
      <c r="AJ6423" s="1" t="s">
        <v>295</v>
      </c>
      <c r="AL6423" s="1" t="s">
        <v>295</v>
      </c>
      <c r="AM6423" s="1" t="s">
        <v>299</v>
      </c>
      <c r="AN6423" s="4">
        <v>0</v>
      </c>
      <c r="AO6423" s="1" t="s">
        <v>294</v>
      </c>
      <c r="AP6423" s="1" t="s">
        <v>297</v>
      </c>
      <c r="AQ6423" s="1" t="s">
        <v>297</v>
      </c>
      <c r="AR6423" s="1" t="s">
        <v>295</v>
      </c>
      <c r="AS6423" s="1" t="s">
        <v>297</v>
      </c>
      <c r="AT6423" s="1" t="s">
        <v>295</v>
      </c>
      <c r="AU6423" s="5" t="s">
        <v>307</v>
      </c>
      <c r="AV6423" s="1" t="s">
        <v>3510</v>
      </c>
      <c r="AW6423" s="1" t="s">
        <v>300</v>
      </c>
      <c r="AZ6423" s="1">
        <v>1</v>
      </c>
      <c r="BA6423" s="1" t="s">
        <v>297</v>
      </c>
      <c r="BC6423" s="1" t="s">
        <v>295</v>
      </c>
      <c r="BD6423" s="1" t="s">
        <v>295</v>
      </c>
      <c r="BF6423" s="1" t="s">
        <v>295</v>
      </c>
      <c r="BG6423" s="1" t="s">
        <v>295</v>
      </c>
      <c r="BH6423" s="1" t="s">
        <v>295</v>
      </c>
      <c r="BI6423" s="1" t="s">
        <v>295</v>
      </c>
      <c r="BL6423" s="1" t="s">
        <v>295</v>
      </c>
      <c r="BM6423" s="1" t="s">
        <v>295</v>
      </c>
      <c r="BN6423" s="1" t="s">
        <v>295</v>
      </c>
      <c r="BP6423" s="1" t="s">
        <v>295</v>
      </c>
      <c r="BV6423" s="1" t="s">
        <v>295</v>
      </c>
      <c r="BY6423" s="1" t="s">
        <v>295</v>
      </c>
      <c r="CM6423" s="3" t="s">
        <v>294</v>
      </c>
      <c r="CN6423" s="1" t="s">
        <v>301</v>
      </c>
      <c r="CY6423" s="1" t="s">
        <v>305</v>
      </c>
      <c r="DR6423" s="1" t="s">
        <v>302</v>
      </c>
      <c r="DS6423" s="1" t="s">
        <v>303</v>
      </c>
    </row>
    <row r="6424" spans="3:123" x14ac:dyDescent="0.3">
      <c r="DR6424" s="1" t="s">
        <v>304</v>
      </c>
      <c r="DS6424" s="1" t="s">
        <v>303</v>
      </c>
    </row>
    <row r="6425" spans="3:123" x14ac:dyDescent="0.3">
      <c r="C6425" s="1" t="s">
        <v>3511</v>
      </c>
      <c r="D6425" s="1" t="s">
        <v>3957</v>
      </c>
      <c r="E6425" s="3" t="s">
        <v>294</v>
      </c>
      <c r="G6425" s="1" t="s">
        <v>3511</v>
      </c>
      <c r="I6425" s="1" t="s">
        <v>295</v>
      </c>
      <c r="J6425" s="1" t="s">
        <v>295</v>
      </c>
      <c r="K6425" s="1" t="s">
        <v>295</v>
      </c>
      <c r="L6425" s="1">
        <v>1</v>
      </c>
      <c r="M6425" s="1" t="s">
        <v>296</v>
      </c>
      <c r="N6425" s="1" t="s">
        <v>297</v>
      </c>
      <c r="O6425" s="1" t="s">
        <v>297</v>
      </c>
      <c r="P6425" s="1" t="s">
        <v>297</v>
      </c>
      <c r="Q6425" s="1" t="s">
        <v>295</v>
      </c>
      <c r="T6425" s="1" t="s">
        <v>297</v>
      </c>
      <c r="U6425" s="1" t="s">
        <v>3958</v>
      </c>
      <c r="V6425" s="1" t="s">
        <v>3511</v>
      </c>
      <c r="W6425" s="1" t="s">
        <v>295</v>
      </c>
      <c r="X6425" s="1" t="s">
        <v>298</v>
      </c>
      <c r="Y6425" s="1" t="s">
        <v>306</v>
      </c>
      <c r="Z6425" s="1" t="s">
        <v>308</v>
      </c>
      <c r="AB6425" s="1" t="s">
        <v>297</v>
      </c>
      <c r="AD6425" s="1" t="s">
        <v>295</v>
      </c>
      <c r="AE6425" s="1" t="s">
        <v>295</v>
      </c>
      <c r="AG6425" s="1" t="s">
        <v>295</v>
      </c>
      <c r="AH6425" s="1" t="s">
        <v>295</v>
      </c>
      <c r="AI6425" s="1" t="s">
        <v>295</v>
      </c>
      <c r="AJ6425" s="1" t="s">
        <v>295</v>
      </c>
      <c r="AL6425" s="1" t="s">
        <v>295</v>
      </c>
      <c r="AM6425" s="1" t="s">
        <v>299</v>
      </c>
      <c r="AN6425" s="4">
        <v>0</v>
      </c>
      <c r="AO6425" s="1" t="s">
        <v>294</v>
      </c>
      <c r="AP6425" s="1" t="s">
        <v>297</v>
      </c>
      <c r="AQ6425" s="1" t="s">
        <v>297</v>
      </c>
      <c r="AR6425" s="1" t="s">
        <v>295</v>
      </c>
      <c r="AS6425" s="1" t="s">
        <v>297</v>
      </c>
      <c r="AT6425" s="1" t="s">
        <v>295</v>
      </c>
      <c r="AU6425" s="5" t="s">
        <v>307</v>
      </c>
      <c r="AV6425" s="1" t="s">
        <v>3511</v>
      </c>
      <c r="AW6425" s="1" t="s">
        <v>300</v>
      </c>
      <c r="AZ6425" s="1">
        <v>1</v>
      </c>
      <c r="BA6425" s="1" t="s">
        <v>297</v>
      </c>
      <c r="BC6425" s="1" t="s">
        <v>295</v>
      </c>
      <c r="BD6425" s="1" t="s">
        <v>295</v>
      </c>
      <c r="BF6425" s="1" t="s">
        <v>295</v>
      </c>
      <c r="BG6425" s="1" t="s">
        <v>295</v>
      </c>
      <c r="BH6425" s="1" t="s">
        <v>295</v>
      </c>
      <c r="BI6425" s="1" t="s">
        <v>295</v>
      </c>
      <c r="BL6425" s="1" t="s">
        <v>295</v>
      </c>
      <c r="BM6425" s="1" t="s">
        <v>295</v>
      </c>
      <c r="BN6425" s="1" t="s">
        <v>295</v>
      </c>
      <c r="BP6425" s="1" t="s">
        <v>295</v>
      </c>
      <c r="BV6425" s="1" t="s">
        <v>295</v>
      </c>
      <c r="BY6425" s="1" t="s">
        <v>295</v>
      </c>
      <c r="CM6425" s="3" t="s">
        <v>294</v>
      </c>
      <c r="CN6425" s="1" t="s">
        <v>301</v>
      </c>
      <c r="CY6425" s="1" t="s">
        <v>305</v>
      </c>
      <c r="DR6425" s="1" t="s">
        <v>302</v>
      </c>
      <c r="DS6425" s="1" t="s">
        <v>303</v>
      </c>
    </row>
    <row r="6426" spans="3:123" x14ac:dyDescent="0.3">
      <c r="DR6426" s="1" t="s">
        <v>304</v>
      </c>
      <c r="DS6426" s="1" t="s">
        <v>303</v>
      </c>
    </row>
    <row r="6427" spans="3:123" x14ac:dyDescent="0.3">
      <c r="C6427" s="1" t="s">
        <v>3512</v>
      </c>
      <c r="D6427" s="1" t="s">
        <v>3957</v>
      </c>
      <c r="E6427" s="3" t="s">
        <v>294</v>
      </c>
      <c r="G6427" s="1" t="s">
        <v>3512</v>
      </c>
      <c r="I6427" s="1" t="s">
        <v>295</v>
      </c>
      <c r="J6427" s="1" t="s">
        <v>295</v>
      </c>
      <c r="K6427" s="1" t="s">
        <v>295</v>
      </c>
      <c r="L6427" s="1">
        <v>1</v>
      </c>
      <c r="M6427" s="1" t="s">
        <v>296</v>
      </c>
      <c r="N6427" s="1" t="s">
        <v>297</v>
      </c>
      <c r="O6427" s="1" t="s">
        <v>297</v>
      </c>
      <c r="P6427" s="1" t="s">
        <v>297</v>
      </c>
      <c r="Q6427" s="1" t="s">
        <v>295</v>
      </c>
      <c r="T6427" s="1" t="s">
        <v>297</v>
      </c>
      <c r="U6427" s="1" t="s">
        <v>3958</v>
      </c>
      <c r="V6427" s="1" t="s">
        <v>3512</v>
      </c>
      <c r="W6427" s="1" t="s">
        <v>295</v>
      </c>
      <c r="X6427" s="1" t="s">
        <v>298</v>
      </c>
      <c r="Y6427" s="1" t="s">
        <v>306</v>
      </c>
      <c r="Z6427" s="1" t="s">
        <v>308</v>
      </c>
      <c r="AB6427" s="1" t="s">
        <v>297</v>
      </c>
      <c r="AD6427" s="1" t="s">
        <v>295</v>
      </c>
      <c r="AE6427" s="1" t="s">
        <v>295</v>
      </c>
      <c r="AG6427" s="1" t="s">
        <v>295</v>
      </c>
      <c r="AH6427" s="1" t="s">
        <v>295</v>
      </c>
      <c r="AI6427" s="1" t="s">
        <v>295</v>
      </c>
      <c r="AJ6427" s="1" t="s">
        <v>295</v>
      </c>
      <c r="AL6427" s="1" t="s">
        <v>295</v>
      </c>
      <c r="AM6427" s="1" t="s">
        <v>299</v>
      </c>
      <c r="AN6427" s="4">
        <v>0</v>
      </c>
      <c r="AO6427" s="1" t="s">
        <v>294</v>
      </c>
      <c r="AP6427" s="1" t="s">
        <v>297</v>
      </c>
      <c r="AQ6427" s="1" t="s">
        <v>297</v>
      </c>
      <c r="AR6427" s="1" t="s">
        <v>295</v>
      </c>
      <c r="AS6427" s="1" t="s">
        <v>297</v>
      </c>
      <c r="AT6427" s="1" t="s">
        <v>295</v>
      </c>
      <c r="AU6427" s="5" t="s">
        <v>307</v>
      </c>
      <c r="AV6427" s="1" t="s">
        <v>3512</v>
      </c>
      <c r="AW6427" s="1" t="s">
        <v>300</v>
      </c>
      <c r="AZ6427" s="1">
        <v>1</v>
      </c>
      <c r="BA6427" s="1" t="s">
        <v>297</v>
      </c>
      <c r="BC6427" s="1" t="s">
        <v>295</v>
      </c>
      <c r="BD6427" s="1" t="s">
        <v>295</v>
      </c>
      <c r="BF6427" s="1" t="s">
        <v>295</v>
      </c>
      <c r="BG6427" s="1" t="s">
        <v>295</v>
      </c>
      <c r="BH6427" s="1" t="s">
        <v>295</v>
      </c>
      <c r="BI6427" s="1" t="s">
        <v>295</v>
      </c>
      <c r="BL6427" s="1" t="s">
        <v>295</v>
      </c>
      <c r="BM6427" s="1" t="s">
        <v>295</v>
      </c>
      <c r="BN6427" s="1" t="s">
        <v>295</v>
      </c>
      <c r="BP6427" s="1" t="s">
        <v>295</v>
      </c>
      <c r="BV6427" s="1" t="s">
        <v>295</v>
      </c>
      <c r="BY6427" s="1" t="s">
        <v>295</v>
      </c>
      <c r="CM6427" s="3" t="s">
        <v>294</v>
      </c>
      <c r="CN6427" s="1" t="s">
        <v>301</v>
      </c>
      <c r="CY6427" s="1" t="s">
        <v>305</v>
      </c>
      <c r="DR6427" s="1" t="s">
        <v>302</v>
      </c>
      <c r="DS6427" s="1" t="s">
        <v>303</v>
      </c>
    </row>
    <row r="6428" spans="3:123" x14ac:dyDescent="0.3">
      <c r="DR6428" s="1" t="s">
        <v>304</v>
      </c>
      <c r="DS6428" s="1" t="s">
        <v>303</v>
      </c>
    </row>
    <row r="6429" spans="3:123" x14ac:dyDescent="0.3">
      <c r="C6429" s="1" t="s">
        <v>3513</v>
      </c>
      <c r="D6429" s="1" t="s">
        <v>3957</v>
      </c>
      <c r="E6429" s="3" t="s">
        <v>294</v>
      </c>
      <c r="G6429" s="1" t="s">
        <v>3513</v>
      </c>
      <c r="I6429" s="1" t="s">
        <v>295</v>
      </c>
      <c r="J6429" s="1" t="s">
        <v>295</v>
      </c>
      <c r="K6429" s="1" t="s">
        <v>295</v>
      </c>
      <c r="L6429" s="1">
        <v>1</v>
      </c>
      <c r="M6429" s="1" t="s">
        <v>296</v>
      </c>
      <c r="N6429" s="1" t="s">
        <v>297</v>
      </c>
      <c r="O6429" s="1" t="s">
        <v>297</v>
      </c>
      <c r="P6429" s="1" t="s">
        <v>297</v>
      </c>
      <c r="Q6429" s="1" t="s">
        <v>295</v>
      </c>
      <c r="T6429" s="1" t="s">
        <v>297</v>
      </c>
      <c r="U6429" s="1" t="s">
        <v>3958</v>
      </c>
      <c r="V6429" s="1" t="s">
        <v>3513</v>
      </c>
      <c r="W6429" s="1" t="s">
        <v>295</v>
      </c>
      <c r="X6429" s="1" t="s">
        <v>298</v>
      </c>
      <c r="Y6429" s="1" t="s">
        <v>306</v>
      </c>
      <c r="Z6429" s="1" t="s">
        <v>308</v>
      </c>
      <c r="AB6429" s="1" t="s">
        <v>297</v>
      </c>
      <c r="AD6429" s="1" t="s">
        <v>295</v>
      </c>
      <c r="AE6429" s="1" t="s">
        <v>295</v>
      </c>
      <c r="AG6429" s="1" t="s">
        <v>295</v>
      </c>
      <c r="AH6429" s="1" t="s">
        <v>295</v>
      </c>
      <c r="AI6429" s="1" t="s">
        <v>295</v>
      </c>
      <c r="AJ6429" s="1" t="s">
        <v>295</v>
      </c>
      <c r="AL6429" s="1" t="s">
        <v>295</v>
      </c>
      <c r="AM6429" s="1" t="s">
        <v>299</v>
      </c>
      <c r="AN6429" s="4">
        <v>0</v>
      </c>
      <c r="AO6429" s="1" t="s">
        <v>294</v>
      </c>
      <c r="AP6429" s="1" t="s">
        <v>297</v>
      </c>
      <c r="AQ6429" s="1" t="s">
        <v>297</v>
      </c>
      <c r="AR6429" s="1" t="s">
        <v>295</v>
      </c>
      <c r="AS6429" s="1" t="s">
        <v>297</v>
      </c>
      <c r="AT6429" s="1" t="s">
        <v>295</v>
      </c>
      <c r="AU6429" s="5" t="s">
        <v>307</v>
      </c>
      <c r="AV6429" s="1" t="s">
        <v>3513</v>
      </c>
      <c r="AW6429" s="1" t="s">
        <v>300</v>
      </c>
      <c r="AZ6429" s="1">
        <v>1</v>
      </c>
      <c r="BA6429" s="1" t="s">
        <v>297</v>
      </c>
      <c r="BC6429" s="1" t="s">
        <v>295</v>
      </c>
      <c r="BD6429" s="1" t="s">
        <v>295</v>
      </c>
      <c r="BF6429" s="1" t="s">
        <v>295</v>
      </c>
      <c r="BG6429" s="1" t="s">
        <v>295</v>
      </c>
      <c r="BH6429" s="1" t="s">
        <v>295</v>
      </c>
      <c r="BI6429" s="1" t="s">
        <v>295</v>
      </c>
      <c r="BL6429" s="1" t="s">
        <v>295</v>
      </c>
      <c r="BM6429" s="1" t="s">
        <v>295</v>
      </c>
      <c r="BN6429" s="1" t="s">
        <v>295</v>
      </c>
      <c r="BP6429" s="1" t="s">
        <v>295</v>
      </c>
      <c r="BV6429" s="1" t="s">
        <v>295</v>
      </c>
      <c r="BY6429" s="1" t="s">
        <v>295</v>
      </c>
      <c r="CM6429" s="3" t="s">
        <v>294</v>
      </c>
      <c r="CN6429" s="1" t="s">
        <v>301</v>
      </c>
      <c r="CY6429" s="1" t="s">
        <v>305</v>
      </c>
      <c r="DR6429" s="1" t="s">
        <v>302</v>
      </c>
      <c r="DS6429" s="1" t="s">
        <v>303</v>
      </c>
    </row>
    <row r="6430" spans="3:123" x14ac:dyDescent="0.3">
      <c r="DR6430" s="1" t="s">
        <v>304</v>
      </c>
      <c r="DS6430" s="1" t="s">
        <v>303</v>
      </c>
    </row>
    <row r="6431" spans="3:123" x14ac:dyDescent="0.3">
      <c r="C6431" s="1" t="s">
        <v>3514</v>
      </c>
      <c r="D6431" s="1" t="s">
        <v>3957</v>
      </c>
      <c r="E6431" s="3" t="s">
        <v>294</v>
      </c>
      <c r="G6431" s="1" t="s">
        <v>3514</v>
      </c>
      <c r="I6431" s="1" t="s">
        <v>295</v>
      </c>
      <c r="J6431" s="1" t="s">
        <v>295</v>
      </c>
      <c r="K6431" s="1" t="s">
        <v>295</v>
      </c>
      <c r="L6431" s="1">
        <v>1</v>
      </c>
      <c r="M6431" s="1" t="s">
        <v>296</v>
      </c>
      <c r="N6431" s="1" t="s">
        <v>297</v>
      </c>
      <c r="O6431" s="1" t="s">
        <v>297</v>
      </c>
      <c r="P6431" s="1" t="s">
        <v>297</v>
      </c>
      <c r="Q6431" s="1" t="s">
        <v>295</v>
      </c>
      <c r="T6431" s="1" t="s">
        <v>297</v>
      </c>
      <c r="U6431" s="1" t="s">
        <v>3958</v>
      </c>
      <c r="V6431" s="1" t="s">
        <v>3514</v>
      </c>
      <c r="W6431" s="1" t="s">
        <v>295</v>
      </c>
      <c r="X6431" s="1" t="s">
        <v>298</v>
      </c>
      <c r="Y6431" s="1" t="s">
        <v>306</v>
      </c>
      <c r="Z6431" s="1" t="s">
        <v>308</v>
      </c>
      <c r="AB6431" s="1" t="s">
        <v>297</v>
      </c>
      <c r="AD6431" s="1" t="s">
        <v>295</v>
      </c>
      <c r="AE6431" s="1" t="s">
        <v>295</v>
      </c>
      <c r="AG6431" s="1" t="s">
        <v>295</v>
      </c>
      <c r="AH6431" s="1" t="s">
        <v>295</v>
      </c>
      <c r="AI6431" s="1" t="s">
        <v>295</v>
      </c>
      <c r="AJ6431" s="1" t="s">
        <v>295</v>
      </c>
      <c r="AL6431" s="1" t="s">
        <v>295</v>
      </c>
      <c r="AM6431" s="1" t="s">
        <v>299</v>
      </c>
      <c r="AN6431" s="4">
        <v>0</v>
      </c>
      <c r="AO6431" s="1" t="s">
        <v>294</v>
      </c>
      <c r="AP6431" s="1" t="s">
        <v>297</v>
      </c>
      <c r="AQ6431" s="1" t="s">
        <v>297</v>
      </c>
      <c r="AR6431" s="1" t="s">
        <v>295</v>
      </c>
      <c r="AS6431" s="1" t="s">
        <v>297</v>
      </c>
      <c r="AT6431" s="1" t="s">
        <v>295</v>
      </c>
      <c r="AU6431" s="5" t="s">
        <v>307</v>
      </c>
      <c r="AV6431" s="1" t="s">
        <v>3514</v>
      </c>
      <c r="AW6431" s="1" t="s">
        <v>300</v>
      </c>
      <c r="AZ6431" s="1">
        <v>1</v>
      </c>
      <c r="BA6431" s="1" t="s">
        <v>297</v>
      </c>
      <c r="BC6431" s="1" t="s">
        <v>295</v>
      </c>
      <c r="BD6431" s="1" t="s">
        <v>295</v>
      </c>
      <c r="BF6431" s="1" t="s">
        <v>295</v>
      </c>
      <c r="BG6431" s="1" t="s">
        <v>295</v>
      </c>
      <c r="BH6431" s="1" t="s">
        <v>295</v>
      </c>
      <c r="BI6431" s="1" t="s">
        <v>295</v>
      </c>
      <c r="BL6431" s="1" t="s">
        <v>295</v>
      </c>
      <c r="BM6431" s="1" t="s">
        <v>295</v>
      </c>
      <c r="BN6431" s="1" t="s">
        <v>295</v>
      </c>
      <c r="BP6431" s="1" t="s">
        <v>295</v>
      </c>
      <c r="BV6431" s="1" t="s">
        <v>295</v>
      </c>
      <c r="BY6431" s="1" t="s">
        <v>295</v>
      </c>
      <c r="CM6431" s="3" t="s">
        <v>294</v>
      </c>
      <c r="CN6431" s="1" t="s">
        <v>301</v>
      </c>
      <c r="CY6431" s="1" t="s">
        <v>305</v>
      </c>
      <c r="DR6431" s="1" t="s">
        <v>302</v>
      </c>
      <c r="DS6431" s="1" t="s">
        <v>303</v>
      </c>
    </row>
    <row r="6432" spans="3:123" x14ac:dyDescent="0.3">
      <c r="DR6432" s="1" t="s">
        <v>304</v>
      </c>
      <c r="DS6432" s="1" t="s">
        <v>303</v>
      </c>
    </row>
    <row r="6433" spans="3:123" x14ac:dyDescent="0.3">
      <c r="C6433" s="1" t="s">
        <v>3515</v>
      </c>
      <c r="D6433" s="1" t="s">
        <v>3957</v>
      </c>
      <c r="E6433" s="3" t="s">
        <v>294</v>
      </c>
      <c r="G6433" s="1" t="s">
        <v>3515</v>
      </c>
      <c r="I6433" s="1" t="s">
        <v>295</v>
      </c>
      <c r="J6433" s="1" t="s">
        <v>295</v>
      </c>
      <c r="K6433" s="1" t="s">
        <v>295</v>
      </c>
      <c r="L6433" s="1">
        <v>1</v>
      </c>
      <c r="M6433" s="1" t="s">
        <v>296</v>
      </c>
      <c r="N6433" s="1" t="s">
        <v>297</v>
      </c>
      <c r="O6433" s="1" t="s">
        <v>297</v>
      </c>
      <c r="P6433" s="1" t="s">
        <v>297</v>
      </c>
      <c r="Q6433" s="1" t="s">
        <v>295</v>
      </c>
      <c r="T6433" s="1" t="s">
        <v>297</v>
      </c>
      <c r="U6433" s="1" t="s">
        <v>3958</v>
      </c>
      <c r="V6433" s="1" t="s">
        <v>3515</v>
      </c>
      <c r="W6433" s="1" t="s">
        <v>295</v>
      </c>
      <c r="X6433" s="1" t="s">
        <v>298</v>
      </c>
      <c r="Y6433" s="1" t="s">
        <v>306</v>
      </c>
      <c r="Z6433" s="1" t="s">
        <v>308</v>
      </c>
      <c r="AB6433" s="1" t="s">
        <v>297</v>
      </c>
      <c r="AD6433" s="1" t="s">
        <v>295</v>
      </c>
      <c r="AE6433" s="1" t="s">
        <v>295</v>
      </c>
      <c r="AG6433" s="1" t="s">
        <v>295</v>
      </c>
      <c r="AH6433" s="1" t="s">
        <v>295</v>
      </c>
      <c r="AI6433" s="1" t="s">
        <v>295</v>
      </c>
      <c r="AJ6433" s="1" t="s">
        <v>295</v>
      </c>
      <c r="AL6433" s="1" t="s">
        <v>295</v>
      </c>
      <c r="AM6433" s="1" t="s">
        <v>299</v>
      </c>
      <c r="AN6433" s="4">
        <v>0</v>
      </c>
      <c r="AO6433" s="1" t="s">
        <v>294</v>
      </c>
      <c r="AP6433" s="1" t="s">
        <v>297</v>
      </c>
      <c r="AQ6433" s="1" t="s">
        <v>297</v>
      </c>
      <c r="AR6433" s="1" t="s">
        <v>295</v>
      </c>
      <c r="AS6433" s="1" t="s">
        <v>297</v>
      </c>
      <c r="AT6433" s="1" t="s">
        <v>295</v>
      </c>
      <c r="AU6433" s="5" t="s">
        <v>307</v>
      </c>
      <c r="AV6433" s="1" t="s">
        <v>3515</v>
      </c>
      <c r="AW6433" s="1" t="s">
        <v>300</v>
      </c>
      <c r="AZ6433" s="1">
        <v>1</v>
      </c>
      <c r="BA6433" s="1" t="s">
        <v>297</v>
      </c>
      <c r="BC6433" s="1" t="s">
        <v>295</v>
      </c>
      <c r="BD6433" s="1" t="s">
        <v>295</v>
      </c>
      <c r="BF6433" s="1" t="s">
        <v>295</v>
      </c>
      <c r="BG6433" s="1" t="s">
        <v>295</v>
      </c>
      <c r="BH6433" s="1" t="s">
        <v>295</v>
      </c>
      <c r="BI6433" s="1" t="s">
        <v>295</v>
      </c>
      <c r="BL6433" s="1" t="s">
        <v>295</v>
      </c>
      <c r="BM6433" s="1" t="s">
        <v>295</v>
      </c>
      <c r="BN6433" s="1" t="s">
        <v>295</v>
      </c>
      <c r="BP6433" s="1" t="s">
        <v>295</v>
      </c>
      <c r="BV6433" s="1" t="s">
        <v>295</v>
      </c>
      <c r="BY6433" s="1" t="s">
        <v>295</v>
      </c>
      <c r="CM6433" s="3" t="s">
        <v>294</v>
      </c>
      <c r="CN6433" s="1" t="s">
        <v>301</v>
      </c>
      <c r="CY6433" s="1" t="s">
        <v>305</v>
      </c>
      <c r="DR6433" s="1" t="s">
        <v>302</v>
      </c>
      <c r="DS6433" s="1" t="s">
        <v>303</v>
      </c>
    </row>
    <row r="6434" spans="3:123" x14ac:dyDescent="0.3">
      <c r="DR6434" s="1" t="s">
        <v>304</v>
      </c>
      <c r="DS6434" s="1" t="s">
        <v>303</v>
      </c>
    </row>
    <row r="6435" spans="3:123" x14ac:dyDescent="0.3">
      <c r="C6435" s="1" t="s">
        <v>3516</v>
      </c>
      <c r="D6435" s="1" t="s">
        <v>3957</v>
      </c>
      <c r="E6435" s="3" t="s">
        <v>294</v>
      </c>
      <c r="G6435" s="1" t="s">
        <v>3516</v>
      </c>
      <c r="I6435" s="1" t="s">
        <v>295</v>
      </c>
      <c r="J6435" s="1" t="s">
        <v>295</v>
      </c>
      <c r="K6435" s="1" t="s">
        <v>295</v>
      </c>
      <c r="L6435" s="1">
        <v>1</v>
      </c>
      <c r="M6435" s="1" t="s">
        <v>296</v>
      </c>
      <c r="N6435" s="1" t="s">
        <v>297</v>
      </c>
      <c r="O6435" s="1" t="s">
        <v>297</v>
      </c>
      <c r="P6435" s="1" t="s">
        <v>297</v>
      </c>
      <c r="Q6435" s="1" t="s">
        <v>295</v>
      </c>
      <c r="T6435" s="1" t="s">
        <v>297</v>
      </c>
      <c r="U6435" s="1" t="s">
        <v>3958</v>
      </c>
      <c r="V6435" s="1" t="s">
        <v>3516</v>
      </c>
      <c r="W6435" s="1" t="s">
        <v>295</v>
      </c>
      <c r="X6435" s="1" t="s">
        <v>298</v>
      </c>
      <c r="Y6435" s="1" t="s">
        <v>306</v>
      </c>
      <c r="Z6435" s="1" t="s">
        <v>308</v>
      </c>
      <c r="AB6435" s="1" t="s">
        <v>297</v>
      </c>
      <c r="AD6435" s="1" t="s">
        <v>295</v>
      </c>
      <c r="AE6435" s="1" t="s">
        <v>295</v>
      </c>
      <c r="AG6435" s="1" t="s">
        <v>295</v>
      </c>
      <c r="AH6435" s="1" t="s">
        <v>295</v>
      </c>
      <c r="AI6435" s="1" t="s">
        <v>295</v>
      </c>
      <c r="AJ6435" s="1" t="s">
        <v>295</v>
      </c>
      <c r="AL6435" s="1" t="s">
        <v>295</v>
      </c>
      <c r="AM6435" s="1" t="s">
        <v>299</v>
      </c>
      <c r="AN6435" s="4">
        <v>0</v>
      </c>
      <c r="AO6435" s="1" t="s">
        <v>294</v>
      </c>
      <c r="AP6435" s="1" t="s">
        <v>297</v>
      </c>
      <c r="AQ6435" s="1" t="s">
        <v>297</v>
      </c>
      <c r="AR6435" s="1" t="s">
        <v>295</v>
      </c>
      <c r="AS6435" s="1" t="s">
        <v>297</v>
      </c>
      <c r="AT6435" s="1" t="s">
        <v>295</v>
      </c>
      <c r="AU6435" s="5" t="s">
        <v>307</v>
      </c>
      <c r="AV6435" s="1" t="s">
        <v>3516</v>
      </c>
      <c r="AW6435" s="1" t="s">
        <v>300</v>
      </c>
      <c r="AZ6435" s="1">
        <v>1</v>
      </c>
      <c r="BA6435" s="1" t="s">
        <v>297</v>
      </c>
      <c r="BC6435" s="1" t="s">
        <v>295</v>
      </c>
      <c r="BD6435" s="1" t="s">
        <v>295</v>
      </c>
      <c r="BF6435" s="1" t="s">
        <v>295</v>
      </c>
      <c r="BG6435" s="1" t="s">
        <v>295</v>
      </c>
      <c r="BH6435" s="1" t="s">
        <v>295</v>
      </c>
      <c r="BI6435" s="1" t="s">
        <v>295</v>
      </c>
      <c r="BL6435" s="1" t="s">
        <v>295</v>
      </c>
      <c r="BM6435" s="1" t="s">
        <v>295</v>
      </c>
      <c r="BN6435" s="1" t="s">
        <v>295</v>
      </c>
      <c r="BP6435" s="1" t="s">
        <v>295</v>
      </c>
      <c r="BV6435" s="1" t="s">
        <v>295</v>
      </c>
      <c r="BY6435" s="1" t="s">
        <v>295</v>
      </c>
      <c r="CM6435" s="3" t="s">
        <v>294</v>
      </c>
      <c r="CN6435" s="1" t="s">
        <v>301</v>
      </c>
      <c r="CY6435" s="1" t="s">
        <v>305</v>
      </c>
      <c r="DR6435" s="1" t="s">
        <v>302</v>
      </c>
      <c r="DS6435" s="1" t="s">
        <v>303</v>
      </c>
    </row>
    <row r="6436" spans="3:123" x14ac:dyDescent="0.3">
      <c r="DR6436" s="1" t="s">
        <v>304</v>
      </c>
      <c r="DS6436" s="1" t="s">
        <v>303</v>
      </c>
    </row>
    <row r="6437" spans="3:123" x14ac:dyDescent="0.3">
      <c r="C6437" s="1" t="s">
        <v>3517</v>
      </c>
      <c r="D6437" s="1" t="s">
        <v>3957</v>
      </c>
      <c r="E6437" s="3" t="s">
        <v>294</v>
      </c>
      <c r="G6437" s="1" t="s">
        <v>3517</v>
      </c>
      <c r="I6437" s="1" t="s">
        <v>295</v>
      </c>
      <c r="J6437" s="1" t="s">
        <v>295</v>
      </c>
      <c r="K6437" s="1" t="s">
        <v>295</v>
      </c>
      <c r="L6437" s="1">
        <v>1</v>
      </c>
      <c r="M6437" s="1" t="s">
        <v>296</v>
      </c>
      <c r="N6437" s="1" t="s">
        <v>297</v>
      </c>
      <c r="O6437" s="1" t="s">
        <v>297</v>
      </c>
      <c r="P6437" s="1" t="s">
        <v>297</v>
      </c>
      <c r="Q6437" s="1" t="s">
        <v>295</v>
      </c>
      <c r="T6437" s="1" t="s">
        <v>297</v>
      </c>
      <c r="U6437" s="1" t="s">
        <v>3958</v>
      </c>
      <c r="V6437" s="1" t="s">
        <v>3517</v>
      </c>
      <c r="W6437" s="1" t="s">
        <v>295</v>
      </c>
      <c r="X6437" s="1" t="s">
        <v>298</v>
      </c>
      <c r="Y6437" s="1" t="s">
        <v>306</v>
      </c>
      <c r="Z6437" s="1" t="s">
        <v>308</v>
      </c>
      <c r="AB6437" s="1" t="s">
        <v>297</v>
      </c>
      <c r="AD6437" s="1" t="s">
        <v>295</v>
      </c>
      <c r="AE6437" s="1" t="s">
        <v>295</v>
      </c>
      <c r="AG6437" s="1" t="s">
        <v>295</v>
      </c>
      <c r="AH6437" s="1" t="s">
        <v>295</v>
      </c>
      <c r="AI6437" s="1" t="s">
        <v>295</v>
      </c>
      <c r="AJ6437" s="1" t="s">
        <v>295</v>
      </c>
      <c r="AL6437" s="1" t="s">
        <v>295</v>
      </c>
      <c r="AM6437" s="1" t="s">
        <v>299</v>
      </c>
      <c r="AN6437" s="4">
        <v>0</v>
      </c>
      <c r="AO6437" s="1" t="s">
        <v>294</v>
      </c>
      <c r="AP6437" s="1" t="s">
        <v>297</v>
      </c>
      <c r="AQ6437" s="1" t="s">
        <v>297</v>
      </c>
      <c r="AR6437" s="1" t="s">
        <v>295</v>
      </c>
      <c r="AS6437" s="1" t="s">
        <v>297</v>
      </c>
      <c r="AT6437" s="1" t="s">
        <v>295</v>
      </c>
      <c r="AU6437" s="5" t="s">
        <v>307</v>
      </c>
      <c r="AV6437" s="1" t="s">
        <v>3517</v>
      </c>
      <c r="AW6437" s="1" t="s">
        <v>300</v>
      </c>
      <c r="AZ6437" s="1">
        <v>1</v>
      </c>
      <c r="BA6437" s="1" t="s">
        <v>297</v>
      </c>
      <c r="BC6437" s="1" t="s">
        <v>295</v>
      </c>
      <c r="BD6437" s="1" t="s">
        <v>295</v>
      </c>
      <c r="BF6437" s="1" t="s">
        <v>295</v>
      </c>
      <c r="BG6437" s="1" t="s">
        <v>295</v>
      </c>
      <c r="BH6437" s="1" t="s">
        <v>295</v>
      </c>
      <c r="BI6437" s="1" t="s">
        <v>295</v>
      </c>
      <c r="BL6437" s="1" t="s">
        <v>295</v>
      </c>
      <c r="BM6437" s="1" t="s">
        <v>295</v>
      </c>
      <c r="BN6437" s="1" t="s">
        <v>295</v>
      </c>
      <c r="BP6437" s="1" t="s">
        <v>295</v>
      </c>
      <c r="BV6437" s="1" t="s">
        <v>295</v>
      </c>
      <c r="BY6437" s="1" t="s">
        <v>295</v>
      </c>
      <c r="CM6437" s="3" t="s">
        <v>294</v>
      </c>
      <c r="CN6437" s="1" t="s">
        <v>301</v>
      </c>
      <c r="CY6437" s="1" t="s">
        <v>305</v>
      </c>
      <c r="DR6437" s="1" t="s">
        <v>302</v>
      </c>
      <c r="DS6437" s="1" t="s">
        <v>303</v>
      </c>
    </row>
    <row r="6438" spans="3:123" x14ac:dyDescent="0.3">
      <c r="DR6438" s="1" t="s">
        <v>304</v>
      </c>
      <c r="DS6438" s="1" t="s">
        <v>303</v>
      </c>
    </row>
    <row r="6439" spans="3:123" x14ac:dyDescent="0.3">
      <c r="C6439" s="1" t="s">
        <v>3518</v>
      </c>
      <c r="D6439" s="1" t="s">
        <v>3957</v>
      </c>
      <c r="E6439" s="3" t="s">
        <v>294</v>
      </c>
      <c r="G6439" s="1" t="s">
        <v>3518</v>
      </c>
      <c r="I6439" s="1" t="s">
        <v>295</v>
      </c>
      <c r="J6439" s="1" t="s">
        <v>295</v>
      </c>
      <c r="K6439" s="1" t="s">
        <v>295</v>
      </c>
      <c r="L6439" s="1">
        <v>1</v>
      </c>
      <c r="M6439" s="1" t="s">
        <v>296</v>
      </c>
      <c r="N6439" s="1" t="s">
        <v>297</v>
      </c>
      <c r="O6439" s="1" t="s">
        <v>297</v>
      </c>
      <c r="P6439" s="1" t="s">
        <v>297</v>
      </c>
      <c r="Q6439" s="1" t="s">
        <v>295</v>
      </c>
      <c r="T6439" s="1" t="s">
        <v>297</v>
      </c>
      <c r="U6439" s="1" t="s">
        <v>3958</v>
      </c>
      <c r="V6439" s="1" t="s">
        <v>3518</v>
      </c>
      <c r="W6439" s="1" t="s">
        <v>295</v>
      </c>
      <c r="X6439" s="1" t="s">
        <v>298</v>
      </c>
      <c r="Y6439" s="1" t="s">
        <v>306</v>
      </c>
      <c r="Z6439" s="1" t="s">
        <v>308</v>
      </c>
      <c r="AB6439" s="1" t="s">
        <v>297</v>
      </c>
      <c r="AD6439" s="1" t="s">
        <v>295</v>
      </c>
      <c r="AE6439" s="1" t="s">
        <v>295</v>
      </c>
      <c r="AG6439" s="1" t="s">
        <v>295</v>
      </c>
      <c r="AH6439" s="1" t="s">
        <v>295</v>
      </c>
      <c r="AI6439" s="1" t="s">
        <v>295</v>
      </c>
      <c r="AJ6439" s="1" t="s">
        <v>295</v>
      </c>
      <c r="AL6439" s="1" t="s">
        <v>295</v>
      </c>
      <c r="AM6439" s="1" t="s">
        <v>299</v>
      </c>
      <c r="AN6439" s="4">
        <v>0</v>
      </c>
      <c r="AO6439" s="1" t="s">
        <v>294</v>
      </c>
      <c r="AP6439" s="1" t="s">
        <v>297</v>
      </c>
      <c r="AQ6439" s="1" t="s">
        <v>297</v>
      </c>
      <c r="AR6439" s="1" t="s">
        <v>295</v>
      </c>
      <c r="AS6439" s="1" t="s">
        <v>297</v>
      </c>
      <c r="AT6439" s="1" t="s">
        <v>295</v>
      </c>
      <c r="AU6439" s="5" t="s">
        <v>307</v>
      </c>
      <c r="AV6439" s="1" t="s">
        <v>3518</v>
      </c>
      <c r="AW6439" s="1" t="s">
        <v>300</v>
      </c>
      <c r="AZ6439" s="1">
        <v>1</v>
      </c>
      <c r="BA6439" s="1" t="s">
        <v>297</v>
      </c>
      <c r="BC6439" s="1" t="s">
        <v>295</v>
      </c>
      <c r="BD6439" s="1" t="s">
        <v>295</v>
      </c>
      <c r="BF6439" s="1" t="s">
        <v>295</v>
      </c>
      <c r="BG6439" s="1" t="s">
        <v>295</v>
      </c>
      <c r="BH6439" s="1" t="s">
        <v>295</v>
      </c>
      <c r="BI6439" s="1" t="s">
        <v>295</v>
      </c>
      <c r="BL6439" s="1" t="s">
        <v>295</v>
      </c>
      <c r="BM6439" s="1" t="s">
        <v>295</v>
      </c>
      <c r="BN6439" s="1" t="s">
        <v>295</v>
      </c>
      <c r="BP6439" s="1" t="s">
        <v>295</v>
      </c>
      <c r="BV6439" s="1" t="s">
        <v>295</v>
      </c>
      <c r="BY6439" s="1" t="s">
        <v>295</v>
      </c>
      <c r="CM6439" s="3" t="s">
        <v>294</v>
      </c>
      <c r="CN6439" s="1" t="s">
        <v>301</v>
      </c>
      <c r="CY6439" s="1" t="s">
        <v>305</v>
      </c>
      <c r="DR6439" s="1" t="s">
        <v>302</v>
      </c>
      <c r="DS6439" s="1" t="s">
        <v>303</v>
      </c>
    </row>
    <row r="6440" spans="3:123" x14ac:dyDescent="0.3">
      <c r="DR6440" s="1" t="s">
        <v>304</v>
      </c>
      <c r="DS6440" s="1" t="s">
        <v>303</v>
      </c>
    </row>
    <row r="6441" spans="3:123" x14ac:dyDescent="0.3">
      <c r="C6441" s="1" t="s">
        <v>3519</v>
      </c>
      <c r="D6441" s="1" t="s">
        <v>3957</v>
      </c>
      <c r="E6441" s="3" t="s">
        <v>294</v>
      </c>
      <c r="G6441" s="1" t="s">
        <v>3519</v>
      </c>
      <c r="I6441" s="1" t="s">
        <v>295</v>
      </c>
      <c r="J6441" s="1" t="s">
        <v>295</v>
      </c>
      <c r="K6441" s="1" t="s">
        <v>295</v>
      </c>
      <c r="L6441" s="1">
        <v>1</v>
      </c>
      <c r="M6441" s="1" t="s">
        <v>296</v>
      </c>
      <c r="N6441" s="1" t="s">
        <v>297</v>
      </c>
      <c r="O6441" s="1" t="s">
        <v>297</v>
      </c>
      <c r="P6441" s="1" t="s">
        <v>297</v>
      </c>
      <c r="Q6441" s="1" t="s">
        <v>295</v>
      </c>
      <c r="T6441" s="1" t="s">
        <v>297</v>
      </c>
      <c r="U6441" s="1" t="s">
        <v>3958</v>
      </c>
      <c r="V6441" s="1" t="s">
        <v>3519</v>
      </c>
      <c r="W6441" s="1" t="s">
        <v>295</v>
      </c>
      <c r="X6441" s="1" t="s">
        <v>298</v>
      </c>
      <c r="Y6441" s="1" t="s">
        <v>306</v>
      </c>
      <c r="Z6441" s="1" t="s">
        <v>308</v>
      </c>
      <c r="AB6441" s="1" t="s">
        <v>297</v>
      </c>
      <c r="AD6441" s="1" t="s">
        <v>295</v>
      </c>
      <c r="AE6441" s="1" t="s">
        <v>295</v>
      </c>
      <c r="AG6441" s="1" t="s">
        <v>295</v>
      </c>
      <c r="AH6441" s="1" t="s">
        <v>295</v>
      </c>
      <c r="AI6441" s="1" t="s">
        <v>295</v>
      </c>
      <c r="AJ6441" s="1" t="s">
        <v>295</v>
      </c>
      <c r="AL6441" s="1" t="s">
        <v>295</v>
      </c>
      <c r="AM6441" s="1" t="s">
        <v>299</v>
      </c>
      <c r="AN6441" s="4">
        <v>0</v>
      </c>
      <c r="AO6441" s="1" t="s">
        <v>294</v>
      </c>
      <c r="AP6441" s="1" t="s">
        <v>297</v>
      </c>
      <c r="AQ6441" s="1" t="s">
        <v>297</v>
      </c>
      <c r="AR6441" s="1" t="s">
        <v>295</v>
      </c>
      <c r="AS6441" s="1" t="s">
        <v>297</v>
      </c>
      <c r="AT6441" s="1" t="s">
        <v>295</v>
      </c>
      <c r="AU6441" s="5" t="s">
        <v>307</v>
      </c>
      <c r="AV6441" s="1" t="s">
        <v>3519</v>
      </c>
      <c r="AW6441" s="1" t="s">
        <v>300</v>
      </c>
      <c r="AZ6441" s="1">
        <v>1</v>
      </c>
      <c r="BA6441" s="1" t="s">
        <v>297</v>
      </c>
      <c r="BC6441" s="1" t="s">
        <v>295</v>
      </c>
      <c r="BD6441" s="1" t="s">
        <v>295</v>
      </c>
      <c r="BF6441" s="1" t="s">
        <v>295</v>
      </c>
      <c r="BG6441" s="1" t="s">
        <v>295</v>
      </c>
      <c r="BH6441" s="1" t="s">
        <v>295</v>
      </c>
      <c r="BI6441" s="1" t="s">
        <v>295</v>
      </c>
      <c r="BL6441" s="1" t="s">
        <v>295</v>
      </c>
      <c r="BM6441" s="1" t="s">
        <v>295</v>
      </c>
      <c r="BN6441" s="1" t="s">
        <v>295</v>
      </c>
      <c r="BP6441" s="1" t="s">
        <v>295</v>
      </c>
      <c r="BV6441" s="1" t="s">
        <v>295</v>
      </c>
      <c r="BY6441" s="1" t="s">
        <v>295</v>
      </c>
      <c r="CM6441" s="3" t="s">
        <v>294</v>
      </c>
      <c r="CN6441" s="1" t="s">
        <v>301</v>
      </c>
      <c r="CY6441" s="1" t="s">
        <v>305</v>
      </c>
      <c r="DR6441" s="1" t="s">
        <v>302</v>
      </c>
      <c r="DS6441" s="1" t="s">
        <v>303</v>
      </c>
    </row>
    <row r="6442" spans="3:123" x14ac:dyDescent="0.3">
      <c r="DR6442" s="1" t="s">
        <v>304</v>
      </c>
      <c r="DS6442" s="1" t="s">
        <v>303</v>
      </c>
    </row>
    <row r="6443" spans="3:123" x14ac:dyDescent="0.3">
      <c r="C6443" s="1" t="s">
        <v>3520</v>
      </c>
      <c r="D6443" s="1" t="s">
        <v>3957</v>
      </c>
      <c r="E6443" s="3" t="s">
        <v>294</v>
      </c>
      <c r="G6443" s="1" t="s">
        <v>3520</v>
      </c>
      <c r="I6443" s="1" t="s">
        <v>295</v>
      </c>
      <c r="J6443" s="1" t="s">
        <v>295</v>
      </c>
      <c r="K6443" s="1" t="s">
        <v>295</v>
      </c>
      <c r="L6443" s="1">
        <v>1</v>
      </c>
      <c r="M6443" s="1" t="s">
        <v>296</v>
      </c>
      <c r="N6443" s="1" t="s">
        <v>297</v>
      </c>
      <c r="O6443" s="1" t="s">
        <v>297</v>
      </c>
      <c r="P6443" s="1" t="s">
        <v>297</v>
      </c>
      <c r="Q6443" s="1" t="s">
        <v>295</v>
      </c>
      <c r="T6443" s="1" t="s">
        <v>297</v>
      </c>
      <c r="U6443" s="1" t="s">
        <v>3958</v>
      </c>
      <c r="V6443" s="1" t="s">
        <v>3520</v>
      </c>
      <c r="W6443" s="1" t="s">
        <v>295</v>
      </c>
      <c r="X6443" s="1" t="s">
        <v>298</v>
      </c>
      <c r="Y6443" s="1" t="s">
        <v>306</v>
      </c>
      <c r="Z6443" s="1" t="s">
        <v>308</v>
      </c>
      <c r="AB6443" s="1" t="s">
        <v>297</v>
      </c>
      <c r="AD6443" s="1" t="s">
        <v>295</v>
      </c>
      <c r="AE6443" s="1" t="s">
        <v>295</v>
      </c>
      <c r="AG6443" s="1" t="s">
        <v>295</v>
      </c>
      <c r="AH6443" s="1" t="s">
        <v>295</v>
      </c>
      <c r="AI6443" s="1" t="s">
        <v>295</v>
      </c>
      <c r="AJ6443" s="1" t="s">
        <v>295</v>
      </c>
      <c r="AL6443" s="1" t="s">
        <v>295</v>
      </c>
      <c r="AM6443" s="1" t="s">
        <v>299</v>
      </c>
      <c r="AN6443" s="4">
        <v>0</v>
      </c>
      <c r="AO6443" s="1" t="s">
        <v>294</v>
      </c>
      <c r="AP6443" s="1" t="s">
        <v>297</v>
      </c>
      <c r="AQ6443" s="1" t="s">
        <v>297</v>
      </c>
      <c r="AR6443" s="1" t="s">
        <v>295</v>
      </c>
      <c r="AS6443" s="1" t="s">
        <v>297</v>
      </c>
      <c r="AT6443" s="1" t="s">
        <v>295</v>
      </c>
      <c r="AU6443" s="5" t="s">
        <v>307</v>
      </c>
      <c r="AV6443" s="1" t="s">
        <v>3520</v>
      </c>
      <c r="AW6443" s="1" t="s">
        <v>300</v>
      </c>
      <c r="AZ6443" s="1">
        <v>1</v>
      </c>
      <c r="BA6443" s="1" t="s">
        <v>297</v>
      </c>
      <c r="BC6443" s="1" t="s">
        <v>295</v>
      </c>
      <c r="BD6443" s="1" t="s">
        <v>295</v>
      </c>
      <c r="BF6443" s="1" t="s">
        <v>295</v>
      </c>
      <c r="BG6443" s="1" t="s">
        <v>295</v>
      </c>
      <c r="BH6443" s="1" t="s">
        <v>295</v>
      </c>
      <c r="BI6443" s="1" t="s">
        <v>295</v>
      </c>
      <c r="BL6443" s="1" t="s">
        <v>295</v>
      </c>
      <c r="BM6443" s="1" t="s">
        <v>295</v>
      </c>
      <c r="BN6443" s="1" t="s">
        <v>295</v>
      </c>
      <c r="BP6443" s="1" t="s">
        <v>295</v>
      </c>
      <c r="BV6443" s="1" t="s">
        <v>295</v>
      </c>
      <c r="BY6443" s="1" t="s">
        <v>295</v>
      </c>
      <c r="CM6443" s="3" t="s">
        <v>294</v>
      </c>
      <c r="CN6443" s="1" t="s">
        <v>301</v>
      </c>
      <c r="CY6443" s="1" t="s">
        <v>305</v>
      </c>
      <c r="DR6443" s="1" t="s">
        <v>302</v>
      </c>
      <c r="DS6443" s="1" t="s">
        <v>303</v>
      </c>
    </row>
    <row r="6444" spans="3:123" x14ac:dyDescent="0.3">
      <c r="DR6444" s="1" t="s">
        <v>304</v>
      </c>
      <c r="DS6444" s="1" t="s">
        <v>303</v>
      </c>
    </row>
    <row r="6445" spans="3:123" x14ac:dyDescent="0.3">
      <c r="C6445" s="1" t="s">
        <v>3521</v>
      </c>
      <c r="D6445" s="1" t="s">
        <v>3957</v>
      </c>
      <c r="E6445" s="3" t="s">
        <v>294</v>
      </c>
      <c r="G6445" s="1" t="s">
        <v>3521</v>
      </c>
      <c r="I6445" s="1" t="s">
        <v>295</v>
      </c>
      <c r="J6445" s="1" t="s">
        <v>295</v>
      </c>
      <c r="K6445" s="1" t="s">
        <v>295</v>
      </c>
      <c r="L6445" s="1">
        <v>1</v>
      </c>
      <c r="M6445" s="1" t="s">
        <v>296</v>
      </c>
      <c r="N6445" s="1" t="s">
        <v>297</v>
      </c>
      <c r="O6445" s="1" t="s">
        <v>297</v>
      </c>
      <c r="P6445" s="1" t="s">
        <v>297</v>
      </c>
      <c r="Q6445" s="1" t="s">
        <v>295</v>
      </c>
      <c r="T6445" s="1" t="s">
        <v>297</v>
      </c>
      <c r="U6445" s="1" t="s">
        <v>3958</v>
      </c>
      <c r="V6445" s="1" t="s">
        <v>3521</v>
      </c>
      <c r="W6445" s="1" t="s">
        <v>295</v>
      </c>
      <c r="X6445" s="1" t="s">
        <v>298</v>
      </c>
      <c r="Y6445" s="1" t="s">
        <v>306</v>
      </c>
      <c r="Z6445" s="1" t="s">
        <v>308</v>
      </c>
      <c r="AB6445" s="1" t="s">
        <v>297</v>
      </c>
      <c r="AD6445" s="1" t="s">
        <v>295</v>
      </c>
      <c r="AE6445" s="1" t="s">
        <v>295</v>
      </c>
      <c r="AG6445" s="1" t="s">
        <v>295</v>
      </c>
      <c r="AH6445" s="1" t="s">
        <v>295</v>
      </c>
      <c r="AI6445" s="1" t="s">
        <v>295</v>
      </c>
      <c r="AJ6445" s="1" t="s">
        <v>295</v>
      </c>
      <c r="AL6445" s="1" t="s">
        <v>295</v>
      </c>
      <c r="AM6445" s="1" t="s">
        <v>299</v>
      </c>
      <c r="AN6445" s="4">
        <v>0</v>
      </c>
      <c r="AO6445" s="1" t="s">
        <v>294</v>
      </c>
      <c r="AP6445" s="1" t="s">
        <v>297</v>
      </c>
      <c r="AQ6445" s="1" t="s">
        <v>297</v>
      </c>
      <c r="AR6445" s="1" t="s">
        <v>295</v>
      </c>
      <c r="AS6445" s="1" t="s">
        <v>297</v>
      </c>
      <c r="AT6445" s="1" t="s">
        <v>295</v>
      </c>
      <c r="AU6445" s="5" t="s">
        <v>307</v>
      </c>
      <c r="AV6445" s="1" t="s">
        <v>3521</v>
      </c>
      <c r="AW6445" s="1" t="s">
        <v>300</v>
      </c>
      <c r="AZ6445" s="1">
        <v>1</v>
      </c>
      <c r="BA6445" s="1" t="s">
        <v>297</v>
      </c>
      <c r="BC6445" s="1" t="s">
        <v>295</v>
      </c>
      <c r="BD6445" s="1" t="s">
        <v>295</v>
      </c>
      <c r="BF6445" s="1" t="s">
        <v>295</v>
      </c>
      <c r="BG6445" s="1" t="s">
        <v>295</v>
      </c>
      <c r="BH6445" s="1" t="s">
        <v>295</v>
      </c>
      <c r="BI6445" s="1" t="s">
        <v>295</v>
      </c>
      <c r="BL6445" s="1" t="s">
        <v>295</v>
      </c>
      <c r="BM6445" s="1" t="s">
        <v>295</v>
      </c>
      <c r="BN6445" s="1" t="s">
        <v>295</v>
      </c>
      <c r="BP6445" s="1" t="s">
        <v>295</v>
      </c>
      <c r="BV6445" s="1" t="s">
        <v>295</v>
      </c>
      <c r="BY6445" s="1" t="s">
        <v>295</v>
      </c>
      <c r="CM6445" s="3" t="s">
        <v>294</v>
      </c>
      <c r="CN6445" s="1" t="s">
        <v>301</v>
      </c>
      <c r="CY6445" s="1" t="s">
        <v>305</v>
      </c>
      <c r="DR6445" s="1" t="s">
        <v>302</v>
      </c>
      <c r="DS6445" s="1" t="s">
        <v>303</v>
      </c>
    </row>
    <row r="6446" spans="3:123" x14ac:dyDescent="0.3">
      <c r="DR6446" s="1" t="s">
        <v>304</v>
      </c>
      <c r="DS6446" s="1" t="s">
        <v>303</v>
      </c>
    </row>
    <row r="6447" spans="3:123" x14ac:dyDescent="0.3">
      <c r="C6447" s="1" t="s">
        <v>3522</v>
      </c>
      <c r="D6447" s="1" t="s">
        <v>3957</v>
      </c>
      <c r="E6447" s="3" t="s">
        <v>294</v>
      </c>
      <c r="G6447" s="1" t="s">
        <v>3522</v>
      </c>
      <c r="I6447" s="1" t="s">
        <v>295</v>
      </c>
      <c r="J6447" s="1" t="s">
        <v>295</v>
      </c>
      <c r="K6447" s="1" t="s">
        <v>295</v>
      </c>
      <c r="L6447" s="1">
        <v>1</v>
      </c>
      <c r="M6447" s="1" t="s">
        <v>296</v>
      </c>
      <c r="N6447" s="1" t="s">
        <v>297</v>
      </c>
      <c r="O6447" s="1" t="s">
        <v>297</v>
      </c>
      <c r="P6447" s="1" t="s">
        <v>297</v>
      </c>
      <c r="Q6447" s="1" t="s">
        <v>295</v>
      </c>
      <c r="T6447" s="1" t="s">
        <v>297</v>
      </c>
      <c r="U6447" s="1" t="s">
        <v>3958</v>
      </c>
      <c r="V6447" s="1" t="s">
        <v>3522</v>
      </c>
      <c r="W6447" s="1" t="s">
        <v>295</v>
      </c>
      <c r="X6447" s="1" t="s">
        <v>298</v>
      </c>
      <c r="Y6447" s="1" t="s">
        <v>306</v>
      </c>
      <c r="Z6447" s="1" t="s">
        <v>308</v>
      </c>
      <c r="AB6447" s="1" t="s">
        <v>297</v>
      </c>
      <c r="AD6447" s="1" t="s">
        <v>295</v>
      </c>
      <c r="AE6447" s="1" t="s">
        <v>295</v>
      </c>
      <c r="AG6447" s="1" t="s">
        <v>295</v>
      </c>
      <c r="AH6447" s="1" t="s">
        <v>295</v>
      </c>
      <c r="AI6447" s="1" t="s">
        <v>295</v>
      </c>
      <c r="AJ6447" s="1" t="s">
        <v>295</v>
      </c>
      <c r="AL6447" s="1" t="s">
        <v>295</v>
      </c>
      <c r="AM6447" s="1" t="s">
        <v>299</v>
      </c>
      <c r="AN6447" s="4">
        <v>0</v>
      </c>
      <c r="AO6447" s="1" t="s">
        <v>294</v>
      </c>
      <c r="AP6447" s="1" t="s">
        <v>297</v>
      </c>
      <c r="AQ6447" s="1" t="s">
        <v>297</v>
      </c>
      <c r="AR6447" s="1" t="s">
        <v>295</v>
      </c>
      <c r="AS6447" s="1" t="s">
        <v>297</v>
      </c>
      <c r="AT6447" s="1" t="s">
        <v>295</v>
      </c>
      <c r="AU6447" s="5" t="s">
        <v>307</v>
      </c>
      <c r="AV6447" s="1" t="s">
        <v>3522</v>
      </c>
      <c r="AW6447" s="1" t="s">
        <v>300</v>
      </c>
      <c r="AZ6447" s="1">
        <v>1</v>
      </c>
      <c r="BA6447" s="1" t="s">
        <v>297</v>
      </c>
      <c r="BC6447" s="1" t="s">
        <v>295</v>
      </c>
      <c r="BD6447" s="1" t="s">
        <v>295</v>
      </c>
      <c r="BF6447" s="1" t="s">
        <v>295</v>
      </c>
      <c r="BG6447" s="1" t="s">
        <v>295</v>
      </c>
      <c r="BH6447" s="1" t="s">
        <v>295</v>
      </c>
      <c r="BI6447" s="1" t="s">
        <v>295</v>
      </c>
      <c r="BL6447" s="1" t="s">
        <v>295</v>
      </c>
      <c r="BM6447" s="1" t="s">
        <v>295</v>
      </c>
      <c r="BN6447" s="1" t="s">
        <v>295</v>
      </c>
      <c r="BP6447" s="1" t="s">
        <v>295</v>
      </c>
      <c r="BV6447" s="1" t="s">
        <v>295</v>
      </c>
      <c r="BY6447" s="1" t="s">
        <v>295</v>
      </c>
      <c r="CM6447" s="3" t="s">
        <v>294</v>
      </c>
      <c r="CN6447" s="1" t="s">
        <v>301</v>
      </c>
      <c r="CY6447" s="1" t="s">
        <v>305</v>
      </c>
      <c r="DR6447" s="1" t="s">
        <v>302</v>
      </c>
      <c r="DS6447" s="1" t="s">
        <v>303</v>
      </c>
    </row>
    <row r="6448" spans="3:123" x14ac:dyDescent="0.3">
      <c r="DR6448" s="1" t="s">
        <v>304</v>
      </c>
      <c r="DS6448" s="1" t="s">
        <v>303</v>
      </c>
    </row>
    <row r="6449" spans="3:123" x14ac:dyDescent="0.3">
      <c r="C6449" s="1" t="s">
        <v>3523</v>
      </c>
      <c r="D6449" s="1" t="s">
        <v>3957</v>
      </c>
      <c r="E6449" s="3" t="s">
        <v>294</v>
      </c>
      <c r="G6449" s="1" t="s">
        <v>3523</v>
      </c>
      <c r="I6449" s="1" t="s">
        <v>295</v>
      </c>
      <c r="J6449" s="1" t="s">
        <v>295</v>
      </c>
      <c r="K6449" s="1" t="s">
        <v>295</v>
      </c>
      <c r="L6449" s="1">
        <v>1</v>
      </c>
      <c r="M6449" s="1" t="s">
        <v>296</v>
      </c>
      <c r="N6449" s="1" t="s">
        <v>297</v>
      </c>
      <c r="O6449" s="1" t="s">
        <v>297</v>
      </c>
      <c r="P6449" s="1" t="s">
        <v>297</v>
      </c>
      <c r="Q6449" s="1" t="s">
        <v>295</v>
      </c>
      <c r="T6449" s="1" t="s">
        <v>297</v>
      </c>
      <c r="U6449" s="1" t="s">
        <v>3958</v>
      </c>
      <c r="V6449" s="1" t="s">
        <v>3523</v>
      </c>
      <c r="W6449" s="1" t="s">
        <v>295</v>
      </c>
      <c r="X6449" s="1" t="s">
        <v>298</v>
      </c>
      <c r="Y6449" s="1" t="s">
        <v>306</v>
      </c>
      <c r="Z6449" s="1" t="s">
        <v>308</v>
      </c>
      <c r="AB6449" s="1" t="s">
        <v>297</v>
      </c>
      <c r="AD6449" s="1" t="s">
        <v>295</v>
      </c>
      <c r="AE6449" s="1" t="s">
        <v>295</v>
      </c>
      <c r="AG6449" s="1" t="s">
        <v>295</v>
      </c>
      <c r="AH6449" s="1" t="s">
        <v>295</v>
      </c>
      <c r="AI6449" s="1" t="s">
        <v>295</v>
      </c>
      <c r="AJ6449" s="1" t="s">
        <v>295</v>
      </c>
      <c r="AL6449" s="1" t="s">
        <v>295</v>
      </c>
      <c r="AM6449" s="1" t="s">
        <v>299</v>
      </c>
      <c r="AN6449" s="4">
        <v>0</v>
      </c>
      <c r="AO6449" s="1" t="s">
        <v>294</v>
      </c>
      <c r="AP6449" s="1" t="s">
        <v>297</v>
      </c>
      <c r="AQ6449" s="1" t="s">
        <v>297</v>
      </c>
      <c r="AR6449" s="1" t="s">
        <v>295</v>
      </c>
      <c r="AS6449" s="1" t="s">
        <v>297</v>
      </c>
      <c r="AT6449" s="1" t="s">
        <v>295</v>
      </c>
      <c r="AU6449" s="5" t="s">
        <v>307</v>
      </c>
      <c r="AV6449" s="1" t="s">
        <v>3523</v>
      </c>
      <c r="AW6449" s="1" t="s">
        <v>300</v>
      </c>
      <c r="AZ6449" s="1">
        <v>1</v>
      </c>
      <c r="BA6449" s="1" t="s">
        <v>297</v>
      </c>
      <c r="BC6449" s="1" t="s">
        <v>295</v>
      </c>
      <c r="BD6449" s="1" t="s">
        <v>295</v>
      </c>
      <c r="BF6449" s="1" t="s">
        <v>295</v>
      </c>
      <c r="BG6449" s="1" t="s">
        <v>295</v>
      </c>
      <c r="BH6449" s="1" t="s">
        <v>295</v>
      </c>
      <c r="BI6449" s="1" t="s">
        <v>295</v>
      </c>
      <c r="BL6449" s="1" t="s">
        <v>295</v>
      </c>
      <c r="BM6449" s="1" t="s">
        <v>295</v>
      </c>
      <c r="BN6449" s="1" t="s">
        <v>295</v>
      </c>
      <c r="BP6449" s="1" t="s">
        <v>295</v>
      </c>
      <c r="BV6449" s="1" t="s">
        <v>295</v>
      </c>
      <c r="BY6449" s="1" t="s">
        <v>295</v>
      </c>
      <c r="CM6449" s="3" t="s">
        <v>294</v>
      </c>
      <c r="CN6449" s="1" t="s">
        <v>301</v>
      </c>
      <c r="CY6449" s="1" t="s">
        <v>305</v>
      </c>
      <c r="DR6449" s="1" t="s">
        <v>302</v>
      </c>
      <c r="DS6449" s="1" t="s">
        <v>303</v>
      </c>
    </row>
    <row r="6450" spans="3:123" x14ac:dyDescent="0.3">
      <c r="DR6450" s="1" t="s">
        <v>304</v>
      </c>
      <c r="DS6450" s="1" t="s">
        <v>303</v>
      </c>
    </row>
    <row r="6451" spans="3:123" x14ac:dyDescent="0.3">
      <c r="C6451" s="1" t="s">
        <v>3524</v>
      </c>
      <c r="D6451" s="1" t="s">
        <v>3957</v>
      </c>
      <c r="E6451" s="3" t="s">
        <v>294</v>
      </c>
      <c r="G6451" s="1" t="s">
        <v>3524</v>
      </c>
      <c r="I6451" s="1" t="s">
        <v>295</v>
      </c>
      <c r="J6451" s="1" t="s">
        <v>295</v>
      </c>
      <c r="K6451" s="1" t="s">
        <v>295</v>
      </c>
      <c r="L6451" s="1">
        <v>1</v>
      </c>
      <c r="M6451" s="1" t="s">
        <v>296</v>
      </c>
      <c r="N6451" s="1" t="s">
        <v>297</v>
      </c>
      <c r="O6451" s="1" t="s">
        <v>297</v>
      </c>
      <c r="P6451" s="1" t="s">
        <v>297</v>
      </c>
      <c r="Q6451" s="1" t="s">
        <v>295</v>
      </c>
      <c r="T6451" s="1" t="s">
        <v>297</v>
      </c>
      <c r="U6451" s="1" t="s">
        <v>3958</v>
      </c>
      <c r="V6451" s="1" t="s">
        <v>3524</v>
      </c>
      <c r="W6451" s="1" t="s">
        <v>295</v>
      </c>
      <c r="X6451" s="1" t="s">
        <v>298</v>
      </c>
      <c r="Y6451" s="1" t="s">
        <v>306</v>
      </c>
      <c r="Z6451" s="1" t="s">
        <v>308</v>
      </c>
      <c r="AB6451" s="1" t="s">
        <v>297</v>
      </c>
      <c r="AD6451" s="1" t="s">
        <v>295</v>
      </c>
      <c r="AE6451" s="1" t="s">
        <v>295</v>
      </c>
      <c r="AG6451" s="1" t="s">
        <v>295</v>
      </c>
      <c r="AH6451" s="1" t="s">
        <v>295</v>
      </c>
      <c r="AI6451" s="1" t="s">
        <v>295</v>
      </c>
      <c r="AJ6451" s="1" t="s">
        <v>295</v>
      </c>
      <c r="AL6451" s="1" t="s">
        <v>295</v>
      </c>
      <c r="AM6451" s="1" t="s">
        <v>299</v>
      </c>
      <c r="AN6451" s="4">
        <v>0</v>
      </c>
      <c r="AO6451" s="1" t="s">
        <v>294</v>
      </c>
      <c r="AP6451" s="1" t="s">
        <v>297</v>
      </c>
      <c r="AQ6451" s="1" t="s">
        <v>297</v>
      </c>
      <c r="AR6451" s="1" t="s">
        <v>295</v>
      </c>
      <c r="AS6451" s="1" t="s">
        <v>297</v>
      </c>
      <c r="AT6451" s="1" t="s">
        <v>295</v>
      </c>
      <c r="AU6451" s="5" t="s">
        <v>307</v>
      </c>
      <c r="AV6451" s="1" t="s">
        <v>3524</v>
      </c>
      <c r="AW6451" s="1" t="s">
        <v>300</v>
      </c>
      <c r="AZ6451" s="1">
        <v>1</v>
      </c>
      <c r="BA6451" s="1" t="s">
        <v>297</v>
      </c>
      <c r="BC6451" s="1" t="s">
        <v>295</v>
      </c>
      <c r="BD6451" s="1" t="s">
        <v>295</v>
      </c>
      <c r="BF6451" s="1" t="s">
        <v>295</v>
      </c>
      <c r="BG6451" s="1" t="s">
        <v>295</v>
      </c>
      <c r="BH6451" s="1" t="s">
        <v>295</v>
      </c>
      <c r="BI6451" s="1" t="s">
        <v>295</v>
      </c>
      <c r="BL6451" s="1" t="s">
        <v>295</v>
      </c>
      <c r="BM6451" s="1" t="s">
        <v>295</v>
      </c>
      <c r="BN6451" s="1" t="s">
        <v>295</v>
      </c>
      <c r="BP6451" s="1" t="s">
        <v>295</v>
      </c>
      <c r="BV6451" s="1" t="s">
        <v>295</v>
      </c>
      <c r="BY6451" s="1" t="s">
        <v>295</v>
      </c>
      <c r="CM6451" s="3" t="s">
        <v>294</v>
      </c>
      <c r="CN6451" s="1" t="s">
        <v>301</v>
      </c>
      <c r="CY6451" s="1" t="s">
        <v>305</v>
      </c>
      <c r="DR6451" s="1" t="s">
        <v>302</v>
      </c>
      <c r="DS6451" s="1" t="s">
        <v>303</v>
      </c>
    </row>
    <row r="6452" spans="3:123" x14ac:dyDescent="0.3">
      <c r="DR6452" s="1" t="s">
        <v>304</v>
      </c>
      <c r="DS6452" s="1" t="s">
        <v>303</v>
      </c>
    </row>
    <row r="6453" spans="3:123" x14ac:dyDescent="0.3">
      <c r="C6453" s="1" t="s">
        <v>3525</v>
      </c>
      <c r="D6453" s="1" t="s">
        <v>3957</v>
      </c>
      <c r="E6453" s="3" t="s">
        <v>294</v>
      </c>
      <c r="G6453" s="1" t="s">
        <v>3525</v>
      </c>
      <c r="I6453" s="1" t="s">
        <v>295</v>
      </c>
      <c r="J6453" s="1" t="s">
        <v>295</v>
      </c>
      <c r="K6453" s="1" t="s">
        <v>295</v>
      </c>
      <c r="L6453" s="1">
        <v>1</v>
      </c>
      <c r="M6453" s="1" t="s">
        <v>296</v>
      </c>
      <c r="N6453" s="1" t="s">
        <v>297</v>
      </c>
      <c r="O6453" s="1" t="s">
        <v>297</v>
      </c>
      <c r="P6453" s="1" t="s">
        <v>297</v>
      </c>
      <c r="Q6453" s="1" t="s">
        <v>295</v>
      </c>
      <c r="T6453" s="1" t="s">
        <v>297</v>
      </c>
      <c r="U6453" s="1" t="s">
        <v>3958</v>
      </c>
      <c r="V6453" s="1" t="s">
        <v>3525</v>
      </c>
      <c r="W6453" s="1" t="s">
        <v>295</v>
      </c>
      <c r="X6453" s="1" t="s">
        <v>298</v>
      </c>
      <c r="Y6453" s="1" t="s">
        <v>306</v>
      </c>
      <c r="Z6453" s="1" t="s">
        <v>308</v>
      </c>
      <c r="AB6453" s="1" t="s">
        <v>297</v>
      </c>
      <c r="AD6453" s="1" t="s">
        <v>295</v>
      </c>
      <c r="AE6453" s="1" t="s">
        <v>295</v>
      </c>
      <c r="AG6453" s="1" t="s">
        <v>295</v>
      </c>
      <c r="AH6453" s="1" t="s">
        <v>295</v>
      </c>
      <c r="AI6453" s="1" t="s">
        <v>295</v>
      </c>
      <c r="AJ6453" s="1" t="s">
        <v>295</v>
      </c>
      <c r="AL6453" s="1" t="s">
        <v>295</v>
      </c>
      <c r="AM6453" s="1" t="s">
        <v>299</v>
      </c>
      <c r="AN6453" s="4">
        <v>0</v>
      </c>
      <c r="AO6453" s="1" t="s">
        <v>294</v>
      </c>
      <c r="AP6453" s="1" t="s">
        <v>297</v>
      </c>
      <c r="AQ6453" s="1" t="s">
        <v>297</v>
      </c>
      <c r="AR6453" s="1" t="s">
        <v>295</v>
      </c>
      <c r="AS6453" s="1" t="s">
        <v>297</v>
      </c>
      <c r="AT6453" s="1" t="s">
        <v>295</v>
      </c>
      <c r="AU6453" s="5" t="s">
        <v>307</v>
      </c>
      <c r="AV6453" s="1" t="s">
        <v>3525</v>
      </c>
      <c r="AW6453" s="1" t="s">
        <v>300</v>
      </c>
      <c r="AZ6453" s="1">
        <v>1</v>
      </c>
      <c r="BA6453" s="1" t="s">
        <v>297</v>
      </c>
      <c r="BC6453" s="1" t="s">
        <v>295</v>
      </c>
      <c r="BD6453" s="1" t="s">
        <v>295</v>
      </c>
      <c r="BF6453" s="1" t="s">
        <v>295</v>
      </c>
      <c r="BG6453" s="1" t="s">
        <v>295</v>
      </c>
      <c r="BH6453" s="1" t="s">
        <v>295</v>
      </c>
      <c r="BI6453" s="1" t="s">
        <v>295</v>
      </c>
      <c r="BL6453" s="1" t="s">
        <v>295</v>
      </c>
      <c r="BM6453" s="1" t="s">
        <v>295</v>
      </c>
      <c r="BN6453" s="1" t="s">
        <v>295</v>
      </c>
      <c r="BP6453" s="1" t="s">
        <v>295</v>
      </c>
      <c r="BV6453" s="1" t="s">
        <v>295</v>
      </c>
      <c r="BY6453" s="1" t="s">
        <v>295</v>
      </c>
      <c r="CM6453" s="3" t="s">
        <v>294</v>
      </c>
      <c r="CN6453" s="1" t="s">
        <v>301</v>
      </c>
      <c r="CY6453" s="1" t="s">
        <v>305</v>
      </c>
      <c r="DR6453" s="1" t="s">
        <v>302</v>
      </c>
      <c r="DS6453" s="1" t="s">
        <v>303</v>
      </c>
    </row>
    <row r="6454" spans="3:123" x14ac:dyDescent="0.3">
      <c r="DR6454" s="1" t="s">
        <v>304</v>
      </c>
      <c r="DS6454" s="1" t="s">
        <v>303</v>
      </c>
    </row>
    <row r="6455" spans="3:123" x14ac:dyDescent="0.3">
      <c r="C6455" s="1" t="s">
        <v>3526</v>
      </c>
      <c r="D6455" s="1" t="s">
        <v>3957</v>
      </c>
      <c r="E6455" s="3" t="s">
        <v>294</v>
      </c>
      <c r="G6455" s="1" t="s">
        <v>3526</v>
      </c>
      <c r="I6455" s="1" t="s">
        <v>295</v>
      </c>
      <c r="J6455" s="1" t="s">
        <v>295</v>
      </c>
      <c r="K6455" s="1" t="s">
        <v>295</v>
      </c>
      <c r="L6455" s="1">
        <v>1</v>
      </c>
      <c r="M6455" s="1" t="s">
        <v>296</v>
      </c>
      <c r="N6455" s="1" t="s">
        <v>297</v>
      </c>
      <c r="O6455" s="1" t="s">
        <v>297</v>
      </c>
      <c r="P6455" s="1" t="s">
        <v>297</v>
      </c>
      <c r="Q6455" s="1" t="s">
        <v>295</v>
      </c>
      <c r="T6455" s="1" t="s">
        <v>297</v>
      </c>
      <c r="U6455" s="1" t="s">
        <v>3958</v>
      </c>
      <c r="V6455" s="1" t="s">
        <v>3526</v>
      </c>
      <c r="W6455" s="1" t="s">
        <v>295</v>
      </c>
      <c r="X6455" s="1" t="s">
        <v>298</v>
      </c>
      <c r="Y6455" s="1" t="s">
        <v>306</v>
      </c>
      <c r="Z6455" s="1" t="s">
        <v>308</v>
      </c>
      <c r="AB6455" s="1" t="s">
        <v>297</v>
      </c>
      <c r="AD6455" s="1" t="s">
        <v>295</v>
      </c>
      <c r="AE6455" s="1" t="s">
        <v>295</v>
      </c>
      <c r="AG6455" s="1" t="s">
        <v>295</v>
      </c>
      <c r="AH6455" s="1" t="s">
        <v>295</v>
      </c>
      <c r="AI6455" s="1" t="s">
        <v>295</v>
      </c>
      <c r="AJ6455" s="1" t="s">
        <v>295</v>
      </c>
      <c r="AL6455" s="1" t="s">
        <v>295</v>
      </c>
      <c r="AM6455" s="1" t="s">
        <v>299</v>
      </c>
      <c r="AN6455" s="4">
        <v>0</v>
      </c>
      <c r="AO6455" s="1" t="s">
        <v>294</v>
      </c>
      <c r="AP6455" s="1" t="s">
        <v>297</v>
      </c>
      <c r="AQ6455" s="1" t="s">
        <v>297</v>
      </c>
      <c r="AR6455" s="1" t="s">
        <v>295</v>
      </c>
      <c r="AS6455" s="1" t="s">
        <v>297</v>
      </c>
      <c r="AT6455" s="1" t="s">
        <v>295</v>
      </c>
      <c r="AU6455" s="5" t="s">
        <v>307</v>
      </c>
      <c r="AV6455" s="1" t="s">
        <v>3526</v>
      </c>
      <c r="AW6455" s="1" t="s">
        <v>300</v>
      </c>
      <c r="AZ6455" s="1">
        <v>1</v>
      </c>
      <c r="BA6455" s="1" t="s">
        <v>297</v>
      </c>
      <c r="BC6455" s="1" t="s">
        <v>295</v>
      </c>
      <c r="BD6455" s="1" t="s">
        <v>295</v>
      </c>
      <c r="BF6455" s="1" t="s">
        <v>295</v>
      </c>
      <c r="BG6455" s="1" t="s">
        <v>295</v>
      </c>
      <c r="BH6455" s="1" t="s">
        <v>295</v>
      </c>
      <c r="BI6455" s="1" t="s">
        <v>295</v>
      </c>
      <c r="BL6455" s="1" t="s">
        <v>295</v>
      </c>
      <c r="BM6455" s="1" t="s">
        <v>295</v>
      </c>
      <c r="BN6455" s="1" t="s">
        <v>295</v>
      </c>
      <c r="BP6455" s="1" t="s">
        <v>295</v>
      </c>
      <c r="BV6455" s="1" t="s">
        <v>295</v>
      </c>
      <c r="BY6455" s="1" t="s">
        <v>295</v>
      </c>
      <c r="CM6455" s="3" t="s">
        <v>294</v>
      </c>
      <c r="CN6455" s="1" t="s">
        <v>301</v>
      </c>
      <c r="CY6455" s="1" t="s">
        <v>305</v>
      </c>
      <c r="DR6455" s="1" t="s">
        <v>302</v>
      </c>
      <c r="DS6455" s="1" t="s">
        <v>303</v>
      </c>
    </row>
    <row r="6456" spans="3:123" x14ac:dyDescent="0.3">
      <c r="DR6456" s="1" t="s">
        <v>304</v>
      </c>
      <c r="DS6456" s="1" t="s">
        <v>303</v>
      </c>
    </row>
    <row r="6457" spans="3:123" x14ac:dyDescent="0.3">
      <c r="C6457" s="1" t="s">
        <v>3527</v>
      </c>
      <c r="D6457" s="1" t="s">
        <v>3957</v>
      </c>
      <c r="E6457" s="3" t="s">
        <v>294</v>
      </c>
      <c r="G6457" s="1" t="s">
        <v>3527</v>
      </c>
      <c r="I6457" s="1" t="s">
        <v>295</v>
      </c>
      <c r="J6457" s="1" t="s">
        <v>295</v>
      </c>
      <c r="K6457" s="1" t="s">
        <v>295</v>
      </c>
      <c r="L6457" s="1">
        <v>1</v>
      </c>
      <c r="M6457" s="1" t="s">
        <v>296</v>
      </c>
      <c r="N6457" s="1" t="s">
        <v>297</v>
      </c>
      <c r="O6457" s="1" t="s">
        <v>297</v>
      </c>
      <c r="P6457" s="1" t="s">
        <v>297</v>
      </c>
      <c r="Q6457" s="1" t="s">
        <v>295</v>
      </c>
      <c r="T6457" s="1" t="s">
        <v>297</v>
      </c>
      <c r="U6457" s="1" t="s">
        <v>3958</v>
      </c>
      <c r="V6457" s="1" t="s">
        <v>3527</v>
      </c>
      <c r="W6457" s="1" t="s">
        <v>295</v>
      </c>
      <c r="X6457" s="1" t="s">
        <v>298</v>
      </c>
      <c r="Y6457" s="1" t="s">
        <v>306</v>
      </c>
      <c r="Z6457" s="1" t="s">
        <v>308</v>
      </c>
      <c r="AB6457" s="1" t="s">
        <v>297</v>
      </c>
      <c r="AD6457" s="1" t="s">
        <v>295</v>
      </c>
      <c r="AE6457" s="1" t="s">
        <v>295</v>
      </c>
      <c r="AG6457" s="1" t="s">
        <v>295</v>
      </c>
      <c r="AH6457" s="1" t="s">
        <v>295</v>
      </c>
      <c r="AI6457" s="1" t="s">
        <v>295</v>
      </c>
      <c r="AJ6457" s="1" t="s">
        <v>295</v>
      </c>
      <c r="AL6457" s="1" t="s">
        <v>295</v>
      </c>
      <c r="AM6457" s="1" t="s">
        <v>299</v>
      </c>
      <c r="AN6457" s="4">
        <v>0</v>
      </c>
      <c r="AO6457" s="1" t="s">
        <v>294</v>
      </c>
      <c r="AP6457" s="1" t="s">
        <v>297</v>
      </c>
      <c r="AQ6457" s="1" t="s">
        <v>297</v>
      </c>
      <c r="AR6457" s="1" t="s">
        <v>295</v>
      </c>
      <c r="AS6457" s="1" t="s">
        <v>297</v>
      </c>
      <c r="AT6457" s="1" t="s">
        <v>295</v>
      </c>
      <c r="AU6457" s="5" t="s">
        <v>307</v>
      </c>
      <c r="AV6457" s="1" t="s">
        <v>3527</v>
      </c>
      <c r="AW6457" s="1" t="s">
        <v>300</v>
      </c>
      <c r="AZ6457" s="1">
        <v>1</v>
      </c>
      <c r="BA6457" s="1" t="s">
        <v>297</v>
      </c>
      <c r="BC6457" s="1" t="s">
        <v>295</v>
      </c>
      <c r="BD6457" s="1" t="s">
        <v>295</v>
      </c>
      <c r="BF6457" s="1" t="s">
        <v>295</v>
      </c>
      <c r="BG6457" s="1" t="s">
        <v>295</v>
      </c>
      <c r="BH6457" s="1" t="s">
        <v>295</v>
      </c>
      <c r="BI6457" s="1" t="s">
        <v>295</v>
      </c>
      <c r="BL6457" s="1" t="s">
        <v>295</v>
      </c>
      <c r="BM6457" s="1" t="s">
        <v>295</v>
      </c>
      <c r="BN6457" s="1" t="s">
        <v>295</v>
      </c>
      <c r="BP6457" s="1" t="s">
        <v>295</v>
      </c>
      <c r="BV6457" s="1" t="s">
        <v>295</v>
      </c>
      <c r="BY6457" s="1" t="s">
        <v>295</v>
      </c>
      <c r="CM6457" s="3" t="s">
        <v>294</v>
      </c>
      <c r="CN6457" s="1" t="s">
        <v>301</v>
      </c>
      <c r="CY6457" s="1" t="s">
        <v>305</v>
      </c>
      <c r="DR6457" s="1" t="s">
        <v>302</v>
      </c>
      <c r="DS6457" s="1" t="s">
        <v>303</v>
      </c>
    </row>
    <row r="6458" spans="3:123" x14ac:dyDescent="0.3">
      <c r="DR6458" s="1" t="s">
        <v>304</v>
      </c>
      <c r="DS6458" s="1" t="s">
        <v>303</v>
      </c>
    </row>
    <row r="6459" spans="3:123" x14ac:dyDescent="0.3">
      <c r="C6459" s="1" t="s">
        <v>3528</v>
      </c>
      <c r="D6459" s="1" t="s">
        <v>3957</v>
      </c>
      <c r="E6459" s="3" t="s">
        <v>294</v>
      </c>
      <c r="G6459" s="1" t="s">
        <v>3528</v>
      </c>
      <c r="I6459" s="1" t="s">
        <v>295</v>
      </c>
      <c r="J6459" s="1" t="s">
        <v>295</v>
      </c>
      <c r="K6459" s="1" t="s">
        <v>295</v>
      </c>
      <c r="L6459" s="1">
        <v>1</v>
      </c>
      <c r="M6459" s="1" t="s">
        <v>296</v>
      </c>
      <c r="N6459" s="1" t="s">
        <v>297</v>
      </c>
      <c r="O6459" s="1" t="s">
        <v>297</v>
      </c>
      <c r="P6459" s="1" t="s">
        <v>297</v>
      </c>
      <c r="Q6459" s="1" t="s">
        <v>295</v>
      </c>
      <c r="T6459" s="1" t="s">
        <v>297</v>
      </c>
      <c r="U6459" s="1" t="s">
        <v>3958</v>
      </c>
      <c r="V6459" s="1" t="s">
        <v>3528</v>
      </c>
      <c r="W6459" s="1" t="s">
        <v>295</v>
      </c>
      <c r="X6459" s="1" t="s">
        <v>298</v>
      </c>
      <c r="Y6459" s="1" t="s">
        <v>306</v>
      </c>
      <c r="Z6459" s="1" t="s">
        <v>308</v>
      </c>
      <c r="AB6459" s="1" t="s">
        <v>297</v>
      </c>
      <c r="AD6459" s="1" t="s">
        <v>295</v>
      </c>
      <c r="AE6459" s="1" t="s">
        <v>295</v>
      </c>
      <c r="AG6459" s="1" t="s">
        <v>295</v>
      </c>
      <c r="AH6459" s="1" t="s">
        <v>295</v>
      </c>
      <c r="AI6459" s="1" t="s">
        <v>295</v>
      </c>
      <c r="AJ6459" s="1" t="s">
        <v>295</v>
      </c>
      <c r="AL6459" s="1" t="s">
        <v>295</v>
      </c>
      <c r="AM6459" s="1" t="s">
        <v>299</v>
      </c>
      <c r="AN6459" s="4">
        <v>0</v>
      </c>
      <c r="AO6459" s="1" t="s">
        <v>294</v>
      </c>
      <c r="AP6459" s="1" t="s">
        <v>297</v>
      </c>
      <c r="AQ6459" s="1" t="s">
        <v>297</v>
      </c>
      <c r="AR6459" s="1" t="s">
        <v>295</v>
      </c>
      <c r="AS6459" s="1" t="s">
        <v>297</v>
      </c>
      <c r="AT6459" s="1" t="s">
        <v>295</v>
      </c>
      <c r="AU6459" s="5" t="s">
        <v>307</v>
      </c>
      <c r="AV6459" s="1" t="s">
        <v>3528</v>
      </c>
      <c r="AW6459" s="1" t="s">
        <v>300</v>
      </c>
      <c r="AZ6459" s="1">
        <v>1</v>
      </c>
      <c r="BA6459" s="1" t="s">
        <v>297</v>
      </c>
      <c r="BC6459" s="1" t="s">
        <v>295</v>
      </c>
      <c r="BD6459" s="1" t="s">
        <v>295</v>
      </c>
      <c r="BF6459" s="1" t="s">
        <v>295</v>
      </c>
      <c r="BG6459" s="1" t="s">
        <v>295</v>
      </c>
      <c r="BH6459" s="1" t="s">
        <v>295</v>
      </c>
      <c r="BI6459" s="1" t="s">
        <v>295</v>
      </c>
      <c r="BL6459" s="1" t="s">
        <v>295</v>
      </c>
      <c r="BM6459" s="1" t="s">
        <v>295</v>
      </c>
      <c r="BN6459" s="1" t="s">
        <v>295</v>
      </c>
      <c r="BP6459" s="1" t="s">
        <v>295</v>
      </c>
      <c r="BV6459" s="1" t="s">
        <v>295</v>
      </c>
      <c r="BY6459" s="1" t="s">
        <v>295</v>
      </c>
      <c r="CM6459" s="3" t="s">
        <v>294</v>
      </c>
      <c r="CN6459" s="1" t="s">
        <v>301</v>
      </c>
      <c r="CY6459" s="1" t="s">
        <v>305</v>
      </c>
      <c r="DR6459" s="1" t="s">
        <v>302</v>
      </c>
      <c r="DS6459" s="1" t="s">
        <v>303</v>
      </c>
    </row>
    <row r="6460" spans="3:123" x14ac:dyDescent="0.3">
      <c r="DR6460" s="1" t="s">
        <v>304</v>
      </c>
      <c r="DS6460" s="1" t="s">
        <v>303</v>
      </c>
    </row>
    <row r="6461" spans="3:123" x14ac:dyDescent="0.3">
      <c r="C6461" s="1" t="s">
        <v>3529</v>
      </c>
      <c r="D6461" s="1" t="s">
        <v>3957</v>
      </c>
      <c r="E6461" s="3" t="s">
        <v>294</v>
      </c>
      <c r="G6461" s="1" t="s">
        <v>3529</v>
      </c>
      <c r="I6461" s="1" t="s">
        <v>295</v>
      </c>
      <c r="J6461" s="1" t="s">
        <v>295</v>
      </c>
      <c r="K6461" s="1" t="s">
        <v>295</v>
      </c>
      <c r="L6461" s="1">
        <v>1</v>
      </c>
      <c r="M6461" s="1" t="s">
        <v>296</v>
      </c>
      <c r="N6461" s="1" t="s">
        <v>297</v>
      </c>
      <c r="O6461" s="1" t="s">
        <v>297</v>
      </c>
      <c r="P6461" s="1" t="s">
        <v>297</v>
      </c>
      <c r="Q6461" s="1" t="s">
        <v>295</v>
      </c>
      <c r="T6461" s="1" t="s">
        <v>297</v>
      </c>
      <c r="U6461" s="1" t="s">
        <v>3958</v>
      </c>
      <c r="V6461" s="1" t="s">
        <v>3529</v>
      </c>
      <c r="W6461" s="1" t="s">
        <v>295</v>
      </c>
      <c r="X6461" s="1" t="s">
        <v>298</v>
      </c>
      <c r="Y6461" s="1" t="s">
        <v>306</v>
      </c>
      <c r="Z6461" s="1" t="s">
        <v>308</v>
      </c>
      <c r="AB6461" s="1" t="s">
        <v>297</v>
      </c>
      <c r="AD6461" s="1" t="s">
        <v>295</v>
      </c>
      <c r="AE6461" s="1" t="s">
        <v>295</v>
      </c>
      <c r="AG6461" s="1" t="s">
        <v>295</v>
      </c>
      <c r="AH6461" s="1" t="s">
        <v>295</v>
      </c>
      <c r="AI6461" s="1" t="s">
        <v>295</v>
      </c>
      <c r="AJ6461" s="1" t="s">
        <v>295</v>
      </c>
      <c r="AL6461" s="1" t="s">
        <v>295</v>
      </c>
      <c r="AM6461" s="1" t="s">
        <v>299</v>
      </c>
      <c r="AN6461" s="4">
        <v>0</v>
      </c>
      <c r="AO6461" s="1" t="s">
        <v>294</v>
      </c>
      <c r="AP6461" s="1" t="s">
        <v>297</v>
      </c>
      <c r="AQ6461" s="1" t="s">
        <v>297</v>
      </c>
      <c r="AR6461" s="1" t="s">
        <v>295</v>
      </c>
      <c r="AS6461" s="1" t="s">
        <v>297</v>
      </c>
      <c r="AT6461" s="1" t="s">
        <v>295</v>
      </c>
      <c r="AU6461" s="5" t="s">
        <v>307</v>
      </c>
      <c r="AV6461" s="1" t="s">
        <v>3529</v>
      </c>
      <c r="AW6461" s="1" t="s">
        <v>300</v>
      </c>
      <c r="AZ6461" s="1">
        <v>1</v>
      </c>
      <c r="BA6461" s="1" t="s">
        <v>297</v>
      </c>
      <c r="BC6461" s="1" t="s">
        <v>295</v>
      </c>
      <c r="BD6461" s="1" t="s">
        <v>295</v>
      </c>
      <c r="BF6461" s="1" t="s">
        <v>295</v>
      </c>
      <c r="BG6461" s="1" t="s">
        <v>295</v>
      </c>
      <c r="BH6461" s="1" t="s">
        <v>295</v>
      </c>
      <c r="BI6461" s="1" t="s">
        <v>295</v>
      </c>
      <c r="BL6461" s="1" t="s">
        <v>295</v>
      </c>
      <c r="BM6461" s="1" t="s">
        <v>295</v>
      </c>
      <c r="BN6461" s="1" t="s">
        <v>295</v>
      </c>
      <c r="BP6461" s="1" t="s">
        <v>295</v>
      </c>
      <c r="BV6461" s="1" t="s">
        <v>295</v>
      </c>
      <c r="BY6461" s="1" t="s">
        <v>295</v>
      </c>
      <c r="CM6461" s="3" t="s">
        <v>294</v>
      </c>
      <c r="CN6461" s="1" t="s">
        <v>301</v>
      </c>
      <c r="CY6461" s="1" t="s">
        <v>305</v>
      </c>
      <c r="DR6461" s="1" t="s">
        <v>302</v>
      </c>
      <c r="DS6461" s="1" t="s">
        <v>303</v>
      </c>
    </row>
    <row r="6462" spans="3:123" x14ac:dyDescent="0.3">
      <c r="DR6462" s="1" t="s">
        <v>304</v>
      </c>
      <c r="DS6462" s="1" t="s">
        <v>303</v>
      </c>
    </row>
    <row r="6463" spans="3:123" x14ac:dyDescent="0.3">
      <c r="C6463" s="1" t="s">
        <v>3530</v>
      </c>
      <c r="D6463" s="1" t="s">
        <v>3957</v>
      </c>
      <c r="E6463" s="3" t="s">
        <v>294</v>
      </c>
      <c r="G6463" s="1" t="s">
        <v>3530</v>
      </c>
      <c r="I6463" s="1" t="s">
        <v>295</v>
      </c>
      <c r="J6463" s="1" t="s">
        <v>295</v>
      </c>
      <c r="K6463" s="1" t="s">
        <v>295</v>
      </c>
      <c r="L6463" s="1">
        <v>1</v>
      </c>
      <c r="M6463" s="1" t="s">
        <v>296</v>
      </c>
      <c r="N6463" s="1" t="s">
        <v>297</v>
      </c>
      <c r="O6463" s="1" t="s">
        <v>297</v>
      </c>
      <c r="P6463" s="1" t="s">
        <v>297</v>
      </c>
      <c r="Q6463" s="1" t="s">
        <v>295</v>
      </c>
      <c r="T6463" s="1" t="s">
        <v>297</v>
      </c>
      <c r="U6463" s="1" t="s">
        <v>3958</v>
      </c>
      <c r="V6463" s="1" t="s">
        <v>3530</v>
      </c>
      <c r="W6463" s="1" t="s">
        <v>295</v>
      </c>
      <c r="X6463" s="1" t="s">
        <v>298</v>
      </c>
      <c r="Y6463" s="1" t="s">
        <v>306</v>
      </c>
      <c r="Z6463" s="1" t="s">
        <v>308</v>
      </c>
      <c r="AB6463" s="1" t="s">
        <v>297</v>
      </c>
      <c r="AD6463" s="1" t="s">
        <v>295</v>
      </c>
      <c r="AE6463" s="1" t="s">
        <v>295</v>
      </c>
      <c r="AG6463" s="1" t="s">
        <v>295</v>
      </c>
      <c r="AH6463" s="1" t="s">
        <v>295</v>
      </c>
      <c r="AI6463" s="1" t="s">
        <v>295</v>
      </c>
      <c r="AJ6463" s="1" t="s">
        <v>295</v>
      </c>
      <c r="AL6463" s="1" t="s">
        <v>295</v>
      </c>
      <c r="AM6463" s="1" t="s">
        <v>299</v>
      </c>
      <c r="AN6463" s="4">
        <v>0</v>
      </c>
      <c r="AO6463" s="1" t="s">
        <v>294</v>
      </c>
      <c r="AP6463" s="1" t="s">
        <v>297</v>
      </c>
      <c r="AQ6463" s="1" t="s">
        <v>297</v>
      </c>
      <c r="AR6463" s="1" t="s">
        <v>295</v>
      </c>
      <c r="AS6463" s="1" t="s">
        <v>297</v>
      </c>
      <c r="AT6463" s="1" t="s">
        <v>295</v>
      </c>
      <c r="AU6463" s="5" t="s">
        <v>307</v>
      </c>
      <c r="AV6463" s="1" t="s">
        <v>3530</v>
      </c>
      <c r="AW6463" s="1" t="s">
        <v>300</v>
      </c>
      <c r="AZ6463" s="1">
        <v>1</v>
      </c>
      <c r="BA6463" s="1" t="s">
        <v>297</v>
      </c>
      <c r="BC6463" s="1" t="s">
        <v>295</v>
      </c>
      <c r="BD6463" s="1" t="s">
        <v>295</v>
      </c>
      <c r="BF6463" s="1" t="s">
        <v>295</v>
      </c>
      <c r="BG6463" s="1" t="s">
        <v>295</v>
      </c>
      <c r="BH6463" s="1" t="s">
        <v>295</v>
      </c>
      <c r="BI6463" s="1" t="s">
        <v>295</v>
      </c>
      <c r="BL6463" s="1" t="s">
        <v>295</v>
      </c>
      <c r="BM6463" s="1" t="s">
        <v>295</v>
      </c>
      <c r="BN6463" s="1" t="s">
        <v>295</v>
      </c>
      <c r="BP6463" s="1" t="s">
        <v>295</v>
      </c>
      <c r="BV6463" s="1" t="s">
        <v>295</v>
      </c>
      <c r="BY6463" s="1" t="s">
        <v>295</v>
      </c>
      <c r="CM6463" s="3" t="s">
        <v>294</v>
      </c>
      <c r="CN6463" s="1" t="s">
        <v>301</v>
      </c>
      <c r="CY6463" s="1" t="s">
        <v>305</v>
      </c>
      <c r="DR6463" s="1" t="s">
        <v>302</v>
      </c>
      <c r="DS6463" s="1" t="s">
        <v>303</v>
      </c>
    </row>
    <row r="6464" spans="3:123" x14ac:dyDescent="0.3">
      <c r="DR6464" s="1" t="s">
        <v>304</v>
      </c>
      <c r="DS6464" s="1" t="s">
        <v>303</v>
      </c>
    </row>
    <row r="6465" spans="3:123" x14ac:dyDescent="0.3">
      <c r="C6465" s="1" t="s">
        <v>3531</v>
      </c>
      <c r="D6465" s="1" t="s">
        <v>3957</v>
      </c>
      <c r="E6465" s="3" t="s">
        <v>294</v>
      </c>
      <c r="G6465" s="1" t="s">
        <v>3531</v>
      </c>
      <c r="I6465" s="1" t="s">
        <v>295</v>
      </c>
      <c r="J6465" s="1" t="s">
        <v>295</v>
      </c>
      <c r="K6465" s="1" t="s">
        <v>295</v>
      </c>
      <c r="L6465" s="1">
        <v>1</v>
      </c>
      <c r="M6465" s="1" t="s">
        <v>296</v>
      </c>
      <c r="N6465" s="1" t="s">
        <v>297</v>
      </c>
      <c r="O6465" s="1" t="s">
        <v>297</v>
      </c>
      <c r="P6465" s="1" t="s">
        <v>297</v>
      </c>
      <c r="Q6465" s="1" t="s">
        <v>295</v>
      </c>
      <c r="T6465" s="1" t="s">
        <v>297</v>
      </c>
      <c r="U6465" s="1" t="s">
        <v>3958</v>
      </c>
      <c r="V6465" s="1" t="s">
        <v>3531</v>
      </c>
      <c r="W6465" s="1" t="s">
        <v>295</v>
      </c>
      <c r="X6465" s="1" t="s">
        <v>298</v>
      </c>
      <c r="Y6465" s="1" t="s">
        <v>306</v>
      </c>
      <c r="Z6465" s="1" t="s">
        <v>308</v>
      </c>
      <c r="AB6465" s="1" t="s">
        <v>297</v>
      </c>
      <c r="AD6465" s="1" t="s">
        <v>295</v>
      </c>
      <c r="AE6465" s="1" t="s">
        <v>295</v>
      </c>
      <c r="AG6465" s="1" t="s">
        <v>295</v>
      </c>
      <c r="AH6465" s="1" t="s">
        <v>295</v>
      </c>
      <c r="AI6465" s="1" t="s">
        <v>295</v>
      </c>
      <c r="AJ6465" s="1" t="s">
        <v>295</v>
      </c>
      <c r="AL6465" s="1" t="s">
        <v>295</v>
      </c>
      <c r="AM6465" s="1" t="s">
        <v>299</v>
      </c>
      <c r="AN6465" s="4">
        <v>0</v>
      </c>
      <c r="AO6465" s="1" t="s">
        <v>294</v>
      </c>
      <c r="AP6465" s="1" t="s">
        <v>297</v>
      </c>
      <c r="AQ6465" s="1" t="s">
        <v>297</v>
      </c>
      <c r="AR6465" s="1" t="s">
        <v>295</v>
      </c>
      <c r="AS6465" s="1" t="s">
        <v>297</v>
      </c>
      <c r="AT6465" s="1" t="s">
        <v>295</v>
      </c>
      <c r="AU6465" s="5" t="s">
        <v>307</v>
      </c>
      <c r="AV6465" s="1" t="s">
        <v>3531</v>
      </c>
      <c r="AW6465" s="1" t="s">
        <v>300</v>
      </c>
      <c r="AZ6465" s="1">
        <v>1</v>
      </c>
      <c r="BA6465" s="1" t="s">
        <v>297</v>
      </c>
      <c r="BC6465" s="1" t="s">
        <v>295</v>
      </c>
      <c r="BD6465" s="1" t="s">
        <v>295</v>
      </c>
      <c r="BF6465" s="1" t="s">
        <v>295</v>
      </c>
      <c r="BG6465" s="1" t="s">
        <v>295</v>
      </c>
      <c r="BH6465" s="1" t="s">
        <v>295</v>
      </c>
      <c r="BI6465" s="1" t="s">
        <v>295</v>
      </c>
      <c r="BL6465" s="1" t="s">
        <v>295</v>
      </c>
      <c r="BM6465" s="1" t="s">
        <v>295</v>
      </c>
      <c r="BN6465" s="1" t="s">
        <v>295</v>
      </c>
      <c r="BP6465" s="1" t="s">
        <v>295</v>
      </c>
      <c r="BV6465" s="1" t="s">
        <v>295</v>
      </c>
      <c r="BY6465" s="1" t="s">
        <v>295</v>
      </c>
      <c r="CM6465" s="3" t="s">
        <v>294</v>
      </c>
      <c r="CN6465" s="1" t="s">
        <v>301</v>
      </c>
      <c r="CY6465" s="1" t="s">
        <v>305</v>
      </c>
      <c r="DR6465" s="1" t="s">
        <v>302</v>
      </c>
      <c r="DS6465" s="1" t="s">
        <v>303</v>
      </c>
    </row>
    <row r="6466" spans="3:123" x14ac:dyDescent="0.3">
      <c r="DR6466" s="1" t="s">
        <v>304</v>
      </c>
      <c r="DS6466" s="1" t="s">
        <v>303</v>
      </c>
    </row>
    <row r="6467" spans="3:123" x14ac:dyDescent="0.3">
      <c r="C6467" s="1" t="s">
        <v>3532</v>
      </c>
      <c r="D6467" s="1" t="s">
        <v>3957</v>
      </c>
      <c r="E6467" s="3" t="s">
        <v>294</v>
      </c>
      <c r="G6467" s="1" t="s">
        <v>3532</v>
      </c>
      <c r="I6467" s="1" t="s">
        <v>295</v>
      </c>
      <c r="J6467" s="1" t="s">
        <v>295</v>
      </c>
      <c r="K6467" s="1" t="s">
        <v>295</v>
      </c>
      <c r="L6467" s="1">
        <v>1</v>
      </c>
      <c r="M6467" s="1" t="s">
        <v>296</v>
      </c>
      <c r="N6467" s="1" t="s">
        <v>297</v>
      </c>
      <c r="O6467" s="1" t="s">
        <v>297</v>
      </c>
      <c r="P6467" s="1" t="s">
        <v>297</v>
      </c>
      <c r="Q6467" s="1" t="s">
        <v>295</v>
      </c>
      <c r="T6467" s="1" t="s">
        <v>297</v>
      </c>
      <c r="U6467" s="1" t="s">
        <v>3958</v>
      </c>
      <c r="V6467" s="1" t="s">
        <v>3532</v>
      </c>
      <c r="W6467" s="1" t="s">
        <v>295</v>
      </c>
      <c r="X6467" s="1" t="s">
        <v>298</v>
      </c>
      <c r="Y6467" s="1" t="s">
        <v>306</v>
      </c>
      <c r="Z6467" s="1" t="s">
        <v>308</v>
      </c>
      <c r="AB6467" s="1" t="s">
        <v>297</v>
      </c>
      <c r="AD6467" s="1" t="s">
        <v>295</v>
      </c>
      <c r="AE6467" s="1" t="s">
        <v>295</v>
      </c>
      <c r="AG6467" s="1" t="s">
        <v>295</v>
      </c>
      <c r="AH6467" s="1" t="s">
        <v>295</v>
      </c>
      <c r="AI6467" s="1" t="s">
        <v>295</v>
      </c>
      <c r="AJ6467" s="1" t="s">
        <v>295</v>
      </c>
      <c r="AL6467" s="1" t="s">
        <v>295</v>
      </c>
      <c r="AM6467" s="1" t="s">
        <v>299</v>
      </c>
      <c r="AN6467" s="4">
        <v>0</v>
      </c>
      <c r="AO6467" s="1" t="s">
        <v>294</v>
      </c>
      <c r="AP6467" s="1" t="s">
        <v>297</v>
      </c>
      <c r="AQ6467" s="1" t="s">
        <v>297</v>
      </c>
      <c r="AR6467" s="1" t="s">
        <v>295</v>
      </c>
      <c r="AS6467" s="1" t="s">
        <v>297</v>
      </c>
      <c r="AT6467" s="1" t="s">
        <v>295</v>
      </c>
      <c r="AU6467" s="5" t="s">
        <v>307</v>
      </c>
      <c r="AV6467" s="1" t="s">
        <v>3532</v>
      </c>
      <c r="AW6467" s="1" t="s">
        <v>300</v>
      </c>
      <c r="AZ6467" s="1">
        <v>1</v>
      </c>
      <c r="BA6467" s="1" t="s">
        <v>297</v>
      </c>
      <c r="BC6467" s="1" t="s">
        <v>295</v>
      </c>
      <c r="BD6467" s="1" t="s">
        <v>295</v>
      </c>
      <c r="BF6467" s="1" t="s">
        <v>295</v>
      </c>
      <c r="BG6467" s="1" t="s">
        <v>295</v>
      </c>
      <c r="BH6467" s="1" t="s">
        <v>295</v>
      </c>
      <c r="BI6467" s="1" t="s">
        <v>295</v>
      </c>
      <c r="BL6467" s="1" t="s">
        <v>295</v>
      </c>
      <c r="BM6467" s="1" t="s">
        <v>295</v>
      </c>
      <c r="BN6467" s="1" t="s">
        <v>295</v>
      </c>
      <c r="BP6467" s="1" t="s">
        <v>295</v>
      </c>
      <c r="BV6467" s="1" t="s">
        <v>295</v>
      </c>
      <c r="BY6467" s="1" t="s">
        <v>295</v>
      </c>
      <c r="CM6467" s="3" t="s">
        <v>294</v>
      </c>
      <c r="CN6467" s="1" t="s">
        <v>301</v>
      </c>
      <c r="CY6467" s="1" t="s">
        <v>305</v>
      </c>
      <c r="DR6467" s="1" t="s">
        <v>302</v>
      </c>
      <c r="DS6467" s="1" t="s">
        <v>303</v>
      </c>
    </row>
    <row r="6468" spans="3:123" x14ac:dyDescent="0.3">
      <c r="DR6468" s="1" t="s">
        <v>304</v>
      </c>
      <c r="DS6468" s="1" t="s">
        <v>303</v>
      </c>
    </row>
    <row r="6469" spans="3:123" x14ac:dyDescent="0.3">
      <c r="C6469" s="1" t="s">
        <v>3533</v>
      </c>
      <c r="D6469" s="1" t="s">
        <v>3957</v>
      </c>
      <c r="E6469" s="3" t="s">
        <v>294</v>
      </c>
      <c r="G6469" s="1" t="s">
        <v>3533</v>
      </c>
      <c r="I6469" s="1" t="s">
        <v>295</v>
      </c>
      <c r="J6469" s="1" t="s">
        <v>295</v>
      </c>
      <c r="K6469" s="1" t="s">
        <v>295</v>
      </c>
      <c r="L6469" s="1">
        <v>1</v>
      </c>
      <c r="M6469" s="1" t="s">
        <v>296</v>
      </c>
      <c r="N6469" s="1" t="s">
        <v>297</v>
      </c>
      <c r="O6469" s="1" t="s">
        <v>297</v>
      </c>
      <c r="P6469" s="1" t="s">
        <v>297</v>
      </c>
      <c r="Q6469" s="1" t="s">
        <v>295</v>
      </c>
      <c r="T6469" s="1" t="s">
        <v>297</v>
      </c>
      <c r="U6469" s="1" t="s">
        <v>3958</v>
      </c>
      <c r="V6469" s="1" t="s">
        <v>3533</v>
      </c>
      <c r="W6469" s="1" t="s">
        <v>295</v>
      </c>
      <c r="X6469" s="1" t="s">
        <v>298</v>
      </c>
      <c r="Y6469" s="1" t="s">
        <v>306</v>
      </c>
      <c r="Z6469" s="1" t="s">
        <v>308</v>
      </c>
      <c r="AB6469" s="1" t="s">
        <v>297</v>
      </c>
      <c r="AD6469" s="1" t="s">
        <v>295</v>
      </c>
      <c r="AE6469" s="1" t="s">
        <v>295</v>
      </c>
      <c r="AG6469" s="1" t="s">
        <v>295</v>
      </c>
      <c r="AH6469" s="1" t="s">
        <v>295</v>
      </c>
      <c r="AI6469" s="1" t="s">
        <v>295</v>
      </c>
      <c r="AJ6469" s="1" t="s">
        <v>295</v>
      </c>
      <c r="AL6469" s="1" t="s">
        <v>295</v>
      </c>
      <c r="AM6469" s="1" t="s">
        <v>299</v>
      </c>
      <c r="AN6469" s="4">
        <v>0</v>
      </c>
      <c r="AO6469" s="1" t="s">
        <v>294</v>
      </c>
      <c r="AP6469" s="1" t="s">
        <v>297</v>
      </c>
      <c r="AQ6469" s="1" t="s">
        <v>297</v>
      </c>
      <c r="AR6469" s="1" t="s">
        <v>295</v>
      </c>
      <c r="AS6469" s="1" t="s">
        <v>297</v>
      </c>
      <c r="AT6469" s="1" t="s">
        <v>295</v>
      </c>
      <c r="AU6469" s="5" t="s">
        <v>307</v>
      </c>
      <c r="AV6469" s="1" t="s">
        <v>3533</v>
      </c>
      <c r="AW6469" s="1" t="s">
        <v>300</v>
      </c>
      <c r="AZ6469" s="1">
        <v>1</v>
      </c>
      <c r="BA6469" s="1" t="s">
        <v>297</v>
      </c>
      <c r="BC6469" s="1" t="s">
        <v>295</v>
      </c>
      <c r="BD6469" s="1" t="s">
        <v>295</v>
      </c>
      <c r="BF6469" s="1" t="s">
        <v>295</v>
      </c>
      <c r="BG6469" s="1" t="s">
        <v>295</v>
      </c>
      <c r="BH6469" s="1" t="s">
        <v>295</v>
      </c>
      <c r="BI6469" s="1" t="s">
        <v>295</v>
      </c>
      <c r="BL6469" s="1" t="s">
        <v>295</v>
      </c>
      <c r="BM6469" s="1" t="s">
        <v>295</v>
      </c>
      <c r="BN6469" s="1" t="s">
        <v>295</v>
      </c>
      <c r="BP6469" s="1" t="s">
        <v>295</v>
      </c>
      <c r="BV6469" s="1" t="s">
        <v>295</v>
      </c>
      <c r="BY6469" s="1" t="s">
        <v>295</v>
      </c>
      <c r="CM6469" s="3" t="s">
        <v>294</v>
      </c>
      <c r="CN6469" s="1" t="s">
        <v>301</v>
      </c>
      <c r="CY6469" s="1" t="s">
        <v>305</v>
      </c>
      <c r="DR6469" s="1" t="s">
        <v>302</v>
      </c>
      <c r="DS6469" s="1" t="s">
        <v>303</v>
      </c>
    </row>
    <row r="6470" spans="3:123" x14ac:dyDescent="0.3">
      <c r="DR6470" s="1" t="s">
        <v>304</v>
      </c>
      <c r="DS6470" s="1" t="s">
        <v>303</v>
      </c>
    </row>
    <row r="6471" spans="3:123" x14ac:dyDescent="0.3">
      <c r="C6471" s="1" t="s">
        <v>3534</v>
      </c>
      <c r="D6471" s="1" t="s">
        <v>3957</v>
      </c>
      <c r="E6471" s="3" t="s">
        <v>294</v>
      </c>
      <c r="G6471" s="1" t="s">
        <v>3534</v>
      </c>
      <c r="I6471" s="1" t="s">
        <v>295</v>
      </c>
      <c r="J6471" s="1" t="s">
        <v>295</v>
      </c>
      <c r="K6471" s="1" t="s">
        <v>295</v>
      </c>
      <c r="L6471" s="1">
        <v>1</v>
      </c>
      <c r="M6471" s="1" t="s">
        <v>296</v>
      </c>
      <c r="N6471" s="1" t="s">
        <v>297</v>
      </c>
      <c r="O6471" s="1" t="s">
        <v>297</v>
      </c>
      <c r="P6471" s="1" t="s">
        <v>297</v>
      </c>
      <c r="Q6471" s="1" t="s">
        <v>295</v>
      </c>
      <c r="T6471" s="1" t="s">
        <v>297</v>
      </c>
      <c r="U6471" s="1" t="s">
        <v>3958</v>
      </c>
      <c r="V6471" s="1" t="s">
        <v>3534</v>
      </c>
      <c r="W6471" s="1" t="s">
        <v>295</v>
      </c>
      <c r="X6471" s="1" t="s">
        <v>298</v>
      </c>
      <c r="Y6471" s="1" t="s">
        <v>306</v>
      </c>
      <c r="Z6471" s="1" t="s">
        <v>308</v>
      </c>
      <c r="AB6471" s="1" t="s">
        <v>297</v>
      </c>
      <c r="AD6471" s="1" t="s">
        <v>295</v>
      </c>
      <c r="AE6471" s="1" t="s">
        <v>295</v>
      </c>
      <c r="AG6471" s="1" t="s">
        <v>295</v>
      </c>
      <c r="AH6471" s="1" t="s">
        <v>295</v>
      </c>
      <c r="AI6471" s="1" t="s">
        <v>295</v>
      </c>
      <c r="AJ6471" s="1" t="s">
        <v>295</v>
      </c>
      <c r="AL6471" s="1" t="s">
        <v>295</v>
      </c>
      <c r="AM6471" s="1" t="s">
        <v>299</v>
      </c>
      <c r="AN6471" s="4">
        <v>0</v>
      </c>
      <c r="AO6471" s="1" t="s">
        <v>294</v>
      </c>
      <c r="AP6471" s="1" t="s">
        <v>297</v>
      </c>
      <c r="AQ6471" s="1" t="s">
        <v>297</v>
      </c>
      <c r="AR6471" s="1" t="s">
        <v>295</v>
      </c>
      <c r="AS6471" s="1" t="s">
        <v>297</v>
      </c>
      <c r="AT6471" s="1" t="s">
        <v>295</v>
      </c>
      <c r="AU6471" s="5" t="s">
        <v>307</v>
      </c>
      <c r="AV6471" s="1" t="s">
        <v>3534</v>
      </c>
      <c r="AW6471" s="1" t="s">
        <v>300</v>
      </c>
      <c r="AZ6471" s="1">
        <v>1</v>
      </c>
      <c r="BA6471" s="1" t="s">
        <v>297</v>
      </c>
      <c r="BC6471" s="1" t="s">
        <v>295</v>
      </c>
      <c r="BD6471" s="1" t="s">
        <v>295</v>
      </c>
      <c r="BF6471" s="1" t="s">
        <v>295</v>
      </c>
      <c r="BG6471" s="1" t="s">
        <v>295</v>
      </c>
      <c r="BH6471" s="1" t="s">
        <v>295</v>
      </c>
      <c r="BI6471" s="1" t="s">
        <v>295</v>
      </c>
      <c r="BL6471" s="1" t="s">
        <v>295</v>
      </c>
      <c r="BM6471" s="1" t="s">
        <v>295</v>
      </c>
      <c r="BN6471" s="1" t="s">
        <v>295</v>
      </c>
      <c r="BP6471" s="1" t="s">
        <v>295</v>
      </c>
      <c r="BV6471" s="1" t="s">
        <v>295</v>
      </c>
      <c r="BY6471" s="1" t="s">
        <v>295</v>
      </c>
      <c r="CM6471" s="3" t="s">
        <v>294</v>
      </c>
      <c r="CN6471" s="1" t="s">
        <v>301</v>
      </c>
      <c r="CY6471" s="1" t="s">
        <v>305</v>
      </c>
      <c r="DR6471" s="1" t="s">
        <v>302</v>
      </c>
      <c r="DS6471" s="1" t="s">
        <v>303</v>
      </c>
    </row>
    <row r="6472" spans="3:123" x14ac:dyDescent="0.3">
      <c r="DR6472" s="1" t="s">
        <v>304</v>
      </c>
      <c r="DS6472" s="1" t="s">
        <v>303</v>
      </c>
    </row>
    <row r="6473" spans="3:123" x14ac:dyDescent="0.3">
      <c r="C6473" s="1" t="s">
        <v>3535</v>
      </c>
      <c r="D6473" s="1" t="s">
        <v>3957</v>
      </c>
      <c r="E6473" s="3" t="s">
        <v>294</v>
      </c>
      <c r="G6473" s="1" t="s">
        <v>3535</v>
      </c>
      <c r="I6473" s="1" t="s">
        <v>295</v>
      </c>
      <c r="J6473" s="1" t="s">
        <v>295</v>
      </c>
      <c r="K6473" s="1" t="s">
        <v>295</v>
      </c>
      <c r="L6473" s="1">
        <v>1</v>
      </c>
      <c r="M6473" s="1" t="s">
        <v>296</v>
      </c>
      <c r="N6473" s="1" t="s">
        <v>297</v>
      </c>
      <c r="O6473" s="1" t="s">
        <v>297</v>
      </c>
      <c r="P6473" s="1" t="s">
        <v>297</v>
      </c>
      <c r="Q6473" s="1" t="s">
        <v>295</v>
      </c>
      <c r="T6473" s="1" t="s">
        <v>297</v>
      </c>
      <c r="U6473" s="1" t="s">
        <v>3958</v>
      </c>
      <c r="V6473" s="1" t="s">
        <v>3535</v>
      </c>
      <c r="W6473" s="1" t="s">
        <v>295</v>
      </c>
      <c r="X6473" s="1" t="s">
        <v>298</v>
      </c>
      <c r="Y6473" s="1" t="s">
        <v>306</v>
      </c>
      <c r="Z6473" s="1" t="s">
        <v>308</v>
      </c>
      <c r="AB6473" s="1" t="s">
        <v>297</v>
      </c>
      <c r="AD6473" s="1" t="s">
        <v>295</v>
      </c>
      <c r="AE6473" s="1" t="s">
        <v>295</v>
      </c>
      <c r="AG6473" s="1" t="s">
        <v>295</v>
      </c>
      <c r="AH6473" s="1" t="s">
        <v>295</v>
      </c>
      <c r="AI6473" s="1" t="s">
        <v>295</v>
      </c>
      <c r="AJ6473" s="1" t="s">
        <v>295</v>
      </c>
      <c r="AL6473" s="1" t="s">
        <v>295</v>
      </c>
      <c r="AM6473" s="1" t="s">
        <v>299</v>
      </c>
      <c r="AN6473" s="4">
        <v>0</v>
      </c>
      <c r="AO6473" s="1" t="s">
        <v>294</v>
      </c>
      <c r="AP6473" s="1" t="s">
        <v>297</v>
      </c>
      <c r="AQ6473" s="1" t="s">
        <v>297</v>
      </c>
      <c r="AR6473" s="1" t="s">
        <v>295</v>
      </c>
      <c r="AS6473" s="1" t="s">
        <v>297</v>
      </c>
      <c r="AT6473" s="1" t="s">
        <v>295</v>
      </c>
      <c r="AU6473" s="5" t="s">
        <v>307</v>
      </c>
      <c r="AV6473" s="1" t="s">
        <v>3535</v>
      </c>
      <c r="AW6473" s="1" t="s">
        <v>300</v>
      </c>
      <c r="AZ6473" s="1">
        <v>1</v>
      </c>
      <c r="BA6473" s="1" t="s">
        <v>297</v>
      </c>
      <c r="BC6473" s="1" t="s">
        <v>295</v>
      </c>
      <c r="BD6473" s="1" t="s">
        <v>295</v>
      </c>
      <c r="BF6473" s="1" t="s">
        <v>295</v>
      </c>
      <c r="BG6473" s="1" t="s">
        <v>295</v>
      </c>
      <c r="BH6473" s="1" t="s">
        <v>295</v>
      </c>
      <c r="BI6473" s="1" t="s">
        <v>295</v>
      </c>
      <c r="BL6473" s="1" t="s">
        <v>295</v>
      </c>
      <c r="BM6473" s="1" t="s">
        <v>295</v>
      </c>
      <c r="BN6473" s="1" t="s">
        <v>295</v>
      </c>
      <c r="BP6473" s="1" t="s">
        <v>295</v>
      </c>
      <c r="BV6473" s="1" t="s">
        <v>295</v>
      </c>
      <c r="BY6473" s="1" t="s">
        <v>295</v>
      </c>
      <c r="CM6473" s="3" t="s">
        <v>294</v>
      </c>
      <c r="CN6473" s="1" t="s">
        <v>301</v>
      </c>
      <c r="CY6473" s="1" t="s">
        <v>305</v>
      </c>
      <c r="DR6473" s="1" t="s">
        <v>302</v>
      </c>
      <c r="DS6473" s="1" t="s">
        <v>303</v>
      </c>
    </row>
    <row r="6474" spans="3:123" x14ac:dyDescent="0.3">
      <c r="DR6474" s="1" t="s">
        <v>304</v>
      </c>
      <c r="DS6474" s="1" t="s">
        <v>303</v>
      </c>
    </row>
    <row r="6475" spans="3:123" x14ac:dyDescent="0.3">
      <c r="C6475" s="1" t="s">
        <v>3536</v>
      </c>
      <c r="D6475" s="1" t="s">
        <v>3957</v>
      </c>
      <c r="E6475" s="3" t="s">
        <v>294</v>
      </c>
      <c r="G6475" s="1" t="s">
        <v>3536</v>
      </c>
      <c r="I6475" s="1" t="s">
        <v>295</v>
      </c>
      <c r="J6475" s="1" t="s">
        <v>295</v>
      </c>
      <c r="K6475" s="1" t="s">
        <v>295</v>
      </c>
      <c r="L6475" s="1">
        <v>1</v>
      </c>
      <c r="M6475" s="1" t="s">
        <v>296</v>
      </c>
      <c r="N6475" s="1" t="s">
        <v>297</v>
      </c>
      <c r="O6475" s="1" t="s">
        <v>297</v>
      </c>
      <c r="P6475" s="1" t="s">
        <v>297</v>
      </c>
      <c r="Q6475" s="1" t="s">
        <v>295</v>
      </c>
      <c r="T6475" s="1" t="s">
        <v>297</v>
      </c>
      <c r="U6475" s="1" t="s">
        <v>3958</v>
      </c>
      <c r="V6475" s="1" t="s">
        <v>3536</v>
      </c>
      <c r="W6475" s="1" t="s">
        <v>295</v>
      </c>
      <c r="X6475" s="1" t="s">
        <v>298</v>
      </c>
      <c r="Y6475" s="1" t="s">
        <v>306</v>
      </c>
      <c r="Z6475" s="1" t="s">
        <v>308</v>
      </c>
      <c r="AB6475" s="1" t="s">
        <v>297</v>
      </c>
      <c r="AD6475" s="1" t="s">
        <v>295</v>
      </c>
      <c r="AE6475" s="1" t="s">
        <v>295</v>
      </c>
      <c r="AG6475" s="1" t="s">
        <v>295</v>
      </c>
      <c r="AH6475" s="1" t="s">
        <v>295</v>
      </c>
      <c r="AI6475" s="1" t="s">
        <v>295</v>
      </c>
      <c r="AJ6475" s="1" t="s">
        <v>295</v>
      </c>
      <c r="AL6475" s="1" t="s">
        <v>295</v>
      </c>
      <c r="AM6475" s="1" t="s">
        <v>299</v>
      </c>
      <c r="AN6475" s="4">
        <v>0</v>
      </c>
      <c r="AO6475" s="1" t="s">
        <v>294</v>
      </c>
      <c r="AP6475" s="1" t="s">
        <v>297</v>
      </c>
      <c r="AQ6475" s="1" t="s">
        <v>297</v>
      </c>
      <c r="AR6475" s="1" t="s">
        <v>295</v>
      </c>
      <c r="AS6475" s="1" t="s">
        <v>297</v>
      </c>
      <c r="AT6475" s="1" t="s">
        <v>295</v>
      </c>
      <c r="AU6475" s="5" t="s">
        <v>307</v>
      </c>
      <c r="AV6475" s="1" t="s">
        <v>3536</v>
      </c>
      <c r="AW6475" s="1" t="s">
        <v>300</v>
      </c>
      <c r="AZ6475" s="1">
        <v>1</v>
      </c>
      <c r="BA6475" s="1" t="s">
        <v>297</v>
      </c>
      <c r="BC6475" s="1" t="s">
        <v>295</v>
      </c>
      <c r="BD6475" s="1" t="s">
        <v>295</v>
      </c>
      <c r="BF6475" s="1" t="s">
        <v>295</v>
      </c>
      <c r="BG6475" s="1" t="s">
        <v>295</v>
      </c>
      <c r="BH6475" s="1" t="s">
        <v>295</v>
      </c>
      <c r="BI6475" s="1" t="s">
        <v>295</v>
      </c>
      <c r="BL6475" s="1" t="s">
        <v>295</v>
      </c>
      <c r="BM6475" s="1" t="s">
        <v>295</v>
      </c>
      <c r="BN6475" s="1" t="s">
        <v>295</v>
      </c>
      <c r="BP6475" s="1" t="s">
        <v>295</v>
      </c>
      <c r="BV6475" s="1" t="s">
        <v>295</v>
      </c>
      <c r="BY6475" s="1" t="s">
        <v>295</v>
      </c>
      <c r="CM6475" s="3" t="s">
        <v>294</v>
      </c>
      <c r="CN6475" s="1" t="s">
        <v>301</v>
      </c>
      <c r="CY6475" s="1" t="s">
        <v>305</v>
      </c>
      <c r="DR6475" s="1" t="s">
        <v>302</v>
      </c>
      <c r="DS6475" s="1" t="s">
        <v>303</v>
      </c>
    </row>
    <row r="6476" spans="3:123" x14ac:dyDescent="0.3">
      <c r="DR6476" s="1" t="s">
        <v>304</v>
      </c>
      <c r="DS6476" s="1" t="s">
        <v>303</v>
      </c>
    </row>
    <row r="6477" spans="3:123" x14ac:dyDescent="0.3">
      <c r="C6477" s="1" t="s">
        <v>3537</v>
      </c>
      <c r="D6477" s="1" t="s">
        <v>3957</v>
      </c>
      <c r="E6477" s="3" t="s">
        <v>294</v>
      </c>
      <c r="G6477" s="1" t="s">
        <v>3537</v>
      </c>
      <c r="I6477" s="1" t="s">
        <v>295</v>
      </c>
      <c r="J6477" s="1" t="s">
        <v>295</v>
      </c>
      <c r="K6477" s="1" t="s">
        <v>295</v>
      </c>
      <c r="L6477" s="1">
        <v>1</v>
      </c>
      <c r="M6477" s="1" t="s">
        <v>296</v>
      </c>
      <c r="N6477" s="1" t="s">
        <v>297</v>
      </c>
      <c r="O6477" s="1" t="s">
        <v>297</v>
      </c>
      <c r="P6477" s="1" t="s">
        <v>297</v>
      </c>
      <c r="Q6477" s="1" t="s">
        <v>295</v>
      </c>
      <c r="T6477" s="1" t="s">
        <v>297</v>
      </c>
      <c r="U6477" s="1" t="s">
        <v>3958</v>
      </c>
      <c r="V6477" s="1" t="s">
        <v>3537</v>
      </c>
      <c r="W6477" s="1" t="s">
        <v>295</v>
      </c>
      <c r="X6477" s="1" t="s">
        <v>298</v>
      </c>
      <c r="Y6477" s="1" t="s">
        <v>306</v>
      </c>
      <c r="Z6477" s="1" t="s">
        <v>308</v>
      </c>
      <c r="AB6477" s="1" t="s">
        <v>297</v>
      </c>
      <c r="AD6477" s="1" t="s">
        <v>295</v>
      </c>
      <c r="AE6477" s="1" t="s">
        <v>295</v>
      </c>
      <c r="AG6477" s="1" t="s">
        <v>295</v>
      </c>
      <c r="AH6477" s="1" t="s">
        <v>295</v>
      </c>
      <c r="AI6477" s="1" t="s">
        <v>295</v>
      </c>
      <c r="AJ6477" s="1" t="s">
        <v>295</v>
      </c>
      <c r="AL6477" s="1" t="s">
        <v>295</v>
      </c>
      <c r="AM6477" s="1" t="s">
        <v>299</v>
      </c>
      <c r="AN6477" s="4">
        <v>0</v>
      </c>
      <c r="AO6477" s="1" t="s">
        <v>294</v>
      </c>
      <c r="AP6477" s="1" t="s">
        <v>297</v>
      </c>
      <c r="AQ6477" s="1" t="s">
        <v>297</v>
      </c>
      <c r="AR6477" s="1" t="s">
        <v>295</v>
      </c>
      <c r="AS6477" s="1" t="s">
        <v>297</v>
      </c>
      <c r="AT6477" s="1" t="s">
        <v>295</v>
      </c>
      <c r="AU6477" s="5" t="s">
        <v>307</v>
      </c>
      <c r="AV6477" s="1" t="s">
        <v>3537</v>
      </c>
      <c r="AW6477" s="1" t="s">
        <v>300</v>
      </c>
      <c r="AZ6477" s="1">
        <v>1</v>
      </c>
      <c r="BA6477" s="1" t="s">
        <v>297</v>
      </c>
      <c r="BC6477" s="1" t="s">
        <v>295</v>
      </c>
      <c r="BD6477" s="1" t="s">
        <v>295</v>
      </c>
      <c r="BF6477" s="1" t="s">
        <v>295</v>
      </c>
      <c r="BG6477" s="1" t="s">
        <v>295</v>
      </c>
      <c r="BH6477" s="1" t="s">
        <v>295</v>
      </c>
      <c r="BI6477" s="1" t="s">
        <v>295</v>
      </c>
      <c r="BL6477" s="1" t="s">
        <v>295</v>
      </c>
      <c r="BM6477" s="1" t="s">
        <v>295</v>
      </c>
      <c r="BN6477" s="1" t="s">
        <v>295</v>
      </c>
      <c r="BP6477" s="1" t="s">
        <v>295</v>
      </c>
      <c r="BV6477" s="1" t="s">
        <v>295</v>
      </c>
      <c r="BY6477" s="1" t="s">
        <v>295</v>
      </c>
      <c r="CM6477" s="3" t="s">
        <v>294</v>
      </c>
      <c r="CN6477" s="1" t="s">
        <v>301</v>
      </c>
      <c r="CY6477" s="1" t="s">
        <v>305</v>
      </c>
      <c r="DR6477" s="1" t="s">
        <v>302</v>
      </c>
      <c r="DS6477" s="1" t="s">
        <v>303</v>
      </c>
    </row>
    <row r="6478" spans="3:123" x14ac:dyDescent="0.3">
      <c r="DR6478" s="1" t="s">
        <v>304</v>
      </c>
      <c r="DS6478" s="1" t="s">
        <v>303</v>
      </c>
    </row>
    <row r="6479" spans="3:123" x14ac:dyDescent="0.3">
      <c r="C6479" s="1" t="s">
        <v>3538</v>
      </c>
      <c r="D6479" s="1" t="s">
        <v>3957</v>
      </c>
      <c r="E6479" s="3" t="s">
        <v>294</v>
      </c>
      <c r="G6479" s="1" t="s">
        <v>3538</v>
      </c>
      <c r="I6479" s="1" t="s">
        <v>295</v>
      </c>
      <c r="J6479" s="1" t="s">
        <v>295</v>
      </c>
      <c r="K6479" s="1" t="s">
        <v>295</v>
      </c>
      <c r="L6479" s="1">
        <v>1</v>
      </c>
      <c r="M6479" s="1" t="s">
        <v>296</v>
      </c>
      <c r="N6479" s="1" t="s">
        <v>297</v>
      </c>
      <c r="O6479" s="1" t="s">
        <v>297</v>
      </c>
      <c r="P6479" s="1" t="s">
        <v>297</v>
      </c>
      <c r="Q6479" s="1" t="s">
        <v>295</v>
      </c>
      <c r="T6479" s="1" t="s">
        <v>297</v>
      </c>
      <c r="U6479" s="1" t="s">
        <v>3958</v>
      </c>
      <c r="V6479" s="1" t="s">
        <v>3538</v>
      </c>
      <c r="W6479" s="1" t="s">
        <v>295</v>
      </c>
      <c r="X6479" s="1" t="s">
        <v>298</v>
      </c>
      <c r="Y6479" s="1" t="s">
        <v>306</v>
      </c>
      <c r="Z6479" s="1" t="s">
        <v>308</v>
      </c>
      <c r="AB6479" s="1" t="s">
        <v>297</v>
      </c>
      <c r="AD6479" s="1" t="s">
        <v>295</v>
      </c>
      <c r="AE6479" s="1" t="s">
        <v>295</v>
      </c>
      <c r="AG6479" s="1" t="s">
        <v>295</v>
      </c>
      <c r="AH6479" s="1" t="s">
        <v>295</v>
      </c>
      <c r="AI6479" s="1" t="s">
        <v>295</v>
      </c>
      <c r="AJ6479" s="1" t="s">
        <v>295</v>
      </c>
      <c r="AL6479" s="1" t="s">
        <v>295</v>
      </c>
      <c r="AM6479" s="1" t="s">
        <v>299</v>
      </c>
      <c r="AN6479" s="4">
        <v>0</v>
      </c>
      <c r="AO6479" s="1" t="s">
        <v>294</v>
      </c>
      <c r="AP6479" s="1" t="s">
        <v>297</v>
      </c>
      <c r="AQ6479" s="1" t="s">
        <v>297</v>
      </c>
      <c r="AR6479" s="1" t="s">
        <v>295</v>
      </c>
      <c r="AS6479" s="1" t="s">
        <v>297</v>
      </c>
      <c r="AT6479" s="1" t="s">
        <v>295</v>
      </c>
      <c r="AU6479" s="5" t="s">
        <v>307</v>
      </c>
      <c r="AV6479" s="1" t="s">
        <v>3538</v>
      </c>
      <c r="AW6479" s="1" t="s">
        <v>300</v>
      </c>
      <c r="AZ6479" s="1">
        <v>1</v>
      </c>
      <c r="BA6479" s="1" t="s">
        <v>297</v>
      </c>
      <c r="BC6479" s="1" t="s">
        <v>295</v>
      </c>
      <c r="BD6479" s="1" t="s">
        <v>295</v>
      </c>
      <c r="BF6479" s="1" t="s">
        <v>295</v>
      </c>
      <c r="BG6479" s="1" t="s">
        <v>295</v>
      </c>
      <c r="BH6479" s="1" t="s">
        <v>295</v>
      </c>
      <c r="BI6479" s="1" t="s">
        <v>295</v>
      </c>
      <c r="BL6479" s="1" t="s">
        <v>295</v>
      </c>
      <c r="BM6479" s="1" t="s">
        <v>295</v>
      </c>
      <c r="BN6479" s="1" t="s">
        <v>295</v>
      </c>
      <c r="BP6479" s="1" t="s">
        <v>295</v>
      </c>
      <c r="BV6479" s="1" t="s">
        <v>295</v>
      </c>
      <c r="BY6479" s="1" t="s">
        <v>295</v>
      </c>
      <c r="CM6479" s="3" t="s">
        <v>294</v>
      </c>
      <c r="CN6479" s="1" t="s">
        <v>301</v>
      </c>
      <c r="CY6479" s="1" t="s">
        <v>305</v>
      </c>
      <c r="DR6479" s="1" t="s">
        <v>302</v>
      </c>
      <c r="DS6479" s="1" t="s">
        <v>303</v>
      </c>
    </row>
    <row r="6480" spans="3:123" x14ac:dyDescent="0.3">
      <c r="DR6480" s="1" t="s">
        <v>304</v>
      </c>
      <c r="DS6480" s="1" t="s">
        <v>303</v>
      </c>
    </row>
    <row r="6481" spans="3:123" x14ac:dyDescent="0.3">
      <c r="C6481" s="1" t="s">
        <v>3539</v>
      </c>
      <c r="D6481" s="1" t="s">
        <v>3957</v>
      </c>
      <c r="E6481" s="3" t="s">
        <v>294</v>
      </c>
      <c r="G6481" s="1" t="s">
        <v>3539</v>
      </c>
      <c r="I6481" s="1" t="s">
        <v>295</v>
      </c>
      <c r="J6481" s="1" t="s">
        <v>295</v>
      </c>
      <c r="K6481" s="1" t="s">
        <v>295</v>
      </c>
      <c r="L6481" s="1">
        <v>1</v>
      </c>
      <c r="M6481" s="1" t="s">
        <v>296</v>
      </c>
      <c r="N6481" s="1" t="s">
        <v>297</v>
      </c>
      <c r="O6481" s="1" t="s">
        <v>297</v>
      </c>
      <c r="P6481" s="1" t="s">
        <v>297</v>
      </c>
      <c r="Q6481" s="1" t="s">
        <v>295</v>
      </c>
      <c r="T6481" s="1" t="s">
        <v>297</v>
      </c>
      <c r="U6481" s="1" t="s">
        <v>3958</v>
      </c>
      <c r="V6481" s="1" t="s">
        <v>3539</v>
      </c>
      <c r="W6481" s="1" t="s">
        <v>295</v>
      </c>
      <c r="X6481" s="1" t="s">
        <v>298</v>
      </c>
      <c r="Y6481" s="1" t="s">
        <v>306</v>
      </c>
      <c r="Z6481" s="1" t="s">
        <v>308</v>
      </c>
      <c r="AB6481" s="1" t="s">
        <v>297</v>
      </c>
      <c r="AD6481" s="1" t="s">
        <v>295</v>
      </c>
      <c r="AE6481" s="1" t="s">
        <v>295</v>
      </c>
      <c r="AG6481" s="1" t="s">
        <v>295</v>
      </c>
      <c r="AH6481" s="1" t="s">
        <v>295</v>
      </c>
      <c r="AI6481" s="1" t="s">
        <v>295</v>
      </c>
      <c r="AJ6481" s="1" t="s">
        <v>295</v>
      </c>
      <c r="AL6481" s="1" t="s">
        <v>295</v>
      </c>
      <c r="AM6481" s="1" t="s">
        <v>299</v>
      </c>
      <c r="AN6481" s="4">
        <v>0</v>
      </c>
      <c r="AO6481" s="1" t="s">
        <v>294</v>
      </c>
      <c r="AP6481" s="1" t="s">
        <v>297</v>
      </c>
      <c r="AQ6481" s="1" t="s">
        <v>297</v>
      </c>
      <c r="AR6481" s="1" t="s">
        <v>295</v>
      </c>
      <c r="AS6481" s="1" t="s">
        <v>297</v>
      </c>
      <c r="AT6481" s="1" t="s">
        <v>295</v>
      </c>
      <c r="AU6481" s="5" t="s">
        <v>307</v>
      </c>
      <c r="AV6481" s="1" t="s">
        <v>3539</v>
      </c>
      <c r="AW6481" s="1" t="s">
        <v>300</v>
      </c>
      <c r="AZ6481" s="1">
        <v>1</v>
      </c>
      <c r="BA6481" s="1" t="s">
        <v>297</v>
      </c>
      <c r="BC6481" s="1" t="s">
        <v>295</v>
      </c>
      <c r="BD6481" s="1" t="s">
        <v>295</v>
      </c>
      <c r="BF6481" s="1" t="s">
        <v>295</v>
      </c>
      <c r="BG6481" s="1" t="s">
        <v>295</v>
      </c>
      <c r="BH6481" s="1" t="s">
        <v>295</v>
      </c>
      <c r="BI6481" s="1" t="s">
        <v>295</v>
      </c>
      <c r="BL6481" s="1" t="s">
        <v>295</v>
      </c>
      <c r="BM6481" s="1" t="s">
        <v>295</v>
      </c>
      <c r="BN6481" s="1" t="s">
        <v>295</v>
      </c>
      <c r="BP6481" s="1" t="s">
        <v>295</v>
      </c>
      <c r="BV6481" s="1" t="s">
        <v>295</v>
      </c>
      <c r="BY6481" s="1" t="s">
        <v>295</v>
      </c>
      <c r="CM6481" s="3" t="s">
        <v>294</v>
      </c>
      <c r="CN6481" s="1" t="s">
        <v>301</v>
      </c>
      <c r="CY6481" s="1" t="s">
        <v>305</v>
      </c>
      <c r="DR6481" s="1" t="s">
        <v>302</v>
      </c>
      <c r="DS6481" s="1" t="s">
        <v>303</v>
      </c>
    </row>
    <row r="6482" spans="3:123" x14ac:dyDescent="0.3">
      <c r="DR6482" s="1" t="s">
        <v>304</v>
      </c>
      <c r="DS6482" s="1" t="s">
        <v>303</v>
      </c>
    </row>
    <row r="6483" spans="3:123" x14ac:dyDescent="0.3">
      <c r="C6483" s="1" t="s">
        <v>3540</v>
      </c>
      <c r="D6483" s="1" t="s">
        <v>3957</v>
      </c>
      <c r="E6483" s="3" t="s">
        <v>294</v>
      </c>
      <c r="G6483" s="1" t="s">
        <v>3540</v>
      </c>
      <c r="I6483" s="1" t="s">
        <v>295</v>
      </c>
      <c r="J6483" s="1" t="s">
        <v>295</v>
      </c>
      <c r="K6483" s="1" t="s">
        <v>295</v>
      </c>
      <c r="L6483" s="1">
        <v>1</v>
      </c>
      <c r="M6483" s="1" t="s">
        <v>296</v>
      </c>
      <c r="N6483" s="1" t="s">
        <v>297</v>
      </c>
      <c r="O6483" s="1" t="s">
        <v>297</v>
      </c>
      <c r="P6483" s="1" t="s">
        <v>297</v>
      </c>
      <c r="Q6483" s="1" t="s">
        <v>295</v>
      </c>
      <c r="T6483" s="1" t="s">
        <v>297</v>
      </c>
      <c r="U6483" s="1" t="s">
        <v>3958</v>
      </c>
      <c r="V6483" s="1" t="s">
        <v>3540</v>
      </c>
      <c r="W6483" s="1" t="s">
        <v>295</v>
      </c>
      <c r="X6483" s="1" t="s">
        <v>298</v>
      </c>
      <c r="Y6483" s="1" t="s">
        <v>306</v>
      </c>
      <c r="Z6483" s="1" t="s">
        <v>308</v>
      </c>
      <c r="AB6483" s="1" t="s">
        <v>297</v>
      </c>
      <c r="AD6483" s="1" t="s">
        <v>295</v>
      </c>
      <c r="AE6483" s="1" t="s">
        <v>295</v>
      </c>
      <c r="AG6483" s="1" t="s">
        <v>295</v>
      </c>
      <c r="AH6483" s="1" t="s">
        <v>295</v>
      </c>
      <c r="AI6483" s="1" t="s">
        <v>295</v>
      </c>
      <c r="AJ6483" s="1" t="s">
        <v>295</v>
      </c>
      <c r="AL6483" s="1" t="s">
        <v>295</v>
      </c>
      <c r="AM6483" s="1" t="s">
        <v>299</v>
      </c>
      <c r="AN6483" s="4">
        <v>0</v>
      </c>
      <c r="AO6483" s="1" t="s">
        <v>294</v>
      </c>
      <c r="AP6483" s="1" t="s">
        <v>297</v>
      </c>
      <c r="AQ6483" s="1" t="s">
        <v>297</v>
      </c>
      <c r="AR6483" s="1" t="s">
        <v>295</v>
      </c>
      <c r="AS6483" s="1" t="s">
        <v>297</v>
      </c>
      <c r="AT6483" s="1" t="s">
        <v>295</v>
      </c>
      <c r="AU6483" s="5" t="s">
        <v>307</v>
      </c>
      <c r="AV6483" s="1" t="s">
        <v>3540</v>
      </c>
      <c r="AW6483" s="1" t="s">
        <v>300</v>
      </c>
      <c r="AZ6483" s="1">
        <v>1</v>
      </c>
      <c r="BA6483" s="1" t="s">
        <v>297</v>
      </c>
      <c r="BC6483" s="1" t="s">
        <v>295</v>
      </c>
      <c r="BD6483" s="1" t="s">
        <v>295</v>
      </c>
      <c r="BF6483" s="1" t="s">
        <v>295</v>
      </c>
      <c r="BG6483" s="1" t="s">
        <v>295</v>
      </c>
      <c r="BH6483" s="1" t="s">
        <v>295</v>
      </c>
      <c r="BI6483" s="1" t="s">
        <v>295</v>
      </c>
      <c r="BL6483" s="1" t="s">
        <v>295</v>
      </c>
      <c r="BM6483" s="1" t="s">
        <v>295</v>
      </c>
      <c r="BN6483" s="1" t="s">
        <v>295</v>
      </c>
      <c r="BP6483" s="1" t="s">
        <v>295</v>
      </c>
      <c r="BV6483" s="1" t="s">
        <v>295</v>
      </c>
      <c r="BY6483" s="1" t="s">
        <v>295</v>
      </c>
      <c r="CM6483" s="3" t="s">
        <v>294</v>
      </c>
      <c r="CN6483" s="1" t="s">
        <v>301</v>
      </c>
      <c r="CY6483" s="1" t="s">
        <v>305</v>
      </c>
      <c r="DR6483" s="1" t="s">
        <v>302</v>
      </c>
      <c r="DS6483" s="1" t="s">
        <v>303</v>
      </c>
    </row>
    <row r="6484" spans="3:123" x14ac:dyDescent="0.3">
      <c r="DR6484" s="1" t="s">
        <v>304</v>
      </c>
      <c r="DS6484" s="1" t="s">
        <v>303</v>
      </c>
    </row>
    <row r="6485" spans="3:123" x14ac:dyDescent="0.3">
      <c r="C6485" s="1" t="s">
        <v>3541</v>
      </c>
      <c r="D6485" s="1" t="s">
        <v>3957</v>
      </c>
      <c r="E6485" s="3" t="s">
        <v>294</v>
      </c>
      <c r="G6485" s="1" t="s">
        <v>3541</v>
      </c>
      <c r="I6485" s="1" t="s">
        <v>295</v>
      </c>
      <c r="J6485" s="1" t="s">
        <v>295</v>
      </c>
      <c r="K6485" s="1" t="s">
        <v>295</v>
      </c>
      <c r="L6485" s="1">
        <v>1</v>
      </c>
      <c r="M6485" s="1" t="s">
        <v>296</v>
      </c>
      <c r="N6485" s="1" t="s">
        <v>297</v>
      </c>
      <c r="O6485" s="1" t="s">
        <v>297</v>
      </c>
      <c r="P6485" s="1" t="s">
        <v>297</v>
      </c>
      <c r="Q6485" s="1" t="s">
        <v>295</v>
      </c>
      <c r="T6485" s="1" t="s">
        <v>297</v>
      </c>
      <c r="U6485" s="1" t="s">
        <v>3958</v>
      </c>
      <c r="V6485" s="1" t="s">
        <v>3541</v>
      </c>
      <c r="W6485" s="1" t="s">
        <v>295</v>
      </c>
      <c r="X6485" s="1" t="s">
        <v>298</v>
      </c>
      <c r="Y6485" s="1" t="s">
        <v>306</v>
      </c>
      <c r="Z6485" s="1" t="s">
        <v>308</v>
      </c>
      <c r="AB6485" s="1" t="s">
        <v>297</v>
      </c>
      <c r="AD6485" s="1" t="s">
        <v>295</v>
      </c>
      <c r="AE6485" s="1" t="s">
        <v>295</v>
      </c>
      <c r="AG6485" s="1" t="s">
        <v>295</v>
      </c>
      <c r="AH6485" s="1" t="s">
        <v>295</v>
      </c>
      <c r="AI6485" s="1" t="s">
        <v>295</v>
      </c>
      <c r="AJ6485" s="1" t="s">
        <v>295</v>
      </c>
      <c r="AL6485" s="1" t="s">
        <v>295</v>
      </c>
      <c r="AM6485" s="1" t="s">
        <v>299</v>
      </c>
      <c r="AN6485" s="4">
        <v>0</v>
      </c>
      <c r="AO6485" s="1" t="s">
        <v>294</v>
      </c>
      <c r="AP6485" s="1" t="s">
        <v>297</v>
      </c>
      <c r="AQ6485" s="1" t="s">
        <v>297</v>
      </c>
      <c r="AR6485" s="1" t="s">
        <v>295</v>
      </c>
      <c r="AS6485" s="1" t="s">
        <v>297</v>
      </c>
      <c r="AT6485" s="1" t="s">
        <v>295</v>
      </c>
      <c r="AU6485" s="5" t="s">
        <v>307</v>
      </c>
      <c r="AV6485" s="1" t="s">
        <v>3541</v>
      </c>
      <c r="AW6485" s="1" t="s">
        <v>300</v>
      </c>
      <c r="AZ6485" s="1">
        <v>1</v>
      </c>
      <c r="BA6485" s="1" t="s">
        <v>297</v>
      </c>
      <c r="BC6485" s="1" t="s">
        <v>295</v>
      </c>
      <c r="BD6485" s="1" t="s">
        <v>295</v>
      </c>
      <c r="BF6485" s="1" t="s">
        <v>295</v>
      </c>
      <c r="BG6485" s="1" t="s">
        <v>295</v>
      </c>
      <c r="BH6485" s="1" t="s">
        <v>295</v>
      </c>
      <c r="BI6485" s="1" t="s">
        <v>295</v>
      </c>
      <c r="BL6485" s="1" t="s">
        <v>295</v>
      </c>
      <c r="BM6485" s="1" t="s">
        <v>295</v>
      </c>
      <c r="BN6485" s="1" t="s">
        <v>295</v>
      </c>
      <c r="BP6485" s="1" t="s">
        <v>295</v>
      </c>
      <c r="BV6485" s="1" t="s">
        <v>295</v>
      </c>
      <c r="BY6485" s="1" t="s">
        <v>295</v>
      </c>
      <c r="CM6485" s="3" t="s">
        <v>294</v>
      </c>
      <c r="CN6485" s="1" t="s">
        <v>301</v>
      </c>
      <c r="CY6485" s="1" t="s">
        <v>305</v>
      </c>
      <c r="DR6485" s="1" t="s">
        <v>302</v>
      </c>
      <c r="DS6485" s="1" t="s">
        <v>303</v>
      </c>
    </row>
    <row r="6486" spans="3:123" x14ac:dyDescent="0.3">
      <c r="DR6486" s="1" t="s">
        <v>304</v>
      </c>
      <c r="DS6486" s="1" t="s">
        <v>303</v>
      </c>
    </row>
    <row r="6487" spans="3:123" x14ac:dyDescent="0.3">
      <c r="C6487" s="1" t="s">
        <v>3542</v>
      </c>
      <c r="D6487" s="1" t="s">
        <v>3957</v>
      </c>
      <c r="E6487" s="3" t="s">
        <v>294</v>
      </c>
      <c r="G6487" s="1" t="s">
        <v>3542</v>
      </c>
      <c r="I6487" s="1" t="s">
        <v>295</v>
      </c>
      <c r="J6487" s="1" t="s">
        <v>295</v>
      </c>
      <c r="K6487" s="1" t="s">
        <v>295</v>
      </c>
      <c r="L6487" s="1">
        <v>1</v>
      </c>
      <c r="M6487" s="1" t="s">
        <v>296</v>
      </c>
      <c r="N6487" s="1" t="s">
        <v>297</v>
      </c>
      <c r="O6487" s="1" t="s">
        <v>297</v>
      </c>
      <c r="P6487" s="1" t="s">
        <v>297</v>
      </c>
      <c r="Q6487" s="1" t="s">
        <v>295</v>
      </c>
      <c r="T6487" s="1" t="s">
        <v>297</v>
      </c>
      <c r="U6487" s="1" t="s">
        <v>3958</v>
      </c>
      <c r="V6487" s="1" t="s">
        <v>3542</v>
      </c>
      <c r="W6487" s="1" t="s">
        <v>295</v>
      </c>
      <c r="X6487" s="1" t="s">
        <v>298</v>
      </c>
      <c r="Y6487" s="1" t="s">
        <v>306</v>
      </c>
      <c r="Z6487" s="1" t="s">
        <v>308</v>
      </c>
      <c r="AB6487" s="1" t="s">
        <v>297</v>
      </c>
      <c r="AD6487" s="1" t="s">
        <v>295</v>
      </c>
      <c r="AE6487" s="1" t="s">
        <v>295</v>
      </c>
      <c r="AG6487" s="1" t="s">
        <v>295</v>
      </c>
      <c r="AH6487" s="1" t="s">
        <v>295</v>
      </c>
      <c r="AI6487" s="1" t="s">
        <v>295</v>
      </c>
      <c r="AJ6487" s="1" t="s">
        <v>295</v>
      </c>
      <c r="AL6487" s="1" t="s">
        <v>295</v>
      </c>
      <c r="AM6487" s="1" t="s">
        <v>299</v>
      </c>
      <c r="AN6487" s="4">
        <v>0</v>
      </c>
      <c r="AO6487" s="1" t="s">
        <v>294</v>
      </c>
      <c r="AP6487" s="1" t="s">
        <v>297</v>
      </c>
      <c r="AQ6487" s="1" t="s">
        <v>297</v>
      </c>
      <c r="AR6487" s="1" t="s">
        <v>295</v>
      </c>
      <c r="AS6487" s="1" t="s">
        <v>297</v>
      </c>
      <c r="AT6487" s="1" t="s">
        <v>295</v>
      </c>
      <c r="AU6487" s="5" t="s">
        <v>307</v>
      </c>
      <c r="AV6487" s="1" t="s">
        <v>3542</v>
      </c>
      <c r="AW6487" s="1" t="s">
        <v>300</v>
      </c>
      <c r="AZ6487" s="1">
        <v>1</v>
      </c>
      <c r="BA6487" s="1" t="s">
        <v>297</v>
      </c>
      <c r="BC6487" s="1" t="s">
        <v>295</v>
      </c>
      <c r="BD6487" s="1" t="s">
        <v>295</v>
      </c>
      <c r="BF6487" s="1" t="s">
        <v>295</v>
      </c>
      <c r="BG6487" s="1" t="s">
        <v>295</v>
      </c>
      <c r="BH6487" s="1" t="s">
        <v>295</v>
      </c>
      <c r="BI6487" s="1" t="s">
        <v>295</v>
      </c>
      <c r="BL6487" s="1" t="s">
        <v>295</v>
      </c>
      <c r="BM6487" s="1" t="s">
        <v>295</v>
      </c>
      <c r="BN6487" s="1" t="s">
        <v>295</v>
      </c>
      <c r="BP6487" s="1" t="s">
        <v>295</v>
      </c>
      <c r="BV6487" s="1" t="s">
        <v>295</v>
      </c>
      <c r="BY6487" s="1" t="s">
        <v>295</v>
      </c>
      <c r="CM6487" s="3" t="s">
        <v>294</v>
      </c>
      <c r="CN6487" s="1" t="s">
        <v>301</v>
      </c>
      <c r="CY6487" s="1" t="s">
        <v>305</v>
      </c>
      <c r="DR6487" s="1" t="s">
        <v>302</v>
      </c>
      <c r="DS6487" s="1" t="s">
        <v>303</v>
      </c>
    </row>
    <row r="6488" spans="3:123" x14ac:dyDescent="0.3">
      <c r="DR6488" s="1" t="s">
        <v>304</v>
      </c>
      <c r="DS6488" s="1" t="s">
        <v>303</v>
      </c>
    </row>
    <row r="6489" spans="3:123" x14ac:dyDescent="0.3">
      <c r="C6489" s="1" t="s">
        <v>3543</v>
      </c>
      <c r="D6489" s="1" t="s">
        <v>3957</v>
      </c>
      <c r="E6489" s="3" t="s">
        <v>294</v>
      </c>
      <c r="G6489" s="1" t="s">
        <v>3543</v>
      </c>
      <c r="I6489" s="1" t="s">
        <v>295</v>
      </c>
      <c r="J6489" s="1" t="s">
        <v>295</v>
      </c>
      <c r="K6489" s="1" t="s">
        <v>295</v>
      </c>
      <c r="L6489" s="1">
        <v>1</v>
      </c>
      <c r="M6489" s="1" t="s">
        <v>296</v>
      </c>
      <c r="N6489" s="1" t="s">
        <v>297</v>
      </c>
      <c r="O6489" s="1" t="s">
        <v>297</v>
      </c>
      <c r="P6489" s="1" t="s">
        <v>297</v>
      </c>
      <c r="Q6489" s="1" t="s">
        <v>295</v>
      </c>
      <c r="T6489" s="1" t="s">
        <v>297</v>
      </c>
      <c r="U6489" s="1" t="s">
        <v>3958</v>
      </c>
      <c r="V6489" s="1" t="s">
        <v>3543</v>
      </c>
      <c r="W6489" s="1" t="s">
        <v>295</v>
      </c>
      <c r="X6489" s="1" t="s">
        <v>298</v>
      </c>
      <c r="Y6489" s="1" t="s">
        <v>306</v>
      </c>
      <c r="Z6489" s="1" t="s">
        <v>308</v>
      </c>
      <c r="AB6489" s="1" t="s">
        <v>297</v>
      </c>
      <c r="AD6489" s="1" t="s">
        <v>295</v>
      </c>
      <c r="AE6489" s="1" t="s">
        <v>295</v>
      </c>
      <c r="AG6489" s="1" t="s">
        <v>295</v>
      </c>
      <c r="AH6489" s="1" t="s">
        <v>295</v>
      </c>
      <c r="AI6489" s="1" t="s">
        <v>295</v>
      </c>
      <c r="AJ6489" s="1" t="s">
        <v>295</v>
      </c>
      <c r="AL6489" s="1" t="s">
        <v>295</v>
      </c>
      <c r="AM6489" s="1" t="s">
        <v>299</v>
      </c>
      <c r="AN6489" s="4">
        <v>0</v>
      </c>
      <c r="AO6489" s="1" t="s">
        <v>294</v>
      </c>
      <c r="AP6489" s="1" t="s">
        <v>297</v>
      </c>
      <c r="AQ6489" s="1" t="s">
        <v>297</v>
      </c>
      <c r="AR6489" s="1" t="s">
        <v>295</v>
      </c>
      <c r="AS6489" s="1" t="s">
        <v>297</v>
      </c>
      <c r="AT6489" s="1" t="s">
        <v>295</v>
      </c>
      <c r="AU6489" s="5" t="s">
        <v>307</v>
      </c>
      <c r="AV6489" s="1" t="s">
        <v>3543</v>
      </c>
      <c r="AW6489" s="1" t="s">
        <v>300</v>
      </c>
      <c r="AZ6489" s="1">
        <v>1</v>
      </c>
      <c r="BA6489" s="1" t="s">
        <v>297</v>
      </c>
      <c r="BC6489" s="1" t="s">
        <v>295</v>
      </c>
      <c r="BD6489" s="1" t="s">
        <v>295</v>
      </c>
      <c r="BF6489" s="1" t="s">
        <v>295</v>
      </c>
      <c r="BG6489" s="1" t="s">
        <v>295</v>
      </c>
      <c r="BH6489" s="1" t="s">
        <v>295</v>
      </c>
      <c r="BI6489" s="1" t="s">
        <v>295</v>
      </c>
      <c r="BL6489" s="1" t="s">
        <v>295</v>
      </c>
      <c r="BM6489" s="1" t="s">
        <v>295</v>
      </c>
      <c r="BN6489" s="1" t="s">
        <v>295</v>
      </c>
      <c r="BP6489" s="1" t="s">
        <v>295</v>
      </c>
      <c r="BV6489" s="1" t="s">
        <v>295</v>
      </c>
      <c r="BY6489" s="1" t="s">
        <v>295</v>
      </c>
      <c r="CM6489" s="3" t="s">
        <v>294</v>
      </c>
      <c r="CN6489" s="1" t="s">
        <v>301</v>
      </c>
      <c r="CY6489" s="1" t="s">
        <v>305</v>
      </c>
      <c r="DR6489" s="1" t="s">
        <v>302</v>
      </c>
      <c r="DS6489" s="1" t="s">
        <v>303</v>
      </c>
    </row>
    <row r="6490" spans="3:123" x14ac:dyDescent="0.3">
      <c r="DR6490" s="1" t="s">
        <v>304</v>
      </c>
      <c r="DS6490" s="1" t="s">
        <v>303</v>
      </c>
    </row>
    <row r="6491" spans="3:123" x14ac:dyDescent="0.3">
      <c r="C6491" s="1" t="s">
        <v>3544</v>
      </c>
      <c r="D6491" s="1" t="s">
        <v>3957</v>
      </c>
      <c r="E6491" s="3" t="s">
        <v>294</v>
      </c>
      <c r="G6491" s="1" t="s">
        <v>3544</v>
      </c>
      <c r="I6491" s="1" t="s">
        <v>295</v>
      </c>
      <c r="J6491" s="1" t="s">
        <v>295</v>
      </c>
      <c r="K6491" s="1" t="s">
        <v>295</v>
      </c>
      <c r="L6491" s="1">
        <v>1</v>
      </c>
      <c r="M6491" s="1" t="s">
        <v>296</v>
      </c>
      <c r="N6491" s="1" t="s">
        <v>297</v>
      </c>
      <c r="O6491" s="1" t="s">
        <v>297</v>
      </c>
      <c r="P6491" s="1" t="s">
        <v>297</v>
      </c>
      <c r="Q6491" s="1" t="s">
        <v>295</v>
      </c>
      <c r="T6491" s="1" t="s">
        <v>297</v>
      </c>
      <c r="U6491" s="1" t="s">
        <v>3958</v>
      </c>
      <c r="V6491" s="1" t="s">
        <v>3544</v>
      </c>
      <c r="W6491" s="1" t="s">
        <v>295</v>
      </c>
      <c r="X6491" s="1" t="s">
        <v>298</v>
      </c>
      <c r="Y6491" s="1" t="s">
        <v>306</v>
      </c>
      <c r="Z6491" s="1" t="s">
        <v>308</v>
      </c>
      <c r="AB6491" s="1" t="s">
        <v>297</v>
      </c>
      <c r="AD6491" s="1" t="s">
        <v>295</v>
      </c>
      <c r="AE6491" s="1" t="s">
        <v>295</v>
      </c>
      <c r="AG6491" s="1" t="s">
        <v>295</v>
      </c>
      <c r="AH6491" s="1" t="s">
        <v>295</v>
      </c>
      <c r="AI6491" s="1" t="s">
        <v>295</v>
      </c>
      <c r="AJ6491" s="1" t="s">
        <v>295</v>
      </c>
      <c r="AL6491" s="1" t="s">
        <v>295</v>
      </c>
      <c r="AM6491" s="1" t="s">
        <v>299</v>
      </c>
      <c r="AN6491" s="4">
        <v>0</v>
      </c>
      <c r="AO6491" s="1" t="s">
        <v>294</v>
      </c>
      <c r="AP6491" s="1" t="s">
        <v>297</v>
      </c>
      <c r="AQ6491" s="1" t="s">
        <v>297</v>
      </c>
      <c r="AR6491" s="1" t="s">
        <v>295</v>
      </c>
      <c r="AS6491" s="1" t="s">
        <v>297</v>
      </c>
      <c r="AT6491" s="1" t="s">
        <v>295</v>
      </c>
      <c r="AU6491" s="5" t="s">
        <v>307</v>
      </c>
      <c r="AV6491" s="1" t="s">
        <v>3544</v>
      </c>
      <c r="AW6491" s="1" t="s">
        <v>300</v>
      </c>
      <c r="AZ6491" s="1">
        <v>1</v>
      </c>
      <c r="BA6491" s="1" t="s">
        <v>297</v>
      </c>
      <c r="BC6491" s="1" t="s">
        <v>295</v>
      </c>
      <c r="BD6491" s="1" t="s">
        <v>295</v>
      </c>
      <c r="BF6491" s="1" t="s">
        <v>295</v>
      </c>
      <c r="BG6491" s="1" t="s">
        <v>295</v>
      </c>
      <c r="BH6491" s="1" t="s">
        <v>295</v>
      </c>
      <c r="BI6491" s="1" t="s">
        <v>295</v>
      </c>
      <c r="BL6491" s="1" t="s">
        <v>295</v>
      </c>
      <c r="BM6491" s="1" t="s">
        <v>295</v>
      </c>
      <c r="BN6491" s="1" t="s">
        <v>295</v>
      </c>
      <c r="BP6491" s="1" t="s">
        <v>295</v>
      </c>
      <c r="BV6491" s="1" t="s">
        <v>295</v>
      </c>
      <c r="BY6491" s="1" t="s">
        <v>295</v>
      </c>
      <c r="CM6491" s="3" t="s">
        <v>294</v>
      </c>
      <c r="CN6491" s="1" t="s">
        <v>301</v>
      </c>
      <c r="CY6491" s="1" t="s">
        <v>305</v>
      </c>
      <c r="DR6491" s="1" t="s">
        <v>302</v>
      </c>
      <c r="DS6491" s="1" t="s">
        <v>303</v>
      </c>
    </row>
    <row r="6492" spans="3:123" x14ac:dyDescent="0.3">
      <c r="DR6492" s="1" t="s">
        <v>304</v>
      </c>
      <c r="DS6492" s="1" t="s">
        <v>303</v>
      </c>
    </row>
    <row r="6493" spans="3:123" x14ac:dyDescent="0.3">
      <c r="C6493" s="1" t="s">
        <v>3545</v>
      </c>
      <c r="D6493" s="1" t="s">
        <v>3957</v>
      </c>
      <c r="E6493" s="3" t="s">
        <v>294</v>
      </c>
      <c r="G6493" s="1" t="s">
        <v>3545</v>
      </c>
      <c r="I6493" s="1" t="s">
        <v>295</v>
      </c>
      <c r="J6493" s="1" t="s">
        <v>295</v>
      </c>
      <c r="K6493" s="1" t="s">
        <v>295</v>
      </c>
      <c r="L6493" s="1">
        <v>1</v>
      </c>
      <c r="M6493" s="1" t="s">
        <v>296</v>
      </c>
      <c r="N6493" s="1" t="s">
        <v>297</v>
      </c>
      <c r="O6493" s="1" t="s">
        <v>297</v>
      </c>
      <c r="P6493" s="1" t="s">
        <v>297</v>
      </c>
      <c r="Q6493" s="1" t="s">
        <v>295</v>
      </c>
      <c r="T6493" s="1" t="s">
        <v>297</v>
      </c>
      <c r="U6493" s="1" t="s">
        <v>3958</v>
      </c>
      <c r="V6493" s="1" t="s">
        <v>3545</v>
      </c>
      <c r="W6493" s="1" t="s">
        <v>295</v>
      </c>
      <c r="X6493" s="1" t="s">
        <v>298</v>
      </c>
      <c r="Y6493" s="1" t="s">
        <v>306</v>
      </c>
      <c r="Z6493" s="1" t="s">
        <v>308</v>
      </c>
      <c r="AB6493" s="1" t="s">
        <v>297</v>
      </c>
      <c r="AD6493" s="1" t="s">
        <v>295</v>
      </c>
      <c r="AE6493" s="1" t="s">
        <v>295</v>
      </c>
      <c r="AG6493" s="1" t="s">
        <v>295</v>
      </c>
      <c r="AH6493" s="1" t="s">
        <v>295</v>
      </c>
      <c r="AI6493" s="1" t="s">
        <v>295</v>
      </c>
      <c r="AJ6493" s="1" t="s">
        <v>295</v>
      </c>
      <c r="AL6493" s="1" t="s">
        <v>295</v>
      </c>
      <c r="AM6493" s="1" t="s">
        <v>299</v>
      </c>
      <c r="AN6493" s="4">
        <v>0</v>
      </c>
      <c r="AO6493" s="1" t="s">
        <v>294</v>
      </c>
      <c r="AP6493" s="1" t="s">
        <v>297</v>
      </c>
      <c r="AQ6493" s="1" t="s">
        <v>297</v>
      </c>
      <c r="AR6493" s="1" t="s">
        <v>295</v>
      </c>
      <c r="AS6493" s="1" t="s">
        <v>297</v>
      </c>
      <c r="AT6493" s="1" t="s">
        <v>295</v>
      </c>
      <c r="AU6493" s="5" t="s">
        <v>307</v>
      </c>
      <c r="AV6493" s="1" t="s">
        <v>3545</v>
      </c>
      <c r="AW6493" s="1" t="s">
        <v>300</v>
      </c>
      <c r="AZ6493" s="1">
        <v>1</v>
      </c>
      <c r="BA6493" s="1" t="s">
        <v>297</v>
      </c>
      <c r="BC6493" s="1" t="s">
        <v>295</v>
      </c>
      <c r="BD6493" s="1" t="s">
        <v>295</v>
      </c>
      <c r="BF6493" s="1" t="s">
        <v>295</v>
      </c>
      <c r="BG6493" s="1" t="s">
        <v>295</v>
      </c>
      <c r="BH6493" s="1" t="s">
        <v>295</v>
      </c>
      <c r="BI6493" s="1" t="s">
        <v>295</v>
      </c>
      <c r="BL6493" s="1" t="s">
        <v>295</v>
      </c>
      <c r="BM6493" s="1" t="s">
        <v>295</v>
      </c>
      <c r="BN6493" s="1" t="s">
        <v>295</v>
      </c>
      <c r="BP6493" s="1" t="s">
        <v>295</v>
      </c>
      <c r="BV6493" s="1" t="s">
        <v>295</v>
      </c>
      <c r="BY6493" s="1" t="s">
        <v>295</v>
      </c>
      <c r="CM6493" s="3" t="s">
        <v>294</v>
      </c>
      <c r="CN6493" s="1" t="s">
        <v>301</v>
      </c>
      <c r="CY6493" s="1" t="s">
        <v>305</v>
      </c>
      <c r="DR6493" s="1" t="s">
        <v>302</v>
      </c>
      <c r="DS6493" s="1" t="s">
        <v>303</v>
      </c>
    </row>
    <row r="6494" spans="3:123" x14ac:dyDescent="0.3">
      <c r="DR6494" s="1" t="s">
        <v>304</v>
      </c>
      <c r="DS6494" s="1" t="s">
        <v>303</v>
      </c>
    </row>
    <row r="6495" spans="3:123" x14ac:dyDescent="0.3">
      <c r="C6495" s="1" t="s">
        <v>3546</v>
      </c>
      <c r="D6495" s="1" t="s">
        <v>3957</v>
      </c>
      <c r="E6495" s="3" t="s">
        <v>294</v>
      </c>
      <c r="G6495" s="1" t="s">
        <v>3546</v>
      </c>
      <c r="I6495" s="1" t="s">
        <v>295</v>
      </c>
      <c r="J6495" s="1" t="s">
        <v>295</v>
      </c>
      <c r="K6495" s="1" t="s">
        <v>295</v>
      </c>
      <c r="L6495" s="1">
        <v>1</v>
      </c>
      <c r="M6495" s="1" t="s">
        <v>296</v>
      </c>
      <c r="N6495" s="1" t="s">
        <v>297</v>
      </c>
      <c r="O6495" s="1" t="s">
        <v>297</v>
      </c>
      <c r="P6495" s="1" t="s">
        <v>297</v>
      </c>
      <c r="Q6495" s="1" t="s">
        <v>295</v>
      </c>
      <c r="T6495" s="1" t="s">
        <v>297</v>
      </c>
      <c r="U6495" s="1" t="s">
        <v>3958</v>
      </c>
      <c r="V6495" s="1" t="s">
        <v>3546</v>
      </c>
      <c r="W6495" s="1" t="s">
        <v>295</v>
      </c>
      <c r="X6495" s="1" t="s">
        <v>298</v>
      </c>
      <c r="Y6495" s="1" t="s">
        <v>306</v>
      </c>
      <c r="Z6495" s="1" t="s">
        <v>308</v>
      </c>
      <c r="AB6495" s="1" t="s">
        <v>297</v>
      </c>
      <c r="AD6495" s="1" t="s">
        <v>295</v>
      </c>
      <c r="AE6495" s="1" t="s">
        <v>295</v>
      </c>
      <c r="AG6495" s="1" t="s">
        <v>295</v>
      </c>
      <c r="AH6495" s="1" t="s">
        <v>295</v>
      </c>
      <c r="AI6495" s="1" t="s">
        <v>295</v>
      </c>
      <c r="AJ6495" s="1" t="s">
        <v>295</v>
      </c>
      <c r="AL6495" s="1" t="s">
        <v>295</v>
      </c>
      <c r="AM6495" s="1" t="s">
        <v>299</v>
      </c>
      <c r="AN6495" s="4">
        <v>0</v>
      </c>
      <c r="AO6495" s="1" t="s">
        <v>294</v>
      </c>
      <c r="AP6495" s="1" t="s">
        <v>297</v>
      </c>
      <c r="AQ6495" s="1" t="s">
        <v>297</v>
      </c>
      <c r="AR6495" s="1" t="s">
        <v>295</v>
      </c>
      <c r="AS6495" s="1" t="s">
        <v>297</v>
      </c>
      <c r="AT6495" s="1" t="s">
        <v>295</v>
      </c>
      <c r="AU6495" s="5" t="s">
        <v>307</v>
      </c>
      <c r="AV6495" s="1" t="s">
        <v>3546</v>
      </c>
      <c r="AW6495" s="1" t="s">
        <v>300</v>
      </c>
      <c r="AZ6495" s="1">
        <v>1</v>
      </c>
      <c r="BA6495" s="1" t="s">
        <v>297</v>
      </c>
      <c r="BC6495" s="1" t="s">
        <v>295</v>
      </c>
      <c r="BD6495" s="1" t="s">
        <v>295</v>
      </c>
      <c r="BF6495" s="1" t="s">
        <v>295</v>
      </c>
      <c r="BG6495" s="1" t="s">
        <v>295</v>
      </c>
      <c r="BH6495" s="1" t="s">
        <v>295</v>
      </c>
      <c r="BI6495" s="1" t="s">
        <v>295</v>
      </c>
      <c r="BL6495" s="1" t="s">
        <v>295</v>
      </c>
      <c r="BM6495" s="1" t="s">
        <v>295</v>
      </c>
      <c r="BN6495" s="1" t="s">
        <v>295</v>
      </c>
      <c r="BP6495" s="1" t="s">
        <v>295</v>
      </c>
      <c r="BV6495" s="1" t="s">
        <v>295</v>
      </c>
      <c r="BY6495" s="1" t="s">
        <v>295</v>
      </c>
      <c r="CM6495" s="3" t="s">
        <v>294</v>
      </c>
      <c r="CN6495" s="1" t="s">
        <v>301</v>
      </c>
      <c r="CY6495" s="1" t="s">
        <v>305</v>
      </c>
      <c r="DR6495" s="1" t="s">
        <v>302</v>
      </c>
      <c r="DS6495" s="1" t="s">
        <v>303</v>
      </c>
    </row>
    <row r="6496" spans="3:123" x14ac:dyDescent="0.3">
      <c r="DR6496" s="1" t="s">
        <v>304</v>
      </c>
      <c r="DS6496" s="1" t="s">
        <v>303</v>
      </c>
    </row>
    <row r="6497" spans="3:123" x14ac:dyDescent="0.3">
      <c r="C6497" s="1" t="s">
        <v>3547</v>
      </c>
      <c r="D6497" s="1" t="s">
        <v>3957</v>
      </c>
      <c r="E6497" s="3" t="s">
        <v>294</v>
      </c>
      <c r="G6497" s="1" t="s">
        <v>3547</v>
      </c>
      <c r="I6497" s="1" t="s">
        <v>295</v>
      </c>
      <c r="J6497" s="1" t="s">
        <v>295</v>
      </c>
      <c r="K6497" s="1" t="s">
        <v>295</v>
      </c>
      <c r="L6497" s="1">
        <v>1</v>
      </c>
      <c r="M6497" s="1" t="s">
        <v>296</v>
      </c>
      <c r="N6497" s="1" t="s">
        <v>297</v>
      </c>
      <c r="O6497" s="1" t="s">
        <v>297</v>
      </c>
      <c r="P6497" s="1" t="s">
        <v>297</v>
      </c>
      <c r="Q6497" s="1" t="s">
        <v>295</v>
      </c>
      <c r="T6497" s="1" t="s">
        <v>297</v>
      </c>
      <c r="U6497" s="1" t="s">
        <v>3958</v>
      </c>
      <c r="V6497" s="1" t="s">
        <v>3547</v>
      </c>
      <c r="W6497" s="1" t="s">
        <v>295</v>
      </c>
      <c r="X6497" s="1" t="s">
        <v>298</v>
      </c>
      <c r="Y6497" s="1" t="s">
        <v>306</v>
      </c>
      <c r="Z6497" s="1" t="s">
        <v>308</v>
      </c>
      <c r="AB6497" s="1" t="s">
        <v>297</v>
      </c>
      <c r="AD6497" s="1" t="s">
        <v>295</v>
      </c>
      <c r="AE6497" s="1" t="s">
        <v>295</v>
      </c>
      <c r="AG6497" s="1" t="s">
        <v>295</v>
      </c>
      <c r="AH6497" s="1" t="s">
        <v>295</v>
      </c>
      <c r="AI6497" s="1" t="s">
        <v>295</v>
      </c>
      <c r="AJ6497" s="1" t="s">
        <v>295</v>
      </c>
      <c r="AL6497" s="1" t="s">
        <v>295</v>
      </c>
      <c r="AM6497" s="1" t="s">
        <v>299</v>
      </c>
      <c r="AN6497" s="4">
        <v>0</v>
      </c>
      <c r="AO6497" s="1" t="s">
        <v>294</v>
      </c>
      <c r="AP6497" s="1" t="s">
        <v>297</v>
      </c>
      <c r="AQ6497" s="1" t="s">
        <v>297</v>
      </c>
      <c r="AR6497" s="1" t="s">
        <v>295</v>
      </c>
      <c r="AS6497" s="1" t="s">
        <v>297</v>
      </c>
      <c r="AT6497" s="1" t="s">
        <v>295</v>
      </c>
      <c r="AU6497" s="5" t="s">
        <v>307</v>
      </c>
      <c r="AV6497" s="1" t="s">
        <v>3547</v>
      </c>
      <c r="AW6497" s="1" t="s">
        <v>300</v>
      </c>
      <c r="AZ6497" s="1">
        <v>1</v>
      </c>
      <c r="BA6497" s="1" t="s">
        <v>297</v>
      </c>
      <c r="BC6497" s="1" t="s">
        <v>295</v>
      </c>
      <c r="BD6497" s="1" t="s">
        <v>295</v>
      </c>
      <c r="BF6497" s="1" t="s">
        <v>295</v>
      </c>
      <c r="BG6497" s="1" t="s">
        <v>295</v>
      </c>
      <c r="BH6497" s="1" t="s">
        <v>295</v>
      </c>
      <c r="BI6497" s="1" t="s">
        <v>295</v>
      </c>
      <c r="BL6497" s="1" t="s">
        <v>295</v>
      </c>
      <c r="BM6497" s="1" t="s">
        <v>295</v>
      </c>
      <c r="BN6497" s="1" t="s">
        <v>295</v>
      </c>
      <c r="BP6497" s="1" t="s">
        <v>295</v>
      </c>
      <c r="BV6497" s="1" t="s">
        <v>295</v>
      </c>
      <c r="BY6497" s="1" t="s">
        <v>295</v>
      </c>
      <c r="CM6497" s="3" t="s">
        <v>294</v>
      </c>
      <c r="CN6497" s="1" t="s">
        <v>301</v>
      </c>
      <c r="CY6497" s="1" t="s">
        <v>305</v>
      </c>
      <c r="DR6497" s="1" t="s">
        <v>302</v>
      </c>
      <c r="DS6497" s="1" t="s">
        <v>303</v>
      </c>
    </row>
    <row r="6498" spans="3:123" x14ac:dyDescent="0.3">
      <c r="DR6498" s="1" t="s">
        <v>304</v>
      </c>
      <c r="DS6498" s="1" t="s">
        <v>303</v>
      </c>
    </row>
    <row r="6499" spans="3:123" x14ac:dyDescent="0.3">
      <c r="C6499" s="1" t="s">
        <v>3548</v>
      </c>
      <c r="D6499" s="1" t="s">
        <v>3957</v>
      </c>
      <c r="E6499" s="3" t="s">
        <v>294</v>
      </c>
      <c r="G6499" s="1" t="s">
        <v>3548</v>
      </c>
      <c r="I6499" s="1" t="s">
        <v>295</v>
      </c>
      <c r="J6499" s="1" t="s">
        <v>295</v>
      </c>
      <c r="K6499" s="1" t="s">
        <v>295</v>
      </c>
      <c r="L6499" s="1">
        <v>1</v>
      </c>
      <c r="M6499" s="1" t="s">
        <v>296</v>
      </c>
      <c r="N6499" s="1" t="s">
        <v>297</v>
      </c>
      <c r="O6499" s="1" t="s">
        <v>297</v>
      </c>
      <c r="P6499" s="1" t="s">
        <v>297</v>
      </c>
      <c r="Q6499" s="1" t="s">
        <v>295</v>
      </c>
      <c r="T6499" s="1" t="s">
        <v>297</v>
      </c>
      <c r="U6499" s="1" t="s">
        <v>3958</v>
      </c>
      <c r="V6499" s="1" t="s">
        <v>3548</v>
      </c>
      <c r="W6499" s="1" t="s">
        <v>295</v>
      </c>
      <c r="X6499" s="1" t="s">
        <v>298</v>
      </c>
      <c r="Y6499" s="1" t="s">
        <v>306</v>
      </c>
      <c r="Z6499" s="1" t="s">
        <v>308</v>
      </c>
      <c r="AB6499" s="1" t="s">
        <v>297</v>
      </c>
      <c r="AD6499" s="1" t="s">
        <v>295</v>
      </c>
      <c r="AE6499" s="1" t="s">
        <v>295</v>
      </c>
      <c r="AG6499" s="1" t="s">
        <v>295</v>
      </c>
      <c r="AH6499" s="1" t="s">
        <v>295</v>
      </c>
      <c r="AI6499" s="1" t="s">
        <v>295</v>
      </c>
      <c r="AJ6499" s="1" t="s">
        <v>295</v>
      </c>
      <c r="AL6499" s="1" t="s">
        <v>295</v>
      </c>
      <c r="AM6499" s="1" t="s">
        <v>299</v>
      </c>
      <c r="AN6499" s="4">
        <v>0</v>
      </c>
      <c r="AO6499" s="1" t="s">
        <v>294</v>
      </c>
      <c r="AP6499" s="1" t="s">
        <v>297</v>
      </c>
      <c r="AQ6499" s="1" t="s">
        <v>297</v>
      </c>
      <c r="AR6499" s="1" t="s">
        <v>295</v>
      </c>
      <c r="AS6499" s="1" t="s">
        <v>297</v>
      </c>
      <c r="AT6499" s="1" t="s">
        <v>295</v>
      </c>
      <c r="AU6499" s="5" t="s">
        <v>307</v>
      </c>
      <c r="AV6499" s="1" t="s">
        <v>3548</v>
      </c>
      <c r="AW6499" s="1" t="s">
        <v>300</v>
      </c>
      <c r="AZ6499" s="1">
        <v>1</v>
      </c>
      <c r="BA6499" s="1" t="s">
        <v>297</v>
      </c>
      <c r="BC6499" s="1" t="s">
        <v>295</v>
      </c>
      <c r="BD6499" s="1" t="s">
        <v>295</v>
      </c>
      <c r="BF6499" s="1" t="s">
        <v>295</v>
      </c>
      <c r="BG6499" s="1" t="s">
        <v>295</v>
      </c>
      <c r="BH6499" s="1" t="s">
        <v>295</v>
      </c>
      <c r="BI6499" s="1" t="s">
        <v>295</v>
      </c>
      <c r="BL6499" s="1" t="s">
        <v>295</v>
      </c>
      <c r="BM6499" s="1" t="s">
        <v>295</v>
      </c>
      <c r="BN6499" s="1" t="s">
        <v>295</v>
      </c>
      <c r="BP6499" s="1" t="s">
        <v>295</v>
      </c>
      <c r="BV6499" s="1" t="s">
        <v>295</v>
      </c>
      <c r="BY6499" s="1" t="s">
        <v>295</v>
      </c>
      <c r="CM6499" s="3" t="s">
        <v>294</v>
      </c>
      <c r="CN6499" s="1" t="s">
        <v>301</v>
      </c>
      <c r="CY6499" s="1" t="s">
        <v>305</v>
      </c>
      <c r="DR6499" s="1" t="s">
        <v>302</v>
      </c>
      <c r="DS6499" s="1" t="s">
        <v>303</v>
      </c>
    </row>
    <row r="6500" spans="3:123" x14ac:dyDescent="0.3">
      <c r="DR6500" s="1" t="s">
        <v>304</v>
      </c>
      <c r="DS6500" s="1" t="s">
        <v>303</v>
      </c>
    </row>
    <row r="6501" spans="3:123" x14ac:dyDescent="0.3">
      <c r="C6501" s="1" t="s">
        <v>3549</v>
      </c>
      <c r="D6501" s="1" t="s">
        <v>3957</v>
      </c>
      <c r="E6501" s="3" t="s">
        <v>294</v>
      </c>
      <c r="G6501" s="1" t="s">
        <v>3549</v>
      </c>
      <c r="I6501" s="1" t="s">
        <v>295</v>
      </c>
      <c r="J6501" s="1" t="s">
        <v>295</v>
      </c>
      <c r="K6501" s="1" t="s">
        <v>295</v>
      </c>
      <c r="L6501" s="1">
        <v>1</v>
      </c>
      <c r="M6501" s="1" t="s">
        <v>296</v>
      </c>
      <c r="N6501" s="1" t="s">
        <v>297</v>
      </c>
      <c r="O6501" s="1" t="s">
        <v>297</v>
      </c>
      <c r="P6501" s="1" t="s">
        <v>297</v>
      </c>
      <c r="Q6501" s="1" t="s">
        <v>295</v>
      </c>
      <c r="T6501" s="1" t="s">
        <v>297</v>
      </c>
      <c r="U6501" s="1" t="s">
        <v>3958</v>
      </c>
      <c r="V6501" s="1" t="s">
        <v>3549</v>
      </c>
      <c r="W6501" s="1" t="s">
        <v>295</v>
      </c>
      <c r="X6501" s="1" t="s">
        <v>298</v>
      </c>
      <c r="Y6501" s="1" t="s">
        <v>306</v>
      </c>
      <c r="Z6501" s="1" t="s">
        <v>308</v>
      </c>
      <c r="AB6501" s="1" t="s">
        <v>297</v>
      </c>
      <c r="AD6501" s="1" t="s">
        <v>295</v>
      </c>
      <c r="AE6501" s="1" t="s">
        <v>295</v>
      </c>
      <c r="AG6501" s="1" t="s">
        <v>295</v>
      </c>
      <c r="AH6501" s="1" t="s">
        <v>295</v>
      </c>
      <c r="AI6501" s="1" t="s">
        <v>295</v>
      </c>
      <c r="AJ6501" s="1" t="s">
        <v>295</v>
      </c>
      <c r="AL6501" s="1" t="s">
        <v>295</v>
      </c>
      <c r="AM6501" s="1" t="s">
        <v>299</v>
      </c>
      <c r="AN6501" s="4">
        <v>0</v>
      </c>
      <c r="AO6501" s="1" t="s">
        <v>294</v>
      </c>
      <c r="AP6501" s="1" t="s">
        <v>297</v>
      </c>
      <c r="AQ6501" s="1" t="s">
        <v>297</v>
      </c>
      <c r="AR6501" s="1" t="s">
        <v>295</v>
      </c>
      <c r="AS6501" s="1" t="s">
        <v>297</v>
      </c>
      <c r="AT6501" s="1" t="s">
        <v>295</v>
      </c>
      <c r="AU6501" s="5" t="s">
        <v>307</v>
      </c>
      <c r="AV6501" s="1" t="s">
        <v>3549</v>
      </c>
      <c r="AW6501" s="1" t="s">
        <v>300</v>
      </c>
      <c r="AZ6501" s="1">
        <v>1</v>
      </c>
      <c r="BA6501" s="1" t="s">
        <v>297</v>
      </c>
      <c r="BC6501" s="1" t="s">
        <v>295</v>
      </c>
      <c r="BD6501" s="1" t="s">
        <v>295</v>
      </c>
      <c r="BF6501" s="1" t="s">
        <v>295</v>
      </c>
      <c r="BG6501" s="1" t="s">
        <v>295</v>
      </c>
      <c r="BH6501" s="1" t="s">
        <v>295</v>
      </c>
      <c r="BI6501" s="1" t="s">
        <v>295</v>
      </c>
      <c r="BL6501" s="1" t="s">
        <v>295</v>
      </c>
      <c r="BM6501" s="1" t="s">
        <v>295</v>
      </c>
      <c r="BN6501" s="1" t="s">
        <v>295</v>
      </c>
      <c r="BP6501" s="1" t="s">
        <v>295</v>
      </c>
      <c r="BV6501" s="1" t="s">
        <v>295</v>
      </c>
      <c r="BY6501" s="1" t="s">
        <v>295</v>
      </c>
      <c r="CM6501" s="3" t="s">
        <v>294</v>
      </c>
      <c r="CN6501" s="1" t="s">
        <v>301</v>
      </c>
      <c r="CY6501" s="1" t="s">
        <v>305</v>
      </c>
      <c r="DR6501" s="1" t="s">
        <v>302</v>
      </c>
      <c r="DS6501" s="1" t="s">
        <v>303</v>
      </c>
    </row>
    <row r="6502" spans="3:123" x14ac:dyDescent="0.3">
      <c r="DR6502" s="1" t="s">
        <v>304</v>
      </c>
      <c r="DS6502" s="1" t="s">
        <v>303</v>
      </c>
    </row>
    <row r="6503" spans="3:123" x14ac:dyDescent="0.3">
      <c r="C6503" s="1" t="s">
        <v>3550</v>
      </c>
      <c r="D6503" s="1" t="s">
        <v>3957</v>
      </c>
      <c r="E6503" s="3" t="s">
        <v>294</v>
      </c>
      <c r="G6503" s="1" t="s">
        <v>3550</v>
      </c>
      <c r="I6503" s="1" t="s">
        <v>295</v>
      </c>
      <c r="J6503" s="1" t="s">
        <v>295</v>
      </c>
      <c r="K6503" s="1" t="s">
        <v>295</v>
      </c>
      <c r="L6503" s="1">
        <v>1</v>
      </c>
      <c r="M6503" s="1" t="s">
        <v>296</v>
      </c>
      <c r="N6503" s="1" t="s">
        <v>297</v>
      </c>
      <c r="O6503" s="1" t="s">
        <v>297</v>
      </c>
      <c r="P6503" s="1" t="s">
        <v>297</v>
      </c>
      <c r="Q6503" s="1" t="s">
        <v>295</v>
      </c>
      <c r="T6503" s="1" t="s">
        <v>297</v>
      </c>
      <c r="U6503" s="1" t="s">
        <v>3958</v>
      </c>
      <c r="V6503" s="1" t="s">
        <v>3550</v>
      </c>
      <c r="W6503" s="1" t="s">
        <v>295</v>
      </c>
      <c r="X6503" s="1" t="s">
        <v>298</v>
      </c>
      <c r="Y6503" s="1" t="s">
        <v>306</v>
      </c>
      <c r="Z6503" s="1" t="s">
        <v>308</v>
      </c>
      <c r="AB6503" s="1" t="s">
        <v>297</v>
      </c>
      <c r="AD6503" s="1" t="s">
        <v>295</v>
      </c>
      <c r="AE6503" s="1" t="s">
        <v>295</v>
      </c>
      <c r="AG6503" s="1" t="s">
        <v>295</v>
      </c>
      <c r="AH6503" s="1" t="s">
        <v>295</v>
      </c>
      <c r="AI6503" s="1" t="s">
        <v>295</v>
      </c>
      <c r="AJ6503" s="1" t="s">
        <v>295</v>
      </c>
      <c r="AL6503" s="1" t="s">
        <v>295</v>
      </c>
      <c r="AM6503" s="1" t="s">
        <v>299</v>
      </c>
      <c r="AN6503" s="4">
        <v>0</v>
      </c>
      <c r="AO6503" s="1" t="s">
        <v>294</v>
      </c>
      <c r="AP6503" s="1" t="s">
        <v>297</v>
      </c>
      <c r="AQ6503" s="1" t="s">
        <v>297</v>
      </c>
      <c r="AR6503" s="1" t="s">
        <v>295</v>
      </c>
      <c r="AS6503" s="1" t="s">
        <v>297</v>
      </c>
      <c r="AT6503" s="1" t="s">
        <v>295</v>
      </c>
      <c r="AU6503" s="5" t="s">
        <v>307</v>
      </c>
      <c r="AV6503" s="1" t="s">
        <v>3550</v>
      </c>
      <c r="AW6503" s="1" t="s">
        <v>300</v>
      </c>
      <c r="AZ6503" s="1">
        <v>1</v>
      </c>
      <c r="BA6503" s="1" t="s">
        <v>297</v>
      </c>
      <c r="BC6503" s="1" t="s">
        <v>295</v>
      </c>
      <c r="BD6503" s="1" t="s">
        <v>295</v>
      </c>
      <c r="BF6503" s="1" t="s">
        <v>295</v>
      </c>
      <c r="BG6503" s="1" t="s">
        <v>295</v>
      </c>
      <c r="BH6503" s="1" t="s">
        <v>295</v>
      </c>
      <c r="BI6503" s="1" t="s">
        <v>295</v>
      </c>
      <c r="BL6503" s="1" t="s">
        <v>295</v>
      </c>
      <c r="BM6503" s="1" t="s">
        <v>295</v>
      </c>
      <c r="BN6503" s="1" t="s">
        <v>295</v>
      </c>
      <c r="BP6503" s="1" t="s">
        <v>295</v>
      </c>
      <c r="BV6503" s="1" t="s">
        <v>295</v>
      </c>
      <c r="BY6503" s="1" t="s">
        <v>295</v>
      </c>
      <c r="CM6503" s="3" t="s">
        <v>294</v>
      </c>
      <c r="CN6503" s="1" t="s">
        <v>301</v>
      </c>
      <c r="CY6503" s="1" t="s">
        <v>305</v>
      </c>
      <c r="DR6503" s="1" t="s">
        <v>302</v>
      </c>
      <c r="DS6503" s="1" t="s">
        <v>303</v>
      </c>
    </row>
    <row r="6504" spans="3:123" x14ac:dyDescent="0.3">
      <c r="DR6504" s="1" t="s">
        <v>304</v>
      </c>
      <c r="DS6504" s="1" t="s">
        <v>303</v>
      </c>
    </row>
    <row r="6505" spans="3:123" x14ac:dyDescent="0.3">
      <c r="C6505" s="1" t="s">
        <v>3551</v>
      </c>
      <c r="D6505" s="1" t="s">
        <v>3957</v>
      </c>
      <c r="E6505" s="3" t="s">
        <v>294</v>
      </c>
      <c r="G6505" s="1" t="s">
        <v>3551</v>
      </c>
      <c r="I6505" s="1" t="s">
        <v>295</v>
      </c>
      <c r="J6505" s="1" t="s">
        <v>295</v>
      </c>
      <c r="K6505" s="1" t="s">
        <v>295</v>
      </c>
      <c r="L6505" s="1">
        <v>1</v>
      </c>
      <c r="M6505" s="1" t="s">
        <v>296</v>
      </c>
      <c r="N6505" s="1" t="s">
        <v>297</v>
      </c>
      <c r="O6505" s="1" t="s">
        <v>297</v>
      </c>
      <c r="P6505" s="1" t="s">
        <v>297</v>
      </c>
      <c r="Q6505" s="1" t="s">
        <v>295</v>
      </c>
      <c r="T6505" s="1" t="s">
        <v>297</v>
      </c>
      <c r="U6505" s="1" t="s">
        <v>3958</v>
      </c>
      <c r="V6505" s="1" t="s">
        <v>3551</v>
      </c>
      <c r="W6505" s="1" t="s">
        <v>295</v>
      </c>
      <c r="X6505" s="1" t="s">
        <v>298</v>
      </c>
      <c r="Y6505" s="1" t="s">
        <v>306</v>
      </c>
      <c r="Z6505" s="1" t="s">
        <v>308</v>
      </c>
      <c r="AB6505" s="1" t="s">
        <v>297</v>
      </c>
      <c r="AD6505" s="1" t="s">
        <v>295</v>
      </c>
      <c r="AE6505" s="1" t="s">
        <v>295</v>
      </c>
      <c r="AG6505" s="1" t="s">
        <v>295</v>
      </c>
      <c r="AH6505" s="1" t="s">
        <v>295</v>
      </c>
      <c r="AI6505" s="1" t="s">
        <v>295</v>
      </c>
      <c r="AJ6505" s="1" t="s">
        <v>295</v>
      </c>
      <c r="AL6505" s="1" t="s">
        <v>295</v>
      </c>
      <c r="AM6505" s="1" t="s">
        <v>299</v>
      </c>
      <c r="AN6505" s="4">
        <v>0</v>
      </c>
      <c r="AO6505" s="1" t="s">
        <v>294</v>
      </c>
      <c r="AP6505" s="1" t="s">
        <v>297</v>
      </c>
      <c r="AQ6505" s="1" t="s">
        <v>297</v>
      </c>
      <c r="AR6505" s="1" t="s">
        <v>295</v>
      </c>
      <c r="AS6505" s="1" t="s">
        <v>297</v>
      </c>
      <c r="AT6505" s="1" t="s">
        <v>295</v>
      </c>
      <c r="AU6505" s="5" t="s">
        <v>307</v>
      </c>
      <c r="AV6505" s="1" t="s">
        <v>3551</v>
      </c>
      <c r="AW6505" s="1" t="s">
        <v>300</v>
      </c>
      <c r="AZ6505" s="1">
        <v>1</v>
      </c>
      <c r="BA6505" s="1" t="s">
        <v>297</v>
      </c>
      <c r="BC6505" s="1" t="s">
        <v>295</v>
      </c>
      <c r="BD6505" s="1" t="s">
        <v>295</v>
      </c>
      <c r="BF6505" s="1" t="s">
        <v>295</v>
      </c>
      <c r="BG6505" s="1" t="s">
        <v>295</v>
      </c>
      <c r="BH6505" s="1" t="s">
        <v>295</v>
      </c>
      <c r="BI6505" s="1" t="s">
        <v>295</v>
      </c>
      <c r="BL6505" s="1" t="s">
        <v>295</v>
      </c>
      <c r="BM6505" s="1" t="s">
        <v>295</v>
      </c>
      <c r="BN6505" s="1" t="s">
        <v>295</v>
      </c>
      <c r="BP6505" s="1" t="s">
        <v>295</v>
      </c>
      <c r="BV6505" s="1" t="s">
        <v>295</v>
      </c>
      <c r="BY6505" s="1" t="s">
        <v>295</v>
      </c>
      <c r="CM6505" s="3" t="s">
        <v>294</v>
      </c>
      <c r="CN6505" s="1" t="s">
        <v>301</v>
      </c>
      <c r="CY6505" s="1" t="s">
        <v>305</v>
      </c>
      <c r="DR6505" s="1" t="s">
        <v>302</v>
      </c>
      <c r="DS6505" s="1" t="s">
        <v>303</v>
      </c>
    </row>
    <row r="6506" spans="3:123" x14ac:dyDescent="0.3">
      <c r="DR6506" s="1" t="s">
        <v>304</v>
      </c>
      <c r="DS6506" s="1" t="s">
        <v>303</v>
      </c>
    </row>
    <row r="6507" spans="3:123" x14ac:dyDescent="0.3">
      <c r="C6507" s="1" t="s">
        <v>3552</v>
      </c>
      <c r="D6507" s="1" t="s">
        <v>3957</v>
      </c>
      <c r="E6507" s="3" t="s">
        <v>294</v>
      </c>
      <c r="G6507" s="1" t="s">
        <v>3552</v>
      </c>
      <c r="I6507" s="1" t="s">
        <v>295</v>
      </c>
      <c r="J6507" s="1" t="s">
        <v>295</v>
      </c>
      <c r="K6507" s="1" t="s">
        <v>295</v>
      </c>
      <c r="L6507" s="1">
        <v>1</v>
      </c>
      <c r="M6507" s="1" t="s">
        <v>296</v>
      </c>
      <c r="N6507" s="1" t="s">
        <v>297</v>
      </c>
      <c r="O6507" s="1" t="s">
        <v>297</v>
      </c>
      <c r="P6507" s="1" t="s">
        <v>297</v>
      </c>
      <c r="Q6507" s="1" t="s">
        <v>295</v>
      </c>
      <c r="T6507" s="1" t="s">
        <v>297</v>
      </c>
      <c r="U6507" s="1" t="s">
        <v>3958</v>
      </c>
      <c r="V6507" s="1" t="s">
        <v>3552</v>
      </c>
      <c r="W6507" s="1" t="s">
        <v>295</v>
      </c>
      <c r="X6507" s="1" t="s">
        <v>298</v>
      </c>
      <c r="Y6507" s="1" t="s">
        <v>306</v>
      </c>
      <c r="Z6507" s="1" t="s">
        <v>308</v>
      </c>
      <c r="AB6507" s="1" t="s">
        <v>297</v>
      </c>
      <c r="AD6507" s="1" t="s">
        <v>295</v>
      </c>
      <c r="AE6507" s="1" t="s">
        <v>295</v>
      </c>
      <c r="AG6507" s="1" t="s">
        <v>295</v>
      </c>
      <c r="AH6507" s="1" t="s">
        <v>295</v>
      </c>
      <c r="AI6507" s="1" t="s">
        <v>295</v>
      </c>
      <c r="AJ6507" s="1" t="s">
        <v>295</v>
      </c>
      <c r="AL6507" s="1" t="s">
        <v>295</v>
      </c>
      <c r="AM6507" s="1" t="s">
        <v>299</v>
      </c>
      <c r="AN6507" s="4">
        <v>0</v>
      </c>
      <c r="AO6507" s="1" t="s">
        <v>294</v>
      </c>
      <c r="AP6507" s="1" t="s">
        <v>297</v>
      </c>
      <c r="AQ6507" s="1" t="s">
        <v>297</v>
      </c>
      <c r="AR6507" s="1" t="s">
        <v>295</v>
      </c>
      <c r="AS6507" s="1" t="s">
        <v>297</v>
      </c>
      <c r="AT6507" s="1" t="s">
        <v>295</v>
      </c>
      <c r="AU6507" s="5" t="s">
        <v>307</v>
      </c>
      <c r="AV6507" s="1" t="s">
        <v>3552</v>
      </c>
      <c r="AW6507" s="1" t="s">
        <v>300</v>
      </c>
      <c r="AZ6507" s="1">
        <v>1</v>
      </c>
      <c r="BA6507" s="1" t="s">
        <v>297</v>
      </c>
      <c r="BC6507" s="1" t="s">
        <v>295</v>
      </c>
      <c r="BD6507" s="1" t="s">
        <v>295</v>
      </c>
      <c r="BF6507" s="1" t="s">
        <v>295</v>
      </c>
      <c r="BG6507" s="1" t="s">
        <v>295</v>
      </c>
      <c r="BH6507" s="1" t="s">
        <v>295</v>
      </c>
      <c r="BI6507" s="1" t="s">
        <v>295</v>
      </c>
      <c r="BL6507" s="1" t="s">
        <v>295</v>
      </c>
      <c r="BM6507" s="1" t="s">
        <v>295</v>
      </c>
      <c r="BN6507" s="1" t="s">
        <v>295</v>
      </c>
      <c r="BP6507" s="1" t="s">
        <v>295</v>
      </c>
      <c r="BV6507" s="1" t="s">
        <v>295</v>
      </c>
      <c r="BY6507" s="1" t="s">
        <v>295</v>
      </c>
      <c r="CM6507" s="3" t="s">
        <v>294</v>
      </c>
      <c r="CN6507" s="1" t="s">
        <v>301</v>
      </c>
      <c r="CY6507" s="1" t="s">
        <v>305</v>
      </c>
      <c r="DR6507" s="1" t="s">
        <v>302</v>
      </c>
      <c r="DS6507" s="1" t="s">
        <v>303</v>
      </c>
    </row>
    <row r="6508" spans="3:123" x14ac:dyDescent="0.3">
      <c r="DR6508" s="1" t="s">
        <v>304</v>
      </c>
      <c r="DS6508" s="1" t="s">
        <v>303</v>
      </c>
    </row>
    <row r="6509" spans="3:123" x14ac:dyDescent="0.3">
      <c r="C6509" s="1" t="s">
        <v>3553</v>
      </c>
      <c r="D6509" s="1" t="s">
        <v>3957</v>
      </c>
      <c r="E6509" s="3" t="s">
        <v>294</v>
      </c>
      <c r="G6509" s="1" t="s">
        <v>3553</v>
      </c>
      <c r="I6509" s="1" t="s">
        <v>295</v>
      </c>
      <c r="J6509" s="1" t="s">
        <v>295</v>
      </c>
      <c r="K6509" s="1" t="s">
        <v>295</v>
      </c>
      <c r="L6509" s="1">
        <v>1</v>
      </c>
      <c r="M6509" s="1" t="s">
        <v>296</v>
      </c>
      <c r="N6509" s="1" t="s">
        <v>297</v>
      </c>
      <c r="O6509" s="1" t="s">
        <v>297</v>
      </c>
      <c r="P6509" s="1" t="s">
        <v>297</v>
      </c>
      <c r="Q6509" s="1" t="s">
        <v>295</v>
      </c>
      <c r="T6509" s="1" t="s">
        <v>297</v>
      </c>
      <c r="U6509" s="1" t="s">
        <v>3958</v>
      </c>
      <c r="V6509" s="1" t="s">
        <v>3553</v>
      </c>
      <c r="W6509" s="1" t="s">
        <v>295</v>
      </c>
      <c r="X6509" s="1" t="s">
        <v>298</v>
      </c>
      <c r="Y6509" s="1" t="s">
        <v>306</v>
      </c>
      <c r="Z6509" s="1" t="s">
        <v>308</v>
      </c>
      <c r="AB6509" s="1" t="s">
        <v>297</v>
      </c>
      <c r="AD6509" s="1" t="s">
        <v>295</v>
      </c>
      <c r="AE6509" s="1" t="s">
        <v>295</v>
      </c>
      <c r="AG6509" s="1" t="s">
        <v>295</v>
      </c>
      <c r="AH6509" s="1" t="s">
        <v>295</v>
      </c>
      <c r="AI6509" s="1" t="s">
        <v>295</v>
      </c>
      <c r="AJ6509" s="1" t="s">
        <v>295</v>
      </c>
      <c r="AL6509" s="1" t="s">
        <v>295</v>
      </c>
      <c r="AM6509" s="1" t="s">
        <v>299</v>
      </c>
      <c r="AN6509" s="4">
        <v>0</v>
      </c>
      <c r="AO6509" s="1" t="s">
        <v>294</v>
      </c>
      <c r="AP6509" s="1" t="s">
        <v>297</v>
      </c>
      <c r="AQ6509" s="1" t="s">
        <v>297</v>
      </c>
      <c r="AR6509" s="1" t="s">
        <v>295</v>
      </c>
      <c r="AS6509" s="1" t="s">
        <v>297</v>
      </c>
      <c r="AT6509" s="1" t="s">
        <v>295</v>
      </c>
      <c r="AU6509" s="5" t="s">
        <v>307</v>
      </c>
      <c r="AV6509" s="1" t="s">
        <v>3553</v>
      </c>
      <c r="AW6509" s="1" t="s">
        <v>300</v>
      </c>
      <c r="AZ6509" s="1">
        <v>1</v>
      </c>
      <c r="BA6509" s="1" t="s">
        <v>297</v>
      </c>
      <c r="BC6509" s="1" t="s">
        <v>295</v>
      </c>
      <c r="BD6509" s="1" t="s">
        <v>295</v>
      </c>
      <c r="BF6509" s="1" t="s">
        <v>295</v>
      </c>
      <c r="BG6509" s="1" t="s">
        <v>295</v>
      </c>
      <c r="BH6509" s="1" t="s">
        <v>295</v>
      </c>
      <c r="BI6509" s="1" t="s">
        <v>295</v>
      </c>
      <c r="BL6509" s="1" t="s">
        <v>295</v>
      </c>
      <c r="BM6509" s="1" t="s">
        <v>295</v>
      </c>
      <c r="BN6509" s="1" t="s">
        <v>295</v>
      </c>
      <c r="BP6509" s="1" t="s">
        <v>295</v>
      </c>
      <c r="BV6509" s="1" t="s">
        <v>295</v>
      </c>
      <c r="BY6509" s="1" t="s">
        <v>295</v>
      </c>
      <c r="CM6509" s="3" t="s">
        <v>294</v>
      </c>
      <c r="CN6509" s="1" t="s">
        <v>301</v>
      </c>
      <c r="CY6509" s="1" t="s">
        <v>305</v>
      </c>
      <c r="DR6509" s="1" t="s">
        <v>302</v>
      </c>
      <c r="DS6509" s="1" t="s">
        <v>303</v>
      </c>
    </row>
    <row r="6510" spans="3:123" x14ac:dyDescent="0.3">
      <c r="DR6510" s="1" t="s">
        <v>304</v>
      </c>
      <c r="DS6510" s="1" t="s">
        <v>303</v>
      </c>
    </row>
    <row r="6511" spans="3:123" x14ac:dyDescent="0.3">
      <c r="C6511" s="1" t="s">
        <v>3554</v>
      </c>
      <c r="D6511" s="1" t="s">
        <v>3957</v>
      </c>
      <c r="E6511" s="3" t="s">
        <v>294</v>
      </c>
      <c r="G6511" s="1" t="s">
        <v>3554</v>
      </c>
      <c r="I6511" s="1" t="s">
        <v>295</v>
      </c>
      <c r="J6511" s="1" t="s">
        <v>295</v>
      </c>
      <c r="K6511" s="1" t="s">
        <v>295</v>
      </c>
      <c r="L6511" s="1">
        <v>1</v>
      </c>
      <c r="M6511" s="1" t="s">
        <v>296</v>
      </c>
      <c r="N6511" s="1" t="s">
        <v>297</v>
      </c>
      <c r="O6511" s="1" t="s">
        <v>297</v>
      </c>
      <c r="P6511" s="1" t="s">
        <v>297</v>
      </c>
      <c r="Q6511" s="1" t="s">
        <v>295</v>
      </c>
      <c r="T6511" s="1" t="s">
        <v>297</v>
      </c>
      <c r="U6511" s="1" t="s">
        <v>3958</v>
      </c>
      <c r="V6511" s="1" t="s">
        <v>3554</v>
      </c>
      <c r="W6511" s="1" t="s">
        <v>295</v>
      </c>
      <c r="X6511" s="1" t="s">
        <v>298</v>
      </c>
      <c r="Y6511" s="1" t="s">
        <v>306</v>
      </c>
      <c r="Z6511" s="1" t="s">
        <v>308</v>
      </c>
      <c r="AB6511" s="1" t="s">
        <v>297</v>
      </c>
      <c r="AD6511" s="1" t="s">
        <v>295</v>
      </c>
      <c r="AE6511" s="1" t="s">
        <v>295</v>
      </c>
      <c r="AG6511" s="1" t="s">
        <v>295</v>
      </c>
      <c r="AH6511" s="1" t="s">
        <v>295</v>
      </c>
      <c r="AI6511" s="1" t="s">
        <v>295</v>
      </c>
      <c r="AJ6511" s="1" t="s">
        <v>295</v>
      </c>
      <c r="AL6511" s="1" t="s">
        <v>295</v>
      </c>
      <c r="AM6511" s="1" t="s">
        <v>299</v>
      </c>
      <c r="AN6511" s="4">
        <v>0</v>
      </c>
      <c r="AO6511" s="1" t="s">
        <v>294</v>
      </c>
      <c r="AP6511" s="1" t="s">
        <v>297</v>
      </c>
      <c r="AQ6511" s="1" t="s">
        <v>297</v>
      </c>
      <c r="AR6511" s="1" t="s">
        <v>295</v>
      </c>
      <c r="AS6511" s="1" t="s">
        <v>297</v>
      </c>
      <c r="AT6511" s="1" t="s">
        <v>295</v>
      </c>
      <c r="AU6511" s="5" t="s">
        <v>307</v>
      </c>
      <c r="AV6511" s="1" t="s">
        <v>3554</v>
      </c>
      <c r="AW6511" s="1" t="s">
        <v>300</v>
      </c>
      <c r="AZ6511" s="1">
        <v>1</v>
      </c>
      <c r="BA6511" s="1" t="s">
        <v>297</v>
      </c>
      <c r="BC6511" s="1" t="s">
        <v>295</v>
      </c>
      <c r="BD6511" s="1" t="s">
        <v>295</v>
      </c>
      <c r="BF6511" s="1" t="s">
        <v>295</v>
      </c>
      <c r="BG6511" s="1" t="s">
        <v>295</v>
      </c>
      <c r="BH6511" s="1" t="s">
        <v>295</v>
      </c>
      <c r="BI6511" s="1" t="s">
        <v>295</v>
      </c>
      <c r="BL6511" s="1" t="s">
        <v>295</v>
      </c>
      <c r="BM6511" s="1" t="s">
        <v>295</v>
      </c>
      <c r="BN6511" s="1" t="s">
        <v>295</v>
      </c>
      <c r="BP6511" s="1" t="s">
        <v>295</v>
      </c>
      <c r="BV6511" s="1" t="s">
        <v>295</v>
      </c>
      <c r="BY6511" s="1" t="s">
        <v>295</v>
      </c>
      <c r="CM6511" s="3" t="s">
        <v>294</v>
      </c>
      <c r="CN6511" s="1" t="s">
        <v>301</v>
      </c>
      <c r="CY6511" s="1" t="s">
        <v>305</v>
      </c>
      <c r="DR6511" s="1" t="s">
        <v>302</v>
      </c>
      <c r="DS6511" s="1" t="s">
        <v>303</v>
      </c>
    </row>
    <row r="6512" spans="3:123" x14ac:dyDescent="0.3">
      <c r="DR6512" s="1" t="s">
        <v>304</v>
      </c>
      <c r="DS6512" s="1" t="s">
        <v>303</v>
      </c>
    </row>
    <row r="6513" spans="3:123" x14ac:dyDescent="0.3">
      <c r="C6513" s="1" t="s">
        <v>3555</v>
      </c>
      <c r="D6513" s="1" t="s">
        <v>3957</v>
      </c>
      <c r="E6513" s="3" t="s">
        <v>294</v>
      </c>
      <c r="G6513" s="1" t="s">
        <v>3555</v>
      </c>
      <c r="I6513" s="1" t="s">
        <v>295</v>
      </c>
      <c r="J6513" s="1" t="s">
        <v>295</v>
      </c>
      <c r="K6513" s="1" t="s">
        <v>295</v>
      </c>
      <c r="L6513" s="1">
        <v>1</v>
      </c>
      <c r="M6513" s="1" t="s">
        <v>296</v>
      </c>
      <c r="N6513" s="1" t="s">
        <v>297</v>
      </c>
      <c r="O6513" s="1" t="s">
        <v>297</v>
      </c>
      <c r="P6513" s="1" t="s">
        <v>297</v>
      </c>
      <c r="Q6513" s="1" t="s">
        <v>295</v>
      </c>
      <c r="T6513" s="1" t="s">
        <v>297</v>
      </c>
      <c r="U6513" s="1" t="s">
        <v>3958</v>
      </c>
      <c r="V6513" s="1" t="s">
        <v>3555</v>
      </c>
      <c r="W6513" s="1" t="s">
        <v>295</v>
      </c>
      <c r="X6513" s="1" t="s">
        <v>298</v>
      </c>
      <c r="Y6513" s="1" t="s">
        <v>306</v>
      </c>
      <c r="Z6513" s="1" t="s">
        <v>308</v>
      </c>
      <c r="AB6513" s="1" t="s">
        <v>297</v>
      </c>
      <c r="AD6513" s="1" t="s">
        <v>295</v>
      </c>
      <c r="AE6513" s="1" t="s">
        <v>295</v>
      </c>
      <c r="AG6513" s="1" t="s">
        <v>295</v>
      </c>
      <c r="AH6513" s="1" t="s">
        <v>295</v>
      </c>
      <c r="AI6513" s="1" t="s">
        <v>295</v>
      </c>
      <c r="AJ6513" s="1" t="s">
        <v>295</v>
      </c>
      <c r="AL6513" s="1" t="s">
        <v>295</v>
      </c>
      <c r="AM6513" s="1" t="s">
        <v>299</v>
      </c>
      <c r="AN6513" s="4">
        <v>0</v>
      </c>
      <c r="AO6513" s="1" t="s">
        <v>294</v>
      </c>
      <c r="AP6513" s="1" t="s">
        <v>297</v>
      </c>
      <c r="AQ6513" s="1" t="s">
        <v>297</v>
      </c>
      <c r="AR6513" s="1" t="s">
        <v>295</v>
      </c>
      <c r="AS6513" s="1" t="s">
        <v>297</v>
      </c>
      <c r="AT6513" s="1" t="s">
        <v>295</v>
      </c>
      <c r="AU6513" s="5" t="s">
        <v>307</v>
      </c>
      <c r="AV6513" s="1" t="s">
        <v>3555</v>
      </c>
      <c r="AW6513" s="1" t="s">
        <v>300</v>
      </c>
      <c r="AZ6513" s="1">
        <v>1</v>
      </c>
      <c r="BA6513" s="1" t="s">
        <v>297</v>
      </c>
      <c r="BC6513" s="1" t="s">
        <v>295</v>
      </c>
      <c r="BD6513" s="1" t="s">
        <v>295</v>
      </c>
      <c r="BF6513" s="1" t="s">
        <v>295</v>
      </c>
      <c r="BG6513" s="1" t="s">
        <v>295</v>
      </c>
      <c r="BH6513" s="1" t="s">
        <v>295</v>
      </c>
      <c r="BI6513" s="1" t="s">
        <v>295</v>
      </c>
      <c r="BL6513" s="1" t="s">
        <v>295</v>
      </c>
      <c r="BM6513" s="1" t="s">
        <v>295</v>
      </c>
      <c r="BN6513" s="1" t="s">
        <v>295</v>
      </c>
      <c r="BP6513" s="1" t="s">
        <v>295</v>
      </c>
      <c r="BV6513" s="1" t="s">
        <v>295</v>
      </c>
      <c r="BY6513" s="1" t="s">
        <v>295</v>
      </c>
      <c r="CM6513" s="3" t="s">
        <v>294</v>
      </c>
      <c r="CN6513" s="1" t="s">
        <v>301</v>
      </c>
      <c r="CY6513" s="1" t="s">
        <v>305</v>
      </c>
      <c r="DR6513" s="1" t="s">
        <v>302</v>
      </c>
      <c r="DS6513" s="1" t="s">
        <v>303</v>
      </c>
    </row>
    <row r="6514" spans="3:123" x14ac:dyDescent="0.3">
      <c r="DR6514" s="1" t="s">
        <v>304</v>
      </c>
      <c r="DS6514" s="1" t="s">
        <v>303</v>
      </c>
    </row>
    <row r="6515" spans="3:123" x14ac:dyDescent="0.3">
      <c r="C6515" s="1" t="s">
        <v>3556</v>
      </c>
      <c r="D6515" s="1" t="s">
        <v>3957</v>
      </c>
      <c r="E6515" s="3" t="s">
        <v>294</v>
      </c>
      <c r="G6515" s="1" t="s">
        <v>3556</v>
      </c>
      <c r="I6515" s="1" t="s">
        <v>295</v>
      </c>
      <c r="J6515" s="1" t="s">
        <v>295</v>
      </c>
      <c r="K6515" s="1" t="s">
        <v>295</v>
      </c>
      <c r="L6515" s="1">
        <v>1</v>
      </c>
      <c r="M6515" s="1" t="s">
        <v>296</v>
      </c>
      <c r="N6515" s="1" t="s">
        <v>297</v>
      </c>
      <c r="O6515" s="1" t="s">
        <v>297</v>
      </c>
      <c r="P6515" s="1" t="s">
        <v>297</v>
      </c>
      <c r="Q6515" s="1" t="s">
        <v>295</v>
      </c>
      <c r="T6515" s="1" t="s">
        <v>297</v>
      </c>
      <c r="U6515" s="1" t="s">
        <v>3958</v>
      </c>
      <c r="V6515" s="1" t="s">
        <v>3556</v>
      </c>
      <c r="W6515" s="1" t="s">
        <v>295</v>
      </c>
      <c r="X6515" s="1" t="s">
        <v>298</v>
      </c>
      <c r="Y6515" s="1" t="s">
        <v>306</v>
      </c>
      <c r="Z6515" s="1" t="s">
        <v>308</v>
      </c>
      <c r="AB6515" s="1" t="s">
        <v>297</v>
      </c>
      <c r="AD6515" s="1" t="s">
        <v>295</v>
      </c>
      <c r="AE6515" s="1" t="s">
        <v>295</v>
      </c>
      <c r="AG6515" s="1" t="s">
        <v>295</v>
      </c>
      <c r="AH6515" s="1" t="s">
        <v>295</v>
      </c>
      <c r="AI6515" s="1" t="s">
        <v>295</v>
      </c>
      <c r="AJ6515" s="1" t="s">
        <v>295</v>
      </c>
      <c r="AL6515" s="1" t="s">
        <v>295</v>
      </c>
      <c r="AM6515" s="1" t="s">
        <v>299</v>
      </c>
      <c r="AN6515" s="4">
        <v>0</v>
      </c>
      <c r="AO6515" s="1" t="s">
        <v>294</v>
      </c>
      <c r="AP6515" s="1" t="s">
        <v>297</v>
      </c>
      <c r="AQ6515" s="1" t="s">
        <v>297</v>
      </c>
      <c r="AR6515" s="1" t="s">
        <v>295</v>
      </c>
      <c r="AS6515" s="1" t="s">
        <v>297</v>
      </c>
      <c r="AT6515" s="1" t="s">
        <v>295</v>
      </c>
      <c r="AU6515" s="5" t="s">
        <v>307</v>
      </c>
      <c r="AV6515" s="1" t="s">
        <v>3556</v>
      </c>
      <c r="AW6515" s="1" t="s">
        <v>300</v>
      </c>
      <c r="AZ6515" s="1">
        <v>1</v>
      </c>
      <c r="BA6515" s="1" t="s">
        <v>297</v>
      </c>
      <c r="BC6515" s="1" t="s">
        <v>295</v>
      </c>
      <c r="BD6515" s="1" t="s">
        <v>295</v>
      </c>
      <c r="BF6515" s="1" t="s">
        <v>295</v>
      </c>
      <c r="BG6515" s="1" t="s">
        <v>295</v>
      </c>
      <c r="BH6515" s="1" t="s">
        <v>295</v>
      </c>
      <c r="BI6515" s="1" t="s">
        <v>295</v>
      </c>
      <c r="BL6515" s="1" t="s">
        <v>295</v>
      </c>
      <c r="BM6515" s="1" t="s">
        <v>295</v>
      </c>
      <c r="BN6515" s="1" t="s">
        <v>295</v>
      </c>
      <c r="BP6515" s="1" t="s">
        <v>295</v>
      </c>
      <c r="BV6515" s="1" t="s">
        <v>295</v>
      </c>
      <c r="BY6515" s="1" t="s">
        <v>295</v>
      </c>
      <c r="CM6515" s="3" t="s">
        <v>294</v>
      </c>
      <c r="CN6515" s="1" t="s">
        <v>301</v>
      </c>
      <c r="CY6515" s="1" t="s">
        <v>305</v>
      </c>
      <c r="DR6515" s="1" t="s">
        <v>302</v>
      </c>
      <c r="DS6515" s="1" t="s">
        <v>303</v>
      </c>
    </row>
    <row r="6516" spans="3:123" x14ac:dyDescent="0.3">
      <c r="DR6516" s="1" t="s">
        <v>304</v>
      </c>
      <c r="DS6516" s="1" t="s">
        <v>303</v>
      </c>
    </row>
    <row r="6517" spans="3:123" x14ac:dyDescent="0.3">
      <c r="C6517" s="1" t="s">
        <v>3557</v>
      </c>
      <c r="D6517" s="1" t="s">
        <v>3957</v>
      </c>
      <c r="E6517" s="3" t="s">
        <v>294</v>
      </c>
      <c r="G6517" s="1" t="s">
        <v>3557</v>
      </c>
      <c r="I6517" s="1" t="s">
        <v>295</v>
      </c>
      <c r="J6517" s="1" t="s">
        <v>295</v>
      </c>
      <c r="K6517" s="1" t="s">
        <v>295</v>
      </c>
      <c r="L6517" s="1">
        <v>1</v>
      </c>
      <c r="M6517" s="1" t="s">
        <v>296</v>
      </c>
      <c r="N6517" s="1" t="s">
        <v>297</v>
      </c>
      <c r="O6517" s="1" t="s">
        <v>297</v>
      </c>
      <c r="P6517" s="1" t="s">
        <v>297</v>
      </c>
      <c r="Q6517" s="1" t="s">
        <v>295</v>
      </c>
      <c r="T6517" s="1" t="s">
        <v>297</v>
      </c>
      <c r="U6517" s="1" t="s">
        <v>3958</v>
      </c>
      <c r="V6517" s="1" t="s">
        <v>3557</v>
      </c>
      <c r="W6517" s="1" t="s">
        <v>295</v>
      </c>
      <c r="X6517" s="1" t="s">
        <v>298</v>
      </c>
      <c r="Y6517" s="1" t="s">
        <v>306</v>
      </c>
      <c r="Z6517" s="1" t="s">
        <v>308</v>
      </c>
      <c r="AB6517" s="1" t="s">
        <v>297</v>
      </c>
      <c r="AD6517" s="1" t="s">
        <v>295</v>
      </c>
      <c r="AE6517" s="1" t="s">
        <v>295</v>
      </c>
      <c r="AG6517" s="1" t="s">
        <v>295</v>
      </c>
      <c r="AH6517" s="1" t="s">
        <v>295</v>
      </c>
      <c r="AI6517" s="1" t="s">
        <v>295</v>
      </c>
      <c r="AJ6517" s="1" t="s">
        <v>295</v>
      </c>
      <c r="AL6517" s="1" t="s">
        <v>295</v>
      </c>
      <c r="AM6517" s="1" t="s">
        <v>299</v>
      </c>
      <c r="AN6517" s="4">
        <v>0</v>
      </c>
      <c r="AO6517" s="1" t="s">
        <v>294</v>
      </c>
      <c r="AP6517" s="1" t="s">
        <v>297</v>
      </c>
      <c r="AQ6517" s="1" t="s">
        <v>297</v>
      </c>
      <c r="AR6517" s="1" t="s">
        <v>295</v>
      </c>
      <c r="AS6517" s="1" t="s">
        <v>297</v>
      </c>
      <c r="AT6517" s="1" t="s">
        <v>295</v>
      </c>
      <c r="AU6517" s="5" t="s">
        <v>307</v>
      </c>
      <c r="AV6517" s="1" t="s">
        <v>3557</v>
      </c>
      <c r="AW6517" s="1" t="s">
        <v>300</v>
      </c>
      <c r="AZ6517" s="1">
        <v>1</v>
      </c>
      <c r="BA6517" s="1" t="s">
        <v>297</v>
      </c>
      <c r="BC6517" s="1" t="s">
        <v>295</v>
      </c>
      <c r="BD6517" s="1" t="s">
        <v>295</v>
      </c>
      <c r="BF6517" s="1" t="s">
        <v>295</v>
      </c>
      <c r="BG6517" s="1" t="s">
        <v>295</v>
      </c>
      <c r="BH6517" s="1" t="s">
        <v>295</v>
      </c>
      <c r="BI6517" s="1" t="s">
        <v>295</v>
      </c>
      <c r="BL6517" s="1" t="s">
        <v>295</v>
      </c>
      <c r="BM6517" s="1" t="s">
        <v>295</v>
      </c>
      <c r="BN6517" s="1" t="s">
        <v>295</v>
      </c>
      <c r="BP6517" s="1" t="s">
        <v>295</v>
      </c>
      <c r="BV6517" s="1" t="s">
        <v>295</v>
      </c>
      <c r="BY6517" s="1" t="s">
        <v>295</v>
      </c>
      <c r="CM6517" s="3" t="s">
        <v>294</v>
      </c>
      <c r="CN6517" s="1" t="s">
        <v>301</v>
      </c>
      <c r="CY6517" s="1" t="s">
        <v>305</v>
      </c>
      <c r="DR6517" s="1" t="s">
        <v>302</v>
      </c>
      <c r="DS6517" s="1" t="s">
        <v>303</v>
      </c>
    </row>
    <row r="6518" spans="3:123" x14ac:dyDescent="0.3">
      <c r="DR6518" s="1" t="s">
        <v>304</v>
      </c>
      <c r="DS6518" s="1" t="s">
        <v>303</v>
      </c>
    </row>
    <row r="6519" spans="3:123" x14ac:dyDescent="0.3">
      <c r="C6519" s="1" t="s">
        <v>3558</v>
      </c>
      <c r="D6519" s="1" t="s">
        <v>3957</v>
      </c>
      <c r="E6519" s="3" t="s">
        <v>294</v>
      </c>
      <c r="G6519" s="1" t="s">
        <v>3558</v>
      </c>
      <c r="I6519" s="1" t="s">
        <v>295</v>
      </c>
      <c r="J6519" s="1" t="s">
        <v>295</v>
      </c>
      <c r="K6519" s="1" t="s">
        <v>295</v>
      </c>
      <c r="L6519" s="1">
        <v>1</v>
      </c>
      <c r="M6519" s="1" t="s">
        <v>296</v>
      </c>
      <c r="N6519" s="1" t="s">
        <v>297</v>
      </c>
      <c r="O6519" s="1" t="s">
        <v>297</v>
      </c>
      <c r="P6519" s="1" t="s">
        <v>297</v>
      </c>
      <c r="Q6519" s="1" t="s">
        <v>295</v>
      </c>
      <c r="T6519" s="1" t="s">
        <v>297</v>
      </c>
      <c r="U6519" s="1" t="s">
        <v>3958</v>
      </c>
      <c r="V6519" s="1" t="s">
        <v>3558</v>
      </c>
      <c r="W6519" s="1" t="s">
        <v>295</v>
      </c>
      <c r="X6519" s="1" t="s">
        <v>298</v>
      </c>
      <c r="Y6519" s="1" t="s">
        <v>306</v>
      </c>
      <c r="Z6519" s="1" t="s">
        <v>308</v>
      </c>
      <c r="AB6519" s="1" t="s">
        <v>297</v>
      </c>
      <c r="AD6519" s="1" t="s">
        <v>295</v>
      </c>
      <c r="AE6519" s="1" t="s">
        <v>295</v>
      </c>
      <c r="AG6519" s="1" t="s">
        <v>295</v>
      </c>
      <c r="AH6519" s="1" t="s">
        <v>295</v>
      </c>
      <c r="AI6519" s="1" t="s">
        <v>295</v>
      </c>
      <c r="AJ6519" s="1" t="s">
        <v>295</v>
      </c>
      <c r="AL6519" s="1" t="s">
        <v>295</v>
      </c>
      <c r="AM6519" s="1" t="s">
        <v>299</v>
      </c>
      <c r="AN6519" s="4">
        <v>0</v>
      </c>
      <c r="AO6519" s="1" t="s">
        <v>294</v>
      </c>
      <c r="AP6519" s="1" t="s">
        <v>297</v>
      </c>
      <c r="AQ6519" s="1" t="s">
        <v>297</v>
      </c>
      <c r="AR6519" s="1" t="s">
        <v>295</v>
      </c>
      <c r="AS6519" s="1" t="s">
        <v>297</v>
      </c>
      <c r="AT6519" s="1" t="s">
        <v>295</v>
      </c>
      <c r="AU6519" s="5" t="s">
        <v>307</v>
      </c>
      <c r="AV6519" s="1" t="s">
        <v>3558</v>
      </c>
      <c r="AW6519" s="1" t="s">
        <v>300</v>
      </c>
      <c r="AZ6519" s="1">
        <v>1</v>
      </c>
      <c r="BA6519" s="1" t="s">
        <v>297</v>
      </c>
      <c r="BC6519" s="1" t="s">
        <v>295</v>
      </c>
      <c r="BD6519" s="1" t="s">
        <v>295</v>
      </c>
      <c r="BF6519" s="1" t="s">
        <v>295</v>
      </c>
      <c r="BG6519" s="1" t="s">
        <v>295</v>
      </c>
      <c r="BH6519" s="1" t="s">
        <v>295</v>
      </c>
      <c r="BI6519" s="1" t="s">
        <v>295</v>
      </c>
      <c r="BL6519" s="1" t="s">
        <v>295</v>
      </c>
      <c r="BM6519" s="1" t="s">
        <v>295</v>
      </c>
      <c r="BN6519" s="1" t="s">
        <v>295</v>
      </c>
      <c r="BP6519" s="1" t="s">
        <v>295</v>
      </c>
      <c r="BV6519" s="1" t="s">
        <v>295</v>
      </c>
      <c r="BY6519" s="1" t="s">
        <v>295</v>
      </c>
      <c r="CM6519" s="3" t="s">
        <v>294</v>
      </c>
      <c r="CN6519" s="1" t="s">
        <v>301</v>
      </c>
      <c r="CY6519" s="1" t="s">
        <v>305</v>
      </c>
      <c r="DR6519" s="1" t="s">
        <v>302</v>
      </c>
      <c r="DS6519" s="1" t="s">
        <v>303</v>
      </c>
    </row>
    <row r="6520" spans="3:123" x14ac:dyDescent="0.3">
      <c r="DR6520" s="1" t="s">
        <v>304</v>
      </c>
      <c r="DS6520" s="1" t="s">
        <v>303</v>
      </c>
    </row>
    <row r="6521" spans="3:123" x14ac:dyDescent="0.3">
      <c r="C6521" s="1" t="s">
        <v>3559</v>
      </c>
      <c r="D6521" s="1" t="s">
        <v>3957</v>
      </c>
      <c r="E6521" s="3" t="s">
        <v>294</v>
      </c>
      <c r="G6521" s="1" t="s">
        <v>3559</v>
      </c>
      <c r="I6521" s="1" t="s">
        <v>295</v>
      </c>
      <c r="J6521" s="1" t="s">
        <v>295</v>
      </c>
      <c r="K6521" s="1" t="s">
        <v>295</v>
      </c>
      <c r="L6521" s="1">
        <v>1</v>
      </c>
      <c r="M6521" s="1" t="s">
        <v>296</v>
      </c>
      <c r="N6521" s="1" t="s">
        <v>297</v>
      </c>
      <c r="O6521" s="1" t="s">
        <v>297</v>
      </c>
      <c r="P6521" s="1" t="s">
        <v>297</v>
      </c>
      <c r="Q6521" s="1" t="s">
        <v>295</v>
      </c>
      <c r="T6521" s="1" t="s">
        <v>297</v>
      </c>
      <c r="U6521" s="1" t="s">
        <v>3958</v>
      </c>
      <c r="V6521" s="1" t="s">
        <v>3559</v>
      </c>
      <c r="W6521" s="1" t="s">
        <v>295</v>
      </c>
      <c r="X6521" s="1" t="s">
        <v>298</v>
      </c>
      <c r="Y6521" s="1" t="s">
        <v>306</v>
      </c>
      <c r="Z6521" s="1" t="s">
        <v>308</v>
      </c>
      <c r="AB6521" s="1" t="s">
        <v>297</v>
      </c>
      <c r="AD6521" s="1" t="s">
        <v>295</v>
      </c>
      <c r="AE6521" s="1" t="s">
        <v>295</v>
      </c>
      <c r="AG6521" s="1" t="s">
        <v>295</v>
      </c>
      <c r="AH6521" s="1" t="s">
        <v>295</v>
      </c>
      <c r="AI6521" s="1" t="s">
        <v>295</v>
      </c>
      <c r="AJ6521" s="1" t="s">
        <v>295</v>
      </c>
      <c r="AL6521" s="1" t="s">
        <v>295</v>
      </c>
      <c r="AM6521" s="1" t="s">
        <v>299</v>
      </c>
      <c r="AN6521" s="4">
        <v>0</v>
      </c>
      <c r="AO6521" s="1" t="s">
        <v>294</v>
      </c>
      <c r="AP6521" s="1" t="s">
        <v>297</v>
      </c>
      <c r="AQ6521" s="1" t="s">
        <v>297</v>
      </c>
      <c r="AR6521" s="1" t="s">
        <v>295</v>
      </c>
      <c r="AS6521" s="1" t="s">
        <v>297</v>
      </c>
      <c r="AT6521" s="1" t="s">
        <v>295</v>
      </c>
      <c r="AU6521" s="5" t="s">
        <v>307</v>
      </c>
      <c r="AV6521" s="1" t="s">
        <v>3559</v>
      </c>
      <c r="AW6521" s="1" t="s">
        <v>300</v>
      </c>
      <c r="AZ6521" s="1">
        <v>1</v>
      </c>
      <c r="BA6521" s="1" t="s">
        <v>297</v>
      </c>
      <c r="BC6521" s="1" t="s">
        <v>295</v>
      </c>
      <c r="BD6521" s="1" t="s">
        <v>295</v>
      </c>
      <c r="BF6521" s="1" t="s">
        <v>295</v>
      </c>
      <c r="BG6521" s="1" t="s">
        <v>295</v>
      </c>
      <c r="BH6521" s="1" t="s">
        <v>295</v>
      </c>
      <c r="BI6521" s="1" t="s">
        <v>295</v>
      </c>
      <c r="BL6521" s="1" t="s">
        <v>295</v>
      </c>
      <c r="BM6521" s="1" t="s">
        <v>295</v>
      </c>
      <c r="BN6521" s="1" t="s">
        <v>295</v>
      </c>
      <c r="BP6521" s="1" t="s">
        <v>295</v>
      </c>
      <c r="BV6521" s="1" t="s">
        <v>295</v>
      </c>
      <c r="BY6521" s="1" t="s">
        <v>295</v>
      </c>
      <c r="CM6521" s="3" t="s">
        <v>294</v>
      </c>
      <c r="CN6521" s="1" t="s">
        <v>301</v>
      </c>
      <c r="CY6521" s="1" t="s">
        <v>305</v>
      </c>
      <c r="DR6521" s="1" t="s">
        <v>302</v>
      </c>
      <c r="DS6521" s="1" t="s">
        <v>303</v>
      </c>
    </row>
    <row r="6522" spans="3:123" x14ac:dyDescent="0.3">
      <c r="DR6522" s="1" t="s">
        <v>304</v>
      </c>
      <c r="DS6522" s="1" t="s">
        <v>303</v>
      </c>
    </row>
    <row r="6523" spans="3:123" x14ac:dyDescent="0.3">
      <c r="C6523" s="1" t="s">
        <v>3560</v>
      </c>
      <c r="D6523" s="1" t="s">
        <v>3957</v>
      </c>
      <c r="E6523" s="3" t="s">
        <v>294</v>
      </c>
      <c r="G6523" s="1" t="s">
        <v>3560</v>
      </c>
      <c r="I6523" s="1" t="s">
        <v>295</v>
      </c>
      <c r="J6523" s="1" t="s">
        <v>295</v>
      </c>
      <c r="K6523" s="1" t="s">
        <v>295</v>
      </c>
      <c r="L6523" s="1">
        <v>1</v>
      </c>
      <c r="M6523" s="1" t="s">
        <v>296</v>
      </c>
      <c r="N6523" s="1" t="s">
        <v>297</v>
      </c>
      <c r="O6523" s="1" t="s">
        <v>297</v>
      </c>
      <c r="P6523" s="1" t="s">
        <v>297</v>
      </c>
      <c r="Q6523" s="1" t="s">
        <v>295</v>
      </c>
      <c r="T6523" s="1" t="s">
        <v>297</v>
      </c>
      <c r="U6523" s="1" t="s">
        <v>3958</v>
      </c>
      <c r="V6523" s="1" t="s">
        <v>3560</v>
      </c>
      <c r="W6523" s="1" t="s">
        <v>295</v>
      </c>
      <c r="X6523" s="1" t="s">
        <v>298</v>
      </c>
      <c r="Y6523" s="1" t="s">
        <v>306</v>
      </c>
      <c r="Z6523" s="1" t="s">
        <v>308</v>
      </c>
      <c r="AB6523" s="1" t="s">
        <v>297</v>
      </c>
      <c r="AD6523" s="1" t="s">
        <v>295</v>
      </c>
      <c r="AE6523" s="1" t="s">
        <v>295</v>
      </c>
      <c r="AG6523" s="1" t="s">
        <v>295</v>
      </c>
      <c r="AH6523" s="1" t="s">
        <v>295</v>
      </c>
      <c r="AI6523" s="1" t="s">
        <v>295</v>
      </c>
      <c r="AJ6523" s="1" t="s">
        <v>295</v>
      </c>
      <c r="AL6523" s="1" t="s">
        <v>295</v>
      </c>
      <c r="AM6523" s="1" t="s">
        <v>299</v>
      </c>
      <c r="AN6523" s="4">
        <v>0</v>
      </c>
      <c r="AO6523" s="1" t="s">
        <v>294</v>
      </c>
      <c r="AP6523" s="1" t="s">
        <v>297</v>
      </c>
      <c r="AQ6523" s="1" t="s">
        <v>297</v>
      </c>
      <c r="AR6523" s="1" t="s">
        <v>295</v>
      </c>
      <c r="AS6523" s="1" t="s">
        <v>297</v>
      </c>
      <c r="AT6523" s="1" t="s">
        <v>295</v>
      </c>
      <c r="AU6523" s="5" t="s">
        <v>307</v>
      </c>
      <c r="AV6523" s="1" t="s">
        <v>3560</v>
      </c>
      <c r="AW6523" s="1" t="s">
        <v>300</v>
      </c>
      <c r="AZ6523" s="1">
        <v>1</v>
      </c>
      <c r="BA6523" s="1" t="s">
        <v>297</v>
      </c>
      <c r="BC6523" s="1" t="s">
        <v>295</v>
      </c>
      <c r="BD6523" s="1" t="s">
        <v>295</v>
      </c>
      <c r="BF6523" s="1" t="s">
        <v>295</v>
      </c>
      <c r="BG6523" s="1" t="s">
        <v>295</v>
      </c>
      <c r="BH6523" s="1" t="s">
        <v>295</v>
      </c>
      <c r="BI6523" s="1" t="s">
        <v>295</v>
      </c>
      <c r="BL6523" s="1" t="s">
        <v>295</v>
      </c>
      <c r="BM6523" s="1" t="s">
        <v>295</v>
      </c>
      <c r="BN6523" s="1" t="s">
        <v>295</v>
      </c>
      <c r="BP6523" s="1" t="s">
        <v>295</v>
      </c>
      <c r="BV6523" s="1" t="s">
        <v>295</v>
      </c>
      <c r="BY6523" s="1" t="s">
        <v>295</v>
      </c>
      <c r="CM6523" s="3" t="s">
        <v>294</v>
      </c>
      <c r="CN6523" s="1" t="s">
        <v>301</v>
      </c>
      <c r="CY6523" s="1" t="s">
        <v>305</v>
      </c>
      <c r="DR6523" s="1" t="s">
        <v>302</v>
      </c>
      <c r="DS6523" s="1" t="s">
        <v>303</v>
      </c>
    </row>
    <row r="6524" spans="3:123" x14ac:dyDescent="0.3">
      <c r="DR6524" s="1" t="s">
        <v>304</v>
      </c>
      <c r="DS6524" s="1" t="s">
        <v>303</v>
      </c>
    </row>
    <row r="6525" spans="3:123" x14ac:dyDescent="0.3">
      <c r="C6525" s="1" t="s">
        <v>3561</v>
      </c>
      <c r="D6525" s="1" t="s">
        <v>3957</v>
      </c>
      <c r="E6525" s="3" t="s">
        <v>294</v>
      </c>
      <c r="G6525" s="1" t="s">
        <v>3561</v>
      </c>
      <c r="I6525" s="1" t="s">
        <v>295</v>
      </c>
      <c r="J6525" s="1" t="s">
        <v>295</v>
      </c>
      <c r="K6525" s="1" t="s">
        <v>295</v>
      </c>
      <c r="L6525" s="1">
        <v>1</v>
      </c>
      <c r="M6525" s="1" t="s">
        <v>296</v>
      </c>
      <c r="N6525" s="1" t="s">
        <v>297</v>
      </c>
      <c r="O6525" s="1" t="s">
        <v>297</v>
      </c>
      <c r="P6525" s="1" t="s">
        <v>297</v>
      </c>
      <c r="Q6525" s="1" t="s">
        <v>295</v>
      </c>
      <c r="T6525" s="1" t="s">
        <v>297</v>
      </c>
      <c r="U6525" s="1" t="s">
        <v>3958</v>
      </c>
      <c r="V6525" s="1" t="s">
        <v>3561</v>
      </c>
      <c r="W6525" s="1" t="s">
        <v>295</v>
      </c>
      <c r="X6525" s="1" t="s">
        <v>298</v>
      </c>
      <c r="Y6525" s="1" t="s">
        <v>306</v>
      </c>
      <c r="Z6525" s="1" t="s">
        <v>308</v>
      </c>
      <c r="AB6525" s="1" t="s">
        <v>297</v>
      </c>
      <c r="AD6525" s="1" t="s">
        <v>295</v>
      </c>
      <c r="AE6525" s="1" t="s">
        <v>295</v>
      </c>
      <c r="AG6525" s="1" t="s">
        <v>295</v>
      </c>
      <c r="AH6525" s="1" t="s">
        <v>295</v>
      </c>
      <c r="AI6525" s="1" t="s">
        <v>295</v>
      </c>
      <c r="AJ6525" s="1" t="s">
        <v>295</v>
      </c>
      <c r="AL6525" s="1" t="s">
        <v>295</v>
      </c>
      <c r="AM6525" s="1" t="s">
        <v>299</v>
      </c>
      <c r="AN6525" s="4">
        <v>0</v>
      </c>
      <c r="AO6525" s="1" t="s">
        <v>294</v>
      </c>
      <c r="AP6525" s="1" t="s">
        <v>297</v>
      </c>
      <c r="AQ6525" s="1" t="s">
        <v>297</v>
      </c>
      <c r="AR6525" s="1" t="s">
        <v>295</v>
      </c>
      <c r="AS6525" s="1" t="s">
        <v>297</v>
      </c>
      <c r="AT6525" s="1" t="s">
        <v>295</v>
      </c>
      <c r="AU6525" s="5" t="s">
        <v>307</v>
      </c>
      <c r="AV6525" s="1" t="s">
        <v>3561</v>
      </c>
      <c r="AW6525" s="1" t="s">
        <v>300</v>
      </c>
      <c r="AZ6525" s="1">
        <v>1</v>
      </c>
      <c r="BA6525" s="1" t="s">
        <v>297</v>
      </c>
      <c r="BC6525" s="1" t="s">
        <v>295</v>
      </c>
      <c r="BD6525" s="1" t="s">
        <v>295</v>
      </c>
      <c r="BF6525" s="1" t="s">
        <v>295</v>
      </c>
      <c r="BG6525" s="1" t="s">
        <v>295</v>
      </c>
      <c r="BH6525" s="1" t="s">
        <v>295</v>
      </c>
      <c r="BI6525" s="1" t="s">
        <v>295</v>
      </c>
      <c r="BL6525" s="1" t="s">
        <v>295</v>
      </c>
      <c r="BM6525" s="1" t="s">
        <v>295</v>
      </c>
      <c r="BN6525" s="1" t="s">
        <v>295</v>
      </c>
      <c r="BP6525" s="1" t="s">
        <v>295</v>
      </c>
      <c r="BV6525" s="1" t="s">
        <v>295</v>
      </c>
      <c r="BY6525" s="1" t="s">
        <v>295</v>
      </c>
      <c r="CM6525" s="3" t="s">
        <v>294</v>
      </c>
      <c r="CN6525" s="1" t="s">
        <v>301</v>
      </c>
      <c r="CY6525" s="1" t="s">
        <v>305</v>
      </c>
      <c r="DR6525" s="1" t="s">
        <v>302</v>
      </c>
      <c r="DS6525" s="1" t="s">
        <v>303</v>
      </c>
    </row>
    <row r="6526" spans="3:123" x14ac:dyDescent="0.3">
      <c r="DR6526" s="1" t="s">
        <v>304</v>
      </c>
      <c r="DS6526" s="1" t="s">
        <v>303</v>
      </c>
    </row>
    <row r="6527" spans="3:123" x14ac:dyDescent="0.3">
      <c r="C6527" s="1" t="s">
        <v>3562</v>
      </c>
      <c r="D6527" s="1" t="s">
        <v>3957</v>
      </c>
      <c r="E6527" s="3" t="s">
        <v>294</v>
      </c>
      <c r="G6527" s="1" t="s">
        <v>3562</v>
      </c>
      <c r="I6527" s="1" t="s">
        <v>295</v>
      </c>
      <c r="J6527" s="1" t="s">
        <v>295</v>
      </c>
      <c r="K6527" s="1" t="s">
        <v>295</v>
      </c>
      <c r="L6527" s="1">
        <v>1</v>
      </c>
      <c r="M6527" s="1" t="s">
        <v>296</v>
      </c>
      <c r="N6527" s="1" t="s">
        <v>297</v>
      </c>
      <c r="O6527" s="1" t="s">
        <v>297</v>
      </c>
      <c r="P6527" s="1" t="s">
        <v>297</v>
      </c>
      <c r="Q6527" s="1" t="s">
        <v>295</v>
      </c>
      <c r="T6527" s="1" t="s">
        <v>297</v>
      </c>
      <c r="U6527" s="1" t="s">
        <v>3958</v>
      </c>
      <c r="V6527" s="1" t="s">
        <v>3562</v>
      </c>
      <c r="W6527" s="1" t="s">
        <v>295</v>
      </c>
      <c r="X6527" s="1" t="s">
        <v>298</v>
      </c>
      <c r="Y6527" s="1" t="s">
        <v>306</v>
      </c>
      <c r="Z6527" s="1" t="s">
        <v>308</v>
      </c>
      <c r="AB6527" s="1" t="s">
        <v>297</v>
      </c>
      <c r="AD6527" s="1" t="s">
        <v>295</v>
      </c>
      <c r="AE6527" s="1" t="s">
        <v>295</v>
      </c>
      <c r="AG6527" s="1" t="s">
        <v>295</v>
      </c>
      <c r="AH6527" s="1" t="s">
        <v>295</v>
      </c>
      <c r="AI6527" s="1" t="s">
        <v>295</v>
      </c>
      <c r="AJ6527" s="1" t="s">
        <v>295</v>
      </c>
      <c r="AL6527" s="1" t="s">
        <v>295</v>
      </c>
      <c r="AM6527" s="1" t="s">
        <v>299</v>
      </c>
      <c r="AN6527" s="4">
        <v>0</v>
      </c>
      <c r="AO6527" s="1" t="s">
        <v>294</v>
      </c>
      <c r="AP6527" s="1" t="s">
        <v>297</v>
      </c>
      <c r="AQ6527" s="1" t="s">
        <v>297</v>
      </c>
      <c r="AR6527" s="1" t="s">
        <v>295</v>
      </c>
      <c r="AS6527" s="1" t="s">
        <v>297</v>
      </c>
      <c r="AT6527" s="1" t="s">
        <v>295</v>
      </c>
      <c r="AU6527" s="5" t="s">
        <v>307</v>
      </c>
      <c r="AV6527" s="1" t="s">
        <v>3562</v>
      </c>
      <c r="AW6527" s="1" t="s">
        <v>300</v>
      </c>
      <c r="AZ6527" s="1">
        <v>1</v>
      </c>
      <c r="BA6527" s="1" t="s">
        <v>297</v>
      </c>
      <c r="BC6527" s="1" t="s">
        <v>295</v>
      </c>
      <c r="BD6527" s="1" t="s">
        <v>295</v>
      </c>
      <c r="BF6527" s="1" t="s">
        <v>295</v>
      </c>
      <c r="BG6527" s="1" t="s">
        <v>295</v>
      </c>
      <c r="BH6527" s="1" t="s">
        <v>295</v>
      </c>
      <c r="BI6527" s="1" t="s">
        <v>295</v>
      </c>
      <c r="BL6527" s="1" t="s">
        <v>295</v>
      </c>
      <c r="BM6527" s="1" t="s">
        <v>295</v>
      </c>
      <c r="BN6527" s="1" t="s">
        <v>295</v>
      </c>
      <c r="BP6527" s="1" t="s">
        <v>295</v>
      </c>
      <c r="BV6527" s="1" t="s">
        <v>295</v>
      </c>
      <c r="BY6527" s="1" t="s">
        <v>295</v>
      </c>
      <c r="CM6527" s="3" t="s">
        <v>294</v>
      </c>
      <c r="CN6527" s="1" t="s">
        <v>301</v>
      </c>
      <c r="CY6527" s="1" t="s">
        <v>305</v>
      </c>
      <c r="DR6527" s="1" t="s">
        <v>302</v>
      </c>
      <c r="DS6527" s="1" t="s">
        <v>303</v>
      </c>
    </row>
    <row r="6528" spans="3:123" x14ac:dyDescent="0.3">
      <c r="DR6528" s="1" t="s">
        <v>304</v>
      </c>
      <c r="DS6528" s="1" t="s">
        <v>303</v>
      </c>
    </row>
    <row r="6529" spans="3:123" x14ac:dyDescent="0.3">
      <c r="C6529" s="1" t="s">
        <v>3563</v>
      </c>
      <c r="D6529" s="1" t="s">
        <v>3957</v>
      </c>
      <c r="E6529" s="3" t="s">
        <v>294</v>
      </c>
      <c r="G6529" s="1" t="s">
        <v>3563</v>
      </c>
      <c r="I6529" s="1" t="s">
        <v>295</v>
      </c>
      <c r="J6529" s="1" t="s">
        <v>295</v>
      </c>
      <c r="K6529" s="1" t="s">
        <v>295</v>
      </c>
      <c r="L6529" s="1">
        <v>1</v>
      </c>
      <c r="M6529" s="1" t="s">
        <v>296</v>
      </c>
      <c r="N6529" s="1" t="s">
        <v>297</v>
      </c>
      <c r="O6529" s="1" t="s">
        <v>297</v>
      </c>
      <c r="P6529" s="1" t="s">
        <v>297</v>
      </c>
      <c r="Q6529" s="1" t="s">
        <v>295</v>
      </c>
      <c r="T6529" s="1" t="s">
        <v>297</v>
      </c>
      <c r="U6529" s="1" t="s">
        <v>3958</v>
      </c>
      <c r="V6529" s="1" t="s">
        <v>3563</v>
      </c>
      <c r="W6529" s="1" t="s">
        <v>295</v>
      </c>
      <c r="X6529" s="1" t="s">
        <v>298</v>
      </c>
      <c r="Y6529" s="1" t="s">
        <v>306</v>
      </c>
      <c r="Z6529" s="1" t="s">
        <v>308</v>
      </c>
      <c r="AB6529" s="1" t="s">
        <v>297</v>
      </c>
      <c r="AD6529" s="1" t="s">
        <v>295</v>
      </c>
      <c r="AE6529" s="1" t="s">
        <v>295</v>
      </c>
      <c r="AG6529" s="1" t="s">
        <v>295</v>
      </c>
      <c r="AH6529" s="1" t="s">
        <v>295</v>
      </c>
      <c r="AI6529" s="1" t="s">
        <v>295</v>
      </c>
      <c r="AJ6529" s="1" t="s">
        <v>295</v>
      </c>
      <c r="AL6529" s="1" t="s">
        <v>295</v>
      </c>
      <c r="AM6529" s="1" t="s">
        <v>299</v>
      </c>
      <c r="AN6529" s="4">
        <v>0</v>
      </c>
      <c r="AO6529" s="1" t="s">
        <v>294</v>
      </c>
      <c r="AP6529" s="1" t="s">
        <v>297</v>
      </c>
      <c r="AQ6529" s="1" t="s">
        <v>297</v>
      </c>
      <c r="AR6529" s="1" t="s">
        <v>295</v>
      </c>
      <c r="AS6529" s="1" t="s">
        <v>297</v>
      </c>
      <c r="AT6529" s="1" t="s">
        <v>295</v>
      </c>
      <c r="AU6529" s="5" t="s">
        <v>307</v>
      </c>
      <c r="AV6529" s="1" t="s">
        <v>3563</v>
      </c>
      <c r="AW6529" s="1" t="s">
        <v>300</v>
      </c>
      <c r="AZ6529" s="1">
        <v>1</v>
      </c>
      <c r="BA6529" s="1" t="s">
        <v>297</v>
      </c>
      <c r="BC6529" s="1" t="s">
        <v>295</v>
      </c>
      <c r="BD6529" s="1" t="s">
        <v>295</v>
      </c>
      <c r="BF6529" s="1" t="s">
        <v>295</v>
      </c>
      <c r="BG6529" s="1" t="s">
        <v>295</v>
      </c>
      <c r="BH6529" s="1" t="s">
        <v>295</v>
      </c>
      <c r="BI6529" s="1" t="s">
        <v>295</v>
      </c>
      <c r="BL6529" s="1" t="s">
        <v>295</v>
      </c>
      <c r="BM6529" s="1" t="s">
        <v>295</v>
      </c>
      <c r="BN6529" s="1" t="s">
        <v>295</v>
      </c>
      <c r="BP6529" s="1" t="s">
        <v>295</v>
      </c>
      <c r="BV6529" s="1" t="s">
        <v>295</v>
      </c>
      <c r="BY6529" s="1" t="s">
        <v>295</v>
      </c>
      <c r="CM6529" s="3" t="s">
        <v>294</v>
      </c>
      <c r="CN6529" s="1" t="s">
        <v>301</v>
      </c>
      <c r="CY6529" s="1" t="s">
        <v>305</v>
      </c>
      <c r="DR6529" s="1" t="s">
        <v>302</v>
      </c>
      <c r="DS6529" s="1" t="s">
        <v>303</v>
      </c>
    </row>
    <row r="6530" spans="3:123" x14ac:dyDescent="0.3">
      <c r="DR6530" s="1" t="s">
        <v>304</v>
      </c>
      <c r="DS6530" s="1" t="s">
        <v>303</v>
      </c>
    </row>
    <row r="6531" spans="3:123" x14ac:dyDescent="0.3">
      <c r="C6531" s="1" t="s">
        <v>3564</v>
      </c>
      <c r="D6531" s="1" t="s">
        <v>3957</v>
      </c>
      <c r="E6531" s="3" t="s">
        <v>294</v>
      </c>
      <c r="G6531" s="1" t="s">
        <v>3564</v>
      </c>
      <c r="I6531" s="1" t="s">
        <v>295</v>
      </c>
      <c r="J6531" s="1" t="s">
        <v>295</v>
      </c>
      <c r="K6531" s="1" t="s">
        <v>295</v>
      </c>
      <c r="L6531" s="1">
        <v>1</v>
      </c>
      <c r="M6531" s="1" t="s">
        <v>296</v>
      </c>
      <c r="N6531" s="1" t="s">
        <v>297</v>
      </c>
      <c r="O6531" s="1" t="s">
        <v>297</v>
      </c>
      <c r="P6531" s="1" t="s">
        <v>297</v>
      </c>
      <c r="Q6531" s="1" t="s">
        <v>295</v>
      </c>
      <c r="T6531" s="1" t="s">
        <v>297</v>
      </c>
      <c r="U6531" s="1" t="s">
        <v>3958</v>
      </c>
      <c r="V6531" s="1" t="s">
        <v>3564</v>
      </c>
      <c r="W6531" s="1" t="s">
        <v>295</v>
      </c>
      <c r="X6531" s="1" t="s">
        <v>298</v>
      </c>
      <c r="Y6531" s="1" t="s">
        <v>306</v>
      </c>
      <c r="Z6531" s="1" t="s">
        <v>308</v>
      </c>
      <c r="AB6531" s="1" t="s">
        <v>297</v>
      </c>
      <c r="AD6531" s="1" t="s">
        <v>295</v>
      </c>
      <c r="AE6531" s="1" t="s">
        <v>295</v>
      </c>
      <c r="AG6531" s="1" t="s">
        <v>295</v>
      </c>
      <c r="AH6531" s="1" t="s">
        <v>295</v>
      </c>
      <c r="AI6531" s="1" t="s">
        <v>295</v>
      </c>
      <c r="AJ6531" s="1" t="s">
        <v>295</v>
      </c>
      <c r="AL6531" s="1" t="s">
        <v>295</v>
      </c>
      <c r="AM6531" s="1" t="s">
        <v>299</v>
      </c>
      <c r="AN6531" s="4">
        <v>0</v>
      </c>
      <c r="AO6531" s="1" t="s">
        <v>294</v>
      </c>
      <c r="AP6531" s="1" t="s">
        <v>297</v>
      </c>
      <c r="AQ6531" s="1" t="s">
        <v>297</v>
      </c>
      <c r="AR6531" s="1" t="s">
        <v>295</v>
      </c>
      <c r="AS6531" s="1" t="s">
        <v>297</v>
      </c>
      <c r="AT6531" s="1" t="s">
        <v>295</v>
      </c>
      <c r="AU6531" s="5" t="s">
        <v>307</v>
      </c>
      <c r="AV6531" s="1" t="s">
        <v>3564</v>
      </c>
      <c r="AW6531" s="1" t="s">
        <v>300</v>
      </c>
      <c r="AZ6531" s="1">
        <v>1</v>
      </c>
      <c r="BA6531" s="1" t="s">
        <v>297</v>
      </c>
      <c r="BC6531" s="1" t="s">
        <v>295</v>
      </c>
      <c r="BD6531" s="1" t="s">
        <v>295</v>
      </c>
      <c r="BF6531" s="1" t="s">
        <v>295</v>
      </c>
      <c r="BG6531" s="1" t="s">
        <v>295</v>
      </c>
      <c r="BH6531" s="1" t="s">
        <v>295</v>
      </c>
      <c r="BI6531" s="1" t="s">
        <v>295</v>
      </c>
      <c r="BL6531" s="1" t="s">
        <v>295</v>
      </c>
      <c r="BM6531" s="1" t="s">
        <v>295</v>
      </c>
      <c r="BN6531" s="1" t="s">
        <v>295</v>
      </c>
      <c r="BP6531" s="1" t="s">
        <v>295</v>
      </c>
      <c r="BV6531" s="1" t="s">
        <v>295</v>
      </c>
      <c r="BY6531" s="1" t="s">
        <v>295</v>
      </c>
      <c r="CM6531" s="3" t="s">
        <v>294</v>
      </c>
      <c r="CN6531" s="1" t="s">
        <v>301</v>
      </c>
      <c r="CY6531" s="1" t="s">
        <v>305</v>
      </c>
      <c r="DR6531" s="1" t="s">
        <v>302</v>
      </c>
      <c r="DS6531" s="1" t="s">
        <v>303</v>
      </c>
    </row>
    <row r="6532" spans="3:123" x14ac:dyDescent="0.3">
      <c r="DR6532" s="1" t="s">
        <v>304</v>
      </c>
      <c r="DS6532" s="1" t="s">
        <v>303</v>
      </c>
    </row>
    <row r="6533" spans="3:123" x14ac:dyDescent="0.3">
      <c r="C6533" s="1" t="s">
        <v>3565</v>
      </c>
      <c r="D6533" s="1" t="s">
        <v>3957</v>
      </c>
      <c r="E6533" s="3" t="s">
        <v>294</v>
      </c>
      <c r="G6533" s="1" t="s">
        <v>3565</v>
      </c>
      <c r="I6533" s="1" t="s">
        <v>295</v>
      </c>
      <c r="J6533" s="1" t="s">
        <v>295</v>
      </c>
      <c r="K6533" s="1" t="s">
        <v>295</v>
      </c>
      <c r="L6533" s="1">
        <v>1</v>
      </c>
      <c r="M6533" s="1" t="s">
        <v>296</v>
      </c>
      <c r="N6533" s="1" t="s">
        <v>297</v>
      </c>
      <c r="O6533" s="1" t="s">
        <v>297</v>
      </c>
      <c r="P6533" s="1" t="s">
        <v>297</v>
      </c>
      <c r="Q6533" s="1" t="s">
        <v>295</v>
      </c>
      <c r="T6533" s="1" t="s">
        <v>297</v>
      </c>
      <c r="U6533" s="1" t="s">
        <v>3958</v>
      </c>
      <c r="V6533" s="1" t="s">
        <v>3565</v>
      </c>
      <c r="W6533" s="1" t="s">
        <v>295</v>
      </c>
      <c r="X6533" s="1" t="s">
        <v>298</v>
      </c>
      <c r="Y6533" s="1" t="s">
        <v>306</v>
      </c>
      <c r="Z6533" s="1" t="s">
        <v>308</v>
      </c>
      <c r="AB6533" s="1" t="s">
        <v>297</v>
      </c>
      <c r="AD6533" s="1" t="s">
        <v>295</v>
      </c>
      <c r="AE6533" s="1" t="s">
        <v>295</v>
      </c>
      <c r="AG6533" s="1" t="s">
        <v>295</v>
      </c>
      <c r="AH6533" s="1" t="s">
        <v>295</v>
      </c>
      <c r="AI6533" s="1" t="s">
        <v>295</v>
      </c>
      <c r="AJ6533" s="1" t="s">
        <v>295</v>
      </c>
      <c r="AL6533" s="1" t="s">
        <v>295</v>
      </c>
      <c r="AM6533" s="1" t="s">
        <v>299</v>
      </c>
      <c r="AN6533" s="4">
        <v>0</v>
      </c>
      <c r="AO6533" s="1" t="s">
        <v>294</v>
      </c>
      <c r="AP6533" s="1" t="s">
        <v>297</v>
      </c>
      <c r="AQ6533" s="1" t="s">
        <v>297</v>
      </c>
      <c r="AR6533" s="1" t="s">
        <v>295</v>
      </c>
      <c r="AS6533" s="1" t="s">
        <v>297</v>
      </c>
      <c r="AT6533" s="1" t="s">
        <v>295</v>
      </c>
      <c r="AU6533" s="5" t="s">
        <v>307</v>
      </c>
      <c r="AV6533" s="1" t="s">
        <v>3565</v>
      </c>
      <c r="AW6533" s="1" t="s">
        <v>300</v>
      </c>
      <c r="AZ6533" s="1">
        <v>1</v>
      </c>
      <c r="BA6533" s="1" t="s">
        <v>297</v>
      </c>
      <c r="BC6533" s="1" t="s">
        <v>295</v>
      </c>
      <c r="BD6533" s="1" t="s">
        <v>295</v>
      </c>
      <c r="BF6533" s="1" t="s">
        <v>295</v>
      </c>
      <c r="BG6533" s="1" t="s">
        <v>295</v>
      </c>
      <c r="BH6533" s="1" t="s">
        <v>295</v>
      </c>
      <c r="BI6533" s="1" t="s">
        <v>295</v>
      </c>
      <c r="BL6533" s="1" t="s">
        <v>295</v>
      </c>
      <c r="BM6533" s="1" t="s">
        <v>295</v>
      </c>
      <c r="BN6533" s="1" t="s">
        <v>295</v>
      </c>
      <c r="BP6533" s="1" t="s">
        <v>295</v>
      </c>
      <c r="BV6533" s="1" t="s">
        <v>295</v>
      </c>
      <c r="BY6533" s="1" t="s">
        <v>295</v>
      </c>
      <c r="CM6533" s="3" t="s">
        <v>294</v>
      </c>
      <c r="CN6533" s="1" t="s">
        <v>301</v>
      </c>
      <c r="CY6533" s="1" t="s">
        <v>305</v>
      </c>
      <c r="DR6533" s="1" t="s">
        <v>302</v>
      </c>
      <c r="DS6533" s="1" t="s">
        <v>303</v>
      </c>
    </row>
    <row r="6534" spans="3:123" x14ac:dyDescent="0.3">
      <c r="DR6534" s="1" t="s">
        <v>304</v>
      </c>
      <c r="DS6534" s="1" t="s">
        <v>303</v>
      </c>
    </row>
    <row r="6535" spans="3:123" x14ac:dyDescent="0.3">
      <c r="C6535" s="1" t="s">
        <v>3566</v>
      </c>
      <c r="D6535" s="1" t="s">
        <v>3957</v>
      </c>
      <c r="E6535" s="3" t="s">
        <v>294</v>
      </c>
      <c r="G6535" s="1" t="s">
        <v>3566</v>
      </c>
      <c r="I6535" s="1" t="s">
        <v>295</v>
      </c>
      <c r="J6535" s="1" t="s">
        <v>295</v>
      </c>
      <c r="K6535" s="1" t="s">
        <v>295</v>
      </c>
      <c r="L6535" s="1">
        <v>1</v>
      </c>
      <c r="M6535" s="1" t="s">
        <v>296</v>
      </c>
      <c r="N6535" s="1" t="s">
        <v>297</v>
      </c>
      <c r="O6535" s="1" t="s">
        <v>297</v>
      </c>
      <c r="P6535" s="1" t="s">
        <v>297</v>
      </c>
      <c r="Q6535" s="1" t="s">
        <v>295</v>
      </c>
      <c r="T6535" s="1" t="s">
        <v>297</v>
      </c>
      <c r="U6535" s="1" t="s">
        <v>3958</v>
      </c>
      <c r="V6535" s="1" t="s">
        <v>3566</v>
      </c>
      <c r="W6535" s="1" t="s">
        <v>295</v>
      </c>
      <c r="X6535" s="1" t="s">
        <v>298</v>
      </c>
      <c r="Y6535" s="1" t="s">
        <v>306</v>
      </c>
      <c r="Z6535" s="1" t="s">
        <v>308</v>
      </c>
      <c r="AB6535" s="1" t="s">
        <v>297</v>
      </c>
      <c r="AD6535" s="1" t="s">
        <v>295</v>
      </c>
      <c r="AE6535" s="1" t="s">
        <v>295</v>
      </c>
      <c r="AG6535" s="1" t="s">
        <v>295</v>
      </c>
      <c r="AH6535" s="1" t="s">
        <v>295</v>
      </c>
      <c r="AI6535" s="1" t="s">
        <v>295</v>
      </c>
      <c r="AJ6535" s="1" t="s">
        <v>295</v>
      </c>
      <c r="AL6535" s="1" t="s">
        <v>295</v>
      </c>
      <c r="AM6535" s="1" t="s">
        <v>299</v>
      </c>
      <c r="AN6535" s="4">
        <v>0</v>
      </c>
      <c r="AO6535" s="1" t="s">
        <v>294</v>
      </c>
      <c r="AP6535" s="1" t="s">
        <v>297</v>
      </c>
      <c r="AQ6535" s="1" t="s">
        <v>297</v>
      </c>
      <c r="AR6535" s="1" t="s">
        <v>295</v>
      </c>
      <c r="AS6535" s="1" t="s">
        <v>297</v>
      </c>
      <c r="AT6535" s="1" t="s">
        <v>295</v>
      </c>
      <c r="AU6535" s="5" t="s">
        <v>307</v>
      </c>
      <c r="AV6535" s="1" t="s">
        <v>3566</v>
      </c>
      <c r="AW6535" s="1" t="s">
        <v>300</v>
      </c>
      <c r="AZ6535" s="1">
        <v>1</v>
      </c>
      <c r="BA6535" s="1" t="s">
        <v>297</v>
      </c>
      <c r="BC6535" s="1" t="s">
        <v>295</v>
      </c>
      <c r="BD6535" s="1" t="s">
        <v>295</v>
      </c>
      <c r="BF6535" s="1" t="s">
        <v>295</v>
      </c>
      <c r="BG6535" s="1" t="s">
        <v>295</v>
      </c>
      <c r="BH6535" s="1" t="s">
        <v>295</v>
      </c>
      <c r="BI6535" s="1" t="s">
        <v>295</v>
      </c>
      <c r="BL6535" s="1" t="s">
        <v>295</v>
      </c>
      <c r="BM6535" s="1" t="s">
        <v>295</v>
      </c>
      <c r="BN6535" s="1" t="s">
        <v>295</v>
      </c>
      <c r="BP6535" s="1" t="s">
        <v>295</v>
      </c>
      <c r="BV6535" s="1" t="s">
        <v>295</v>
      </c>
      <c r="BY6535" s="1" t="s">
        <v>295</v>
      </c>
      <c r="CM6535" s="3" t="s">
        <v>294</v>
      </c>
      <c r="CN6535" s="1" t="s">
        <v>301</v>
      </c>
      <c r="CY6535" s="1" t="s">
        <v>305</v>
      </c>
      <c r="DR6535" s="1" t="s">
        <v>302</v>
      </c>
      <c r="DS6535" s="1" t="s">
        <v>303</v>
      </c>
    </row>
    <row r="6536" spans="3:123" x14ac:dyDescent="0.3">
      <c r="DR6536" s="1" t="s">
        <v>304</v>
      </c>
      <c r="DS6536" s="1" t="s">
        <v>303</v>
      </c>
    </row>
    <row r="6537" spans="3:123" x14ac:dyDescent="0.3">
      <c r="C6537" s="1" t="s">
        <v>3567</v>
      </c>
      <c r="D6537" s="1" t="s">
        <v>3957</v>
      </c>
      <c r="E6537" s="3" t="s">
        <v>294</v>
      </c>
      <c r="G6537" s="1" t="s">
        <v>3567</v>
      </c>
      <c r="I6537" s="1" t="s">
        <v>295</v>
      </c>
      <c r="J6537" s="1" t="s">
        <v>295</v>
      </c>
      <c r="K6537" s="1" t="s">
        <v>295</v>
      </c>
      <c r="L6537" s="1">
        <v>1</v>
      </c>
      <c r="M6537" s="1" t="s">
        <v>296</v>
      </c>
      <c r="N6537" s="1" t="s">
        <v>297</v>
      </c>
      <c r="O6537" s="1" t="s">
        <v>297</v>
      </c>
      <c r="P6537" s="1" t="s">
        <v>297</v>
      </c>
      <c r="Q6537" s="1" t="s">
        <v>295</v>
      </c>
      <c r="T6537" s="1" t="s">
        <v>297</v>
      </c>
      <c r="U6537" s="1" t="s">
        <v>3958</v>
      </c>
      <c r="V6537" s="1" t="s">
        <v>3567</v>
      </c>
      <c r="W6537" s="1" t="s">
        <v>295</v>
      </c>
      <c r="X6537" s="1" t="s">
        <v>298</v>
      </c>
      <c r="Y6537" s="1" t="s">
        <v>306</v>
      </c>
      <c r="Z6537" s="1" t="s">
        <v>308</v>
      </c>
      <c r="AB6537" s="1" t="s">
        <v>297</v>
      </c>
      <c r="AD6537" s="1" t="s">
        <v>295</v>
      </c>
      <c r="AE6537" s="1" t="s">
        <v>295</v>
      </c>
      <c r="AG6537" s="1" t="s">
        <v>295</v>
      </c>
      <c r="AH6537" s="1" t="s">
        <v>295</v>
      </c>
      <c r="AI6537" s="1" t="s">
        <v>295</v>
      </c>
      <c r="AJ6537" s="1" t="s">
        <v>295</v>
      </c>
      <c r="AL6537" s="1" t="s">
        <v>295</v>
      </c>
      <c r="AM6537" s="1" t="s">
        <v>299</v>
      </c>
      <c r="AN6537" s="4">
        <v>0</v>
      </c>
      <c r="AO6537" s="1" t="s">
        <v>294</v>
      </c>
      <c r="AP6537" s="1" t="s">
        <v>297</v>
      </c>
      <c r="AQ6537" s="1" t="s">
        <v>297</v>
      </c>
      <c r="AR6537" s="1" t="s">
        <v>295</v>
      </c>
      <c r="AS6537" s="1" t="s">
        <v>297</v>
      </c>
      <c r="AT6537" s="1" t="s">
        <v>295</v>
      </c>
      <c r="AU6537" s="5" t="s">
        <v>307</v>
      </c>
      <c r="AV6537" s="1" t="s">
        <v>3567</v>
      </c>
      <c r="AW6537" s="1" t="s">
        <v>300</v>
      </c>
      <c r="AZ6537" s="1">
        <v>1</v>
      </c>
      <c r="BA6537" s="1" t="s">
        <v>297</v>
      </c>
      <c r="BC6537" s="1" t="s">
        <v>295</v>
      </c>
      <c r="BD6537" s="1" t="s">
        <v>295</v>
      </c>
      <c r="BF6537" s="1" t="s">
        <v>295</v>
      </c>
      <c r="BG6537" s="1" t="s">
        <v>295</v>
      </c>
      <c r="BH6537" s="1" t="s">
        <v>295</v>
      </c>
      <c r="BI6537" s="1" t="s">
        <v>295</v>
      </c>
      <c r="BL6537" s="1" t="s">
        <v>295</v>
      </c>
      <c r="BM6537" s="1" t="s">
        <v>295</v>
      </c>
      <c r="BN6537" s="1" t="s">
        <v>295</v>
      </c>
      <c r="BP6537" s="1" t="s">
        <v>295</v>
      </c>
      <c r="BV6537" s="1" t="s">
        <v>295</v>
      </c>
      <c r="BY6537" s="1" t="s">
        <v>295</v>
      </c>
      <c r="CM6537" s="3" t="s">
        <v>294</v>
      </c>
      <c r="CN6537" s="1" t="s">
        <v>301</v>
      </c>
      <c r="CY6537" s="1" t="s">
        <v>305</v>
      </c>
      <c r="DR6537" s="1" t="s">
        <v>302</v>
      </c>
      <c r="DS6537" s="1" t="s">
        <v>303</v>
      </c>
    </row>
    <row r="6538" spans="3:123" x14ac:dyDescent="0.3">
      <c r="DR6538" s="1" t="s">
        <v>304</v>
      </c>
      <c r="DS6538" s="1" t="s">
        <v>303</v>
      </c>
    </row>
    <row r="6539" spans="3:123" x14ac:dyDescent="0.3">
      <c r="C6539" s="1" t="s">
        <v>3568</v>
      </c>
      <c r="D6539" s="1" t="s">
        <v>3957</v>
      </c>
      <c r="E6539" s="3" t="s">
        <v>294</v>
      </c>
      <c r="G6539" s="1" t="s">
        <v>3568</v>
      </c>
      <c r="I6539" s="1" t="s">
        <v>295</v>
      </c>
      <c r="J6539" s="1" t="s">
        <v>295</v>
      </c>
      <c r="K6539" s="1" t="s">
        <v>295</v>
      </c>
      <c r="L6539" s="1">
        <v>1</v>
      </c>
      <c r="M6539" s="1" t="s">
        <v>296</v>
      </c>
      <c r="N6539" s="1" t="s">
        <v>297</v>
      </c>
      <c r="O6539" s="1" t="s">
        <v>297</v>
      </c>
      <c r="P6539" s="1" t="s">
        <v>297</v>
      </c>
      <c r="Q6539" s="1" t="s">
        <v>295</v>
      </c>
      <c r="T6539" s="1" t="s">
        <v>297</v>
      </c>
      <c r="U6539" s="1" t="s">
        <v>3958</v>
      </c>
      <c r="V6539" s="1" t="s">
        <v>3568</v>
      </c>
      <c r="W6539" s="1" t="s">
        <v>295</v>
      </c>
      <c r="X6539" s="1" t="s">
        <v>298</v>
      </c>
      <c r="Y6539" s="1" t="s">
        <v>306</v>
      </c>
      <c r="Z6539" s="1" t="s">
        <v>308</v>
      </c>
      <c r="AB6539" s="1" t="s">
        <v>297</v>
      </c>
      <c r="AD6539" s="1" t="s">
        <v>295</v>
      </c>
      <c r="AE6539" s="1" t="s">
        <v>295</v>
      </c>
      <c r="AG6539" s="1" t="s">
        <v>295</v>
      </c>
      <c r="AH6539" s="1" t="s">
        <v>295</v>
      </c>
      <c r="AI6539" s="1" t="s">
        <v>295</v>
      </c>
      <c r="AJ6539" s="1" t="s">
        <v>295</v>
      </c>
      <c r="AL6539" s="1" t="s">
        <v>295</v>
      </c>
      <c r="AM6539" s="1" t="s">
        <v>299</v>
      </c>
      <c r="AN6539" s="4">
        <v>0</v>
      </c>
      <c r="AO6539" s="1" t="s">
        <v>294</v>
      </c>
      <c r="AP6539" s="1" t="s">
        <v>297</v>
      </c>
      <c r="AQ6539" s="1" t="s">
        <v>297</v>
      </c>
      <c r="AR6539" s="1" t="s">
        <v>295</v>
      </c>
      <c r="AS6539" s="1" t="s">
        <v>297</v>
      </c>
      <c r="AT6539" s="1" t="s">
        <v>295</v>
      </c>
      <c r="AU6539" s="5" t="s">
        <v>307</v>
      </c>
      <c r="AV6539" s="1" t="s">
        <v>3568</v>
      </c>
      <c r="AW6539" s="1" t="s">
        <v>300</v>
      </c>
      <c r="AZ6539" s="1">
        <v>1</v>
      </c>
      <c r="BA6539" s="1" t="s">
        <v>297</v>
      </c>
      <c r="BC6539" s="1" t="s">
        <v>295</v>
      </c>
      <c r="BD6539" s="1" t="s">
        <v>295</v>
      </c>
      <c r="BF6539" s="1" t="s">
        <v>295</v>
      </c>
      <c r="BG6539" s="1" t="s">
        <v>295</v>
      </c>
      <c r="BH6539" s="1" t="s">
        <v>295</v>
      </c>
      <c r="BI6539" s="1" t="s">
        <v>295</v>
      </c>
      <c r="BL6539" s="1" t="s">
        <v>295</v>
      </c>
      <c r="BM6539" s="1" t="s">
        <v>295</v>
      </c>
      <c r="BN6539" s="1" t="s">
        <v>295</v>
      </c>
      <c r="BP6539" s="1" t="s">
        <v>295</v>
      </c>
      <c r="BV6539" s="1" t="s">
        <v>295</v>
      </c>
      <c r="BY6539" s="1" t="s">
        <v>295</v>
      </c>
      <c r="CM6539" s="3" t="s">
        <v>294</v>
      </c>
      <c r="CN6539" s="1" t="s">
        <v>301</v>
      </c>
      <c r="CY6539" s="1" t="s">
        <v>305</v>
      </c>
      <c r="DR6539" s="1" t="s">
        <v>302</v>
      </c>
      <c r="DS6539" s="1" t="s">
        <v>303</v>
      </c>
    </row>
    <row r="6540" spans="3:123" x14ac:dyDescent="0.3">
      <c r="DR6540" s="1" t="s">
        <v>304</v>
      </c>
      <c r="DS6540" s="1" t="s">
        <v>303</v>
      </c>
    </row>
    <row r="6541" spans="3:123" x14ac:dyDescent="0.3">
      <c r="C6541" s="1" t="s">
        <v>3569</v>
      </c>
      <c r="D6541" s="1" t="s">
        <v>3957</v>
      </c>
      <c r="E6541" s="3" t="s">
        <v>294</v>
      </c>
      <c r="G6541" s="1" t="s">
        <v>3569</v>
      </c>
      <c r="I6541" s="1" t="s">
        <v>295</v>
      </c>
      <c r="J6541" s="1" t="s">
        <v>295</v>
      </c>
      <c r="K6541" s="1" t="s">
        <v>295</v>
      </c>
      <c r="L6541" s="1">
        <v>1</v>
      </c>
      <c r="M6541" s="1" t="s">
        <v>296</v>
      </c>
      <c r="N6541" s="1" t="s">
        <v>297</v>
      </c>
      <c r="O6541" s="1" t="s">
        <v>297</v>
      </c>
      <c r="P6541" s="1" t="s">
        <v>297</v>
      </c>
      <c r="Q6541" s="1" t="s">
        <v>295</v>
      </c>
      <c r="T6541" s="1" t="s">
        <v>297</v>
      </c>
      <c r="U6541" s="1" t="s">
        <v>3958</v>
      </c>
      <c r="V6541" s="1" t="s">
        <v>3569</v>
      </c>
      <c r="W6541" s="1" t="s">
        <v>295</v>
      </c>
      <c r="X6541" s="1" t="s">
        <v>298</v>
      </c>
      <c r="Y6541" s="1" t="s">
        <v>306</v>
      </c>
      <c r="Z6541" s="1" t="s">
        <v>308</v>
      </c>
      <c r="AB6541" s="1" t="s">
        <v>297</v>
      </c>
      <c r="AD6541" s="1" t="s">
        <v>295</v>
      </c>
      <c r="AE6541" s="1" t="s">
        <v>295</v>
      </c>
      <c r="AG6541" s="1" t="s">
        <v>295</v>
      </c>
      <c r="AH6541" s="1" t="s">
        <v>295</v>
      </c>
      <c r="AI6541" s="1" t="s">
        <v>295</v>
      </c>
      <c r="AJ6541" s="1" t="s">
        <v>295</v>
      </c>
      <c r="AL6541" s="1" t="s">
        <v>295</v>
      </c>
      <c r="AM6541" s="1" t="s">
        <v>299</v>
      </c>
      <c r="AN6541" s="4">
        <v>0</v>
      </c>
      <c r="AO6541" s="1" t="s">
        <v>294</v>
      </c>
      <c r="AP6541" s="1" t="s">
        <v>297</v>
      </c>
      <c r="AQ6541" s="1" t="s">
        <v>297</v>
      </c>
      <c r="AR6541" s="1" t="s">
        <v>295</v>
      </c>
      <c r="AS6541" s="1" t="s">
        <v>297</v>
      </c>
      <c r="AT6541" s="1" t="s">
        <v>295</v>
      </c>
      <c r="AU6541" s="5" t="s">
        <v>307</v>
      </c>
      <c r="AV6541" s="1" t="s">
        <v>3569</v>
      </c>
      <c r="AW6541" s="1" t="s">
        <v>300</v>
      </c>
      <c r="AZ6541" s="1">
        <v>1</v>
      </c>
      <c r="BA6541" s="1" t="s">
        <v>297</v>
      </c>
      <c r="BC6541" s="1" t="s">
        <v>295</v>
      </c>
      <c r="BD6541" s="1" t="s">
        <v>295</v>
      </c>
      <c r="BF6541" s="1" t="s">
        <v>295</v>
      </c>
      <c r="BG6541" s="1" t="s">
        <v>295</v>
      </c>
      <c r="BH6541" s="1" t="s">
        <v>295</v>
      </c>
      <c r="BI6541" s="1" t="s">
        <v>295</v>
      </c>
      <c r="BL6541" s="1" t="s">
        <v>295</v>
      </c>
      <c r="BM6541" s="1" t="s">
        <v>295</v>
      </c>
      <c r="BN6541" s="1" t="s">
        <v>295</v>
      </c>
      <c r="BP6541" s="1" t="s">
        <v>295</v>
      </c>
      <c r="BV6541" s="1" t="s">
        <v>295</v>
      </c>
      <c r="BY6541" s="1" t="s">
        <v>295</v>
      </c>
      <c r="CM6541" s="3" t="s">
        <v>294</v>
      </c>
      <c r="CN6541" s="1" t="s">
        <v>301</v>
      </c>
      <c r="CY6541" s="1" t="s">
        <v>305</v>
      </c>
      <c r="DR6541" s="1" t="s">
        <v>302</v>
      </c>
      <c r="DS6541" s="1" t="s">
        <v>303</v>
      </c>
    </row>
    <row r="6542" spans="3:123" x14ac:dyDescent="0.3">
      <c r="DR6542" s="1" t="s">
        <v>304</v>
      </c>
      <c r="DS6542" s="1" t="s">
        <v>303</v>
      </c>
    </row>
    <row r="6543" spans="3:123" x14ac:dyDescent="0.3">
      <c r="C6543" s="1" t="s">
        <v>3570</v>
      </c>
      <c r="D6543" s="1" t="s">
        <v>3957</v>
      </c>
      <c r="E6543" s="3" t="s">
        <v>294</v>
      </c>
      <c r="G6543" s="1" t="s">
        <v>3570</v>
      </c>
      <c r="I6543" s="1" t="s">
        <v>295</v>
      </c>
      <c r="J6543" s="1" t="s">
        <v>295</v>
      </c>
      <c r="K6543" s="1" t="s">
        <v>295</v>
      </c>
      <c r="L6543" s="1">
        <v>1</v>
      </c>
      <c r="M6543" s="1" t="s">
        <v>296</v>
      </c>
      <c r="N6543" s="1" t="s">
        <v>297</v>
      </c>
      <c r="O6543" s="1" t="s">
        <v>297</v>
      </c>
      <c r="P6543" s="1" t="s">
        <v>297</v>
      </c>
      <c r="Q6543" s="1" t="s">
        <v>295</v>
      </c>
      <c r="T6543" s="1" t="s">
        <v>297</v>
      </c>
      <c r="U6543" s="1" t="s">
        <v>3958</v>
      </c>
      <c r="V6543" s="1" t="s">
        <v>3570</v>
      </c>
      <c r="W6543" s="1" t="s">
        <v>295</v>
      </c>
      <c r="X6543" s="1" t="s">
        <v>298</v>
      </c>
      <c r="Y6543" s="1" t="s">
        <v>306</v>
      </c>
      <c r="Z6543" s="1" t="s">
        <v>308</v>
      </c>
      <c r="AB6543" s="1" t="s">
        <v>297</v>
      </c>
      <c r="AD6543" s="1" t="s">
        <v>295</v>
      </c>
      <c r="AE6543" s="1" t="s">
        <v>295</v>
      </c>
      <c r="AG6543" s="1" t="s">
        <v>295</v>
      </c>
      <c r="AH6543" s="1" t="s">
        <v>295</v>
      </c>
      <c r="AI6543" s="1" t="s">
        <v>295</v>
      </c>
      <c r="AJ6543" s="1" t="s">
        <v>295</v>
      </c>
      <c r="AL6543" s="1" t="s">
        <v>295</v>
      </c>
      <c r="AM6543" s="1" t="s">
        <v>299</v>
      </c>
      <c r="AN6543" s="4">
        <v>0</v>
      </c>
      <c r="AO6543" s="1" t="s">
        <v>294</v>
      </c>
      <c r="AP6543" s="1" t="s">
        <v>297</v>
      </c>
      <c r="AQ6543" s="1" t="s">
        <v>297</v>
      </c>
      <c r="AR6543" s="1" t="s">
        <v>295</v>
      </c>
      <c r="AS6543" s="1" t="s">
        <v>297</v>
      </c>
      <c r="AT6543" s="1" t="s">
        <v>295</v>
      </c>
      <c r="AU6543" s="5" t="s">
        <v>307</v>
      </c>
      <c r="AV6543" s="1" t="s">
        <v>3570</v>
      </c>
      <c r="AW6543" s="1" t="s">
        <v>300</v>
      </c>
      <c r="AZ6543" s="1">
        <v>1</v>
      </c>
      <c r="BA6543" s="1" t="s">
        <v>297</v>
      </c>
      <c r="BC6543" s="1" t="s">
        <v>295</v>
      </c>
      <c r="BD6543" s="1" t="s">
        <v>295</v>
      </c>
      <c r="BF6543" s="1" t="s">
        <v>295</v>
      </c>
      <c r="BG6543" s="1" t="s">
        <v>295</v>
      </c>
      <c r="BH6543" s="1" t="s">
        <v>295</v>
      </c>
      <c r="BI6543" s="1" t="s">
        <v>295</v>
      </c>
      <c r="BL6543" s="1" t="s">
        <v>295</v>
      </c>
      <c r="BM6543" s="1" t="s">
        <v>295</v>
      </c>
      <c r="BN6543" s="1" t="s">
        <v>295</v>
      </c>
      <c r="BP6543" s="1" t="s">
        <v>295</v>
      </c>
      <c r="BV6543" s="1" t="s">
        <v>295</v>
      </c>
      <c r="BY6543" s="1" t="s">
        <v>295</v>
      </c>
      <c r="CM6543" s="3" t="s">
        <v>294</v>
      </c>
      <c r="CN6543" s="1" t="s">
        <v>301</v>
      </c>
      <c r="CY6543" s="1" t="s">
        <v>305</v>
      </c>
      <c r="DR6543" s="1" t="s">
        <v>302</v>
      </c>
      <c r="DS6543" s="1" t="s">
        <v>303</v>
      </c>
    </row>
    <row r="6544" spans="3:123" x14ac:dyDescent="0.3">
      <c r="DR6544" s="1" t="s">
        <v>304</v>
      </c>
      <c r="DS6544" s="1" t="s">
        <v>303</v>
      </c>
    </row>
    <row r="6545" spans="3:123" x14ac:dyDescent="0.3">
      <c r="C6545" s="1" t="s">
        <v>3571</v>
      </c>
      <c r="D6545" s="1" t="s">
        <v>3957</v>
      </c>
      <c r="E6545" s="3" t="s">
        <v>294</v>
      </c>
      <c r="G6545" s="1" t="s">
        <v>3571</v>
      </c>
      <c r="I6545" s="1" t="s">
        <v>295</v>
      </c>
      <c r="J6545" s="1" t="s">
        <v>295</v>
      </c>
      <c r="K6545" s="1" t="s">
        <v>295</v>
      </c>
      <c r="L6545" s="1">
        <v>1</v>
      </c>
      <c r="M6545" s="1" t="s">
        <v>296</v>
      </c>
      <c r="N6545" s="1" t="s">
        <v>297</v>
      </c>
      <c r="O6545" s="1" t="s">
        <v>297</v>
      </c>
      <c r="P6545" s="1" t="s">
        <v>297</v>
      </c>
      <c r="Q6545" s="1" t="s">
        <v>295</v>
      </c>
      <c r="T6545" s="1" t="s">
        <v>297</v>
      </c>
      <c r="U6545" s="1" t="s">
        <v>3958</v>
      </c>
      <c r="V6545" s="1" t="s">
        <v>3571</v>
      </c>
      <c r="W6545" s="1" t="s">
        <v>295</v>
      </c>
      <c r="X6545" s="1" t="s">
        <v>298</v>
      </c>
      <c r="Y6545" s="1" t="s">
        <v>306</v>
      </c>
      <c r="Z6545" s="1" t="s">
        <v>308</v>
      </c>
      <c r="AB6545" s="1" t="s">
        <v>297</v>
      </c>
      <c r="AD6545" s="1" t="s">
        <v>295</v>
      </c>
      <c r="AE6545" s="1" t="s">
        <v>295</v>
      </c>
      <c r="AG6545" s="1" t="s">
        <v>295</v>
      </c>
      <c r="AH6545" s="1" t="s">
        <v>295</v>
      </c>
      <c r="AI6545" s="1" t="s">
        <v>295</v>
      </c>
      <c r="AJ6545" s="1" t="s">
        <v>295</v>
      </c>
      <c r="AL6545" s="1" t="s">
        <v>295</v>
      </c>
      <c r="AM6545" s="1" t="s">
        <v>299</v>
      </c>
      <c r="AN6545" s="4">
        <v>0</v>
      </c>
      <c r="AO6545" s="1" t="s">
        <v>294</v>
      </c>
      <c r="AP6545" s="1" t="s">
        <v>297</v>
      </c>
      <c r="AQ6545" s="1" t="s">
        <v>297</v>
      </c>
      <c r="AR6545" s="1" t="s">
        <v>295</v>
      </c>
      <c r="AS6545" s="1" t="s">
        <v>297</v>
      </c>
      <c r="AT6545" s="1" t="s">
        <v>295</v>
      </c>
      <c r="AU6545" s="5" t="s">
        <v>307</v>
      </c>
      <c r="AV6545" s="1" t="s">
        <v>3571</v>
      </c>
      <c r="AW6545" s="1" t="s">
        <v>300</v>
      </c>
      <c r="AZ6545" s="1">
        <v>1</v>
      </c>
      <c r="BA6545" s="1" t="s">
        <v>297</v>
      </c>
      <c r="BC6545" s="1" t="s">
        <v>295</v>
      </c>
      <c r="BD6545" s="1" t="s">
        <v>295</v>
      </c>
      <c r="BF6545" s="1" t="s">
        <v>295</v>
      </c>
      <c r="BG6545" s="1" t="s">
        <v>295</v>
      </c>
      <c r="BH6545" s="1" t="s">
        <v>295</v>
      </c>
      <c r="BI6545" s="1" t="s">
        <v>295</v>
      </c>
      <c r="BL6545" s="1" t="s">
        <v>295</v>
      </c>
      <c r="BM6545" s="1" t="s">
        <v>295</v>
      </c>
      <c r="BN6545" s="1" t="s">
        <v>295</v>
      </c>
      <c r="BP6545" s="1" t="s">
        <v>295</v>
      </c>
      <c r="BV6545" s="1" t="s">
        <v>295</v>
      </c>
      <c r="BY6545" s="1" t="s">
        <v>295</v>
      </c>
      <c r="CM6545" s="3" t="s">
        <v>294</v>
      </c>
      <c r="CN6545" s="1" t="s">
        <v>301</v>
      </c>
      <c r="CY6545" s="1" t="s">
        <v>305</v>
      </c>
      <c r="DR6545" s="1" t="s">
        <v>302</v>
      </c>
      <c r="DS6545" s="1" t="s">
        <v>303</v>
      </c>
    </row>
    <row r="6546" spans="3:123" x14ac:dyDescent="0.3">
      <c r="DR6546" s="1" t="s">
        <v>304</v>
      </c>
      <c r="DS6546" s="1" t="s">
        <v>303</v>
      </c>
    </row>
    <row r="6547" spans="3:123" x14ac:dyDescent="0.3">
      <c r="C6547" s="1" t="s">
        <v>3572</v>
      </c>
      <c r="D6547" s="1" t="s">
        <v>3957</v>
      </c>
      <c r="E6547" s="3" t="s">
        <v>294</v>
      </c>
      <c r="G6547" s="1" t="s">
        <v>3572</v>
      </c>
      <c r="I6547" s="1" t="s">
        <v>295</v>
      </c>
      <c r="J6547" s="1" t="s">
        <v>295</v>
      </c>
      <c r="K6547" s="1" t="s">
        <v>295</v>
      </c>
      <c r="L6547" s="1">
        <v>1</v>
      </c>
      <c r="M6547" s="1" t="s">
        <v>296</v>
      </c>
      <c r="N6547" s="1" t="s">
        <v>297</v>
      </c>
      <c r="O6547" s="1" t="s">
        <v>297</v>
      </c>
      <c r="P6547" s="1" t="s">
        <v>297</v>
      </c>
      <c r="Q6547" s="1" t="s">
        <v>295</v>
      </c>
      <c r="T6547" s="1" t="s">
        <v>297</v>
      </c>
      <c r="U6547" s="1" t="s">
        <v>3958</v>
      </c>
      <c r="V6547" s="1" t="s">
        <v>3572</v>
      </c>
      <c r="W6547" s="1" t="s">
        <v>295</v>
      </c>
      <c r="X6547" s="1" t="s">
        <v>298</v>
      </c>
      <c r="Y6547" s="1" t="s">
        <v>306</v>
      </c>
      <c r="Z6547" s="1" t="s">
        <v>308</v>
      </c>
      <c r="AB6547" s="1" t="s">
        <v>297</v>
      </c>
      <c r="AD6547" s="1" t="s">
        <v>295</v>
      </c>
      <c r="AE6547" s="1" t="s">
        <v>295</v>
      </c>
      <c r="AG6547" s="1" t="s">
        <v>295</v>
      </c>
      <c r="AH6547" s="1" t="s">
        <v>295</v>
      </c>
      <c r="AI6547" s="1" t="s">
        <v>295</v>
      </c>
      <c r="AJ6547" s="1" t="s">
        <v>295</v>
      </c>
      <c r="AL6547" s="1" t="s">
        <v>295</v>
      </c>
      <c r="AM6547" s="1" t="s">
        <v>299</v>
      </c>
      <c r="AN6547" s="4">
        <v>0</v>
      </c>
      <c r="AO6547" s="1" t="s">
        <v>294</v>
      </c>
      <c r="AP6547" s="1" t="s">
        <v>297</v>
      </c>
      <c r="AQ6547" s="1" t="s">
        <v>297</v>
      </c>
      <c r="AR6547" s="1" t="s">
        <v>295</v>
      </c>
      <c r="AS6547" s="1" t="s">
        <v>297</v>
      </c>
      <c r="AT6547" s="1" t="s">
        <v>295</v>
      </c>
      <c r="AU6547" s="5" t="s">
        <v>307</v>
      </c>
      <c r="AV6547" s="1" t="s">
        <v>3572</v>
      </c>
      <c r="AW6547" s="1" t="s">
        <v>300</v>
      </c>
      <c r="AZ6547" s="1">
        <v>1</v>
      </c>
      <c r="BA6547" s="1" t="s">
        <v>297</v>
      </c>
      <c r="BC6547" s="1" t="s">
        <v>295</v>
      </c>
      <c r="BD6547" s="1" t="s">
        <v>295</v>
      </c>
      <c r="BF6547" s="1" t="s">
        <v>295</v>
      </c>
      <c r="BG6547" s="1" t="s">
        <v>295</v>
      </c>
      <c r="BH6547" s="1" t="s">
        <v>295</v>
      </c>
      <c r="BI6547" s="1" t="s">
        <v>295</v>
      </c>
      <c r="BL6547" s="1" t="s">
        <v>295</v>
      </c>
      <c r="BM6547" s="1" t="s">
        <v>295</v>
      </c>
      <c r="BN6547" s="1" t="s">
        <v>295</v>
      </c>
      <c r="BP6547" s="1" t="s">
        <v>295</v>
      </c>
      <c r="BV6547" s="1" t="s">
        <v>295</v>
      </c>
      <c r="BY6547" s="1" t="s">
        <v>295</v>
      </c>
      <c r="CM6547" s="3" t="s">
        <v>294</v>
      </c>
      <c r="CN6547" s="1" t="s">
        <v>301</v>
      </c>
      <c r="CY6547" s="1" t="s">
        <v>305</v>
      </c>
      <c r="DR6547" s="1" t="s">
        <v>302</v>
      </c>
      <c r="DS6547" s="1" t="s">
        <v>303</v>
      </c>
    </row>
    <row r="6548" spans="3:123" x14ac:dyDescent="0.3">
      <c r="DR6548" s="1" t="s">
        <v>304</v>
      </c>
      <c r="DS6548" s="1" t="s">
        <v>303</v>
      </c>
    </row>
    <row r="6549" spans="3:123" x14ac:dyDescent="0.3">
      <c r="C6549" s="1" t="s">
        <v>3573</v>
      </c>
      <c r="D6549" s="1" t="s">
        <v>3957</v>
      </c>
      <c r="E6549" s="3" t="s">
        <v>294</v>
      </c>
      <c r="G6549" s="1" t="s">
        <v>3573</v>
      </c>
      <c r="I6549" s="1" t="s">
        <v>295</v>
      </c>
      <c r="J6549" s="1" t="s">
        <v>295</v>
      </c>
      <c r="K6549" s="1" t="s">
        <v>295</v>
      </c>
      <c r="L6549" s="1">
        <v>1</v>
      </c>
      <c r="M6549" s="1" t="s">
        <v>296</v>
      </c>
      <c r="N6549" s="1" t="s">
        <v>297</v>
      </c>
      <c r="O6549" s="1" t="s">
        <v>297</v>
      </c>
      <c r="P6549" s="1" t="s">
        <v>297</v>
      </c>
      <c r="Q6549" s="1" t="s">
        <v>295</v>
      </c>
      <c r="T6549" s="1" t="s">
        <v>297</v>
      </c>
      <c r="U6549" s="1" t="s">
        <v>3958</v>
      </c>
      <c r="V6549" s="1" t="s">
        <v>3573</v>
      </c>
      <c r="W6549" s="1" t="s">
        <v>295</v>
      </c>
      <c r="X6549" s="1" t="s">
        <v>298</v>
      </c>
      <c r="Y6549" s="1" t="s">
        <v>306</v>
      </c>
      <c r="Z6549" s="1" t="s">
        <v>308</v>
      </c>
      <c r="AB6549" s="1" t="s">
        <v>297</v>
      </c>
      <c r="AD6549" s="1" t="s">
        <v>295</v>
      </c>
      <c r="AE6549" s="1" t="s">
        <v>295</v>
      </c>
      <c r="AG6549" s="1" t="s">
        <v>295</v>
      </c>
      <c r="AH6549" s="1" t="s">
        <v>295</v>
      </c>
      <c r="AI6549" s="1" t="s">
        <v>295</v>
      </c>
      <c r="AJ6549" s="1" t="s">
        <v>295</v>
      </c>
      <c r="AL6549" s="1" t="s">
        <v>295</v>
      </c>
      <c r="AM6549" s="1" t="s">
        <v>299</v>
      </c>
      <c r="AN6549" s="4">
        <v>0</v>
      </c>
      <c r="AO6549" s="1" t="s">
        <v>294</v>
      </c>
      <c r="AP6549" s="1" t="s">
        <v>297</v>
      </c>
      <c r="AQ6549" s="1" t="s">
        <v>297</v>
      </c>
      <c r="AR6549" s="1" t="s">
        <v>295</v>
      </c>
      <c r="AS6549" s="1" t="s">
        <v>297</v>
      </c>
      <c r="AT6549" s="1" t="s">
        <v>295</v>
      </c>
      <c r="AU6549" s="5" t="s">
        <v>307</v>
      </c>
      <c r="AV6549" s="1" t="s">
        <v>3573</v>
      </c>
      <c r="AW6549" s="1" t="s">
        <v>300</v>
      </c>
      <c r="AZ6549" s="1">
        <v>1</v>
      </c>
      <c r="BA6549" s="1" t="s">
        <v>297</v>
      </c>
      <c r="BC6549" s="1" t="s">
        <v>295</v>
      </c>
      <c r="BD6549" s="1" t="s">
        <v>295</v>
      </c>
      <c r="BF6549" s="1" t="s">
        <v>295</v>
      </c>
      <c r="BG6549" s="1" t="s">
        <v>295</v>
      </c>
      <c r="BH6549" s="1" t="s">
        <v>295</v>
      </c>
      <c r="BI6549" s="1" t="s">
        <v>295</v>
      </c>
      <c r="BL6549" s="1" t="s">
        <v>295</v>
      </c>
      <c r="BM6549" s="1" t="s">
        <v>295</v>
      </c>
      <c r="BN6549" s="1" t="s">
        <v>295</v>
      </c>
      <c r="BP6549" s="1" t="s">
        <v>295</v>
      </c>
      <c r="BV6549" s="1" t="s">
        <v>295</v>
      </c>
      <c r="BY6549" s="1" t="s">
        <v>295</v>
      </c>
      <c r="CM6549" s="3" t="s">
        <v>294</v>
      </c>
      <c r="CN6549" s="1" t="s">
        <v>301</v>
      </c>
      <c r="CY6549" s="1" t="s">
        <v>305</v>
      </c>
      <c r="DR6549" s="1" t="s">
        <v>302</v>
      </c>
      <c r="DS6549" s="1" t="s">
        <v>303</v>
      </c>
    </row>
    <row r="6550" spans="3:123" x14ac:dyDescent="0.3">
      <c r="DR6550" s="1" t="s">
        <v>304</v>
      </c>
      <c r="DS6550" s="1" t="s">
        <v>303</v>
      </c>
    </row>
    <row r="6551" spans="3:123" x14ac:dyDescent="0.3">
      <c r="C6551" s="1" t="s">
        <v>3574</v>
      </c>
      <c r="D6551" s="1" t="s">
        <v>3957</v>
      </c>
      <c r="E6551" s="3" t="s">
        <v>294</v>
      </c>
      <c r="G6551" s="1" t="s">
        <v>3574</v>
      </c>
      <c r="I6551" s="1" t="s">
        <v>295</v>
      </c>
      <c r="J6551" s="1" t="s">
        <v>295</v>
      </c>
      <c r="K6551" s="1" t="s">
        <v>295</v>
      </c>
      <c r="L6551" s="1">
        <v>1</v>
      </c>
      <c r="M6551" s="1" t="s">
        <v>296</v>
      </c>
      <c r="N6551" s="1" t="s">
        <v>297</v>
      </c>
      <c r="O6551" s="1" t="s">
        <v>297</v>
      </c>
      <c r="P6551" s="1" t="s">
        <v>297</v>
      </c>
      <c r="Q6551" s="1" t="s">
        <v>295</v>
      </c>
      <c r="T6551" s="1" t="s">
        <v>297</v>
      </c>
      <c r="U6551" s="1" t="s">
        <v>3958</v>
      </c>
      <c r="V6551" s="1" t="s">
        <v>3574</v>
      </c>
      <c r="W6551" s="1" t="s">
        <v>295</v>
      </c>
      <c r="X6551" s="1" t="s">
        <v>298</v>
      </c>
      <c r="Y6551" s="1" t="s">
        <v>306</v>
      </c>
      <c r="Z6551" s="1" t="s">
        <v>308</v>
      </c>
      <c r="AB6551" s="1" t="s">
        <v>297</v>
      </c>
      <c r="AD6551" s="1" t="s">
        <v>295</v>
      </c>
      <c r="AE6551" s="1" t="s">
        <v>295</v>
      </c>
      <c r="AG6551" s="1" t="s">
        <v>295</v>
      </c>
      <c r="AH6551" s="1" t="s">
        <v>295</v>
      </c>
      <c r="AI6551" s="1" t="s">
        <v>295</v>
      </c>
      <c r="AJ6551" s="1" t="s">
        <v>295</v>
      </c>
      <c r="AL6551" s="1" t="s">
        <v>295</v>
      </c>
      <c r="AM6551" s="1" t="s">
        <v>299</v>
      </c>
      <c r="AN6551" s="4">
        <v>0</v>
      </c>
      <c r="AO6551" s="1" t="s">
        <v>294</v>
      </c>
      <c r="AP6551" s="1" t="s">
        <v>297</v>
      </c>
      <c r="AQ6551" s="1" t="s">
        <v>297</v>
      </c>
      <c r="AR6551" s="1" t="s">
        <v>295</v>
      </c>
      <c r="AS6551" s="1" t="s">
        <v>297</v>
      </c>
      <c r="AT6551" s="1" t="s">
        <v>295</v>
      </c>
      <c r="AU6551" s="5" t="s">
        <v>307</v>
      </c>
      <c r="AV6551" s="1" t="s">
        <v>3574</v>
      </c>
      <c r="AW6551" s="1" t="s">
        <v>300</v>
      </c>
      <c r="AZ6551" s="1">
        <v>1</v>
      </c>
      <c r="BA6551" s="1" t="s">
        <v>297</v>
      </c>
      <c r="BC6551" s="1" t="s">
        <v>295</v>
      </c>
      <c r="BD6551" s="1" t="s">
        <v>295</v>
      </c>
      <c r="BF6551" s="1" t="s">
        <v>295</v>
      </c>
      <c r="BG6551" s="1" t="s">
        <v>295</v>
      </c>
      <c r="BH6551" s="1" t="s">
        <v>295</v>
      </c>
      <c r="BI6551" s="1" t="s">
        <v>295</v>
      </c>
      <c r="BL6551" s="1" t="s">
        <v>295</v>
      </c>
      <c r="BM6551" s="1" t="s">
        <v>295</v>
      </c>
      <c r="BN6551" s="1" t="s">
        <v>295</v>
      </c>
      <c r="BP6551" s="1" t="s">
        <v>295</v>
      </c>
      <c r="BV6551" s="1" t="s">
        <v>295</v>
      </c>
      <c r="BY6551" s="1" t="s">
        <v>295</v>
      </c>
      <c r="CM6551" s="3" t="s">
        <v>294</v>
      </c>
      <c r="CN6551" s="1" t="s">
        <v>301</v>
      </c>
      <c r="CY6551" s="1" t="s">
        <v>305</v>
      </c>
      <c r="DR6551" s="1" t="s">
        <v>302</v>
      </c>
      <c r="DS6551" s="1" t="s">
        <v>303</v>
      </c>
    </row>
    <row r="6552" spans="3:123" x14ac:dyDescent="0.3">
      <c r="DR6552" s="1" t="s">
        <v>304</v>
      </c>
      <c r="DS6552" s="1" t="s">
        <v>303</v>
      </c>
    </row>
    <row r="6553" spans="3:123" x14ac:dyDescent="0.3">
      <c r="C6553" s="1" t="s">
        <v>3575</v>
      </c>
      <c r="D6553" s="1" t="s">
        <v>3957</v>
      </c>
      <c r="E6553" s="3" t="s">
        <v>294</v>
      </c>
      <c r="G6553" s="1" t="s">
        <v>3575</v>
      </c>
      <c r="I6553" s="1" t="s">
        <v>295</v>
      </c>
      <c r="J6553" s="1" t="s">
        <v>295</v>
      </c>
      <c r="K6553" s="1" t="s">
        <v>295</v>
      </c>
      <c r="L6553" s="1">
        <v>1</v>
      </c>
      <c r="M6553" s="1" t="s">
        <v>296</v>
      </c>
      <c r="N6553" s="1" t="s">
        <v>297</v>
      </c>
      <c r="O6553" s="1" t="s">
        <v>297</v>
      </c>
      <c r="P6553" s="1" t="s">
        <v>297</v>
      </c>
      <c r="Q6553" s="1" t="s">
        <v>295</v>
      </c>
      <c r="T6553" s="1" t="s">
        <v>297</v>
      </c>
      <c r="U6553" s="1" t="s">
        <v>3958</v>
      </c>
      <c r="V6553" s="1" t="s">
        <v>3575</v>
      </c>
      <c r="W6553" s="1" t="s">
        <v>295</v>
      </c>
      <c r="X6553" s="1" t="s">
        <v>298</v>
      </c>
      <c r="Y6553" s="1" t="s">
        <v>306</v>
      </c>
      <c r="Z6553" s="1" t="s">
        <v>308</v>
      </c>
      <c r="AB6553" s="1" t="s">
        <v>297</v>
      </c>
      <c r="AD6553" s="1" t="s">
        <v>295</v>
      </c>
      <c r="AE6553" s="1" t="s">
        <v>295</v>
      </c>
      <c r="AG6553" s="1" t="s">
        <v>295</v>
      </c>
      <c r="AH6553" s="1" t="s">
        <v>295</v>
      </c>
      <c r="AI6553" s="1" t="s">
        <v>295</v>
      </c>
      <c r="AJ6553" s="1" t="s">
        <v>295</v>
      </c>
      <c r="AL6553" s="1" t="s">
        <v>295</v>
      </c>
      <c r="AM6553" s="1" t="s">
        <v>299</v>
      </c>
      <c r="AN6553" s="4">
        <v>0</v>
      </c>
      <c r="AO6553" s="1" t="s">
        <v>294</v>
      </c>
      <c r="AP6553" s="1" t="s">
        <v>297</v>
      </c>
      <c r="AQ6553" s="1" t="s">
        <v>297</v>
      </c>
      <c r="AR6553" s="1" t="s">
        <v>295</v>
      </c>
      <c r="AS6553" s="1" t="s">
        <v>297</v>
      </c>
      <c r="AT6553" s="1" t="s">
        <v>295</v>
      </c>
      <c r="AU6553" s="5" t="s">
        <v>307</v>
      </c>
      <c r="AV6553" s="1" t="s">
        <v>3575</v>
      </c>
      <c r="AW6553" s="1" t="s">
        <v>300</v>
      </c>
      <c r="AZ6553" s="1">
        <v>1</v>
      </c>
      <c r="BA6553" s="1" t="s">
        <v>297</v>
      </c>
      <c r="BC6553" s="1" t="s">
        <v>295</v>
      </c>
      <c r="BD6553" s="1" t="s">
        <v>295</v>
      </c>
      <c r="BF6553" s="1" t="s">
        <v>295</v>
      </c>
      <c r="BG6553" s="1" t="s">
        <v>295</v>
      </c>
      <c r="BH6553" s="1" t="s">
        <v>295</v>
      </c>
      <c r="BI6553" s="1" t="s">
        <v>295</v>
      </c>
      <c r="BL6553" s="1" t="s">
        <v>295</v>
      </c>
      <c r="BM6553" s="1" t="s">
        <v>295</v>
      </c>
      <c r="BN6553" s="1" t="s">
        <v>295</v>
      </c>
      <c r="BP6553" s="1" t="s">
        <v>295</v>
      </c>
      <c r="BV6553" s="1" t="s">
        <v>295</v>
      </c>
      <c r="BY6553" s="1" t="s">
        <v>295</v>
      </c>
      <c r="CM6553" s="3" t="s">
        <v>294</v>
      </c>
      <c r="CN6553" s="1" t="s">
        <v>301</v>
      </c>
      <c r="CY6553" s="1" t="s">
        <v>305</v>
      </c>
      <c r="DR6553" s="1" t="s">
        <v>302</v>
      </c>
      <c r="DS6553" s="1" t="s">
        <v>303</v>
      </c>
    </row>
    <row r="6554" spans="3:123" x14ac:dyDescent="0.3">
      <c r="DR6554" s="1" t="s">
        <v>304</v>
      </c>
      <c r="DS6554" s="1" t="s">
        <v>303</v>
      </c>
    </row>
    <row r="6555" spans="3:123" x14ac:dyDescent="0.3">
      <c r="C6555" s="1" t="s">
        <v>3576</v>
      </c>
      <c r="D6555" s="1" t="s">
        <v>3957</v>
      </c>
      <c r="E6555" s="3" t="s">
        <v>294</v>
      </c>
      <c r="G6555" s="1" t="s">
        <v>3576</v>
      </c>
      <c r="I6555" s="1" t="s">
        <v>295</v>
      </c>
      <c r="J6555" s="1" t="s">
        <v>295</v>
      </c>
      <c r="K6555" s="1" t="s">
        <v>295</v>
      </c>
      <c r="L6555" s="1">
        <v>1</v>
      </c>
      <c r="M6555" s="1" t="s">
        <v>296</v>
      </c>
      <c r="N6555" s="1" t="s">
        <v>297</v>
      </c>
      <c r="O6555" s="1" t="s">
        <v>297</v>
      </c>
      <c r="P6555" s="1" t="s">
        <v>297</v>
      </c>
      <c r="Q6555" s="1" t="s">
        <v>295</v>
      </c>
      <c r="T6555" s="1" t="s">
        <v>297</v>
      </c>
      <c r="U6555" s="1" t="s">
        <v>3958</v>
      </c>
      <c r="V6555" s="1" t="s">
        <v>3576</v>
      </c>
      <c r="W6555" s="1" t="s">
        <v>295</v>
      </c>
      <c r="X6555" s="1" t="s">
        <v>298</v>
      </c>
      <c r="Y6555" s="1" t="s">
        <v>306</v>
      </c>
      <c r="Z6555" s="1" t="s">
        <v>308</v>
      </c>
      <c r="AB6555" s="1" t="s">
        <v>297</v>
      </c>
      <c r="AD6555" s="1" t="s">
        <v>295</v>
      </c>
      <c r="AE6555" s="1" t="s">
        <v>295</v>
      </c>
      <c r="AG6555" s="1" t="s">
        <v>295</v>
      </c>
      <c r="AH6555" s="1" t="s">
        <v>295</v>
      </c>
      <c r="AI6555" s="1" t="s">
        <v>295</v>
      </c>
      <c r="AJ6555" s="1" t="s">
        <v>295</v>
      </c>
      <c r="AL6555" s="1" t="s">
        <v>295</v>
      </c>
      <c r="AM6555" s="1" t="s">
        <v>299</v>
      </c>
      <c r="AN6555" s="4">
        <v>0</v>
      </c>
      <c r="AO6555" s="1" t="s">
        <v>294</v>
      </c>
      <c r="AP6555" s="1" t="s">
        <v>297</v>
      </c>
      <c r="AQ6555" s="1" t="s">
        <v>297</v>
      </c>
      <c r="AR6555" s="1" t="s">
        <v>295</v>
      </c>
      <c r="AS6555" s="1" t="s">
        <v>297</v>
      </c>
      <c r="AT6555" s="1" t="s">
        <v>295</v>
      </c>
      <c r="AU6555" s="5" t="s">
        <v>307</v>
      </c>
      <c r="AV6555" s="1" t="s">
        <v>3576</v>
      </c>
      <c r="AW6555" s="1" t="s">
        <v>300</v>
      </c>
      <c r="AZ6555" s="1">
        <v>1</v>
      </c>
      <c r="BA6555" s="1" t="s">
        <v>297</v>
      </c>
      <c r="BC6555" s="1" t="s">
        <v>295</v>
      </c>
      <c r="BD6555" s="1" t="s">
        <v>295</v>
      </c>
      <c r="BF6555" s="1" t="s">
        <v>295</v>
      </c>
      <c r="BG6555" s="1" t="s">
        <v>295</v>
      </c>
      <c r="BH6555" s="1" t="s">
        <v>295</v>
      </c>
      <c r="BI6555" s="1" t="s">
        <v>295</v>
      </c>
      <c r="BL6555" s="1" t="s">
        <v>295</v>
      </c>
      <c r="BM6555" s="1" t="s">
        <v>295</v>
      </c>
      <c r="BN6555" s="1" t="s">
        <v>295</v>
      </c>
      <c r="BP6555" s="1" t="s">
        <v>295</v>
      </c>
      <c r="BV6555" s="1" t="s">
        <v>295</v>
      </c>
      <c r="BY6555" s="1" t="s">
        <v>295</v>
      </c>
      <c r="CM6555" s="3" t="s">
        <v>294</v>
      </c>
      <c r="CN6555" s="1" t="s">
        <v>301</v>
      </c>
      <c r="CY6555" s="1" t="s">
        <v>305</v>
      </c>
      <c r="DR6555" s="1" t="s">
        <v>302</v>
      </c>
      <c r="DS6555" s="1" t="s">
        <v>303</v>
      </c>
    </row>
    <row r="6556" spans="3:123" x14ac:dyDescent="0.3">
      <c r="DR6556" s="1" t="s">
        <v>304</v>
      </c>
      <c r="DS6556" s="1" t="s">
        <v>303</v>
      </c>
    </row>
    <row r="6557" spans="3:123" x14ac:dyDescent="0.3">
      <c r="C6557" s="1" t="s">
        <v>3577</v>
      </c>
      <c r="D6557" s="1" t="s">
        <v>3957</v>
      </c>
      <c r="E6557" s="3" t="s">
        <v>294</v>
      </c>
      <c r="G6557" s="1" t="s">
        <v>3577</v>
      </c>
      <c r="I6557" s="1" t="s">
        <v>295</v>
      </c>
      <c r="J6557" s="1" t="s">
        <v>295</v>
      </c>
      <c r="K6557" s="1" t="s">
        <v>295</v>
      </c>
      <c r="L6557" s="1">
        <v>1</v>
      </c>
      <c r="M6557" s="1" t="s">
        <v>296</v>
      </c>
      <c r="N6557" s="1" t="s">
        <v>297</v>
      </c>
      <c r="O6557" s="1" t="s">
        <v>297</v>
      </c>
      <c r="P6557" s="1" t="s">
        <v>297</v>
      </c>
      <c r="Q6557" s="1" t="s">
        <v>295</v>
      </c>
      <c r="T6557" s="1" t="s">
        <v>297</v>
      </c>
      <c r="U6557" s="1" t="s">
        <v>3958</v>
      </c>
      <c r="V6557" s="1" t="s">
        <v>3577</v>
      </c>
      <c r="W6557" s="1" t="s">
        <v>295</v>
      </c>
      <c r="X6557" s="1" t="s">
        <v>298</v>
      </c>
      <c r="Y6557" s="1" t="s">
        <v>306</v>
      </c>
      <c r="Z6557" s="1" t="s">
        <v>308</v>
      </c>
      <c r="AB6557" s="1" t="s">
        <v>297</v>
      </c>
      <c r="AD6557" s="1" t="s">
        <v>295</v>
      </c>
      <c r="AE6557" s="1" t="s">
        <v>295</v>
      </c>
      <c r="AG6557" s="1" t="s">
        <v>295</v>
      </c>
      <c r="AH6557" s="1" t="s">
        <v>295</v>
      </c>
      <c r="AI6557" s="1" t="s">
        <v>295</v>
      </c>
      <c r="AJ6557" s="1" t="s">
        <v>295</v>
      </c>
      <c r="AL6557" s="1" t="s">
        <v>295</v>
      </c>
      <c r="AM6557" s="1" t="s">
        <v>299</v>
      </c>
      <c r="AN6557" s="4">
        <v>0</v>
      </c>
      <c r="AO6557" s="1" t="s">
        <v>294</v>
      </c>
      <c r="AP6557" s="1" t="s">
        <v>297</v>
      </c>
      <c r="AQ6557" s="1" t="s">
        <v>297</v>
      </c>
      <c r="AR6557" s="1" t="s">
        <v>295</v>
      </c>
      <c r="AS6557" s="1" t="s">
        <v>297</v>
      </c>
      <c r="AT6557" s="1" t="s">
        <v>295</v>
      </c>
      <c r="AU6557" s="5" t="s">
        <v>307</v>
      </c>
      <c r="AV6557" s="1" t="s">
        <v>3577</v>
      </c>
      <c r="AW6557" s="1" t="s">
        <v>300</v>
      </c>
      <c r="AZ6557" s="1">
        <v>1</v>
      </c>
      <c r="BA6557" s="1" t="s">
        <v>297</v>
      </c>
      <c r="BC6557" s="1" t="s">
        <v>295</v>
      </c>
      <c r="BD6557" s="1" t="s">
        <v>295</v>
      </c>
      <c r="BF6557" s="1" t="s">
        <v>295</v>
      </c>
      <c r="BG6557" s="1" t="s">
        <v>295</v>
      </c>
      <c r="BH6557" s="1" t="s">
        <v>295</v>
      </c>
      <c r="BI6557" s="1" t="s">
        <v>295</v>
      </c>
      <c r="BL6557" s="1" t="s">
        <v>295</v>
      </c>
      <c r="BM6557" s="1" t="s">
        <v>295</v>
      </c>
      <c r="BN6557" s="1" t="s">
        <v>295</v>
      </c>
      <c r="BP6557" s="1" t="s">
        <v>295</v>
      </c>
      <c r="BV6557" s="1" t="s">
        <v>295</v>
      </c>
      <c r="BY6557" s="1" t="s">
        <v>295</v>
      </c>
      <c r="CM6557" s="3" t="s">
        <v>294</v>
      </c>
      <c r="CN6557" s="1" t="s">
        <v>301</v>
      </c>
      <c r="CY6557" s="1" t="s">
        <v>305</v>
      </c>
      <c r="DR6557" s="1" t="s">
        <v>302</v>
      </c>
      <c r="DS6557" s="1" t="s">
        <v>303</v>
      </c>
    </row>
    <row r="6558" spans="3:123" x14ac:dyDescent="0.3">
      <c r="DR6558" s="1" t="s">
        <v>304</v>
      </c>
      <c r="DS6558" s="1" t="s">
        <v>303</v>
      </c>
    </row>
    <row r="6559" spans="3:123" x14ac:dyDescent="0.3">
      <c r="C6559" s="1" t="s">
        <v>3578</v>
      </c>
      <c r="D6559" s="1" t="s">
        <v>3957</v>
      </c>
      <c r="E6559" s="3" t="s">
        <v>294</v>
      </c>
      <c r="G6559" s="1" t="s">
        <v>3578</v>
      </c>
      <c r="I6559" s="1" t="s">
        <v>295</v>
      </c>
      <c r="J6559" s="1" t="s">
        <v>295</v>
      </c>
      <c r="K6559" s="1" t="s">
        <v>295</v>
      </c>
      <c r="L6559" s="1">
        <v>1</v>
      </c>
      <c r="M6559" s="1" t="s">
        <v>296</v>
      </c>
      <c r="N6559" s="1" t="s">
        <v>297</v>
      </c>
      <c r="O6559" s="1" t="s">
        <v>297</v>
      </c>
      <c r="P6559" s="1" t="s">
        <v>297</v>
      </c>
      <c r="Q6559" s="1" t="s">
        <v>295</v>
      </c>
      <c r="T6559" s="1" t="s">
        <v>297</v>
      </c>
      <c r="U6559" s="1" t="s">
        <v>3958</v>
      </c>
      <c r="V6559" s="1" t="s">
        <v>3578</v>
      </c>
      <c r="W6559" s="1" t="s">
        <v>295</v>
      </c>
      <c r="X6559" s="1" t="s">
        <v>298</v>
      </c>
      <c r="Y6559" s="1" t="s">
        <v>306</v>
      </c>
      <c r="Z6559" s="1" t="s">
        <v>308</v>
      </c>
      <c r="AB6559" s="1" t="s">
        <v>297</v>
      </c>
      <c r="AD6559" s="1" t="s">
        <v>295</v>
      </c>
      <c r="AE6559" s="1" t="s">
        <v>295</v>
      </c>
      <c r="AG6559" s="1" t="s">
        <v>295</v>
      </c>
      <c r="AH6559" s="1" t="s">
        <v>295</v>
      </c>
      <c r="AI6559" s="1" t="s">
        <v>295</v>
      </c>
      <c r="AJ6559" s="1" t="s">
        <v>295</v>
      </c>
      <c r="AL6559" s="1" t="s">
        <v>295</v>
      </c>
      <c r="AM6559" s="1" t="s">
        <v>299</v>
      </c>
      <c r="AN6559" s="4">
        <v>0</v>
      </c>
      <c r="AO6559" s="1" t="s">
        <v>294</v>
      </c>
      <c r="AP6559" s="1" t="s">
        <v>297</v>
      </c>
      <c r="AQ6559" s="1" t="s">
        <v>297</v>
      </c>
      <c r="AR6559" s="1" t="s">
        <v>295</v>
      </c>
      <c r="AS6559" s="1" t="s">
        <v>297</v>
      </c>
      <c r="AT6559" s="1" t="s">
        <v>295</v>
      </c>
      <c r="AU6559" s="5" t="s">
        <v>307</v>
      </c>
      <c r="AV6559" s="1" t="s">
        <v>3578</v>
      </c>
      <c r="AW6559" s="1" t="s">
        <v>300</v>
      </c>
      <c r="AZ6559" s="1">
        <v>1</v>
      </c>
      <c r="BA6559" s="1" t="s">
        <v>297</v>
      </c>
      <c r="BC6559" s="1" t="s">
        <v>295</v>
      </c>
      <c r="BD6559" s="1" t="s">
        <v>295</v>
      </c>
      <c r="BF6559" s="1" t="s">
        <v>295</v>
      </c>
      <c r="BG6559" s="1" t="s">
        <v>295</v>
      </c>
      <c r="BH6559" s="1" t="s">
        <v>295</v>
      </c>
      <c r="BI6559" s="1" t="s">
        <v>295</v>
      </c>
      <c r="BL6559" s="1" t="s">
        <v>295</v>
      </c>
      <c r="BM6559" s="1" t="s">
        <v>295</v>
      </c>
      <c r="BN6559" s="1" t="s">
        <v>295</v>
      </c>
      <c r="BP6559" s="1" t="s">
        <v>295</v>
      </c>
      <c r="BV6559" s="1" t="s">
        <v>295</v>
      </c>
      <c r="BY6559" s="1" t="s">
        <v>295</v>
      </c>
      <c r="CM6559" s="3" t="s">
        <v>294</v>
      </c>
      <c r="CN6559" s="1" t="s">
        <v>301</v>
      </c>
      <c r="CY6559" s="1" t="s">
        <v>305</v>
      </c>
      <c r="DR6559" s="1" t="s">
        <v>302</v>
      </c>
      <c r="DS6559" s="1" t="s">
        <v>303</v>
      </c>
    </row>
    <row r="6560" spans="3:123" x14ac:dyDescent="0.3">
      <c r="DR6560" s="1" t="s">
        <v>304</v>
      </c>
      <c r="DS6560" s="1" t="s">
        <v>303</v>
      </c>
    </row>
    <row r="6561" spans="3:123" x14ac:dyDescent="0.3">
      <c r="C6561" s="1" t="s">
        <v>3579</v>
      </c>
      <c r="D6561" s="1" t="s">
        <v>3957</v>
      </c>
      <c r="E6561" s="3" t="s">
        <v>294</v>
      </c>
      <c r="G6561" s="1" t="s">
        <v>3579</v>
      </c>
      <c r="I6561" s="1" t="s">
        <v>295</v>
      </c>
      <c r="J6561" s="1" t="s">
        <v>295</v>
      </c>
      <c r="K6561" s="1" t="s">
        <v>295</v>
      </c>
      <c r="L6561" s="1">
        <v>1</v>
      </c>
      <c r="M6561" s="1" t="s">
        <v>296</v>
      </c>
      <c r="N6561" s="1" t="s">
        <v>297</v>
      </c>
      <c r="O6561" s="1" t="s">
        <v>297</v>
      </c>
      <c r="P6561" s="1" t="s">
        <v>297</v>
      </c>
      <c r="Q6561" s="1" t="s">
        <v>295</v>
      </c>
      <c r="T6561" s="1" t="s">
        <v>297</v>
      </c>
      <c r="U6561" s="1" t="s">
        <v>3958</v>
      </c>
      <c r="V6561" s="1" t="s">
        <v>3579</v>
      </c>
      <c r="W6561" s="1" t="s">
        <v>295</v>
      </c>
      <c r="X6561" s="1" t="s">
        <v>298</v>
      </c>
      <c r="Y6561" s="1" t="s">
        <v>306</v>
      </c>
      <c r="Z6561" s="1" t="s">
        <v>308</v>
      </c>
      <c r="AB6561" s="1" t="s">
        <v>297</v>
      </c>
      <c r="AD6561" s="1" t="s">
        <v>295</v>
      </c>
      <c r="AE6561" s="1" t="s">
        <v>295</v>
      </c>
      <c r="AG6561" s="1" t="s">
        <v>295</v>
      </c>
      <c r="AH6561" s="1" t="s">
        <v>295</v>
      </c>
      <c r="AI6561" s="1" t="s">
        <v>295</v>
      </c>
      <c r="AJ6561" s="1" t="s">
        <v>295</v>
      </c>
      <c r="AL6561" s="1" t="s">
        <v>295</v>
      </c>
      <c r="AM6561" s="1" t="s">
        <v>299</v>
      </c>
      <c r="AN6561" s="4">
        <v>0</v>
      </c>
      <c r="AO6561" s="1" t="s">
        <v>294</v>
      </c>
      <c r="AP6561" s="1" t="s">
        <v>297</v>
      </c>
      <c r="AQ6561" s="1" t="s">
        <v>297</v>
      </c>
      <c r="AR6561" s="1" t="s">
        <v>295</v>
      </c>
      <c r="AS6561" s="1" t="s">
        <v>297</v>
      </c>
      <c r="AT6561" s="1" t="s">
        <v>295</v>
      </c>
      <c r="AU6561" s="5" t="s">
        <v>307</v>
      </c>
      <c r="AV6561" s="1" t="s">
        <v>3579</v>
      </c>
      <c r="AW6561" s="1" t="s">
        <v>300</v>
      </c>
      <c r="AZ6561" s="1">
        <v>1</v>
      </c>
      <c r="BA6561" s="1" t="s">
        <v>297</v>
      </c>
      <c r="BC6561" s="1" t="s">
        <v>295</v>
      </c>
      <c r="BD6561" s="1" t="s">
        <v>295</v>
      </c>
      <c r="BF6561" s="1" t="s">
        <v>295</v>
      </c>
      <c r="BG6561" s="1" t="s">
        <v>295</v>
      </c>
      <c r="BH6561" s="1" t="s">
        <v>295</v>
      </c>
      <c r="BI6561" s="1" t="s">
        <v>295</v>
      </c>
      <c r="BL6561" s="1" t="s">
        <v>295</v>
      </c>
      <c r="BM6561" s="1" t="s">
        <v>295</v>
      </c>
      <c r="BN6561" s="1" t="s">
        <v>295</v>
      </c>
      <c r="BP6561" s="1" t="s">
        <v>295</v>
      </c>
      <c r="BV6561" s="1" t="s">
        <v>295</v>
      </c>
      <c r="BY6561" s="1" t="s">
        <v>295</v>
      </c>
      <c r="CM6561" s="3" t="s">
        <v>294</v>
      </c>
      <c r="CN6561" s="1" t="s">
        <v>301</v>
      </c>
      <c r="CY6561" s="1" t="s">
        <v>305</v>
      </c>
      <c r="DR6561" s="1" t="s">
        <v>302</v>
      </c>
      <c r="DS6561" s="1" t="s">
        <v>303</v>
      </c>
    </row>
    <row r="6562" spans="3:123" x14ac:dyDescent="0.3">
      <c r="DR6562" s="1" t="s">
        <v>304</v>
      </c>
      <c r="DS6562" s="1" t="s">
        <v>303</v>
      </c>
    </row>
    <row r="6563" spans="3:123" x14ac:dyDescent="0.3">
      <c r="C6563" s="1" t="s">
        <v>3580</v>
      </c>
      <c r="D6563" s="1" t="s">
        <v>3957</v>
      </c>
      <c r="E6563" s="3" t="s">
        <v>294</v>
      </c>
      <c r="G6563" s="1" t="s">
        <v>3580</v>
      </c>
      <c r="I6563" s="1" t="s">
        <v>295</v>
      </c>
      <c r="J6563" s="1" t="s">
        <v>295</v>
      </c>
      <c r="K6563" s="1" t="s">
        <v>295</v>
      </c>
      <c r="L6563" s="1">
        <v>1</v>
      </c>
      <c r="M6563" s="1" t="s">
        <v>296</v>
      </c>
      <c r="N6563" s="1" t="s">
        <v>297</v>
      </c>
      <c r="O6563" s="1" t="s">
        <v>297</v>
      </c>
      <c r="P6563" s="1" t="s">
        <v>297</v>
      </c>
      <c r="Q6563" s="1" t="s">
        <v>295</v>
      </c>
      <c r="T6563" s="1" t="s">
        <v>297</v>
      </c>
      <c r="U6563" s="1" t="s">
        <v>3958</v>
      </c>
      <c r="V6563" s="1" t="s">
        <v>3580</v>
      </c>
      <c r="W6563" s="1" t="s">
        <v>295</v>
      </c>
      <c r="X6563" s="1" t="s">
        <v>298</v>
      </c>
      <c r="Y6563" s="1" t="s">
        <v>306</v>
      </c>
      <c r="Z6563" s="1" t="s">
        <v>308</v>
      </c>
      <c r="AB6563" s="1" t="s">
        <v>297</v>
      </c>
      <c r="AD6563" s="1" t="s">
        <v>295</v>
      </c>
      <c r="AE6563" s="1" t="s">
        <v>295</v>
      </c>
      <c r="AG6563" s="1" t="s">
        <v>295</v>
      </c>
      <c r="AH6563" s="1" t="s">
        <v>295</v>
      </c>
      <c r="AI6563" s="1" t="s">
        <v>295</v>
      </c>
      <c r="AJ6563" s="1" t="s">
        <v>295</v>
      </c>
      <c r="AL6563" s="1" t="s">
        <v>295</v>
      </c>
      <c r="AM6563" s="1" t="s">
        <v>299</v>
      </c>
      <c r="AN6563" s="4">
        <v>0</v>
      </c>
      <c r="AO6563" s="1" t="s">
        <v>294</v>
      </c>
      <c r="AP6563" s="1" t="s">
        <v>297</v>
      </c>
      <c r="AQ6563" s="1" t="s">
        <v>297</v>
      </c>
      <c r="AR6563" s="1" t="s">
        <v>295</v>
      </c>
      <c r="AS6563" s="1" t="s">
        <v>297</v>
      </c>
      <c r="AT6563" s="1" t="s">
        <v>295</v>
      </c>
      <c r="AU6563" s="5" t="s">
        <v>307</v>
      </c>
      <c r="AV6563" s="1" t="s">
        <v>3580</v>
      </c>
      <c r="AW6563" s="1" t="s">
        <v>300</v>
      </c>
      <c r="AZ6563" s="1">
        <v>1</v>
      </c>
      <c r="BA6563" s="1" t="s">
        <v>297</v>
      </c>
      <c r="BC6563" s="1" t="s">
        <v>295</v>
      </c>
      <c r="BD6563" s="1" t="s">
        <v>295</v>
      </c>
      <c r="BF6563" s="1" t="s">
        <v>295</v>
      </c>
      <c r="BG6563" s="1" t="s">
        <v>295</v>
      </c>
      <c r="BH6563" s="1" t="s">
        <v>295</v>
      </c>
      <c r="BI6563" s="1" t="s">
        <v>295</v>
      </c>
      <c r="BL6563" s="1" t="s">
        <v>295</v>
      </c>
      <c r="BM6563" s="1" t="s">
        <v>295</v>
      </c>
      <c r="BN6563" s="1" t="s">
        <v>295</v>
      </c>
      <c r="BP6563" s="1" t="s">
        <v>295</v>
      </c>
      <c r="BV6563" s="1" t="s">
        <v>295</v>
      </c>
      <c r="BY6563" s="1" t="s">
        <v>295</v>
      </c>
      <c r="CM6563" s="3" t="s">
        <v>294</v>
      </c>
      <c r="CN6563" s="1" t="s">
        <v>301</v>
      </c>
      <c r="CY6563" s="1" t="s">
        <v>305</v>
      </c>
      <c r="DR6563" s="1" t="s">
        <v>302</v>
      </c>
      <c r="DS6563" s="1" t="s">
        <v>303</v>
      </c>
    </row>
    <row r="6564" spans="3:123" x14ac:dyDescent="0.3">
      <c r="DR6564" s="1" t="s">
        <v>304</v>
      </c>
      <c r="DS6564" s="1" t="s">
        <v>303</v>
      </c>
    </row>
    <row r="6565" spans="3:123" x14ac:dyDescent="0.3">
      <c r="C6565" s="1" t="s">
        <v>3581</v>
      </c>
      <c r="D6565" s="1" t="s">
        <v>3957</v>
      </c>
      <c r="E6565" s="3" t="s">
        <v>294</v>
      </c>
      <c r="G6565" s="1" t="s">
        <v>3581</v>
      </c>
      <c r="I6565" s="1" t="s">
        <v>295</v>
      </c>
      <c r="J6565" s="1" t="s">
        <v>295</v>
      </c>
      <c r="K6565" s="1" t="s">
        <v>295</v>
      </c>
      <c r="L6565" s="1">
        <v>1</v>
      </c>
      <c r="M6565" s="1" t="s">
        <v>296</v>
      </c>
      <c r="N6565" s="1" t="s">
        <v>297</v>
      </c>
      <c r="O6565" s="1" t="s">
        <v>297</v>
      </c>
      <c r="P6565" s="1" t="s">
        <v>297</v>
      </c>
      <c r="Q6565" s="1" t="s">
        <v>295</v>
      </c>
      <c r="T6565" s="1" t="s">
        <v>297</v>
      </c>
      <c r="U6565" s="1" t="s">
        <v>3958</v>
      </c>
      <c r="V6565" s="1" t="s">
        <v>3581</v>
      </c>
      <c r="W6565" s="1" t="s">
        <v>295</v>
      </c>
      <c r="X6565" s="1" t="s">
        <v>298</v>
      </c>
      <c r="Y6565" s="1" t="s">
        <v>306</v>
      </c>
      <c r="Z6565" s="1" t="s">
        <v>308</v>
      </c>
      <c r="AB6565" s="1" t="s">
        <v>297</v>
      </c>
      <c r="AD6565" s="1" t="s">
        <v>295</v>
      </c>
      <c r="AE6565" s="1" t="s">
        <v>295</v>
      </c>
      <c r="AG6565" s="1" t="s">
        <v>295</v>
      </c>
      <c r="AH6565" s="1" t="s">
        <v>295</v>
      </c>
      <c r="AI6565" s="1" t="s">
        <v>295</v>
      </c>
      <c r="AJ6565" s="1" t="s">
        <v>295</v>
      </c>
      <c r="AL6565" s="1" t="s">
        <v>295</v>
      </c>
      <c r="AM6565" s="1" t="s">
        <v>299</v>
      </c>
      <c r="AN6565" s="4">
        <v>0</v>
      </c>
      <c r="AO6565" s="1" t="s">
        <v>294</v>
      </c>
      <c r="AP6565" s="1" t="s">
        <v>297</v>
      </c>
      <c r="AQ6565" s="1" t="s">
        <v>297</v>
      </c>
      <c r="AR6565" s="1" t="s">
        <v>295</v>
      </c>
      <c r="AS6565" s="1" t="s">
        <v>297</v>
      </c>
      <c r="AT6565" s="1" t="s">
        <v>295</v>
      </c>
      <c r="AU6565" s="5" t="s">
        <v>307</v>
      </c>
      <c r="AV6565" s="1" t="s">
        <v>3581</v>
      </c>
      <c r="AW6565" s="1" t="s">
        <v>300</v>
      </c>
      <c r="AZ6565" s="1">
        <v>1</v>
      </c>
      <c r="BA6565" s="1" t="s">
        <v>297</v>
      </c>
      <c r="BC6565" s="1" t="s">
        <v>295</v>
      </c>
      <c r="BD6565" s="1" t="s">
        <v>295</v>
      </c>
      <c r="BF6565" s="1" t="s">
        <v>295</v>
      </c>
      <c r="BG6565" s="1" t="s">
        <v>295</v>
      </c>
      <c r="BH6565" s="1" t="s">
        <v>295</v>
      </c>
      <c r="BI6565" s="1" t="s">
        <v>295</v>
      </c>
      <c r="BL6565" s="1" t="s">
        <v>295</v>
      </c>
      <c r="BM6565" s="1" t="s">
        <v>295</v>
      </c>
      <c r="BN6565" s="1" t="s">
        <v>295</v>
      </c>
      <c r="BP6565" s="1" t="s">
        <v>295</v>
      </c>
      <c r="BV6565" s="1" t="s">
        <v>295</v>
      </c>
      <c r="BY6565" s="1" t="s">
        <v>295</v>
      </c>
      <c r="CM6565" s="3" t="s">
        <v>294</v>
      </c>
      <c r="CN6565" s="1" t="s">
        <v>301</v>
      </c>
      <c r="CY6565" s="1" t="s">
        <v>305</v>
      </c>
      <c r="DR6565" s="1" t="s">
        <v>302</v>
      </c>
      <c r="DS6565" s="1" t="s">
        <v>303</v>
      </c>
    </row>
    <row r="6566" spans="3:123" x14ac:dyDescent="0.3">
      <c r="DR6566" s="1" t="s">
        <v>304</v>
      </c>
      <c r="DS6566" s="1" t="s">
        <v>303</v>
      </c>
    </row>
    <row r="6567" spans="3:123" x14ac:dyDescent="0.3">
      <c r="C6567" s="1" t="s">
        <v>3582</v>
      </c>
      <c r="D6567" s="1" t="s">
        <v>3957</v>
      </c>
      <c r="E6567" s="3" t="s">
        <v>294</v>
      </c>
      <c r="G6567" s="1" t="s">
        <v>3582</v>
      </c>
      <c r="I6567" s="1" t="s">
        <v>295</v>
      </c>
      <c r="J6567" s="1" t="s">
        <v>295</v>
      </c>
      <c r="K6567" s="1" t="s">
        <v>295</v>
      </c>
      <c r="L6567" s="1">
        <v>1</v>
      </c>
      <c r="M6567" s="1" t="s">
        <v>296</v>
      </c>
      <c r="N6567" s="1" t="s">
        <v>297</v>
      </c>
      <c r="O6567" s="1" t="s">
        <v>297</v>
      </c>
      <c r="P6567" s="1" t="s">
        <v>297</v>
      </c>
      <c r="Q6567" s="1" t="s">
        <v>295</v>
      </c>
      <c r="T6567" s="1" t="s">
        <v>297</v>
      </c>
      <c r="U6567" s="1" t="s">
        <v>3958</v>
      </c>
      <c r="V6567" s="1" t="s">
        <v>3582</v>
      </c>
      <c r="W6567" s="1" t="s">
        <v>295</v>
      </c>
      <c r="X6567" s="1" t="s">
        <v>298</v>
      </c>
      <c r="Y6567" s="1" t="s">
        <v>306</v>
      </c>
      <c r="Z6567" s="1" t="s">
        <v>308</v>
      </c>
      <c r="AB6567" s="1" t="s">
        <v>297</v>
      </c>
      <c r="AD6567" s="1" t="s">
        <v>295</v>
      </c>
      <c r="AE6567" s="1" t="s">
        <v>295</v>
      </c>
      <c r="AG6567" s="1" t="s">
        <v>295</v>
      </c>
      <c r="AH6567" s="1" t="s">
        <v>295</v>
      </c>
      <c r="AI6567" s="1" t="s">
        <v>295</v>
      </c>
      <c r="AJ6567" s="1" t="s">
        <v>295</v>
      </c>
      <c r="AL6567" s="1" t="s">
        <v>295</v>
      </c>
      <c r="AM6567" s="1" t="s">
        <v>299</v>
      </c>
      <c r="AN6567" s="4">
        <v>0</v>
      </c>
      <c r="AO6567" s="1" t="s">
        <v>294</v>
      </c>
      <c r="AP6567" s="1" t="s">
        <v>297</v>
      </c>
      <c r="AQ6567" s="1" t="s">
        <v>297</v>
      </c>
      <c r="AR6567" s="1" t="s">
        <v>295</v>
      </c>
      <c r="AS6567" s="1" t="s">
        <v>297</v>
      </c>
      <c r="AT6567" s="1" t="s">
        <v>295</v>
      </c>
      <c r="AU6567" s="5" t="s">
        <v>307</v>
      </c>
      <c r="AV6567" s="1" t="s">
        <v>3582</v>
      </c>
      <c r="AW6567" s="1" t="s">
        <v>300</v>
      </c>
      <c r="AZ6567" s="1">
        <v>1</v>
      </c>
      <c r="BA6567" s="1" t="s">
        <v>297</v>
      </c>
      <c r="BC6567" s="1" t="s">
        <v>295</v>
      </c>
      <c r="BD6567" s="1" t="s">
        <v>295</v>
      </c>
      <c r="BF6567" s="1" t="s">
        <v>295</v>
      </c>
      <c r="BG6567" s="1" t="s">
        <v>295</v>
      </c>
      <c r="BH6567" s="1" t="s">
        <v>295</v>
      </c>
      <c r="BI6567" s="1" t="s">
        <v>295</v>
      </c>
      <c r="BL6567" s="1" t="s">
        <v>295</v>
      </c>
      <c r="BM6567" s="1" t="s">
        <v>295</v>
      </c>
      <c r="BN6567" s="1" t="s">
        <v>295</v>
      </c>
      <c r="BP6567" s="1" t="s">
        <v>295</v>
      </c>
      <c r="BV6567" s="1" t="s">
        <v>295</v>
      </c>
      <c r="BY6567" s="1" t="s">
        <v>295</v>
      </c>
      <c r="CM6567" s="3" t="s">
        <v>294</v>
      </c>
      <c r="CN6567" s="1" t="s">
        <v>301</v>
      </c>
      <c r="CY6567" s="1" t="s">
        <v>305</v>
      </c>
      <c r="DR6567" s="1" t="s">
        <v>302</v>
      </c>
      <c r="DS6567" s="1" t="s">
        <v>303</v>
      </c>
    </row>
    <row r="6568" spans="3:123" x14ac:dyDescent="0.3">
      <c r="DR6568" s="1" t="s">
        <v>304</v>
      </c>
      <c r="DS6568" s="1" t="s">
        <v>303</v>
      </c>
    </row>
    <row r="6569" spans="3:123" x14ac:dyDescent="0.3">
      <c r="C6569" s="1" t="s">
        <v>3583</v>
      </c>
      <c r="D6569" s="1" t="s">
        <v>3957</v>
      </c>
      <c r="E6569" s="3" t="s">
        <v>294</v>
      </c>
      <c r="G6569" s="1" t="s">
        <v>3583</v>
      </c>
      <c r="I6569" s="1" t="s">
        <v>295</v>
      </c>
      <c r="J6569" s="1" t="s">
        <v>295</v>
      </c>
      <c r="K6569" s="1" t="s">
        <v>295</v>
      </c>
      <c r="L6569" s="1">
        <v>1</v>
      </c>
      <c r="M6569" s="1" t="s">
        <v>296</v>
      </c>
      <c r="N6569" s="1" t="s">
        <v>297</v>
      </c>
      <c r="O6569" s="1" t="s">
        <v>297</v>
      </c>
      <c r="P6569" s="1" t="s">
        <v>297</v>
      </c>
      <c r="Q6569" s="1" t="s">
        <v>295</v>
      </c>
      <c r="T6569" s="1" t="s">
        <v>297</v>
      </c>
      <c r="U6569" s="1" t="s">
        <v>3958</v>
      </c>
      <c r="V6569" s="1" t="s">
        <v>3583</v>
      </c>
      <c r="W6569" s="1" t="s">
        <v>295</v>
      </c>
      <c r="X6569" s="1" t="s">
        <v>298</v>
      </c>
      <c r="Y6569" s="1" t="s">
        <v>306</v>
      </c>
      <c r="Z6569" s="1" t="s">
        <v>308</v>
      </c>
      <c r="AB6569" s="1" t="s">
        <v>297</v>
      </c>
      <c r="AD6569" s="1" t="s">
        <v>295</v>
      </c>
      <c r="AE6569" s="1" t="s">
        <v>295</v>
      </c>
      <c r="AG6569" s="1" t="s">
        <v>295</v>
      </c>
      <c r="AH6569" s="1" t="s">
        <v>295</v>
      </c>
      <c r="AI6569" s="1" t="s">
        <v>295</v>
      </c>
      <c r="AJ6569" s="1" t="s">
        <v>295</v>
      </c>
      <c r="AL6569" s="1" t="s">
        <v>295</v>
      </c>
      <c r="AM6569" s="1" t="s">
        <v>299</v>
      </c>
      <c r="AN6569" s="4">
        <v>0</v>
      </c>
      <c r="AO6569" s="1" t="s">
        <v>294</v>
      </c>
      <c r="AP6569" s="1" t="s">
        <v>297</v>
      </c>
      <c r="AQ6569" s="1" t="s">
        <v>297</v>
      </c>
      <c r="AR6569" s="1" t="s">
        <v>295</v>
      </c>
      <c r="AS6569" s="1" t="s">
        <v>297</v>
      </c>
      <c r="AT6569" s="1" t="s">
        <v>295</v>
      </c>
      <c r="AU6569" s="5" t="s">
        <v>307</v>
      </c>
      <c r="AV6569" s="1" t="s">
        <v>3583</v>
      </c>
      <c r="AW6569" s="1" t="s">
        <v>300</v>
      </c>
      <c r="AZ6569" s="1">
        <v>1</v>
      </c>
      <c r="BA6569" s="1" t="s">
        <v>297</v>
      </c>
      <c r="BC6569" s="1" t="s">
        <v>295</v>
      </c>
      <c r="BD6569" s="1" t="s">
        <v>295</v>
      </c>
      <c r="BF6569" s="1" t="s">
        <v>295</v>
      </c>
      <c r="BG6569" s="1" t="s">
        <v>295</v>
      </c>
      <c r="BH6569" s="1" t="s">
        <v>295</v>
      </c>
      <c r="BI6569" s="1" t="s">
        <v>295</v>
      </c>
      <c r="BL6569" s="1" t="s">
        <v>295</v>
      </c>
      <c r="BM6569" s="1" t="s">
        <v>295</v>
      </c>
      <c r="BN6569" s="1" t="s">
        <v>295</v>
      </c>
      <c r="BP6569" s="1" t="s">
        <v>295</v>
      </c>
      <c r="BV6569" s="1" t="s">
        <v>295</v>
      </c>
      <c r="BY6569" s="1" t="s">
        <v>295</v>
      </c>
      <c r="CM6569" s="3" t="s">
        <v>294</v>
      </c>
      <c r="CN6569" s="1" t="s">
        <v>301</v>
      </c>
      <c r="CY6569" s="1" t="s">
        <v>305</v>
      </c>
      <c r="DR6569" s="1" t="s">
        <v>302</v>
      </c>
      <c r="DS6569" s="1" t="s">
        <v>303</v>
      </c>
    </row>
    <row r="6570" spans="3:123" x14ac:dyDescent="0.3">
      <c r="DR6570" s="1" t="s">
        <v>304</v>
      </c>
      <c r="DS6570" s="1" t="s">
        <v>303</v>
      </c>
    </row>
    <row r="6571" spans="3:123" x14ac:dyDescent="0.3">
      <c r="C6571" s="1" t="s">
        <v>3584</v>
      </c>
      <c r="D6571" s="1" t="s">
        <v>3957</v>
      </c>
      <c r="E6571" s="3" t="s">
        <v>294</v>
      </c>
      <c r="G6571" s="1" t="s">
        <v>3584</v>
      </c>
      <c r="I6571" s="1" t="s">
        <v>295</v>
      </c>
      <c r="J6571" s="1" t="s">
        <v>295</v>
      </c>
      <c r="K6571" s="1" t="s">
        <v>295</v>
      </c>
      <c r="L6571" s="1">
        <v>1</v>
      </c>
      <c r="M6571" s="1" t="s">
        <v>296</v>
      </c>
      <c r="N6571" s="1" t="s">
        <v>297</v>
      </c>
      <c r="O6571" s="1" t="s">
        <v>297</v>
      </c>
      <c r="P6571" s="1" t="s">
        <v>297</v>
      </c>
      <c r="Q6571" s="1" t="s">
        <v>295</v>
      </c>
      <c r="T6571" s="1" t="s">
        <v>297</v>
      </c>
      <c r="U6571" s="1" t="s">
        <v>3958</v>
      </c>
      <c r="V6571" s="1" t="s">
        <v>3584</v>
      </c>
      <c r="W6571" s="1" t="s">
        <v>295</v>
      </c>
      <c r="X6571" s="1" t="s">
        <v>298</v>
      </c>
      <c r="Y6571" s="1" t="s">
        <v>306</v>
      </c>
      <c r="Z6571" s="1" t="s">
        <v>308</v>
      </c>
      <c r="AB6571" s="1" t="s">
        <v>297</v>
      </c>
      <c r="AD6571" s="1" t="s">
        <v>295</v>
      </c>
      <c r="AE6571" s="1" t="s">
        <v>295</v>
      </c>
      <c r="AG6571" s="1" t="s">
        <v>295</v>
      </c>
      <c r="AH6571" s="1" t="s">
        <v>295</v>
      </c>
      <c r="AI6571" s="1" t="s">
        <v>295</v>
      </c>
      <c r="AJ6571" s="1" t="s">
        <v>295</v>
      </c>
      <c r="AL6571" s="1" t="s">
        <v>295</v>
      </c>
      <c r="AM6571" s="1" t="s">
        <v>299</v>
      </c>
      <c r="AN6571" s="4">
        <v>0</v>
      </c>
      <c r="AO6571" s="1" t="s">
        <v>294</v>
      </c>
      <c r="AP6571" s="1" t="s">
        <v>297</v>
      </c>
      <c r="AQ6571" s="1" t="s">
        <v>297</v>
      </c>
      <c r="AR6571" s="1" t="s">
        <v>295</v>
      </c>
      <c r="AS6571" s="1" t="s">
        <v>297</v>
      </c>
      <c r="AT6571" s="1" t="s">
        <v>295</v>
      </c>
      <c r="AU6571" s="5" t="s">
        <v>307</v>
      </c>
      <c r="AV6571" s="1" t="s">
        <v>3584</v>
      </c>
      <c r="AW6571" s="1" t="s">
        <v>300</v>
      </c>
      <c r="AZ6571" s="1">
        <v>1</v>
      </c>
      <c r="BA6571" s="1" t="s">
        <v>297</v>
      </c>
      <c r="BC6571" s="1" t="s">
        <v>295</v>
      </c>
      <c r="BD6571" s="1" t="s">
        <v>295</v>
      </c>
      <c r="BF6571" s="1" t="s">
        <v>295</v>
      </c>
      <c r="BG6571" s="1" t="s">
        <v>295</v>
      </c>
      <c r="BH6571" s="1" t="s">
        <v>295</v>
      </c>
      <c r="BI6571" s="1" t="s">
        <v>295</v>
      </c>
      <c r="BL6571" s="1" t="s">
        <v>295</v>
      </c>
      <c r="BM6571" s="1" t="s">
        <v>295</v>
      </c>
      <c r="BN6571" s="1" t="s">
        <v>295</v>
      </c>
      <c r="BP6571" s="1" t="s">
        <v>295</v>
      </c>
      <c r="BV6571" s="1" t="s">
        <v>295</v>
      </c>
      <c r="BY6571" s="1" t="s">
        <v>295</v>
      </c>
      <c r="CM6571" s="3" t="s">
        <v>294</v>
      </c>
      <c r="CN6571" s="1" t="s">
        <v>301</v>
      </c>
      <c r="CY6571" s="1" t="s">
        <v>305</v>
      </c>
      <c r="DR6571" s="1" t="s">
        <v>302</v>
      </c>
      <c r="DS6571" s="1" t="s">
        <v>303</v>
      </c>
    </row>
    <row r="6572" spans="3:123" x14ac:dyDescent="0.3">
      <c r="DR6572" s="1" t="s">
        <v>304</v>
      </c>
      <c r="DS6572" s="1" t="s">
        <v>303</v>
      </c>
    </row>
    <row r="6573" spans="3:123" x14ac:dyDescent="0.3">
      <c r="C6573" s="1" t="s">
        <v>3585</v>
      </c>
      <c r="D6573" s="1" t="s">
        <v>3957</v>
      </c>
      <c r="E6573" s="3" t="s">
        <v>294</v>
      </c>
      <c r="G6573" s="1" t="s">
        <v>3585</v>
      </c>
      <c r="I6573" s="1" t="s">
        <v>295</v>
      </c>
      <c r="J6573" s="1" t="s">
        <v>295</v>
      </c>
      <c r="K6573" s="1" t="s">
        <v>295</v>
      </c>
      <c r="L6573" s="1">
        <v>1</v>
      </c>
      <c r="M6573" s="1" t="s">
        <v>296</v>
      </c>
      <c r="N6573" s="1" t="s">
        <v>297</v>
      </c>
      <c r="O6573" s="1" t="s">
        <v>297</v>
      </c>
      <c r="P6573" s="1" t="s">
        <v>297</v>
      </c>
      <c r="Q6573" s="1" t="s">
        <v>295</v>
      </c>
      <c r="T6573" s="1" t="s">
        <v>297</v>
      </c>
      <c r="U6573" s="1" t="s">
        <v>3958</v>
      </c>
      <c r="V6573" s="1" t="s">
        <v>3585</v>
      </c>
      <c r="W6573" s="1" t="s">
        <v>295</v>
      </c>
      <c r="X6573" s="1" t="s">
        <v>298</v>
      </c>
      <c r="Y6573" s="1" t="s">
        <v>306</v>
      </c>
      <c r="Z6573" s="1" t="s">
        <v>308</v>
      </c>
      <c r="AB6573" s="1" t="s">
        <v>297</v>
      </c>
      <c r="AD6573" s="1" t="s">
        <v>295</v>
      </c>
      <c r="AE6573" s="1" t="s">
        <v>295</v>
      </c>
      <c r="AG6573" s="1" t="s">
        <v>295</v>
      </c>
      <c r="AH6573" s="1" t="s">
        <v>295</v>
      </c>
      <c r="AI6573" s="1" t="s">
        <v>295</v>
      </c>
      <c r="AJ6573" s="1" t="s">
        <v>295</v>
      </c>
      <c r="AL6573" s="1" t="s">
        <v>295</v>
      </c>
      <c r="AM6573" s="1" t="s">
        <v>299</v>
      </c>
      <c r="AN6573" s="4">
        <v>0</v>
      </c>
      <c r="AO6573" s="1" t="s">
        <v>294</v>
      </c>
      <c r="AP6573" s="1" t="s">
        <v>297</v>
      </c>
      <c r="AQ6573" s="1" t="s">
        <v>297</v>
      </c>
      <c r="AR6573" s="1" t="s">
        <v>295</v>
      </c>
      <c r="AS6573" s="1" t="s">
        <v>297</v>
      </c>
      <c r="AT6573" s="1" t="s">
        <v>295</v>
      </c>
      <c r="AU6573" s="5" t="s">
        <v>307</v>
      </c>
      <c r="AV6573" s="1" t="s">
        <v>3585</v>
      </c>
      <c r="AW6573" s="1" t="s">
        <v>300</v>
      </c>
      <c r="AZ6573" s="1">
        <v>1</v>
      </c>
      <c r="BA6573" s="1" t="s">
        <v>297</v>
      </c>
      <c r="BC6573" s="1" t="s">
        <v>295</v>
      </c>
      <c r="BD6573" s="1" t="s">
        <v>295</v>
      </c>
      <c r="BF6573" s="1" t="s">
        <v>295</v>
      </c>
      <c r="BG6573" s="1" t="s">
        <v>295</v>
      </c>
      <c r="BH6573" s="1" t="s">
        <v>295</v>
      </c>
      <c r="BI6573" s="1" t="s">
        <v>295</v>
      </c>
      <c r="BL6573" s="1" t="s">
        <v>295</v>
      </c>
      <c r="BM6573" s="1" t="s">
        <v>295</v>
      </c>
      <c r="BN6573" s="1" t="s">
        <v>295</v>
      </c>
      <c r="BP6573" s="1" t="s">
        <v>295</v>
      </c>
      <c r="BV6573" s="1" t="s">
        <v>295</v>
      </c>
      <c r="BY6573" s="1" t="s">
        <v>295</v>
      </c>
      <c r="CM6573" s="3" t="s">
        <v>294</v>
      </c>
      <c r="CN6573" s="1" t="s">
        <v>301</v>
      </c>
      <c r="CY6573" s="1" t="s">
        <v>305</v>
      </c>
      <c r="DR6573" s="1" t="s">
        <v>302</v>
      </c>
      <c r="DS6573" s="1" t="s">
        <v>303</v>
      </c>
    </row>
    <row r="6574" spans="3:123" x14ac:dyDescent="0.3">
      <c r="DR6574" s="1" t="s">
        <v>304</v>
      </c>
      <c r="DS6574" s="1" t="s">
        <v>303</v>
      </c>
    </row>
    <row r="6575" spans="3:123" x14ac:dyDescent="0.3">
      <c r="C6575" s="1" t="s">
        <v>3586</v>
      </c>
      <c r="D6575" s="1" t="s">
        <v>3957</v>
      </c>
      <c r="E6575" s="3" t="s">
        <v>294</v>
      </c>
      <c r="G6575" s="1" t="s">
        <v>3586</v>
      </c>
      <c r="I6575" s="1" t="s">
        <v>295</v>
      </c>
      <c r="J6575" s="1" t="s">
        <v>295</v>
      </c>
      <c r="K6575" s="1" t="s">
        <v>295</v>
      </c>
      <c r="L6575" s="1">
        <v>1</v>
      </c>
      <c r="M6575" s="1" t="s">
        <v>296</v>
      </c>
      <c r="N6575" s="1" t="s">
        <v>297</v>
      </c>
      <c r="O6575" s="1" t="s">
        <v>297</v>
      </c>
      <c r="P6575" s="1" t="s">
        <v>297</v>
      </c>
      <c r="Q6575" s="1" t="s">
        <v>295</v>
      </c>
      <c r="T6575" s="1" t="s">
        <v>297</v>
      </c>
      <c r="U6575" s="1" t="s">
        <v>3958</v>
      </c>
      <c r="V6575" s="1" t="s">
        <v>3586</v>
      </c>
      <c r="W6575" s="1" t="s">
        <v>295</v>
      </c>
      <c r="X6575" s="1" t="s">
        <v>298</v>
      </c>
      <c r="Y6575" s="1" t="s">
        <v>306</v>
      </c>
      <c r="Z6575" s="1" t="s">
        <v>308</v>
      </c>
      <c r="AB6575" s="1" t="s">
        <v>297</v>
      </c>
      <c r="AD6575" s="1" t="s">
        <v>295</v>
      </c>
      <c r="AE6575" s="1" t="s">
        <v>295</v>
      </c>
      <c r="AG6575" s="1" t="s">
        <v>295</v>
      </c>
      <c r="AH6575" s="1" t="s">
        <v>295</v>
      </c>
      <c r="AI6575" s="1" t="s">
        <v>295</v>
      </c>
      <c r="AJ6575" s="1" t="s">
        <v>295</v>
      </c>
      <c r="AL6575" s="1" t="s">
        <v>295</v>
      </c>
      <c r="AM6575" s="1" t="s">
        <v>299</v>
      </c>
      <c r="AN6575" s="4">
        <v>0</v>
      </c>
      <c r="AO6575" s="1" t="s">
        <v>294</v>
      </c>
      <c r="AP6575" s="1" t="s">
        <v>297</v>
      </c>
      <c r="AQ6575" s="1" t="s">
        <v>297</v>
      </c>
      <c r="AR6575" s="1" t="s">
        <v>295</v>
      </c>
      <c r="AS6575" s="1" t="s">
        <v>297</v>
      </c>
      <c r="AT6575" s="1" t="s">
        <v>295</v>
      </c>
      <c r="AU6575" s="5" t="s">
        <v>307</v>
      </c>
      <c r="AV6575" s="1" t="s">
        <v>3586</v>
      </c>
      <c r="AW6575" s="1" t="s">
        <v>300</v>
      </c>
      <c r="AZ6575" s="1">
        <v>1</v>
      </c>
      <c r="BA6575" s="1" t="s">
        <v>297</v>
      </c>
      <c r="BC6575" s="1" t="s">
        <v>295</v>
      </c>
      <c r="BD6575" s="1" t="s">
        <v>295</v>
      </c>
      <c r="BF6575" s="1" t="s">
        <v>295</v>
      </c>
      <c r="BG6575" s="1" t="s">
        <v>295</v>
      </c>
      <c r="BH6575" s="1" t="s">
        <v>295</v>
      </c>
      <c r="BI6575" s="1" t="s">
        <v>295</v>
      </c>
      <c r="BL6575" s="1" t="s">
        <v>295</v>
      </c>
      <c r="BM6575" s="1" t="s">
        <v>295</v>
      </c>
      <c r="BN6575" s="1" t="s">
        <v>295</v>
      </c>
      <c r="BP6575" s="1" t="s">
        <v>295</v>
      </c>
      <c r="BV6575" s="1" t="s">
        <v>295</v>
      </c>
      <c r="BY6575" s="1" t="s">
        <v>295</v>
      </c>
      <c r="CM6575" s="3" t="s">
        <v>294</v>
      </c>
      <c r="CN6575" s="1" t="s">
        <v>301</v>
      </c>
      <c r="CY6575" s="1" t="s">
        <v>305</v>
      </c>
      <c r="DR6575" s="1" t="s">
        <v>302</v>
      </c>
      <c r="DS6575" s="1" t="s">
        <v>303</v>
      </c>
    </row>
    <row r="6576" spans="3:123" x14ac:dyDescent="0.3">
      <c r="DR6576" s="1" t="s">
        <v>304</v>
      </c>
      <c r="DS6576" s="1" t="s">
        <v>303</v>
      </c>
    </row>
    <row r="6577" spans="3:123" x14ac:dyDescent="0.3">
      <c r="C6577" s="1" t="s">
        <v>3587</v>
      </c>
      <c r="D6577" s="1" t="s">
        <v>3957</v>
      </c>
      <c r="E6577" s="3" t="s">
        <v>294</v>
      </c>
      <c r="G6577" s="1" t="s">
        <v>3587</v>
      </c>
      <c r="I6577" s="1" t="s">
        <v>295</v>
      </c>
      <c r="J6577" s="1" t="s">
        <v>295</v>
      </c>
      <c r="K6577" s="1" t="s">
        <v>295</v>
      </c>
      <c r="L6577" s="1">
        <v>1</v>
      </c>
      <c r="M6577" s="1" t="s">
        <v>296</v>
      </c>
      <c r="N6577" s="1" t="s">
        <v>297</v>
      </c>
      <c r="O6577" s="1" t="s">
        <v>297</v>
      </c>
      <c r="P6577" s="1" t="s">
        <v>297</v>
      </c>
      <c r="Q6577" s="1" t="s">
        <v>295</v>
      </c>
      <c r="T6577" s="1" t="s">
        <v>297</v>
      </c>
      <c r="U6577" s="1" t="s">
        <v>3958</v>
      </c>
      <c r="V6577" s="1" t="s">
        <v>3587</v>
      </c>
      <c r="W6577" s="1" t="s">
        <v>295</v>
      </c>
      <c r="X6577" s="1" t="s">
        <v>298</v>
      </c>
      <c r="Y6577" s="1" t="s">
        <v>306</v>
      </c>
      <c r="Z6577" s="1" t="s">
        <v>308</v>
      </c>
      <c r="AB6577" s="1" t="s">
        <v>297</v>
      </c>
      <c r="AD6577" s="1" t="s">
        <v>295</v>
      </c>
      <c r="AE6577" s="1" t="s">
        <v>295</v>
      </c>
      <c r="AG6577" s="1" t="s">
        <v>295</v>
      </c>
      <c r="AH6577" s="1" t="s">
        <v>295</v>
      </c>
      <c r="AI6577" s="1" t="s">
        <v>295</v>
      </c>
      <c r="AJ6577" s="1" t="s">
        <v>295</v>
      </c>
      <c r="AL6577" s="1" t="s">
        <v>295</v>
      </c>
      <c r="AM6577" s="1" t="s">
        <v>299</v>
      </c>
      <c r="AN6577" s="4">
        <v>0</v>
      </c>
      <c r="AO6577" s="1" t="s">
        <v>294</v>
      </c>
      <c r="AP6577" s="1" t="s">
        <v>297</v>
      </c>
      <c r="AQ6577" s="1" t="s">
        <v>297</v>
      </c>
      <c r="AR6577" s="1" t="s">
        <v>295</v>
      </c>
      <c r="AS6577" s="1" t="s">
        <v>297</v>
      </c>
      <c r="AT6577" s="1" t="s">
        <v>295</v>
      </c>
      <c r="AU6577" s="5" t="s">
        <v>307</v>
      </c>
      <c r="AV6577" s="1" t="s">
        <v>3587</v>
      </c>
      <c r="AW6577" s="1" t="s">
        <v>300</v>
      </c>
      <c r="AZ6577" s="1">
        <v>1</v>
      </c>
      <c r="BA6577" s="1" t="s">
        <v>297</v>
      </c>
      <c r="BC6577" s="1" t="s">
        <v>295</v>
      </c>
      <c r="BD6577" s="1" t="s">
        <v>295</v>
      </c>
      <c r="BF6577" s="1" t="s">
        <v>295</v>
      </c>
      <c r="BG6577" s="1" t="s">
        <v>295</v>
      </c>
      <c r="BH6577" s="1" t="s">
        <v>295</v>
      </c>
      <c r="BI6577" s="1" t="s">
        <v>295</v>
      </c>
      <c r="BL6577" s="1" t="s">
        <v>295</v>
      </c>
      <c r="BM6577" s="1" t="s">
        <v>295</v>
      </c>
      <c r="BN6577" s="1" t="s">
        <v>295</v>
      </c>
      <c r="BP6577" s="1" t="s">
        <v>295</v>
      </c>
      <c r="BV6577" s="1" t="s">
        <v>295</v>
      </c>
      <c r="BY6577" s="1" t="s">
        <v>295</v>
      </c>
      <c r="CM6577" s="3" t="s">
        <v>294</v>
      </c>
      <c r="CN6577" s="1" t="s">
        <v>301</v>
      </c>
      <c r="CY6577" s="1" t="s">
        <v>305</v>
      </c>
      <c r="DR6577" s="1" t="s">
        <v>302</v>
      </c>
      <c r="DS6577" s="1" t="s">
        <v>303</v>
      </c>
    </row>
    <row r="6578" spans="3:123" x14ac:dyDescent="0.3">
      <c r="DR6578" s="1" t="s">
        <v>304</v>
      </c>
      <c r="DS6578" s="1" t="s">
        <v>303</v>
      </c>
    </row>
    <row r="6579" spans="3:123" x14ac:dyDescent="0.3">
      <c r="C6579" s="1" t="s">
        <v>3588</v>
      </c>
      <c r="D6579" s="1" t="s">
        <v>3957</v>
      </c>
      <c r="E6579" s="3" t="s">
        <v>294</v>
      </c>
      <c r="G6579" s="1" t="s">
        <v>3588</v>
      </c>
      <c r="I6579" s="1" t="s">
        <v>295</v>
      </c>
      <c r="J6579" s="1" t="s">
        <v>295</v>
      </c>
      <c r="K6579" s="1" t="s">
        <v>295</v>
      </c>
      <c r="L6579" s="1">
        <v>1</v>
      </c>
      <c r="M6579" s="1" t="s">
        <v>296</v>
      </c>
      <c r="N6579" s="1" t="s">
        <v>297</v>
      </c>
      <c r="O6579" s="1" t="s">
        <v>297</v>
      </c>
      <c r="P6579" s="1" t="s">
        <v>297</v>
      </c>
      <c r="Q6579" s="1" t="s">
        <v>295</v>
      </c>
      <c r="T6579" s="1" t="s">
        <v>297</v>
      </c>
      <c r="U6579" s="1" t="s">
        <v>3958</v>
      </c>
      <c r="V6579" s="1" t="s">
        <v>3588</v>
      </c>
      <c r="W6579" s="1" t="s">
        <v>295</v>
      </c>
      <c r="X6579" s="1" t="s">
        <v>298</v>
      </c>
      <c r="Y6579" s="1" t="s">
        <v>306</v>
      </c>
      <c r="Z6579" s="1" t="s">
        <v>308</v>
      </c>
      <c r="AB6579" s="1" t="s">
        <v>297</v>
      </c>
      <c r="AD6579" s="1" t="s">
        <v>295</v>
      </c>
      <c r="AE6579" s="1" t="s">
        <v>295</v>
      </c>
      <c r="AG6579" s="1" t="s">
        <v>295</v>
      </c>
      <c r="AH6579" s="1" t="s">
        <v>295</v>
      </c>
      <c r="AI6579" s="1" t="s">
        <v>295</v>
      </c>
      <c r="AJ6579" s="1" t="s">
        <v>295</v>
      </c>
      <c r="AL6579" s="1" t="s">
        <v>295</v>
      </c>
      <c r="AM6579" s="1" t="s">
        <v>299</v>
      </c>
      <c r="AN6579" s="4">
        <v>0</v>
      </c>
      <c r="AO6579" s="1" t="s">
        <v>294</v>
      </c>
      <c r="AP6579" s="1" t="s">
        <v>297</v>
      </c>
      <c r="AQ6579" s="1" t="s">
        <v>297</v>
      </c>
      <c r="AR6579" s="1" t="s">
        <v>295</v>
      </c>
      <c r="AS6579" s="1" t="s">
        <v>297</v>
      </c>
      <c r="AT6579" s="1" t="s">
        <v>295</v>
      </c>
      <c r="AU6579" s="5" t="s">
        <v>307</v>
      </c>
      <c r="AV6579" s="1" t="s">
        <v>3588</v>
      </c>
      <c r="AW6579" s="1" t="s">
        <v>300</v>
      </c>
      <c r="AZ6579" s="1">
        <v>1</v>
      </c>
      <c r="BA6579" s="1" t="s">
        <v>297</v>
      </c>
      <c r="BC6579" s="1" t="s">
        <v>295</v>
      </c>
      <c r="BD6579" s="1" t="s">
        <v>295</v>
      </c>
      <c r="BF6579" s="1" t="s">
        <v>295</v>
      </c>
      <c r="BG6579" s="1" t="s">
        <v>295</v>
      </c>
      <c r="BH6579" s="1" t="s">
        <v>295</v>
      </c>
      <c r="BI6579" s="1" t="s">
        <v>295</v>
      </c>
      <c r="BL6579" s="1" t="s">
        <v>295</v>
      </c>
      <c r="BM6579" s="1" t="s">
        <v>295</v>
      </c>
      <c r="BN6579" s="1" t="s">
        <v>295</v>
      </c>
      <c r="BP6579" s="1" t="s">
        <v>295</v>
      </c>
      <c r="BV6579" s="1" t="s">
        <v>295</v>
      </c>
      <c r="BY6579" s="1" t="s">
        <v>295</v>
      </c>
      <c r="CM6579" s="3" t="s">
        <v>294</v>
      </c>
      <c r="CN6579" s="1" t="s">
        <v>301</v>
      </c>
      <c r="CY6579" s="1" t="s">
        <v>305</v>
      </c>
      <c r="DR6579" s="1" t="s">
        <v>302</v>
      </c>
      <c r="DS6579" s="1" t="s">
        <v>303</v>
      </c>
    </row>
    <row r="6580" spans="3:123" x14ac:dyDescent="0.3">
      <c r="DR6580" s="1" t="s">
        <v>304</v>
      </c>
      <c r="DS6580" s="1" t="s">
        <v>303</v>
      </c>
    </row>
    <row r="6581" spans="3:123" x14ac:dyDescent="0.3">
      <c r="C6581" s="1" t="s">
        <v>3589</v>
      </c>
      <c r="D6581" s="1" t="s">
        <v>3957</v>
      </c>
      <c r="E6581" s="3" t="s">
        <v>294</v>
      </c>
      <c r="G6581" s="1" t="s">
        <v>3589</v>
      </c>
      <c r="I6581" s="1" t="s">
        <v>295</v>
      </c>
      <c r="J6581" s="1" t="s">
        <v>295</v>
      </c>
      <c r="K6581" s="1" t="s">
        <v>295</v>
      </c>
      <c r="L6581" s="1">
        <v>1</v>
      </c>
      <c r="M6581" s="1" t="s">
        <v>296</v>
      </c>
      <c r="N6581" s="1" t="s">
        <v>297</v>
      </c>
      <c r="O6581" s="1" t="s">
        <v>297</v>
      </c>
      <c r="P6581" s="1" t="s">
        <v>297</v>
      </c>
      <c r="Q6581" s="1" t="s">
        <v>295</v>
      </c>
      <c r="T6581" s="1" t="s">
        <v>297</v>
      </c>
      <c r="U6581" s="1" t="s">
        <v>3958</v>
      </c>
      <c r="V6581" s="1" t="s">
        <v>3589</v>
      </c>
      <c r="W6581" s="1" t="s">
        <v>295</v>
      </c>
      <c r="X6581" s="1" t="s">
        <v>298</v>
      </c>
      <c r="Y6581" s="1" t="s">
        <v>306</v>
      </c>
      <c r="Z6581" s="1" t="s">
        <v>308</v>
      </c>
      <c r="AB6581" s="1" t="s">
        <v>297</v>
      </c>
      <c r="AD6581" s="1" t="s">
        <v>295</v>
      </c>
      <c r="AE6581" s="1" t="s">
        <v>295</v>
      </c>
      <c r="AG6581" s="1" t="s">
        <v>295</v>
      </c>
      <c r="AH6581" s="1" t="s">
        <v>295</v>
      </c>
      <c r="AI6581" s="1" t="s">
        <v>295</v>
      </c>
      <c r="AJ6581" s="1" t="s">
        <v>295</v>
      </c>
      <c r="AL6581" s="1" t="s">
        <v>295</v>
      </c>
      <c r="AM6581" s="1" t="s">
        <v>299</v>
      </c>
      <c r="AN6581" s="4">
        <v>0</v>
      </c>
      <c r="AO6581" s="1" t="s">
        <v>294</v>
      </c>
      <c r="AP6581" s="1" t="s">
        <v>297</v>
      </c>
      <c r="AQ6581" s="1" t="s">
        <v>297</v>
      </c>
      <c r="AR6581" s="1" t="s">
        <v>295</v>
      </c>
      <c r="AS6581" s="1" t="s">
        <v>297</v>
      </c>
      <c r="AT6581" s="1" t="s">
        <v>295</v>
      </c>
      <c r="AU6581" s="5" t="s">
        <v>307</v>
      </c>
      <c r="AV6581" s="1" t="s">
        <v>3589</v>
      </c>
      <c r="AW6581" s="1" t="s">
        <v>300</v>
      </c>
      <c r="AZ6581" s="1">
        <v>1</v>
      </c>
      <c r="BA6581" s="1" t="s">
        <v>297</v>
      </c>
      <c r="BC6581" s="1" t="s">
        <v>295</v>
      </c>
      <c r="BD6581" s="1" t="s">
        <v>295</v>
      </c>
      <c r="BF6581" s="1" t="s">
        <v>295</v>
      </c>
      <c r="BG6581" s="1" t="s">
        <v>295</v>
      </c>
      <c r="BH6581" s="1" t="s">
        <v>295</v>
      </c>
      <c r="BI6581" s="1" t="s">
        <v>295</v>
      </c>
      <c r="BL6581" s="1" t="s">
        <v>295</v>
      </c>
      <c r="BM6581" s="1" t="s">
        <v>295</v>
      </c>
      <c r="BN6581" s="1" t="s">
        <v>295</v>
      </c>
      <c r="BP6581" s="1" t="s">
        <v>295</v>
      </c>
      <c r="BV6581" s="1" t="s">
        <v>295</v>
      </c>
      <c r="BY6581" s="1" t="s">
        <v>295</v>
      </c>
      <c r="CM6581" s="3" t="s">
        <v>294</v>
      </c>
      <c r="CN6581" s="1" t="s">
        <v>301</v>
      </c>
      <c r="CY6581" s="1" t="s">
        <v>305</v>
      </c>
      <c r="DR6581" s="1" t="s">
        <v>302</v>
      </c>
      <c r="DS6581" s="1" t="s">
        <v>303</v>
      </c>
    </row>
    <row r="6582" spans="3:123" x14ac:dyDescent="0.3">
      <c r="DR6582" s="1" t="s">
        <v>304</v>
      </c>
      <c r="DS6582" s="1" t="s">
        <v>303</v>
      </c>
    </row>
    <row r="6583" spans="3:123" x14ac:dyDescent="0.3">
      <c r="C6583" s="1" t="s">
        <v>3590</v>
      </c>
      <c r="D6583" s="1" t="s">
        <v>3957</v>
      </c>
      <c r="E6583" s="3" t="s">
        <v>294</v>
      </c>
      <c r="G6583" s="1" t="s">
        <v>3590</v>
      </c>
      <c r="I6583" s="1" t="s">
        <v>295</v>
      </c>
      <c r="J6583" s="1" t="s">
        <v>295</v>
      </c>
      <c r="K6583" s="1" t="s">
        <v>295</v>
      </c>
      <c r="L6583" s="1">
        <v>1</v>
      </c>
      <c r="M6583" s="1" t="s">
        <v>296</v>
      </c>
      <c r="N6583" s="1" t="s">
        <v>297</v>
      </c>
      <c r="O6583" s="1" t="s">
        <v>297</v>
      </c>
      <c r="P6583" s="1" t="s">
        <v>297</v>
      </c>
      <c r="Q6583" s="1" t="s">
        <v>295</v>
      </c>
      <c r="T6583" s="1" t="s">
        <v>297</v>
      </c>
      <c r="U6583" s="1" t="s">
        <v>3958</v>
      </c>
      <c r="V6583" s="1" t="s">
        <v>3590</v>
      </c>
      <c r="W6583" s="1" t="s">
        <v>295</v>
      </c>
      <c r="X6583" s="1" t="s">
        <v>298</v>
      </c>
      <c r="Y6583" s="1" t="s">
        <v>306</v>
      </c>
      <c r="Z6583" s="1" t="s">
        <v>308</v>
      </c>
      <c r="AB6583" s="1" t="s">
        <v>297</v>
      </c>
      <c r="AD6583" s="1" t="s">
        <v>295</v>
      </c>
      <c r="AE6583" s="1" t="s">
        <v>295</v>
      </c>
      <c r="AG6583" s="1" t="s">
        <v>295</v>
      </c>
      <c r="AH6583" s="1" t="s">
        <v>295</v>
      </c>
      <c r="AI6583" s="1" t="s">
        <v>295</v>
      </c>
      <c r="AJ6583" s="1" t="s">
        <v>295</v>
      </c>
      <c r="AL6583" s="1" t="s">
        <v>295</v>
      </c>
      <c r="AM6583" s="1" t="s">
        <v>299</v>
      </c>
      <c r="AN6583" s="4">
        <v>0</v>
      </c>
      <c r="AO6583" s="1" t="s">
        <v>294</v>
      </c>
      <c r="AP6583" s="1" t="s">
        <v>297</v>
      </c>
      <c r="AQ6583" s="1" t="s">
        <v>297</v>
      </c>
      <c r="AR6583" s="1" t="s">
        <v>295</v>
      </c>
      <c r="AS6583" s="1" t="s">
        <v>297</v>
      </c>
      <c r="AT6583" s="1" t="s">
        <v>295</v>
      </c>
      <c r="AU6583" s="5" t="s">
        <v>307</v>
      </c>
      <c r="AV6583" s="1" t="s">
        <v>3590</v>
      </c>
      <c r="AW6583" s="1" t="s">
        <v>300</v>
      </c>
      <c r="AZ6583" s="1">
        <v>1</v>
      </c>
      <c r="BA6583" s="1" t="s">
        <v>297</v>
      </c>
      <c r="BC6583" s="1" t="s">
        <v>295</v>
      </c>
      <c r="BD6583" s="1" t="s">
        <v>295</v>
      </c>
      <c r="BF6583" s="1" t="s">
        <v>295</v>
      </c>
      <c r="BG6583" s="1" t="s">
        <v>295</v>
      </c>
      <c r="BH6583" s="1" t="s">
        <v>295</v>
      </c>
      <c r="BI6583" s="1" t="s">
        <v>295</v>
      </c>
      <c r="BL6583" s="1" t="s">
        <v>295</v>
      </c>
      <c r="BM6583" s="1" t="s">
        <v>295</v>
      </c>
      <c r="BN6583" s="1" t="s">
        <v>295</v>
      </c>
      <c r="BP6583" s="1" t="s">
        <v>295</v>
      </c>
      <c r="BV6583" s="1" t="s">
        <v>295</v>
      </c>
      <c r="BY6583" s="1" t="s">
        <v>295</v>
      </c>
      <c r="CM6583" s="3" t="s">
        <v>294</v>
      </c>
      <c r="CN6583" s="1" t="s">
        <v>301</v>
      </c>
      <c r="CY6583" s="1" t="s">
        <v>305</v>
      </c>
      <c r="DR6583" s="1" t="s">
        <v>302</v>
      </c>
      <c r="DS6583" s="1" t="s">
        <v>303</v>
      </c>
    </row>
    <row r="6584" spans="3:123" x14ac:dyDescent="0.3">
      <c r="DR6584" s="1" t="s">
        <v>304</v>
      </c>
      <c r="DS6584" s="1" t="s">
        <v>303</v>
      </c>
    </row>
    <row r="6585" spans="3:123" x14ac:dyDescent="0.3">
      <c r="C6585" s="1" t="s">
        <v>3591</v>
      </c>
      <c r="D6585" s="1" t="s">
        <v>3957</v>
      </c>
      <c r="E6585" s="3" t="s">
        <v>294</v>
      </c>
      <c r="G6585" s="1" t="s">
        <v>3591</v>
      </c>
      <c r="I6585" s="1" t="s">
        <v>295</v>
      </c>
      <c r="J6585" s="1" t="s">
        <v>295</v>
      </c>
      <c r="K6585" s="1" t="s">
        <v>295</v>
      </c>
      <c r="L6585" s="1">
        <v>1</v>
      </c>
      <c r="M6585" s="1" t="s">
        <v>296</v>
      </c>
      <c r="N6585" s="1" t="s">
        <v>297</v>
      </c>
      <c r="O6585" s="1" t="s">
        <v>297</v>
      </c>
      <c r="P6585" s="1" t="s">
        <v>297</v>
      </c>
      <c r="Q6585" s="1" t="s">
        <v>295</v>
      </c>
      <c r="T6585" s="1" t="s">
        <v>297</v>
      </c>
      <c r="U6585" s="1" t="s">
        <v>3958</v>
      </c>
      <c r="V6585" s="1" t="s">
        <v>3591</v>
      </c>
      <c r="W6585" s="1" t="s">
        <v>295</v>
      </c>
      <c r="X6585" s="1" t="s">
        <v>298</v>
      </c>
      <c r="Y6585" s="1" t="s">
        <v>306</v>
      </c>
      <c r="Z6585" s="1" t="s">
        <v>308</v>
      </c>
      <c r="AB6585" s="1" t="s">
        <v>297</v>
      </c>
      <c r="AD6585" s="1" t="s">
        <v>295</v>
      </c>
      <c r="AE6585" s="1" t="s">
        <v>295</v>
      </c>
      <c r="AG6585" s="1" t="s">
        <v>295</v>
      </c>
      <c r="AH6585" s="1" t="s">
        <v>295</v>
      </c>
      <c r="AI6585" s="1" t="s">
        <v>295</v>
      </c>
      <c r="AJ6585" s="1" t="s">
        <v>295</v>
      </c>
      <c r="AL6585" s="1" t="s">
        <v>295</v>
      </c>
      <c r="AM6585" s="1" t="s">
        <v>299</v>
      </c>
      <c r="AN6585" s="4">
        <v>0</v>
      </c>
      <c r="AO6585" s="1" t="s">
        <v>294</v>
      </c>
      <c r="AP6585" s="1" t="s">
        <v>297</v>
      </c>
      <c r="AQ6585" s="1" t="s">
        <v>297</v>
      </c>
      <c r="AR6585" s="1" t="s">
        <v>295</v>
      </c>
      <c r="AS6585" s="1" t="s">
        <v>297</v>
      </c>
      <c r="AT6585" s="1" t="s">
        <v>295</v>
      </c>
      <c r="AU6585" s="5" t="s">
        <v>307</v>
      </c>
      <c r="AV6585" s="1" t="s">
        <v>3591</v>
      </c>
      <c r="AW6585" s="1" t="s">
        <v>300</v>
      </c>
      <c r="AZ6585" s="1">
        <v>1</v>
      </c>
      <c r="BA6585" s="1" t="s">
        <v>297</v>
      </c>
      <c r="BC6585" s="1" t="s">
        <v>295</v>
      </c>
      <c r="BD6585" s="1" t="s">
        <v>295</v>
      </c>
      <c r="BF6585" s="1" t="s">
        <v>295</v>
      </c>
      <c r="BG6585" s="1" t="s">
        <v>295</v>
      </c>
      <c r="BH6585" s="1" t="s">
        <v>295</v>
      </c>
      <c r="BI6585" s="1" t="s">
        <v>295</v>
      </c>
      <c r="BL6585" s="1" t="s">
        <v>295</v>
      </c>
      <c r="BM6585" s="1" t="s">
        <v>295</v>
      </c>
      <c r="BN6585" s="1" t="s">
        <v>295</v>
      </c>
      <c r="BP6585" s="1" t="s">
        <v>295</v>
      </c>
      <c r="BV6585" s="1" t="s">
        <v>295</v>
      </c>
      <c r="BY6585" s="1" t="s">
        <v>295</v>
      </c>
      <c r="CM6585" s="3" t="s">
        <v>294</v>
      </c>
      <c r="CN6585" s="1" t="s">
        <v>301</v>
      </c>
      <c r="CY6585" s="1" t="s">
        <v>305</v>
      </c>
      <c r="DR6585" s="1" t="s">
        <v>302</v>
      </c>
      <c r="DS6585" s="1" t="s">
        <v>303</v>
      </c>
    </row>
    <row r="6586" spans="3:123" x14ac:dyDescent="0.3">
      <c r="DR6586" s="1" t="s">
        <v>304</v>
      </c>
      <c r="DS6586" s="1" t="s">
        <v>303</v>
      </c>
    </row>
    <row r="6587" spans="3:123" x14ac:dyDescent="0.3">
      <c r="C6587" s="1" t="s">
        <v>3592</v>
      </c>
      <c r="D6587" s="1" t="s">
        <v>3957</v>
      </c>
      <c r="E6587" s="3" t="s">
        <v>294</v>
      </c>
      <c r="G6587" s="1" t="s">
        <v>3592</v>
      </c>
      <c r="I6587" s="1" t="s">
        <v>295</v>
      </c>
      <c r="J6587" s="1" t="s">
        <v>295</v>
      </c>
      <c r="K6587" s="1" t="s">
        <v>295</v>
      </c>
      <c r="L6587" s="1">
        <v>1</v>
      </c>
      <c r="M6587" s="1" t="s">
        <v>296</v>
      </c>
      <c r="N6587" s="1" t="s">
        <v>297</v>
      </c>
      <c r="O6587" s="1" t="s">
        <v>297</v>
      </c>
      <c r="P6587" s="1" t="s">
        <v>297</v>
      </c>
      <c r="Q6587" s="1" t="s">
        <v>295</v>
      </c>
      <c r="T6587" s="1" t="s">
        <v>297</v>
      </c>
      <c r="U6587" s="1" t="s">
        <v>3958</v>
      </c>
      <c r="V6587" s="1" t="s">
        <v>3592</v>
      </c>
      <c r="W6587" s="1" t="s">
        <v>295</v>
      </c>
      <c r="X6587" s="1" t="s">
        <v>298</v>
      </c>
      <c r="Y6587" s="1" t="s">
        <v>306</v>
      </c>
      <c r="Z6587" s="1" t="s">
        <v>308</v>
      </c>
      <c r="AB6587" s="1" t="s">
        <v>297</v>
      </c>
      <c r="AD6587" s="1" t="s">
        <v>295</v>
      </c>
      <c r="AE6587" s="1" t="s">
        <v>295</v>
      </c>
      <c r="AG6587" s="1" t="s">
        <v>295</v>
      </c>
      <c r="AH6587" s="1" t="s">
        <v>295</v>
      </c>
      <c r="AI6587" s="1" t="s">
        <v>295</v>
      </c>
      <c r="AJ6587" s="1" t="s">
        <v>295</v>
      </c>
      <c r="AL6587" s="1" t="s">
        <v>295</v>
      </c>
      <c r="AM6587" s="1" t="s">
        <v>299</v>
      </c>
      <c r="AN6587" s="4">
        <v>0</v>
      </c>
      <c r="AO6587" s="1" t="s">
        <v>294</v>
      </c>
      <c r="AP6587" s="1" t="s">
        <v>297</v>
      </c>
      <c r="AQ6587" s="1" t="s">
        <v>297</v>
      </c>
      <c r="AR6587" s="1" t="s">
        <v>295</v>
      </c>
      <c r="AS6587" s="1" t="s">
        <v>297</v>
      </c>
      <c r="AT6587" s="1" t="s">
        <v>295</v>
      </c>
      <c r="AU6587" s="5" t="s">
        <v>307</v>
      </c>
      <c r="AV6587" s="1" t="s">
        <v>3592</v>
      </c>
      <c r="AW6587" s="1" t="s">
        <v>300</v>
      </c>
      <c r="AZ6587" s="1">
        <v>1</v>
      </c>
      <c r="BA6587" s="1" t="s">
        <v>297</v>
      </c>
      <c r="BC6587" s="1" t="s">
        <v>295</v>
      </c>
      <c r="BD6587" s="1" t="s">
        <v>295</v>
      </c>
      <c r="BF6587" s="1" t="s">
        <v>295</v>
      </c>
      <c r="BG6587" s="1" t="s">
        <v>295</v>
      </c>
      <c r="BH6587" s="1" t="s">
        <v>295</v>
      </c>
      <c r="BI6587" s="1" t="s">
        <v>295</v>
      </c>
      <c r="BL6587" s="1" t="s">
        <v>295</v>
      </c>
      <c r="BM6587" s="1" t="s">
        <v>295</v>
      </c>
      <c r="BN6587" s="1" t="s">
        <v>295</v>
      </c>
      <c r="BP6587" s="1" t="s">
        <v>295</v>
      </c>
      <c r="BV6587" s="1" t="s">
        <v>295</v>
      </c>
      <c r="BY6587" s="1" t="s">
        <v>295</v>
      </c>
      <c r="CM6587" s="3" t="s">
        <v>294</v>
      </c>
      <c r="CN6587" s="1" t="s">
        <v>301</v>
      </c>
      <c r="CY6587" s="1" t="s">
        <v>305</v>
      </c>
      <c r="DR6587" s="1" t="s">
        <v>302</v>
      </c>
      <c r="DS6587" s="1" t="s">
        <v>303</v>
      </c>
    </row>
    <row r="6588" spans="3:123" x14ac:dyDescent="0.3">
      <c r="DR6588" s="1" t="s">
        <v>304</v>
      </c>
      <c r="DS6588" s="1" t="s">
        <v>303</v>
      </c>
    </row>
    <row r="6589" spans="3:123" x14ac:dyDescent="0.3">
      <c r="C6589" s="1" t="s">
        <v>3593</v>
      </c>
      <c r="D6589" s="1" t="s">
        <v>3957</v>
      </c>
      <c r="E6589" s="3" t="s">
        <v>294</v>
      </c>
      <c r="G6589" s="1" t="s">
        <v>3593</v>
      </c>
      <c r="I6589" s="1" t="s">
        <v>295</v>
      </c>
      <c r="J6589" s="1" t="s">
        <v>295</v>
      </c>
      <c r="K6589" s="1" t="s">
        <v>295</v>
      </c>
      <c r="L6589" s="1">
        <v>1</v>
      </c>
      <c r="M6589" s="1" t="s">
        <v>296</v>
      </c>
      <c r="N6589" s="1" t="s">
        <v>297</v>
      </c>
      <c r="O6589" s="1" t="s">
        <v>297</v>
      </c>
      <c r="P6589" s="1" t="s">
        <v>297</v>
      </c>
      <c r="Q6589" s="1" t="s">
        <v>295</v>
      </c>
      <c r="T6589" s="1" t="s">
        <v>297</v>
      </c>
      <c r="U6589" s="1" t="s">
        <v>3958</v>
      </c>
      <c r="V6589" s="1" t="s">
        <v>3593</v>
      </c>
      <c r="W6589" s="1" t="s">
        <v>295</v>
      </c>
      <c r="X6589" s="1" t="s">
        <v>298</v>
      </c>
      <c r="Y6589" s="1" t="s">
        <v>306</v>
      </c>
      <c r="Z6589" s="1" t="s">
        <v>308</v>
      </c>
      <c r="AB6589" s="1" t="s">
        <v>297</v>
      </c>
      <c r="AD6589" s="1" t="s">
        <v>295</v>
      </c>
      <c r="AE6589" s="1" t="s">
        <v>295</v>
      </c>
      <c r="AG6589" s="1" t="s">
        <v>295</v>
      </c>
      <c r="AH6589" s="1" t="s">
        <v>295</v>
      </c>
      <c r="AI6589" s="1" t="s">
        <v>295</v>
      </c>
      <c r="AJ6589" s="1" t="s">
        <v>295</v>
      </c>
      <c r="AL6589" s="1" t="s">
        <v>295</v>
      </c>
      <c r="AM6589" s="1" t="s">
        <v>299</v>
      </c>
      <c r="AN6589" s="4">
        <v>0</v>
      </c>
      <c r="AO6589" s="1" t="s">
        <v>294</v>
      </c>
      <c r="AP6589" s="1" t="s">
        <v>297</v>
      </c>
      <c r="AQ6589" s="1" t="s">
        <v>297</v>
      </c>
      <c r="AR6589" s="1" t="s">
        <v>295</v>
      </c>
      <c r="AS6589" s="1" t="s">
        <v>297</v>
      </c>
      <c r="AT6589" s="1" t="s">
        <v>295</v>
      </c>
      <c r="AU6589" s="5" t="s">
        <v>307</v>
      </c>
      <c r="AV6589" s="1" t="s">
        <v>3593</v>
      </c>
      <c r="AW6589" s="1" t="s">
        <v>300</v>
      </c>
      <c r="AZ6589" s="1">
        <v>1</v>
      </c>
      <c r="BA6589" s="1" t="s">
        <v>297</v>
      </c>
      <c r="BC6589" s="1" t="s">
        <v>295</v>
      </c>
      <c r="BD6589" s="1" t="s">
        <v>295</v>
      </c>
      <c r="BF6589" s="1" t="s">
        <v>295</v>
      </c>
      <c r="BG6589" s="1" t="s">
        <v>295</v>
      </c>
      <c r="BH6589" s="1" t="s">
        <v>295</v>
      </c>
      <c r="BI6589" s="1" t="s">
        <v>295</v>
      </c>
      <c r="BL6589" s="1" t="s">
        <v>295</v>
      </c>
      <c r="BM6589" s="1" t="s">
        <v>295</v>
      </c>
      <c r="BN6589" s="1" t="s">
        <v>295</v>
      </c>
      <c r="BP6589" s="1" t="s">
        <v>295</v>
      </c>
      <c r="BV6589" s="1" t="s">
        <v>295</v>
      </c>
      <c r="BY6589" s="1" t="s">
        <v>295</v>
      </c>
      <c r="CM6589" s="3" t="s">
        <v>294</v>
      </c>
      <c r="CN6589" s="1" t="s">
        <v>301</v>
      </c>
      <c r="CY6589" s="1" t="s">
        <v>305</v>
      </c>
      <c r="DR6589" s="1" t="s">
        <v>302</v>
      </c>
      <c r="DS6589" s="1" t="s">
        <v>303</v>
      </c>
    </row>
    <row r="6590" spans="3:123" x14ac:dyDescent="0.3">
      <c r="DR6590" s="1" t="s">
        <v>304</v>
      </c>
      <c r="DS6590" s="1" t="s">
        <v>303</v>
      </c>
    </row>
    <row r="6591" spans="3:123" x14ac:dyDescent="0.3">
      <c r="C6591" s="1" t="s">
        <v>3594</v>
      </c>
      <c r="D6591" s="1" t="s">
        <v>3957</v>
      </c>
      <c r="E6591" s="3" t="s">
        <v>294</v>
      </c>
      <c r="G6591" s="1" t="s">
        <v>3594</v>
      </c>
      <c r="I6591" s="1" t="s">
        <v>295</v>
      </c>
      <c r="J6591" s="1" t="s">
        <v>295</v>
      </c>
      <c r="K6591" s="1" t="s">
        <v>295</v>
      </c>
      <c r="L6591" s="1">
        <v>1</v>
      </c>
      <c r="M6591" s="1" t="s">
        <v>296</v>
      </c>
      <c r="N6591" s="1" t="s">
        <v>297</v>
      </c>
      <c r="O6591" s="1" t="s">
        <v>297</v>
      </c>
      <c r="P6591" s="1" t="s">
        <v>297</v>
      </c>
      <c r="Q6591" s="1" t="s">
        <v>295</v>
      </c>
      <c r="T6591" s="1" t="s">
        <v>297</v>
      </c>
      <c r="U6591" s="1" t="s">
        <v>3958</v>
      </c>
      <c r="V6591" s="1" t="s">
        <v>3594</v>
      </c>
      <c r="W6591" s="1" t="s">
        <v>295</v>
      </c>
      <c r="X6591" s="1" t="s">
        <v>298</v>
      </c>
      <c r="Y6591" s="1" t="s">
        <v>306</v>
      </c>
      <c r="Z6591" s="1" t="s">
        <v>308</v>
      </c>
      <c r="AB6591" s="1" t="s">
        <v>297</v>
      </c>
      <c r="AD6591" s="1" t="s">
        <v>295</v>
      </c>
      <c r="AE6591" s="1" t="s">
        <v>295</v>
      </c>
      <c r="AG6591" s="1" t="s">
        <v>295</v>
      </c>
      <c r="AH6591" s="1" t="s">
        <v>295</v>
      </c>
      <c r="AI6591" s="1" t="s">
        <v>295</v>
      </c>
      <c r="AJ6591" s="1" t="s">
        <v>295</v>
      </c>
      <c r="AL6591" s="1" t="s">
        <v>295</v>
      </c>
      <c r="AM6591" s="1" t="s">
        <v>299</v>
      </c>
      <c r="AN6591" s="4">
        <v>0</v>
      </c>
      <c r="AO6591" s="1" t="s">
        <v>294</v>
      </c>
      <c r="AP6591" s="1" t="s">
        <v>297</v>
      </c>
      <c r="AQ6591" s="1" t="s">
        <v>297</v>
      </c>
      <c r="AR6591" s="1" t="s">
        <v>295</v>
      </c>
      <c r="AS6591" s="1" t="s">
        <v>297</v>
      </c>
      <c r="AT6591" s="1" t="s">
        <v>295</v>
      </c>
      <c r="AU6591" s="5" t="s">
        <v>307</v>
      </c>
      <c r="AV6591" s="1" t="s">
        <v>3594</v>
      </c>
      <c r="AW6591" s="1" t="s">
        <v>300</v>
      </c>
      <c r="AZ6591" s="1">
        <v>1</v>
      </c>
      <c r="BA6591" s="1" t="s">
        <v>297</v>
      </c>
      <c r="BC6591" s="1" t="s">
        <v>295</v>
      </c>
      <c r="BD6591" s="1" t="s">
        <v>295</v>
      </c>
      <c r="BF6591" s="1" t="s">
        <v>295</v>
      </c>
      <c r="BG6591" s="1" t="s">
        <v>295</v>
      </c>
      <c r="BH6591" s="1" t="s">
        <v>295</v>
      </c>
      <c r="BI6591" s="1" t="s">
        <v>295</v>
      </c>
      <c r="BL6591" s="1" t="s">
        <v>295</v>
      </c>
      <c r="BM6591" s="1" t="s">
        <v>295</v>
      </c>
      <c r="BN6591" s="1" t="s">
        <v>295</v>
      </c>
      <c r="BP6591" s="1" t="s">
        <v>295</v>
      </c>
      <c r="BV6591" s="1" t="s">
        <v>295</v>
      </c>
      <c r="BY6591" s="1" t="s">
        <v>295</v>
      </c>
      <c r="CM6591" s="3" t="s">
        <v>294</v>
      </c>
      <c r="CN6591" s="1" t="s">
        <v>301</v>
      </c>
      <c r="CY6591" s="1" t="s">
        <v>305</v>
      </c>
      <c r="DR6591" s="1" t="s">
        <v>302</v>
      </c>
      <c r="DS6591" s="1" t="s">
        <v>303</v>
      </c>
    </row>
    <row r="6592" spans="3:123" x14ac:dyDescent="0.3">
      <c r="DR6592" s="1" t="s">
        <v>304</v>
      </c>
      <c r="DS6592" s="1" t="s">
        <v>303</v>
      </c>
    </row>
    <row r="6593" spans="3:123" x14ac:dyDescent="0.3">
      <c r="C6593" s="1" t="s">
        <v>3595</v>
      </c>
      <c r="D6593" s="1" t="s">
        <v>3957</v>
      </c>
      <c r="E6593" s="3" t="s">
        <v>294</v>
      </c>
      <c r="G6593" s="1" t="s">
        <v>3595</v>
      </c>
      <c r="I6593" s="1" t="s">
        <v>295</v>
      </c>
      <c r="J6593" s="1" t="s">
        <v>295</v>
      </c>
      <c r="K6593" s="1" t="s">
        <v>295</v>
      </c>
      <c r="L6593" s="1">
        <v>1</v>
      </c>
      <c r="M6593" s="1" t="s">
        <v>296</v>
      </c>
      <c r="N6593" s="1" t="s">
        <v>297</v>
      </c>
      <c r="O6593" s="1" t="s">
        <v>297</v>
      </c>
      <c r="P6593" s="1" t="s">
        <v>297</v>
      </c>
      <c r="Q6593" s="1" t="s">
        <v>295</v>
      </c>
      <c r="T6593" s="1" t="s">
        <v>297</v>
      </c>
      <c r="U6593" s="1" t="s">
        <v>3958</v>
      </c>
      <c r="V6593" s="1" t="s">
        <v>3595</v>
      </c>
      <c r="W6593" s="1" t="s">
        <v>295</v>
      </c>
      <c r="X6593" s="1" t="s">
        <v>298</v>
      </c>
      <c r="Y6593" s="1" t="s">
        <v>306</v>
      </c>
      <c r="Z6593" s="1" t="s">
        <v>308</v>
      </c>
      <c r="AB6593" s="1" t="s">
        <v>297</v>
      </c>
      <c r="AD6593" s="1" t="s">
        <v>295</v>
      </c>
      <c r="AE6593" s="1" t="s">
        <v>295</v>
      </c>
      <c r="AG6593" s="1" t="s">
        <v>295</v>
      </c>
      <c r="AH6593" s="1" t="s">
        <v>295</v>
      </c>
      <c r="AI6593" s="1" t="s">
        <v>295</v>
      </c>
      <c r="AJ6593" s="1" t="s">
        <v>295</v>
      </c>
      <c r="AL6593" s="1" t="s">
        <v>295</v>
      </c>
      <c r="AM6593" s="1" t="s">
        <v>299</v>
      </c>
      <c r="AN6593" s="4">
        <v>0</v>
      </c>
      <c r="AO6593" s="1" t="s">
        <v>294</v>
      </c>
      <c r="AP6593" s="1" t="s">
        <v>297</v>
      </c>
      <c r="AQ6593" s="1" t="s">
        <v>297</v>
      </c>
      <c r="AR6593" s="1" t="s">
        <v>295</v>
      </c>
      <c r="AS6593" s="1" t="s">
        <v>297</v>
      </c>
      <c r="AT6593" s="1" t="s">
        <v>295</v>
      </c>
      <c r="AU6593" s="5" t="s">
        <v>307</v>
      </c>
      <c r="AV6593" s="1" t="s">
        <v>3595</v>
      </c>
      <c r="AW6593" s="1" t="s">
        <v>300</v>
      </c>
      <c r="AZ6593" s="1">
        <v>1</v>
      </c>
      <c r="BA6593" s="1" t="s">
        <v>297</v>
      </c>
      <c r="BC6593" s="1" t="s">
        <v>295</v>
      </c>
      <c r="BD6593" s="1" t="s">
        <v>295</v>
      </c>
      <c r="BF6593" s="1" t="s">
        <v>295</v>
      </c>
      <c r="BG6593" s="1" t="s">
        <v>295</v>
      </c>
      <c r="BH6593" s="1" t="s">
        <v>295</v>
      </c>
      <c r="BI6593" s="1" t="s">
        <v>295</v>
      </c>
      <c r="BL6593" s="1" t="s">
        <v>295</v>
      </c>
      <c r="BM6593" s="1" t="s">
        <v>295</v>
      </c>
      <c r="BN6593" s="1" t="s">
        <v>295</v>
      </c>
      <c r="BP6593" s="1" t="s">
        <v>295</v>
      </c>
      <c r="BV6593" s="1" t="s">
        <v>295</v>
      </c>
      <c r="BY6593" s="1" t="s">
        <v>295</v>
      </c>
      <c r="CM6593" s="3" t="s">
        <v>294</v>
      </c>
      <c r="CN6593" s="1" t="s">
        <v>301</v>
      </c>
      <c r="CY6593" s="1" t="s">
        <v>305</v>
      </c>
      <c r="DR6593" s="1" t="s">
        <v>302</v>
      </c>
      <c r="DS6593" s="1" t="s">
        <v>303</v>
      </c>
    </row>
    <row r="6594" spans="3:123" x14ac:dyDescent="0.3">
      <c r="DR6594" s="1" t="s">
        <v>304</v>
      </c>
      <c r="DS6594" s="1" t="s">
        <v>303</v>
      </c>
    </row>
    <row r="6595" spans="3:123" x14ac:dyDescent="0.3">
      <c r="C6595" s="1" t="s">
        <v>3596</v>
      </c>
      <c r="D6595" s="1" t="s">
        <v>3957</v>
      </c>
      <c r="E6595" s="3" t="s">
        <v>294</v>
      </c>
      <c r="G6595" s="1" t="s">
        <v>3596</v>
      </c>
      <c r="I6595" s="1" t="s">
        <v>295</v>
      </c>
      <c r="J6595" s="1" t="s">
        <v>295</v>
      </c>
      <c r="K6595" s="1" t="s">
        <v>295</v>
      </c>
      <c r="L6595" s="1">
        <v>1</v>
      </c>
      <c r="M6595" s="1" t="s">
        <v>296</v>
      </c>
      <c r="N6595" s="1" t="s">
        <v>297</v>
      </c>
      <c r="O6595" s="1" t="s">
        <v>297</v>
      </c>
      <c r="P6595" s="1" t="s">
        <v>297</v>
      </c>
      <c r="Q6595" s="1" t="s">
        <v>295</v>
      </c>
      <c r="T6595" s="1" t="s">
        <v>297</v>
      </c>
      <c r="U6595" s="1" t="s">
        <v>3958</v>
      </c>
      <c r="V6595" s="1" t="s">
        <v>3596</v>
      </c>
      <c r="W6595" s="1" t="s">
        <v>295</v>
      </c>
      <c r="X6595" s="1" t="s">
        <v>298</v>
      </c>
      <c r="Y6595" s="1" t="s">
        <v>306</v>
      </c>
      <c r="Z6595" s="1" t="s">
        <v>308</v>
      </c>
      <c r="AB6595" s="1" t="s">
        <v>297</v>
      </c>
      <c r="AD6595" s="1" t="s">
        <v>295</v>
      </c>
      <c r="AE6595" s="1" t="s">
        <v>295</v>
      </c>
      <c r="AG6595" s="1" t="s">
        <v>295</v>
      </c>
      <c r="AH6595" s="1" t="s">
        <v>295</v>
      </c>
      <c r="AI6595" s="1" t="s">
        <v>295</v>
      </c>
      <c r="AJ6595" s="1" t="s">
        <v>295</v>
      </c>
      <c r="AL6595" s="1" t="s">
        <v>295</v>
      </c>
      <c r="AM6595" s="1" t="s">
        <v>299</v>
      </c>
      <c r="AN6595" s="4">
        <v>0</v>
      </c>
      <c r="AO6595" s="1" t="s">
        <v>294</v>
      </c>
      <c r="AP6595" s="1" t="s">
        <v>297</v>
      </c>
      <c r="AQ6595" s="1" t="s">
        <v>297</v>
      </c>
      <c r="AR6595" s="1" t="s">
        <v>295</v>
      </c>
      <c r="AS6595" s="1" t="s">
        <v>297</v>
      </c>
      <c r="AT6595" s="1" t="s">
        <v>295</v>
      </c>
      <c r="AU6595" s="5" t="s">
        <v>307</v>
      </c>
      <c r="AV6595" s="1" t="s">
        <v>3596</v>
      </c>
      <c r="AW6595" s="1" t="s">
        <v>300</v>
      </c>
      <c r="AZ6595" s="1">
        <v>1</v>
      </c>
      <c r="BA6595" s="1" t="s">
        <v>297</v>
      </c>
      <c r="BC6595" s="1" t="s">
        <v>295</v>
      </c>
      <c r="BD6595" s="1" t="s">
        <v>295</v>
      </c>
      <c r="BF6595" s="1" t="s">
        <v>295</v>
      </c>
      <c r="BG6595" s="1" t="s">
        <v>295</v>
      </c>
      <c r="BH6595" s="1" t="s">
        <v>295</v>
      </c>
      <c r="BI6595" s="1" t="s">
        <v>295</v>
      </c>
      <c r="BL6595" s="1" t="s">
        <v>295</v>
      </c>
      <c r="BM6595" s="1" t="s">
        <v>295</v>
      </c>
      <c r="BN6595" s="1" t="s">
        <v>295</v>
      </c>
      <c r="BP6595" s="1" t="s">
        <v>295</v>
      </c>
      <c r="BV6595" s="1" t="s">
        <v>295</v>
      </c>
      <c r="BY6595" s="1" t="s">
        <v>295</v>
      </c>
      <c r="CM6595" s="3" t="s">
        <v>294</v>
      </c>
      <c r="CN6595" s="1" t="s">
        <v>301</v>
      </c>
      <c r="CY6595" s="1" t="s">
        <v>305</v>
      </c>
      <c r="DR6595" s="1" t="s">
        <v>302</v>
      </c>
      <c r="DS6595" s="1" t="s">
        <v>303</v>
      </c>
    </row>
    <row r="6596" spans="3:123" x14ac:dyDescent="0.3">
      <c r="DR6596" s="1" t="s">
        <v>304</v>
      </c>
      <c r="DS6596" s="1" t="s">
        <v>303</v>
      </c>
    </row>
    <row r="6597" spans="3:123" x14ac:dyDescent="0.3">
      <c r="C6597" s="1" t="s">
        <v>3597</v>
      </c>
      <c r="D6597" s="1" t="s">
        <v>3957</v>
      </c>
      <c r="E6597" s="3" t="s">
        <v>294</v>
      </c>
      <c r="G6597" s="1" t="s">
        <v>3597</v>
      </c>
      <c r="I6597" s="1" t="s">
        <v>295</v>
      </c>
      <c r="J6597" s="1" t="s">
        <v>295</v>
      </c>
      <c r="K6597" s="1" t="s">
        <v>295</v>
      </c>
      <c r="L6597" s="1">
        <v>1</v>
      </c>
      <c r="M6597" s="1" t="s">
        <v>296</v>
      </c>
      <c r="N6597" s="1" t="s">
        <v>297</v>
      </c>
      <c r="O6597" s="1" t="s">
        <v>297</v>
      </c>
      <c r="P6597" s="1" t="s">
        <v>297</v>
      </c>
      <c r="Q6597" s="1" t="s">
        <v>295</v>
      </c>
      <c r="T6597" s="1" t="s">
        <v>297</v>
      </c>
      <c r="U6597" s="1" t="s">
        <v>3958</v>
      </c>
      <c r="V6597" s="1" t="s">
        <v>3597</v>
      </c>
      <c r="W6597" s="1" t="s">
        <v>295</v>
      </c>
      <c r="X6597" s="1" t="s">
        <v>298</v>
      </c>
      <c r="Y6597" s="1" t="s">
        <v>306</v>
      </c>
      <c r="Z6597" s="1" t="s">
        <v>308</v>
      </c>
      <c r="AB6597" s="1" t="s">
        <v>297</v>
      </c>
      <c r="AD6597" s="1" t="s">
        <v>295</v>
      </c>
      <c r="AE6597" s="1" t="s">
        <v>295</v>
      </c>
      <c r="AG6597" s="1" t="s">
        <v>295</v>
      </c>
      <c r="AH6597" s="1" t="s">
        <v>295</v>
      </c>
      <c r="AI6597" s="1" t="s">
        <v>295</v>
      </c>
      <c r="AJ6597" s="1" t="s">
        <v>295</v>
      </c>
      <c r="AL6597" s="1" t="s">
        <v>295</v>
      </c>
      <c r="AM6597" s="1" t="s">
        <v>299</v>
      </c>
      <c r="AN6597" s="4">
        <v>0</v>
      </c>
      <c r="AO6597" s="1" t="s">
        <v>294</v>
      </c>
      <c r="AP6597" s="1" t="s">
        <v>297</v>
      </c>
      <c r="AQ6597" s="1" t="s">
        <v>297</v>
      </c>
      <c r="AR6597" s="1" t="s">
        <v>295</v>
      </c>
      <c r="AS6597" s="1" t="s">
        <v>297</v>
      </c>
      <c r="AT6597" s="1" t="s">
        <v>295</v>
      </c>
      <c r="AU6597" s="5" t="s">
        <v>307</v>
      </c>
      <c r="AV6597" s="1" t="s">
        <v>3597</v>
      </c>
      <c r="AW6597" s="1" t="s">
        <v>300</v>
      </c>
      <c r="AZ6597" s="1">
        <v>1</v>
      </c>
      <c r="BA6597" s="1" t="s">
        <v>297</v>
      </c>
      <c r="BC6597" s="1" t="s">
        <v>295</v>
      </c>
      <c r="BD6597" s="1" t="s">
        <v>295</v>
      </c>
      <c r="BF6597" s="1" t="s">
        <v>295</v>
      </c>
      <c r="BG6597" s="1" t="s">
        <v>295</v>
      </c>
      <c r="BH6597" s="1" t="s">
        <v>295</v>
      </c>
      <c r="BI6597" s="1" t="s">
        <v>295</v>
      </c>
      <c r="BL6597" s="1" t="s">
        <v>295</v>
      </c>
      <c r="BM6597" s="1" t="s">
        <v>295</v>
      </c>
      <c r="BN6597" s="1" t="s">
        <v>295</v>
      </c>
      <c r="BP6597" s="1" t="s">
        <v>295</v>
      </c>
      <c r="BV6597" s="1" t="s">
        <v>295</v>
      </c>
      <c r="BY6597" s="1" t="s">
        <v>295</v>
      </c>
      <c r="CM6597" s="3" t="s">
        <v>294</v>
      </c>
      <c r="CN6597" s="1" t="s">
        <v>301</v>
      </c>
      <c r="CY6597" s="1" t="s">
        <v>305</v>
      </c>
      <c r="DR6597" s="1" t="s">
        <v>302</v>
      </c>
      <c r="DS6597" s="1" t="s">
        <v>303</v>
      </c>
    </row>
    <row r="6598" spans="3:123" x14ac:dyDescent="0.3">
      <c r="DR6598" s="1" t="s">
        <v>304</v>
      </c>
      <c r="DS6598" s="1" t="s">
        <v>303</v>
      </c>
    </row>
    <row r="6599" spans="3:123" x14ac:dyDescent="0.3">
      <c r="C6599" s="1" t="s">
        <v>3598</v>
      </c>
      <c r="D6599" s="1" t="s">
        <v>3957</v>
      </c>
      <c r="E6599" s="3" t="s">
        <v>294</v>
      </c>
      <c r="G6599" s="1" t="s">
        <v>3598</v>
      </c>
      <c r="I6599" s="1" t="s">
        <v>295</v>
      </c>
      <c r="J6599" s="1" t="s">
        <v>295</v>
      </c>
      <c r="K6599" s="1" t="s">
        <v>295</v>
      </c>
      <c r="L6599" s="1">
        <v>1</v>
      </c>
      <c r="M6599" s="1" t="s">
        <v>296</v>
      </c>
      <c r="N6599" s="1" t="s">
        <v>297</v>
      </c>
      <c r="O6599" s="1" t="s">
        <v>297</v>
      </c>
      <c r="P6599" s="1" t="s">
        <v>297</v>
      </c>
      <c r="Q6599" s="1" t="s">
        <v>295</v>
      </c>
      <c r="T6599" s="1" t="s">
        <v>297</v>
      </c>
      <c r="U6599" s="1" t="s">
        <v>3958</v>
      </c>
      <c r="V6599" s="1" t="s">
        <v>3598</v>
      </c>
      <c r="W6599" s="1" t="s">
        <v>295</v>
      </c>
      <c r="X6599" s="1" t="s">
        <v>298</v>
      </c>
      <c r="Y6599" s="1" t="s">
        <v>306</v>
      </c>
      <c r="Z6599" s="1" t="s">
        <v>308</v>
      </c>
      <c r="AB6599" s="1" t="s">
        <v>297</v>
      </c>
      <c r="AD6599" s="1" t="s">
        <v>295</v>
      </c>
      <c r="AE6599" s="1" t="s">
        <v>295</v>
      </c>
      <c r="AG6599" s="1" t="s">
        <v>295</v>
      </c>
      <c r="AH6599" s="1" t="s">
        <v>295</v>
      </c>
      <c r="AI6599" s="1" t="s">
        <v>295</v>
      </c>
      <c r="AJ6599" s="1" t="s">
        <v>295</v>
      </c>
      <c r="AL6599" s="1" t="s">
        <v>295</v>
      </c>
      <c r="AM6599" s="1" t="s">
        <v>299</v>
      </c>
      <c r="AN6599" s="4">
        <v>0</v>
      </c>
      <c r="AO6599" s="1" t="s">
        <v>294</v>
      </c>
      <c r="AP6599" s="1" t="s">
        <v>297</v>
      </c>
      <c r="AQ6599" s="1" t="s">
        <v>297</v>
      </c>
      <c r="AR6599" s="1" t="s">
        <v>295</v>
      </c>
      <c r="AS6599" s="1" t="s">
        <v>297</v>
      </c>
      <c r="AT6599" s="1" t="s">
        <v>295</v>
      </c>
      <c r="AU6599" s="5" t="s">
        <v>307</v>
      </c>
      <c r="AV6599" s="1" t="s">
        <v>3598</v>
      </c>
      <c r="AW6599" s="1" t="s">
        <v>300</v>
      </c>
      <c r="AZ6599" s="1">
        <v>1</v>
      </c>
      <c r="BA6599" s="1" t="s">
        <v>297</v>
      </c>
      <c r="BC6599" s="1" t="s">
        <v>295</v>
      </c>
      <c r="BD6599" s="1" t="s">
        <v>295</v>
      </c>
      <c r="BF6599" s="1" t="s">
        <v>295</v>
      </c>
      <c r="BG6599" s="1" t="s">
        <v>295</v>
      </c>
      <c r="BH6599" s="1" t="s">
        <v>295</v>
      </c>
      <c r="BI6599" s="1" t="s">
        <v>295</v>
      </c>
      <c r="BL6599" s="1" t="s">
        <v>295</v>
      </c>
      <c r="BM6599" s="1" t="s">
        <v>295</v>
      </c>
      <c r="BN6599" s="1" t="s">
        <v>295</v>
      </c>
      <c r="BP6599" s="1" t="s">
        <v>295</v>
      </c>
      <c r="BV6599" s="1" t="s">
        <v>295</v>
      </c>
      <c r="BY6599" s="1" t="s">
        <v>295</v>
      </c>
      <c r="CM6599" s="3" t="s">
        <v>294</v>
      </c>
      <c r="CN6599" s="1" t="s">
        <v>301</v>
      </c>
      <c r="CY6599" s="1" t="s">
        <v>305</v>
      </c>
      <c r="DR6599" s="1" t="s">
        <v>302</v>
      </c>
      <c r="DS6599" s="1" t="s">
        <v>303</v>
      </c>
    </row>
    <row r="6600" spans="3:123" x14ac:dyDescent="0.3">
      <c r="DR6600" s="1" t="s">
        <v>304</v>
      </c>
      <c r="DS6600" s="1" t="s">
        <v>303</v>
      </c>
    </row>
    <row r="6601" spans="3:123" x14ac:dyDescent="0.3">
      <c r="C6601" s="1" t="s">
        <v>3599</v>
      </c>
      <c r="D6601" s="1" t="s">
        <v>3957</v>
      </c>
      <c r="E6601" s="3" t="s">
        <v>294</v>
      </c>
      <c r="G6601" s="1" t="s">
        <v>3599</v>
      </c>
      <c r="I6601" s="1" t="s">
        <v>295</v>
      </c>
      <c r="J6601" s="1" t="s">
        <v>295</v>
      </c>
      <c r="K6601" s="1" t="s">
        <v>295</v>
      </c>
      <c r="L6601" s="1">
        <v>1</v>
      </c>
      <c r="M6601" s="1" t="s">
        <v>296</v>
      </c>
      <c r="N6601" s="1" t="s">
        <v>297</v>
      </c>
      <c r="O6601" s="1" t="s">
        <v>297</v>
      </c>
      <c r="P6601" s="1" t="s">
        <v>297</v>
      </c>
      <c r="Q6601" s="1" t="s">
        <v>295</v>
      </c>
      <c r="T6601" s="1" t="s">
        <v>297</v>
      </c>
      <c r="U6601" s="1" t="s">
        <v>3958</v>
      </c>
      <c r="V6601" s="1" t="s">
        <v>3599</v>
      </c>
      <c r="W6601" s="1" t="s">
        <v>295</v>
      </c>
      <c r="X6601" s="1" t="s">
        <v>298</v>
      </c>
      <c r="Y6601" s="1" t="s">
        <v>306</v>
      </c>
      <c r="Z6601" s="1" t="s">
        <v>308</v>
      </c>
      <c r="AB6601" s="1" t="s">
        <v>297</v>
      </c>
      <c r="AD6601" s="1" t="s">
        <v>295</v>
      </c>
      <c r="AE6601" s="1" t="s">
        <v>295</v>
      </c>
      <c r="AG6601" s="1" t="s">
        <v>295</v>
      </c>
      <c r="AH6601" s="1" t="s">
        <v>295</v>
      </c>
      <c r="AI6601" s="1" t="s">
        <v>295</v>
      </c>
      <c r="AJ6601" s="1" t="s">
        <v>295</v>
      </c>
      <c r="AL6601" s="1" t="s">
        <v>295</v>
      </c>
      <c r="AM6601" s="1" t="s">
        <v>299</v>
      </c>
      <c r="AN6601" s="4">
        <v>0</v>
      </c>
      <c r="AO6601" s="1" t="s">
        <v>294</v>
      </c>
      <c r="AP6601" s="1" t="s">
        <v>297</v>
      </c>
      <c r="AQ6601" s="1" t="s">
        <v>297</v>
      </c>
      <c r="AR6601" s="1" t="s">
        <v>295</v>
      </c>
      <c r="AS6601" s="1" t="s">
        <v>297</v>
      </c>
      <c r="AT6601" s="1" t="s">
        <v>295</v>
      </c>
      <c r="AU6601" s="5" t="s">
        <v>307</v>
      </c>
      <c r="AV6601" s="1" t="s">
        <v>3599</v>
      </c>
      <c r="AW6601" s="1" t="s">
        <v>300</v>
      </c>
      <c r="AZ6601" s="1">
        <v>1</v>
      </c>
      <c r="BA6601" s="1" t="s">
        <v>297</v>
      </c>
      <c r="BC6601" s="1" t="s">
        <v>295</v>
      </c>
      <c r="BD6601" s="1" t="s">
        <v>295</v>
      </c>
      <c r="BF6601" s="1" t="s">
        <v>295</v>
      </c>
      <c r="BG6601" s="1" t="s">
        <v>295</v>
      </c>
      <c r="BH6601" s="1" t="s">
        <v>295</v>
      </c>
      <c r="BI6601" s="1" t="s">
        <v>295</v>
      </c>
      <c r="BL6601" s="1" t="s">
        <v>295</v>
      </c>
      <c r="BM6601" s="1" t="s">
        <v>295</v>
      </c>
      <c r="BN6601" s="1" t="s">
        <v>295</v>
      </c>
      <c r="BP6601" s="1" t="s">
        <v>295</v>
      </c>
      <c r="BV6601" s="1" t="s">
        <v>295</v>
      </c>
      <c r="BY6601" s="1" t="s">
        <v>295</v>
      </c>
      <c r="CM6601" s="3" t="s">
        <v>294</v>
      </c>
      <c r="CN6601" s="1" t="s">
        <v>301</v>
      </c>
      <c r="CY6601" s="1" t="s">
        <v>305</v>
      </c>
      <c r="DR6601" s="1" t="s">
        <v>302</v>
      </c>
      <c r="DS6601" s="1" t="s">
        <v>303</v>
      </c>
    </row>
    <row r="6602" spans="3:123" x14ac:dyDescent="0.3">
      <c r="DR6602" s="1" t="s">
        <v>304</v>
      </c>
      <c r="DS6602" s="1" t="s">
        <v>303</v>
      </c>
    </row>
    <row r="6603" spans="3:123" x14ac:dyDescent="0.3">
      <c r="C6603" s="1" t="s">
        <v>3600</v>
      </c>
      <c r="D6603" s="1" t="s">
        <v>3957</v>
      </c>
      <c r="E6603" s="3" t="s">
        <v>294</v>
      </c>
      <c r="G6603" s="1" t="s">
        <v>3600</v>
      </c>
      <c r="I6603" s="1" t="s">
        <v>295</v>
      </c>
      <c r="J6603" s="1" t="s">
        <v>295</v>
      </c>
      <c r="K6603" s="1" t="s">
        <v>295</v>
      </c>
      <c r="L6603" s="1">
        <v>1</v>
      </c>
      <c r="M6603" s="1" t="s">
        <v>296</v>
      </c>
      <c r="N6603" s="1" t="s">
        <v>297</v>
      </c>
      <c r="O6603" s="1" t="s">
        <v>297</v>
      </c>
      <c r="P6603" s="1" t="s">
        <v>297</v>
      </c>
      <c r="Q6603" s="1" t="s">
        <v>295</v>
      </c>
      <c r="T6603" s="1" t="s">
        <v>297</v>
      </c>
      <c r="U6603" s="1" t="s">
        <v>3958</v>
      </c>
      <c r="V6603" s="1" t="s">
        <v>3600</v>
      </c>
      <c r="W6603" s="1" t="s">
        <v>295</v>
      </c>
      <c r="X6603" s="1" t="s">
        <v>298</v>
      </c>
      <c r="Y6603" s="1" t="s">
        <v>306</v>
      </c>
      <c r="Z6603" s="1" t="s">
        <v>308</v>
      </c>
      <c r="AB6603" s="1" t="s">
        <v>297</v>
      </c>
      <c r="AD6603" s="1" t="s">
        <v>295</v>
      </c>
      <c r="AE6603" s="1" t="s">
        <v>295</v>
      </c>
      <c r="AG6603" s="1" t="s">
        <v>295</v>
      </c>
      <c r="AH6603" s="1" t="s">
        <v>295</v>
      </c>
      <c r="AI6603" s="1" t="s">
        <v>295</v>
      </c>
      <c r="AJ6603" s="1" t="s">
        <v>295</v>
      </c>
      <c r="AL6603" s="1" t="s">
        <v>295</v>
      </c>
      <c r="AM6603" s="1" t="s">
        <v>299</v>
      </c>
      <c r="AN6603" s="4">
        <v>0</v>
      </c>
      <c r="AO6603" s="1" t="s">
        <v>294</v>
      </c>
      <c r="AP6603" s="1" t="s">
        <v>297</v>
      </c>
      <c r="AQ6603" s="1" t="s">
        <v>297</v>
      </c>
      <c r="AR6603" s="1" t="s">
        <v>295</v>
      </c>
      <c r="AS6603" s="1" t="s">
        <v>297</v>
      </c>
      <c r="AT6603" s="1" t="s">
        <v>295</v>
      </c>
      <c r="AU6603" s="5" t="s">
        <v>307</v>
      </c>
      <c r="AV6603" s="1" t="s">
        <v>3600</v>
      </c>
      <c r="AW6603" s="1" t="s">
        <v>300</v>
      </c>
      <c r="AZ6603" s="1">
        <v>1</v>
      </c>
      <c r="BA6603" s="1" t="s">
        <v>297</v>
      </c>
      <c r="BC6603" s="1" t="s">
        <v>295</v>
      </c>
      <c r="BD6603" s="1" t="s">
        <v>295</v>
      </c>
      <c r="BF6603" s="1" t="s">
        <v>295</v>
      </c>
      <c r="BG6603" s="1" t="s">
        <v>295</v>
      </c>
      <c r="BH6603" s="1" t="s">
        <v>295</v>
      </c>
      <c r="BI6603" s="1" t="s">
        <v>295</v>
      </c>
      <c r="BL6603" s="1" t="s">
        <v>295</v>
      </c>
      <c r="BM6603" s="1" t="s">
        <v>295</v>
      </c>
      <c r="BN6603" s="1" t="s">
        <v>295</v>
      </c>
      <c r="BP6603" s="1" t="s">
        <v>295</v>
      </c>
      <c r="BV6603" s="1" t="s">
        <v>295</v>
      </c>
      <c r="BY6603" s="1" t="s">
        <v>295</v>
      </c>
      <c r="CM6603" s="3" t="s">
        <v>294</v>
      </c>
      <c r="CN6603" s="1" t="s">
        <v>301</v>
      </c>
      <c r="CY6603" s="1" t="s">
        <v>305</v>
      </c>
      <c r="DR6603" s="1" t="s">
        <v>302</v>
      </c>
      <c r="DS6603" s="1" t="s">
        <v>303</v>
      </c>
    </row>
    <row r="6604" spans="3:123" x14ac:dyDescent="0.3">
      <c r="DR6604" s="1" t="s">
        <v>304</v>
      </c>
      <c r="DS6604" s="1" t="s">
        <v>303</v>
      </c>
    </row>
    <row r="6605" spans="3:123" x14ac:dyDescent="0.3">
      <c r="C6605" s="1" t="s">
        <v>3601</v>
      </c>
      <c r="D6605" s="1" t="s">
        <v>3957</v>
      </c>
      <c r="E6605" s="3" t="s">
        <v>294</v>
      </c>
      <c r="G6605" s="1" t="s">
        <v>3601</v>
      </c>
      <c r="I6605" s="1" t="s">
        <v>295</v>
      </c>
      <c r="J6605" s="1" t="s">
        <v>295</v>
      </c>
      <c r="K6605" s="1" t="s">
        <v>295</v>
      </c>
      <c r="L6605" s="1">
        <v>1</v>
      </c>
      <c r="M6605" s="1" t="s">
        <v>296</v>
      </c>
      <c r="N6605" s="1" t="s">
        <v>297</v>
      </c>
      <c r="O6605" s="1" t="s">
        <v>297</v>
      </c>
      <c r="P6605" s="1" t="s">
        <v>297</v>
      </c>
      <c r="Q6605" s="1" t="s">
        <v>295</v>
      </c>
      <c r="T6605" s="1" t="s">
        <v>297</v>
      </c>
      <c r="U6605" s="1" t="s">
        <v>3958</v>
      </c>
      <c r="V6605" s="1" t="s">
        <v>3601</v>
      </c>
      <c r="W6605" s="1" t="s">
        <v>295</v>
      </c>
      <c r="X6605" s="1" t="s">
        <v>298</v>
      </c>
      <c r="Y6605" s="1" t="s">
        <v>306</v>
      </c>
      <c r="Z6605" s="1" t="s">
        <v>308</v>
      </c>
      <c r="AB6605" s="1" t="s">
        <v>297</v>
      </c>
      <c r="AD6605" s="1" t="s">
        <v>295</v>
      </c>
      <c r="AE6605" s="1" t="s">
        <v>295</v>
      </c>
      <c r="AG6605" s="1" t="s">
        <v>295</v>
      </c>
      <c r="AH6605" s="1" t="s">
        <v>295</v>
      </c>
      <c r="AI6605" s="1" t="s">
        <v>295</v>
      </c>
      <c r="AJ6605" s="1" t="s">
        <v>295</v>
      </c>
      <c r="AL6605" s="1" t="s">
        <v>295</v>
      </c>
      <c r="AM6605" s="1" t="s">
        <v>299</v>
      </c>
      <c r="AN6605" s="4">
        <v>0</v>
      </c>
      <c r="AO6605" s="1" t="s">
        <v>294</v>
      </c>
      <c r="AP6605" s="1" t="s">
        <v>297</v>
      </c>
      <c r="AQ6605" s="1" t="s">
        <v>297</v>
      </c>
      <c r="AR6605" s="1" t="s">
        <v>295</v>
      </c>
      <c r="AS6605" s="1" t="s">
        <v>297</v>
      </c>
      <c r="AT6605" s="1" t="s">
        <v>295</v>
      </c>
      <c r="AU6605" s="5" t="s">
        <v>307</v>
      </c>
      <c r="AV6605" s="1" t="s">
        <v>3601</v>
      </c>
      <c r="AW6605" s="1" t="s">
        <v>300</v>
      </c>
      <c r="AZ6605" s="1">
        <v>1</v>
      </c>
      <c r="BA6605" s="1" t="s">
        <v>297</v>
      </c>
      <c r="BC6605" s="1" t="s">
        <v>295</v>
      </c>
      <c r="BD6605" s="1" t="s">
        <v>295</v>
      </c>
      <c r="BF6605" s="1" t="s">
        <v>295</v>
      </c>
      <c r="BG6605" s="1" t="s">
        <v>295</v>
      </c>
      <c r="BH6605" s="1" t="s">
        <v>295</v>
      </c>
      <c r="BI6605" s="1" t="s">
        <v>295</v>
      </c>
      <c r="BL6605" s="1" t="s">
        <v>295</v>
      </c>
      <c r="BM6605" s="1" t="s">
        <v>295</v>
      </c>
      <c r="BN6605" s="1" t="s">
        <v>295</v>
      </c>
      <c r="BP6605" s="1" t="s">
        <v>295</v>
      </c>
      <c r="BV6605" s="1" t="s">
        <v>295</v>
      </c>
      <c r="BY6605" s="1" t="s">
        <v>295</v>
      </c>
      <c r="CM6605" s="3" t="s">
        <v>294</v>
      </c>
      <c r="CN6605" s="1" t="s">
        <v>301</v>
      </c>
      <c r="CY6605" s="1" t="s">
        <v>305</v>
      </c>
      <c r="DR6605" s="1" t="s">
        <v>302</v>
      </c>
      <c r="DS6605" s="1" t="s">
        <v>303</v>
      </c>
    </row>
    <row r="6606" spans="3:123" x14ac:dyDescent="0.3">
      <c r="DR6606" s="1" t="s">
        <v>304</v>
      </c>
      <c r="DS6606" s="1" t="s">
        <v>303</v>
      </c>
    </row>
    <row r="6607" spans="3:123" x14ac:dyDescent="0.3">
      <c r="C6607" s="1" t="s">
        <v>3602</v>
      </c>
      <c r="D6607" s="1" t="s">
        <v>3957</v>
      </c>
      <c r="E6607" s="3" t="s">
        <v>294</v>
      </c>
      <c r="G6607" s="1" t="s">
        <v>3602</v>
      </c>
      <c r="I6607" s="1" t="s">
        <v>295</v>
      </c>
      <c r="J6607" s="1" t="s">
        <v>295</v>
      </c>
      <c r="K6607" s="1" t="s">
        <v>295</v>
      </c>
      <c r="L6607" s="1">
        <v>1</v>
      </c>
      <c r="M6607" s="1" t="s">
        <v>296</v>
      </c>
      <c r="N6607" s="1" t="s">
        <v>297</v>
      </c>
      <c r="O6607" s="1" t="s">
        <v>297</v>
      </c>
      <c r="P6607" s="1" t="s">
        <v>297</v>
      </c>
      <c r="Q6607" s="1" t="s">
        <v>295</v>
      </c>
      <c r="T6607" s="1" t="s">
        <v>297</v>
      </c>
      <c r="U6607" s="1" t="s">
        <v>3958</v>
      </c>
      <c r="V6607" s="1" t="s">
        <v>3602</v>
      </c>
      <c r="W6607" s="1" t="s">
        <v>295</v>
      </c>
      <c r="X6607" s="1" t="s">
        <v>298</v>
      </c>
      <c r="Y6607" s="1" t="s">
        <v>306</v>
      </c>
      <c r="Z6607" s="1" t="s">
        <v>308</v>
      </c>
      <c r="AB6607" s="1" t="s">
        <v>297</v>
      </c>
      <c r="AD6607" s="1" t="s">
        <v>295</v>
      </c>
      <c r="AE6607" s="1" t="s">
        <v>295</v>
      </c>
      <c r="AG6607" s="1" t="s">
        <v>295</v>
      </c>
      <c r="AH6607" s="1" t="s">
        <v>295</v>
      </c>
      <c r="AI6607" s="1" t="s">
        <v>295</v>
      </c>
      <c r="AJ6607" s="1" t="s">
        <v>295</v>
      </c>
      <c r="AL6607" s="1" t="s">
        <v>295</v>
      </c>
      <c r="AM6607" s="1" t="s">
        <v>299</v>
      </c>
      <c r="AN6607" s="4">
        <v>0</v>
      </c>
      <c r="AO6607" s="1" t="s">
        <v>294</v>
      </c>
      <c r="AP6607" s="1" t="s">
        <v>297</v>
      </c>
      <c r="AQ6607" s="1" t="s">
        <v>297</v>
      </c>
      <c r="AR6607" s="1" t="s">
        <v>295</v>
      </c>
      <c r="AS6607" s="1" t="s">
        <v>297</v>
      </c>
      <c r="AT6607" s="1" t="s">
        <v>295</v>
      </c>
      <c r="AU6607" s="5" t="s">
        <v>307</v>
      </c>
      <c r="AV6607" s="1" t="s">
        <v>3602</v>
      </c>
      <c r="AW6607" s="1" t="s">
        <v>300</v>
      </c>
      <c r="AZ6607" s="1">
        <v>1</v>
      </c>
      <c r="BA6607" s="1" t="s">
        <v>297</v>
      </c>
      <c r="BC6607" s="1" t="s">
        <v>295</v>
      </c>
      <c r="BD6607" s="1" t="s">
        <v>295</v>
      </c>
      <c r="BF6607" s="1" t="s">
        <v>295</v>
      </c>
      <c r="BG6607" s="1" t="s">
        <v>295</v>
      </c>
      <c r="BH6607" s="1" t="s">
        <v>295</v>
      </c>
      <c r="BI6607" s="1" t="s">
        <v>295</v>
      </c>
      <c r="BL6607" s="1" t="s">
        <v>295</v>
      </c>
      <c r="BM6607" s="1" t="s">
        <v>295</v>
      </c>
      <c r="BN6607" s="1" t="s">
        <v>295</v>
      </c>
      <c r="BP6607" s="1" t="s">
        <v>295</v>
      </c>
      <c r="BV6607" s="1" t="s">
        <v>295</v>
      </c>
      <c r="BY6607" s="1" t="s">
        <v>295</v>
      </c>
      <c r="CM6607" s="3" t="s">
        <v>294</v>
      </c>
      <c r="CN6607" s="1" t="s">
        <v>301</v>
      </c>
      <c r="CY6607" s="1" t="s">
        <v>305</v>
      </c>
      <c r="DR6607" s="1" t="s">
        <v>302</v>
      </c>
      <c r="DS6607" s="1" t="s">
        <v>303</v>
      </c>
    </row>
    <row r="6608" spans="3:123" x14ac:dyDescent="0.3">
      <c r="DR6608" s="1" t="s">
        <v>304</v>
      </c>
      <c r="DS6608" s="1" t="s">
        <v>303</v>
      </c>
    </row>
    <row r="6609" spans="3:123" x14ac:dyDescent="0.3">
      <c r="C6609" s="1" t="s">
        <v>3603</v>
      </c>
      <c r="D6609" s="1" t="s">
        <v>3957</v>
      </c>
      <c r="E6609" s="3" t="s">
        <v>294</v>
      </c>
      <c r="G6609" s="1" t="s">
        <v>3603</v>
      </c>
      <c r="I6609" s="1" t="s">
        <v>295</v>
      </c>
      <c r="J6609" s="1" t="s">
        <v>295</v>
      </c>
      <c r="K6609" s="1" t="s">
        <v>295</v>
      </c>
      <c r="L6609" s="1">
        <v>1</v>
      </c>
      <c r="M6609" s="1" t="s">
        <v>296</v>
      </c>
      <c r="N6609" s="1" t="s">
        <v>297</v>
      </c>
      <c r="O6609" s="1" t="s">
        <v>297</v>
      </c>
      <c r="P6609" s="1" t="s">
        <v>297</v>
      </c>
      <c r="Q6609" s="1" t="s">
        <v>295</v>
      </c>
      <c r="T6609" s="1" t="s">
        <v>297</v>
      </c>
      <c r="U6609" s="1" t="s">
        <v>3958</v>
      </c>
      <c r="V6609" s="1" t="s">
        <v>3603</v>
      </c>
      <c r="W6609" s="1" t="s">
        <v>295</v>
      </c>
      <c r="X6609" s="1" t="s">
        <v>298</v>
      </c>
      <c r="Y6609" s="1" t="s">
        <v>306</v>
      </c>
      <c r="Z6609" s="1" t="s">
        <v>308</v>
      </c>
      <c r="AB6609" s="1" t="s">
        <v>297</v>
      </c>
      <c r="AD6609" s="1" t="s">
        <v>295</v>
      </c>
      <c r="AE6609" s="1" t="s">
        <v>295</v>
      </c>
      <c r="AG6609" s="1" t="s">
        <v>295</v>
      </c>
      <c r="AH6609" s="1" t="s">
        <v>295</v>
      </c>
      <c r="AI6609" s="1" t="s">
        <v>295</v>
      </c>
      <c r="AJ6609" s="1" t="s">
        <v>295</v>
      </c>
      <c r="AL6609" s="1" t="s">
        <v>295</v>
      </c>
      <c r="AM6609" s="1" t="s">
        <v>299</v>
      </c>
      <c r="AN6609" s="4">
        <v>0</v>
      </c>
      <c r="AO6609" s="1" t="s">
        <v>294</v>
      </c>
      <c r="AP6609" s="1" t="s">
        <v>297</v>
      </c>
      <c r="AQ6609" s="1" t="s">
        <v>297</v>
      </c>
      <c r="AR6609" s="1" t="s">
        <v>295</v>
      </c>
      <c r="AS6609" s="1" t="s">
        <v>297</v>
      </c>
      <c r="AT6609" s="1" t="s">
        <v>295</v>
      </c>
      <c r="AU6609" s="5" t="s">
        <v>307</v>
      </c>
      <c r="AV6609" s="1" t="s">
        <v>3603</v>
      </c>
      <c r="AW6609" s="1" t="s">
        <v>300</v>
      </c>
      <c r="AZ6609" s="1">
        <v>1</v>
      </c>
      <c r="BA6609" s="1" t="s">
        <v>297</v>
      </c>
      <c r="BC6609" s="1" t="s">
        <v>295</v>
      </c>
      <c r="BD6609" s="1" t="s">
        <v>295</v>
      </c>
      <c r="BF6609" s="1" t="s">
        <v>295</v>
      </c>
      <c r="BG6609" s="1" t="s">
        <v>295</v>
      </c>
      <c r="BH6609" s="1" t="s">
        <v>295</v>
      </c>
      <c r="BI6609" s="1" t="s">
        <v>295</v>
      </c>
      <c r="BL6609" s="1" t="s">
        <v>295</v>
      </c>
      <c r="BM6609" s="1" t="s">
        <v>295</v>
      </c>
      <c r="BN6609" s="1" t="s">
        <v>295</v>
      </c>
      <c r="BP6609" s="1" t="s">
        <v>295</v>
      </c>
      <c r="BV6609" s="1" t="s">
        <v>295</v>
      </c>
      <c r="BY6609" s="1" t="s">
        <v>295</v>
      </c>
      <c r="CM6609" s="3" t="s">
        <v>294</v>
      </c>
      <c r="CN6609" s="1" t="s">
        <v>301</v>
      </c>
      <c r="CY6609" s="1" t="s">
        <v>305</v>
      </c>
      <c r="DR6609" s="1" t="s">
        <v>302</v>
      </c>
      <c r="DS6609" s="1" t="s">
        <v>303</v>
      </c>
    </row>
    <row r="6610" spans="3:123" x14ac:dyDescent="0.3">
      <c r="DR6610" s="1" t="s">
        <v>304</v>
      </c>
      <c r="DS6610" s="1" t="s">
        <v>303</v>
      </c>
    </row>
    <row r="6611" spans="3:123" x14ac:dyDescent="0.3">
      <c r="C6611" s="1" t="s">
        <v>3604</v>
      </c>
      <c r="D6611" s="1" t="s">
        <v>3957</v>
      </c>
      <c r="E6611" s="3" t="s">
        <v>294</v>
      </c>
      <c r="G6611" s="1" t="s">
        <v>3604</v>
      </c>
      <c r="I6611" s="1" t="s">
        <v>295</v>
      </c>
      <c r="J6611" s="1" t="s">
        <v>295</v>
      </c>
      <c r="K6611" s="1" t="s">
        <v>295</v>
      </c>
      <c r="L6611" s="1">
        <v>1</v>
      </c>
      <c r="M6611" s="1" t="s">
        <v>296</v>
      </c>
      <c r="N6611" s="1" t="s">
        <v>297</v>
      </c>
      <c r="O6611" s="1" t="s">
        <v>297</v>
      </c>
      <c r="P6611" s="1" t="s">
        <v>297</v>
      </c>
      <c r="Q6611" s="1" t="s">
        <v>295</v>
      </c>
      <c r="T6611" s="1" t="s">
        <v>297</v>
      </c>
      <c r="U6611" s="1" t="s">
        <v>3958</v>
      </c>
      <c r="V6611" s="1" t="s">
        <v>3604</v>
      </c>
      <c r="W6611" s="1" t="s">
        <v>295</v>
      </c>
      <c r="X6611" s="1" t="s">
        <v>298</v>
      </c>
      <c r="Y6611" s="1" t="s">
        <v>306</v>
      </c>
      <c r="Z6611" s="1" t="s">
        <v>308</v>
      </c>
      <c r="AB6611" s="1" t="s">
        <v>297</v>
      </c>
      <c r="AD6611" s="1" t="s">
        <v>295</v>
      </c>
      <c r="AE6611" s="1" t="s">
        <v>295</v>
      </c>
      <c r="AG6611" s="1" t="s">
        <v>295</v>
      </c>
      <c r="AH6611" s="1" t="s">
        <v>295</v>
      </c>
      <c r="AI6611" s="1" t="s">
        <v>295</v>
      </c>
      <c r="AJ6611" s="1" t="s">
        <v>295</v>
      </c>
      <c r="AL6611" s="1" t="s">
        <v>295</v>
      </c>
      <c r="AM6611" s="1" t="s">
        <v>299</v>
      </c>
      <c r="AN6611" s="4">
        <v>0</v>
      </c>
      <c r="AO6611" s="1" t="s">
        <v>294</v>
      </c>
      <c r="AP6611" s="1" t="s">
        <v>297</v>
      </c>
      <c r="AQ6611" s="1" t="s">
        <v>297</v>
      </c>
      <c r="AR6611" s="1" t="s">
        <v>295</v>
      </c>
      <c r="AS6611" s="1" t="s">
        <v>297</v>
      </c>
      <c r="AT6611" s="1" t="s">
        <v>295</v>
      </c>
      <c r="AU6611" s="5" t="s">
        <v>307</v>
      </c>
      <c r="AV6611" s="1" t="s">
        <v>3604</v>
      </c>
      <c r="AW6611" s="1" t="s">
        <v>300</v>
      </c>
      <c r="AZ6611" s="1">
        <v>1</v>
      </c>
      <c r="BA6611" s="1" t="s">
        <v>297</v>
      </c>
      <c r="BC6611" s="1" t="s">
        <v>295</v>
      </c>
      <c r="BD6611" s="1" t="s">
        <v>295</v>
      </c>
      <c r="BF6611" s="1" t="s">
        <v>295</v>
      </c>
      <c r="BG6611" s="1" t="s">
        <v>295</v>
      </c>
      <c r="BH6611" s="1" t="s">
        <v>295</v>
      </c>
      <c r="BI6611" s="1" t="s">
        <v>295</v>
      </c>
      <c r="BL6611" s="1" t="s">
        <v>295</v>
      </c>
      <c r="BM6611" s="1" t="s">
        <v>295</v>
      </c>
      <c r="BN6611" s="1" t="s">
        <v>295</v>
      </c>
      <c r="BP6611" s="1" t="s">
        <v>295</v>
      </c>
      <c r="BV6611" s="1" t="s">
        <v>295</v>
      </c>
      <c r="BY6611" s="1" t="s">
        <v>295</v>
      </c>
      <c r="CM6611" s="3" t="s">
        <v>294</v>
      </c>
      <c r="CN6611" s="1" t="s">
        <v>301</v>
      </c>
      <c r="CY6611" s="1" t="s">
        <v>305</v>
      </c>
      <c r="DR6611" s="1" t="s">
        <v>302</v>
      </c>
      <c r="DS6611" s="1" t="s">
        <v>303</v>
      </c>
    </row>
    <row r="6612" spans="3:123" x14ac:dyDescent="0.3">
      <c r="DR6612" s="1" t="s">
        <v>304</v>
      </c>
      <c r="DS6612" s="1" t="s">
        <v>303</v>
      </c>
    </row>
    <row r="6613" spans="3:123" x14ac:dyDescent="0.3">
      <c r="C6613" s="1" t="s">
        <v>3605</v>
      </c>
      <c r="D6613" s="1" t="s">
        <v>3957</v>
      </c>
      <c r="E6613" s="3" t="s">
        <v>294</v>
      </c>
      <c r="G6613" s="1" t="s">
        <v>3605</v>
      </c>
      <c r="I6613" s="1" t="s">
        <v>295</v>
      </c>
      <c r="J6613" s="1" t="s">
        <v>295</v>
      </c>
      <c r="K6613" s="1" t="s">
        <v>295</v>
      </c>
      <c r="L6613" s="1">
        <v>1</v>
      </c>
      <c r="M6613" s="1" t="s">
        <v>296</v>
      </c>
      <c r="N6613" s="1" t="s">
        <v>297</v>
      </c>
      <c r="O6613" s="1" t="s">
        <v>297</v>
      </c>
      <c r="P6613" s="1" t="s">
        <v>297</v>
      </c>
      <c r="Q6613" s="1" t="s">
        <v>295</v>
      </c>
      <c r="T6613" s="1" t="s">
        <v>297</v>
      </c>
      <c r="U6613" s="1" t="s">
        <v>3958</v>
      </c>
      <c r="V6613" s="1" t="s">
        <v>3605</v>
      </c>
      <c r="W6613" s="1" t="s">
        <v>295</v>
      </c>
      <c r="X6613" s="1" t="s">
        <v>298</v>
      </c>
      <c r="Y6613" s="1" t="s">
        <v>306</v>
      </c>
      <c r="Z6613" s="1" t="s">
        <v>308</v>
      </c>
      <c r="AB6613" s="1" t="s">
        <v>297</v>
      </c>
      <c r="AD6613" s="1" t="s">
        <v>295</v>
      </c>
      <c r="AE6613" s="1" t="s">
        <v>295</v>
      </c>
      <c r="AG6613" s="1" t="s">
        <v>295</v>
      </c>
      <c r="AH6613" s="1" t="s">
        <v>295</v>
      </c>
      <c r="AI6613" s="1" t="s">
        <v>295</v>
      </c>
      <c r="AJ6613" s="1" t="s">
        <v>295</v>
      </c>
      <c r="AL6613" s="1" t="s">
        <v>295</v>
      </c>
      <c r="AM6613" s="1" t="s">
        <v>299</v>
      </c>
      <c r="AN6613" s="4">
        <v>0</v>
      </c>
      <c r="AO6613" s="1" t="s">
        <v>294</v>
      </c>
      <c r="AP6613" s="1" t="s">
        <v>297</v>
      </c>
      <c r="AQ6613" s="1" t="s">
        <v>297</v>
      </c>
      <c r="AR6613" s="1" t="s">
        <v>295</v>
      </c>
      <c r="AS6613" s="1" t="s">
        <v>297</v>
      </c>
      <c r="AT6613" s="1" t="s">
        <v>295</v>
      </c>
      <c r="AU6613" s="5" t="s">
        <v>307</v>
      </c>
      <c r="AV6613" s="1" t="s">
        <v>3605</v>
      </c>
      <c r="AW6613" s="1" t="s">
        <v>300</v>
      </c>
      <c r="AZ6613" s="1">
        <v>1</v>
      </c>
      <c r="BA6613" s="1" t="s">
        <v>297</v>
      </c>
      <c r="BC6613" s="1" t="s">
        <v>295</v>
      </c>
      <c r="BD6613" s="1" t="s">
        <v>295</v>
      </c>
      <c r="BF6613" s="1" t="s">
        <v>295</v>
      </c>
      <c r="BG6613" s="1" t="s">
        <v>295</v>
      </c>
      <c r="BH6613" s="1" t="s">
        <v>295</v>
      </c>
      <c r="BI6613" s="1" t="s">
        <v>295</v>
      </c>
      <c r="BL6613" s="1" t="s">
        <v>295</v>
      </c>
      <c r="BM6613" s="1" t="s">
        <v>295</v>
      </c>
      <c r="BN6613" s="1" t="s">
        <v>295</v>
      </c>
      <c r="BP6613" s="1" t="s">
        <v>295</v>
      </c>
      <c r="BV6613" s="1" t="s">
        <v>295</v>
      </c>
      <c r="BY6613" s="1" t="s">
        <v>295</v>
      </c>
      <c r="CM6613" s="3" t="s">
        <v>294</v>
      </c>
      <c r="CN6613" s="1" t="s">
        <v>301</v>
      </c>
      <c r="CY6613" s="1" t="s">
        <v>305</v>
      </c>
      <c r="DR6613" s="1" t="s">
        <v>302</v>
      </c>
      <c r="DS6613" s="1" t="s">
        <v>303</v>
      </c>
    </row>
    <row r="6614" spans="3:123" x14ac:dyDescent="0.3">
      <c r="DR6614" s="1" t="s">
        <v>304</v>
      </c>
      <c r="DS6614" s="1" t="s">
        <v>303</v>
      </c>
    </row>
    <row r="6615" spans="3:123" x14ac:dyDescent="0.3">
      <c r="C6615" s="1" t="s">
        <v>3606</v>
      </c>
      <c r="D6615" s="1" t="s">
        <v>3957</v>
      </c>
      <c r="E6615" s="3" t="s">
        <v>294</v>
      </c>
      <c r="G6615" s="1" t="s">
        <v>3606</v>
      </c>
      <c r="I6615" s="1" t="s">
        <v>295</v>
      </c>
      <c r="J6615" s="1" t="s">
        <v>295</v>
      </c>
      <c r="K6615" s="1" t="s">
        <v>295</v>
      </c>
      <c r="L6615" s="1">
        <v>1</v>
      </c>
      <c r="M6615" s="1" t="s">
        <v>296</v>
      </c>
      <c r="N6615" s="1" t="s">
        <v>297</v>
      </c>
      <c r="O6615" s="1" t="s">
        <v>297</v>
      </c>
      <c r="P6615" s="1" t="s">
        <v>297</v>
      </c>
      <c r="Q6615" s="1" t="s">
        <v>295</v>
      </c>
      <c r="T6615" s="1" t="s">
        <v>297</v>
      </c>
      <c r="U6615" s="1" t="s">
        <v>3958</v>
      </c>
      <c r="V6615" s="1" t="s">
        <v>3606</v>
      </c>
      <c r="W6615" s="1" t="s">
        <v>295</v>
      </c>
      <c r="X6615" s="1" t="s">
        <v>298</v>
      </c>
      <c r="Y6615" s="1" t="s">
        <v>306</v>
      </c>
      <c r="Z6615" s="1" t="s">
        <v>308</v>
      </c>
      <c r="AB6615" s="1" t="s">
        <v>297</v>
      </c>
      <c r="AD6615" s="1" t="s">
        <v>295</v>
      </c>
      <c r="AE6615" s="1" t="s">
        <v>295</v>
      </c>
      <c r="AG6615" s="1" t="s">
        <v>295</v>
      </c>
      <c r="AH6615" s="1" t="s">
        <v>295</v>
      </c>
      <c r="AI6615" s="1" t="s">
        <v>295</v>
      </c>
      <c r="AJ6615" s="1" t="s">
        <v>295</v>
      </c>
      <c r="AL6615" s="1" t="s">
        <v>295</v>
      </c>
      <c r="AM6615" s="1" t="s">
        <v>299</v>
      </c>
      <c r="AN6615" s="4">
        <v>0</v>
      </c>
      <c r="AO6615" s="1" t="s">
        <v>294</v>
      </c>
      <c r="AP6615" s="1" t="s">
        <v>297</v>
      </c>
      <c r="AQ6615" s="1" t="s">
        <v>297</v>
      </c>
      <c r="AR6615" s="1" t="s">
        <v>295</v>
      </c>
      <c r="AS6615" s="1" t="s">
        <v>297</v>
      </c>
      <c r="AT6615" s="1" t="s">
        <v>295</v>
      </c>
      <c r="AU6615" s="5" t="s">
        <v>307</v>
      </c>
      <c r="AV6615" s="1" t="s">
        <v>3606</v>
      </c>
      <c r="AW6615" s="1" t="s">
        <v>300</v>
      </c>
      <c r="AZ6615" s="1">
        <v>1</v>
      </c>
      <c r="BA6615" s="1" t="s">
        <v>297</v>
      </c>
      <c r="BC6615" s="1" t="s">
        <v>295</v>
      </c>
      <c r="BD6615" s="1" t="s">
        <v>295</v>
      </c>
      <c r="BF6615" s="1" t="s">
        <v>295</v>
      </c>
      <c r="BG6615" s="1" t="s">
        <v>295</v>
      </c>
      <c r="BH6615" s="1" t="s">
        <v>295</v>
      </c>
      <c r="BI6615" s="1" t="s">
        <v>295</v>
      </c>
      <c r="BL6615" s="1" t="s">
        <v>295</v>
      </c>
      <c r="BM6615" s="1" t="s">
        <v>295</v>
      </c>
      <c r="BN6615" s="1" t="s">
        <v>295</v>
      </c>
      <c r="BP6615" s="1" t="s">
        <v>295</v>
      </c>
      <c r="BV6615" s="1" t="s">
        <v>295</v>
      </c>
      <c r="BY6615" s="1" t="s">
        <v>295</v>
      </c>
      <c r="CM6615" s="3" t="s">
        <v>294</v>
      </c>
      <c r="CN6615" s="1" t="s">
        <v>301</v>
      </c>
      <c r="CY6615" s="1" t="s">
        <v>305</v>
      </c>
      <c r="DR6615" s="1" t="s">
        <v>302</v>
      </c>
      <c r="DS6615" s="1" t="s">
        <v>303</v>
      </c>
    </row>
    <row r="6616" spans="3:123" x14ac:dyDescent="0.3">
      <c r="DR6616" s="1" t="s">
        <v>304</v>
      </c>
      <c r="DS6616" s="1" t="s">
        <v>303</v>
      </c>
    </row>
    <row r="6617" spans="3:123" x14ac:dyDescent="0.3">
      <c r="C6617" s="1" t="s">
        <v>3607</v>
      </c>
      <c r="D6617" s="1" t="s">
        <v>3957</v>
      </c>
      <c r="E6617" s="3" t="s">
        <v>294</v>
      </c>
      <c r="G6617" s="1" t="s">
        <v>3607</v>
      </c>
      <c r="I6617" s="1" t="s">
        <v>295</v>
      </c>
      <c r="J6617" s="1" t="s">
        <v>295</v>
      </c>
      <c r="K6617" s="1" t="s">
        <v>295</v>
      </c>
      <c r="L6617" s="1">
        <v>1</v>
      </c>
      <c r="M6617" s="1" t="s">
        <v>296</v>
      </c>
      <c r="N6617" s="1" t="s">
        <v>297</v>
      </c>
      <c r="O6617" s="1" t="s">
        <v>297</v>
      </c>
      <c r="P6617" s="1" t="s">
        <v>297</v>
      </c>
      <c r="Q6617" s="1" t="s">
        <v>295</v>
      </c>
      <c r="T6617" s="1" t="s">
        <v>297</v>
      </c>
      <c r="U6617" s="1" t="s">
        <v>3958</v>
      </c>
      <c r="V6617" s="1" t="s">
        <v>3607</v>
      </c>
      <c r="W6617" s="1" t="s">
        <v>295</v>
      </c>
      <c r="X6617" s="1" t="s">
        <v>298</v>
      </c>
      <c r="Y6617" s="1" t="s">
        <v>306</v>
      </c>
      <c r="Z6617" s="1" t="s">
        <v>308</v>
      </c>
      <c r="AB6617" s="1" t="s">
        <v>297</v>
      </c>
      <c r="AD6617" s="1" t="s">
        <v>295</v>
      </c>
      <c r="AE6617" s="1" t="s">
        <v>295</v>
      </c>
      <c r="AG6617" s="1" t="s">
        <v>295</v>
      </c>
      <c r="AH6617" s="1" t="s">
        <v>295</v>
      </c>
      <c r="AI6617" s="1" t="s">
        <v>295</v>
      </c>
      <c r="AJ6617" s="1" t="s">
        <v>295</v>
      </c>
      <c r="AL6617" s="1" t="s">
        <v>295</v>
      </c>
      <c r="AM6617" s="1" t="s">
        <v>299</v>
      </c>
      <c r="AN6617" s="4">
        <v>0</v>
      </c>
      <c r="AO6617" s="1" t="s">
        <v>294</v>
      </c>
      <c r="AP6617" s="1" t="s">
        <v>297</v>
      </c>
      <c r="AQ6617" s="1" t="s">
        <v>297</v>
      </c>
      <c r="AR6617" s="1" t="s">
        <v>295</v>
      </c>
      <c r="AS6617" s="1" t="s">
        <v>297</v>
      </c>
      <c r="AT6617" s="1" t="s">
        <v>295</v>
      </c>
      <c r="AU6617" s="5" t="s">
        <v>307</v>
      </c>
      <c r="AV6617" s="1" t="s">
        <v>3607</v>
      </c>
      <c r="AW6617" s="1" t="s">
        <v>300</v>
      </c>
      <c r="AZ6617" s="1">
        <v>1</v>
      </c>
      <c r="BA6617" s="1" t="s">
        <v>297</v>
      </c>
      <c r="BC6617" s="1" t="s">
        <v>295</v>
      </c>
      <c r="BD6617" s="1" t="s">
        <v>295</v>
      </c>
      <c r="BF6617" s="1" t="s">
        <v>295</v>
      </c>
      <c r="BG6617" s="1" t="s">
        <v>295</v>
      </c>
      <c r="BH6617" s="1" t="s">
        <v>295</v>
      </c>
      <c r="BI6617" s="1" t="s">
        <v>295</v>
      </c>
      <c r="BL6617" s="1" t="s">
        <v>295</v>
      </c>
      <c r="BM6617" s="1" t="s">
        <v>295</v>
      </c>
      <c r="BN6617" s="1" t="s">
        <v>295</v>
      </c>
      <c r="BP6617" s="1" t="s">
        <v>295</v>
      </c>
      <c r="BV6617" s="1" t="s">
        <v>295</v>
      </c>
      <c r="BY6617" s="1" t="s">
        <v>295</v>
      </c>
      <c r="CM6617" s="3" t="s">
        <v>294</v>
      </c>
      <c r="CN6617" s="1" t="s">
        <v>301</v>
      </c>
      <c r="CY6617" s="1" t="s">
        <v>305</v>
      </c>
      <c r="DR6617" s="1" t="s">
        <v>302</v>
      </c>
      <c r="DS6617" s="1" t="s">
        <v>303</v>
      </c>
    </row>
    <row r="6618" spans="3:123" x14ac:dyDescent="0.3">
      <c r="DR6618" s="1" t="s">
        <v>304</v>
      </c>
      <c r="DS6618" s="1" t="s">
        <v>303</v>
      </c>
    </row>
    <row r="6619" spans="3:123" x14ac:dyDescent="0.3">
      <c r="C6619" s="1" t="s">
        <v>3608</v>
      </c>
      <c r="D6619" s="1" t="s">
        <v>3957</v>
      </c>
      <c r="E6619" s="3" t="s">
        <v>294</v>
      </c>
      <c r="G6619" s="1" t="s">
        <v>3608</v>
      </c>
      <c r="I6619" s="1" t="s">
        <v>295</v>
      </c>
      <c r="J6619" s="1" t="s">
        <v>295</v>
      </c>
      <c r="K6619" s="1" t="s">
        <v>295</v>
      </c>
      <c r="L6619" s="1">
        <v>1</v>
      </c>
      <c r="M6619" s="1" t="s">
        <v>296</v>
      </c>
      <c r="N6619" s="1" t="s">
        <v>297</v>
      </c>
      <c r="O6619" s="1" t="s">
        <v>297</v>
      </c>
      <c r="P6619" s="1" t="s">
        <v>297</v>
      </c>
      <c r="Q6619" s="1" t="s">
        <v>295</v>
      </c>
      <c r="T6619" s="1" t="s">
        <v>297</v>
      </c>
      <c r="U6619" s="1" t="s">
        <v>3958</v>
      </c>
      <c r="V6619" s="1" t="s">
        <v>3608</v>
      </c>
      <c r="W6619" s="1" t="s">
        <v>295</v>
      </c>
      <c r="X6619" s="1" t="s">
        <v>298</v>
      </c>
      <c r="Y6619" s="1" t="s">
        <v>306</v>
      </c>
      <c r="Z6619" s="1" t="s">
        <v>308</v>
      </c>
      <c r="AB6619" s="1" t="s">
        <v>297</v>
      </c>
      <c r="AD6619" s="1" t="s">
        <v>295</v>
      </c>
      <c r="AE6619" s="1" t="s">
        <v>295</v>
      </c>
      <c r="AG6619" s="1" t="s">
        <v>295</v>
      </c>
      <c r="AH6619" s="1" t="s">
        <v>295</v>
      </c>
      <c r="AI6619" s="1" t="s">
        <v>295</v>
      </c>
      <c r="AJ6619" s="1" t="s">
        <v>295</v>
      </c>
      <c r="AL6619" s="1" t="s">
        <v>295</v>
      </c>
      <c r="AM6619" s="1" t="s">
        <v>299</v>
      </c>
      <c r="AN6619" s="4">
        <v>0</v>
      </c>
      <c r="AO6619" s="1" t="s">
        <v>294</v>
      </c>
      <c r="AP6619" s="1" t="s">
        <v>297</v>
      </c>
      <c r="AQ6619" s="1" t="s">
        <v>297</v>
      </c>
      <c r="AR6619" s="1" t="s">
        <v>295</v>
      </c>
      <c r="AS6619" s="1" t="s">
        <v>297</v>
      </c>
      <c r="AT6619" s="1" t="s">
        <v>295</v>
      </c>
      <c r="AU6619" s="5" t="s">
        <v>307</v>
      </c>
      <c r="AV6619" s="1" t="s">
        <v>3608</v>
      </c>
      <c r="AW6619" s="1" t="s">
        <v>300</v>
      </c>
      <c r="AZ6619" s="1">
        <v>1</v>
      </c>
      <c r="BA6619" s="1" t="s">
        <v>297</v>
      </c>
      <c r="BC6619" s="1" t="s">
        <v>295</v>
      </c>
      <c r="BD6619" s="1" t="s">
        <v>295</v>
      </c>
      <c r="BF6619" s="1" t="s">
        <v>295</v>
      </c>
      <c r="BG6619" s="1" t="s">
        <v>295</v>
      </c>
      <c r="BH6619" s="1" t="s">
        <v>295</v>
      </c>
      <c r="BI6619" s="1" t="s">
        <v>295</v>
      </c>
      <c r="BL6619" s="1" t="s">
        <v>295</v>
      </c>
      <c r="BM6619" s="1" t="s">
        <v>295</v>
      </c>
      <c r="BN6619" s="1" t="s">
        <v>295</v>
      </c>
      <c r="BP6619" s="1" t="s">
        <v>295</v>
      </c>
      <c r="BV6619" s="1" t="s">
        <v>295</v>
      </c>
      <c r="BY6619" s="1" t="s">
        <v>295</v>
      </c>
      <c r="CM6619" s="3" t="s">
        <v>294</v>
      </c>
      <c r="CN6619" s="1" t="s">
        <v>301</v>
      </c>
      <c r="CY6619" s="1" t="s">
        <v>305</v>
      </c>
      <c r="DR6619" s="1" t="s">
        <v>302</v>
      </c>
      <c r="DS6619" s="1" t="s">
        <v>303</v>
      </c>
    </row>
    <row r="6620" spans="3:123" x14ac:dyDescent="0.3">
      <c r="DR6620" s="1" t="s">
        <v>304</v>
      </c>
      <c r="DS6620" s="1" t="s">
        <v>303</v>
      </c>
    </row>
    <row r="6621" spans="3:123" x14ac:dyDescent="0.3">
      <c r="C6621" s="1" t="s">
        <v>3609</v>
      </c>
      <c r="D6621" s="1" t="s">
        <v>3957</v>
      </c>
      <c r="E6621" s="3" t="s">
        <v>294</v>
      </c>
      <c r="G6621" s="1" t="s">
        <v>3609</v>
      </c>
      <c r="I6621" s="1" t="s">
        <v>295</v>
      </c>
      <c r="J6621" s="1" t="s">
        <v>295</v>
      </c>
      <c r="K6621" s="1" t="s">
        <v>295</v>
      </c>
      <c r="L6621" s="1">
        <v>1</v>
      </c>
      <c r="M6621" s="1" t="s">
        <v>296</v>
      </c>
      <c r="N6621" s="1" t="s">
        <v>297</v>
      </c>
      <c r="O6621" s="1" t="s">
        <v>297</v>
      </c>
      <c r="P6621" s="1" t="s">
        <v>297</v>
      </c>
      <c r="Q6621" s="1" t="s">
        <v>295</v>
      </c>
      <c r="T6621" s="1" t="s">
        <v>297</v>
      </c>
      <c r="U6621" s="1" t="s">
        <v>3958</v>
      </c>
      <c r="V6621" s="1" t="s">
        <v>3609</v>
      </c>
      <c r="W6621" s="1" t="s">
        <v>295</v>
      </c>
      <c r="X6621" s="1" t="s">
        <v>298</v>
      </c>
      <c r="Y6621" s="1" t="s">
        <v>306</v>
      </c>
      <c r="Z6621" s="1" t="s">
        <v>308</v>
      </c>
      <c r="AB6621" s="1" t="s">
        <v>297</v>
      </c>
      <c r="AD6621" s="1" t="s">
        <v>295</v>
      </c>
      <c r="AE6621" s="1" t="s">
        <v>295</v>
      </c>
      <c r="AG6621" s="1" t="s">
        <v>295</v>
      </c>
      <c r="AH6621" s="1" t="s">
        <v>295</v>
      </c>
      <c r="AI6621" s="1" t="s">
        <v>295</v>
      </c>
      <c r="AJ6621" s="1" t="s">
        <v>295</v>
      </c>
      <c r="AL6621" s="1" t="s">
        <v>295</v>
      </c>
      <c r="AM6621" s="1" t="s">
        <v>299</v>
      </c>
      <c r="AN6621" s="4">
        <v>0</v>
      </c>
      <c r="AO6621" s="1" t="s">
        <v>294</v>
      </c>
      <c r="AP6621" s="1" t="s">
        <v>297</v>
      </c>
      <c r="AQ6621" s="1" t="s">
        <v>297</v>
      </c>
      <c r="AR6621" s="1" t="s">
        <v>295</v>
      </c>
      <c r="AS6621" s="1" t="s">
        <v>297</v>
      </c>
      <c r="AT6621" s="1" t="s">
        <v>295</v>
      </c>
      <c r="AU6621" s="5" t="s">
        <v>307</v>
      </c>
      <c r="AV6621" s="1" t="s">
        <v>3609</v>
      </c>
      <c r="AW6621" s="1" t="s">
        <v>300</v>
      </c>
      <c r="AZ6621" s="1">
        <v>1</v>
      </c>
      <c r="BA6621" s="1" t="s">
        <v>297</v>
      </c>
      <c r="BC6621" s="1" t="s">
        <v>295</v>
      </c>
      <c r="BD6621" s="1" t="s">
        <v>295</v>
      </c>
      <c r="BF6621" s="1" t="s">
        <v>295</v>
      </c>
      <c r="BG6621" s="1" t="s">
        <v>295</v>
      </c>
      <c r="BH6621" s="1" t="s">
        <v>295</v>
      </c>
      <c r="BI6621" s="1" t="s">
        <v>295</v>
      </c>
      <c r="BL6621" s="1" t="s">
        <v>295</v>
      </c>
      <c r="BM6621" s="1" t="s">
        <v>295</v>
      </c>
      <c r="BN6621" s="1" t="s">
        <v>295</v>
      </c>
      <c r="BP6621" s="1" t="s">
        <v>295</v>
      </c>
      <c r="BV6621" s="1" t="s">
        <v>295</v>
      </c>
      <c r="BY6621" s="1" t="s">
        <v>295</v>
      </c>
      <c r="CM6621" s="3" t="s">
        <v>294</v>
      </c>
      <c r="CN6621" s="1" t="s">
        <v>301</v>
      </c>
      <c r="CY6621" s="1" t="s">
        <v>305</v>
      </c>
      <c r="DR6621" s="1" t="s">
        <v>302</v>
      </c>
      <c r="DS6621" s="1" t="s">
        <v>303</v>
      </c>
    </row>
    <row r="6622" spans="3:123" x14ac:dyDescent="0.3">
      <c r="DR6622" s="1" t="s">
        <v>304</v>
      </c>
      <c r="DS6622" s="1" t="s">
        <v>303</v>
      </c>
    </row>
    <row r="6623" spans="3:123" x14ac:dyDescent="0.3">
      <c r="C6623" s="1" t="s">
        <v>3610</v>
      </c>
      <c r="D6623" s="1" t="s">
        <v>3957</v>
      </c>
      <c r="E6623" s="3" t="s">
        <v>294</v>
      </c>
      <c r="G6623" s="1" t="s">
        <v>3610</v>
      </c>
      <c r="I6623" s="1" t="s">
        <v>295</v>
      </c>
      <c r="J6623" s="1" t="s">
        <v>295</v>
      </c>
      <c r="K6623" s="1" t="s">
        <v>295</v>
      </c>
      <c r="L6623" s="1">
        <v>1</v>
      </c>
      <c r="M6623" s="1" t="s">
        <v>296</v>
      </c>
      <c r="N6623" s="1" t="s">
        <v>297</v>
      </c>
      <c r="O6623" s="1" t="s">
        <v>297</v>
      </c>
      <c r="P6623" s="1" t="s">
        <v>297</v>
      </c>
      <c r="Q6623" s="1" t="s">
        <v>295</v>
      </c>
      <c r="T6623" s="1" t="s">
        <v>297</v>
      </c>
      <c r="U6623" s="1" t="s">
        <v>3958</v>
      </c>
      <c r="V6623" s="1" t="s">
        <v>3610</v>
      </c>
      <c r="W6623" s="1" t="s">
        <v>295</v>
      </c>
      <c r="X6623" s="1" t="s">
        <v>298</v>
      </c>
      <c r="Y6623" s="1" t="s">
        <v>306</v>
      </c>
      <c r="Z6623" s="1" t="s">
        <v>308</v>
      </c>
      <c r="AB6623" s="1" t="s">
        <v>297</v>
      </c>
      <c r="AD6623" s="1" t="s">
        <v>295</v>
      </c>
      <c r="AE6623" s="1" t="s">
        <v>295</v>
      </c>
      <c r="AG6623" s="1" t="s">
        <v>295</v>
      </c>
      <c r="AH6623" s="1" t="s">
        <v>295</v>
      </c>
      <c r="AI6623" s="1" t="s">
        <v>295</v>
      </c>
      <c r="AJ6623" s="1" t="s">
        <v>295</v>
      </c>
      <c r="AL6623" s="1" t="s">
        <v>295</v>
      </c>
      <c r="AM6623" s="1" t="s">
        <v>299</v>
      </c>
      <c r="AN6623" s="4">
        <v>0</v>
      </c>
      <c r="AO6623" s="1" t="s">
        <v>294</v>
      </c>
      <c r="AP6623" s="1" t="s">
        <v>297</v>
      </c>
      <c r="AQ6623" s="1" t="s">
        <v>297</v>
      </c>
      <c r="AR6623" s="1" t="s">
        <v>295</v>
      </c>
      <c r="AS6623" s="1" t="s">
        <v>297</v>
      </c>
      <c r="AT6623" s="1" t="s">
        <v>295</v>
      </c>
      <c r="AU6623" s="5" t="s">
        <v>307</v>
      </c>
      <c r="AV6623" s="1" t="s">
        <v>3610</v>
      </c>
      <c r="AW6623" s="1" t="s">
        <v>300</v>
      </c>
      <c r="AZ6623" s="1">
        <v>1</v>
      </c>
      <c r="BA6623" s="1" t="s">
        <v>297</v>
      </c>
      <c r="BC6623" s="1" t="s">
        <v>295</v>
      </c>
      <c r="BD6623" s="1" t="s">
        <v>295</v>
      </c>
      <c r="BF6623" s="1" t="s">
        <v>295</v>
      </c>
      <c r="BG6623" s="1" t="s">
        <v>295</v>
      </c>
      <c r="BH6623" s="1" t="s">
        <v>295</v>
      </c>
      <c r="BI6623" s="1" t="s">
        <v>295</v>
      </c>
      <c r="BL6623" s="1" t="s">
        <v>295</v>
      </c>
      <c r="BM6623" s="1" t="s">
        <v>295</v>
      </c>
      <c r="BN6623" s="1" t="s">
        <v>295</v>
      </c>
      <c r="BP6623" s="1" t="s">
        <v>295</v>
      </c>
      <c r="BV6623" s="1" t="s">
        <v>295</v>
      </c>
      <c r="BY6623" s="1" t="s">
        <v>295</v>
      </c>
      <c r="CM6623" s="3" t="s">
        <v>294</v>
      </c>
      <c r="CN6623" s="1" t="s">
        <v>301</v>
      </c>
      <c r="CY6623" s="1" t="s">
        <v>305</v>
      </c>
      <c r="DR6623" s="1" t="s">
        <v>302</v>
      </c>
      <c r="DS6623" s="1" t="s">
        <v>303</v>
      </c>
    </row>
    <row r="6624" spans="3:123" x14ac:dyDescent="0.3">
      <c r="DR6624" s="1" t="s">
        <v>304</v>
      </c>
      <c r="DS6624" s="1" t="s">
        <v>303</v>
      </c>
    </row>
    <row r="6625" spans="3:123" x14ac:dyDescent="0.3">
      <c r="C6625" s="1" t="s">
        <v>3611</v>
      </c>
      <c r="D6625" s="1" t="s">
        <v>3957</v>
      </c>
      <c r="E6625" s="3" t="s">
        <v>294</v>
      </c>
      <c r="G6625" s="1" t="s">
        <v>3611</v>
      </c>
      <c r="I6625" s="1" t="s">
        <v>295</v>
      </c>
      <c r="J6625" s="1" t="s">
        <v>295</v>
      </c>
      <c r="K6625" s="1" t="s">
        <v>295</v>
      </c>
      <c r="L6625" s="1">
        <v>1</v>
      </c>
      <c r="M6625" s="1" t="s">
        <v>296</v>
      </c>
      <c r="N6625" s="1" t="s">
        <v>297</v>
      </c>
      <c r="O6625" s="1" t="s">
        <v>297</v>
      </c>
      <c r="P6625" s="1" t="s">
        <v>297</v>
      </c>
      <c r="Q6625" s="1" t="s">
        <v>295</v>
      </c>
      <c r="T6625" s="1" t="s">
        <v>297</v>
      </c>
      <c r="U6625" s="1" t="s">
        <v>3958</v>
      </c>
      <c r="V6625" s="1" t="s">
        <v>3611</v>
      </c>
      <c r="W6625" s="1" t="s">
        <v>295</v>
      </c>
      <c r="X6625" s="1" t="s">
        <v>298</v>
      </c>
      <c r="Y6625" s="1" t="s">
        <v>306</v>
      </c>
      <c r="Z6625" s="1" t="s">
        <v>308</v>
      </c>
      <c r="AB6625" s="1" t="s">
        <v>297</v>
      </c>
      <c r="AD6625" s="1" t="s">
        <v>295</v>
      </c>
      <c r="AE6625" s="1" t="s">
        <v>295</v>
      </c>
      <c r="AG6625" s="1" t="s">
        <v>295</v>
      </c>
      <c r="AH6625" s="1" t="s">
        <v>295</v>
      </c>
      <c r="AI6625" s="1" t="s">
        <v>295</v>
      </c>
      <c r="AJ6625" s="1" t="s">
        <v>295</v>
      </c>
      <c r="AL6625" s="1" t="s">
        <v>295</v>
      </c>
      <c r="AM6625" s="1" t="s">
        <v>299</v>
      </c>
      <c r="AN6625" s="4">
        <v>0</v>
      </c>
      <c r="AO6625" s="1" t="s">
        <v>294</v>
      </c>
      <c r="AP6625" s="1" t="s">
        <v>297</v>
      </c>
      <c r="AQ6625" s="1" t="s">
        <v>297</v>
      </c>
      <c r="AR6625" s="1" t="s">
        <v>295</v>
      </c>
      <c r="AS6625" s="1" t="s">
        <v>297</v>
      </c>
      <c r="AT6625" s="1" t="s">
        <v>295</v>
      </c>
      <c r="AU6625" s="5" t="s">
        <v>307</v>
      </c>
      <c r="AV6625" s="1" t="s">
        <v>3611</v>
      </c>
      <c r="AW6625" s="1" t="s">
        <v>300</v>
      </c>
      <c r="AZ6625" s="1">
        <v>1</v>
      </c>
      <c r="BA6625" s="1" t="s">
        <v>297</v>
      </c>
      <c r="BC6625" s="1" t="s">
        <v>295</v>
      </c>
      <c r="BD6625" s="1" t="s">
        <v>295</v>
      </c>
      <c r="BF6625" s="1" t="s">
        <v>295</v>
      </c>
      <c r="BG6625" s="1" t="s">
        <v>295</v>
      </c>
      <c r="BH6625" s="1" t="s">
        <v>295</v>
      </c>
      <c r="BI6625" s="1" t="s">
        <v>295</v>
      </c>
      <c r="BL6625" s="1" t="s">
        <v>295</v>
      </c>
      <c r="BM6625" s="1" t="s">
        <v>295</v>
      </c>
      <c r="BN6625" s="1" t="s">
        <v>295</v>
      </c>
      <c r="BP6625" s="1" t="s">
        <v>295</v>
      </c>
      <c r="BV6625" s="1" t="s">
        <v>295</v>
      </c>
      <c r="BY6625" s="1" t="s">
        <v>295</v>
      </c>
      <c r="CM6625" s="3" t="s">
        <v>294</v>
      </c>
      <c r="CN6625" s="1" t="s">
        <v>301</v>
      </c>
      <c r="CY6625" s="1" t="s">
        <v>305</v>
      </c>
      <c r="DR6625" s="1" t="s">
        <v>302</v>
      </c>
      <c r="DS6625" s="1" t="s">
        <v>303</v>
      </c>
    </row>
    <row r="6626" spans="3:123" x14ac:dyDescent="0.3">
      <c r="DR6626" s="1" t="s">
        <v>304</v>
      </c>
      <c r="DS6626" s="1" t="s">
        <v>303</v>
      </c>
    </row>
    <row r="6627" spans="3:123" x14ac:dyDescent="0.3">
      <c r="C6627" s="1" t="s">
        <v>3612</v>
      </c>
      <c r="D6627" s="1" t="s">
        <v>3957</v>
      </c>
      <c r="E6627" s="3" t="s">
        <v>294</v>
      </c>
      <c r="G6627" s="1" t="s">
        <v>3612</v>
      </c>
      <c r="I6627" s="1" t="s">
        <v>295</v>
      </c>
      <c r="J6627" s="1" t="s">
        <v>295</v>
      </c>
      <c r="K6627" s="1" t="s">
        <v>295</v>
      </c>
      <c r="L6627" s="1">
        <v>1</v>
      </c>
      <c r="M6627" s="1" t="s">
        <v>296</v>
      </c>
      <c r="N6627" s="1" t="s">
        <v>297</v>
      </c>
      <c r="O6627" s="1" t="s">
        <v>297</v>
      </c>
      <c r="P6627" s="1" t="s">
        <v>297</v>
      </c>
      <c r="Q6627" s="1" t="s">
        <v>295</v>
      </c>
      <c r="T6627" s="1" t="s">
        <v>297</v>
      </c>
      <c r="U6627" s="1" t="s">
        <v>3958</v>
      </c>
      <c r="V6627" s="1" t="s">
        <v>3612</v>
      </c>
      <c r="W6627" s="1" t="s">
        <v>295</v>
      </c>
      <c r="X6627" s="1" t="s">
        <v>298</v>
      </c>
      <c r="Y6627" s="1" t="s">
        <v>306</v>
      </c>
      <c r="Z6627" s="1" t="s">
        <v>308</v>
      </c>
      <c r="AB6627" s="1" t="s">
        <v>297</v>
      </c>
      <c r="AD6627" s="1" t="s">
        <v>295</v>
      </c>
      <c r="AE6627" s="1" t="s">
        <v>295</v>
      </c>
      <c r="AG6627" s="1" t="s">
        <v>295</v>
      </c>
      <c r="AH6627" s="1" t="s">
        <v>295</v>
      </c>
      <c r="AI6627" s="1" t="s">
        <v>295</v>
      </c>
      <c r="AJ6627" s="1" t="s">
        <v>295</v>
      </c>
      <c r="AL6627" s="1" t="s">
        <v>295</v>
      </c>
      <c r="AM6627" s="1" t="s">
        <v>299</v>
      </c>
      <c r="AN6627" s="4">
        <v>0</v>
      </c>
      <c r="AO6627" s="1" t="s">
        <v>294</v>
      </c>
      <c r="AP6627" s="1" t="s">
        <v>297</v>
      </c>
      <c r="AQ6627" s="1" t="s">
        <v>297</v>
      </c>
      <c r="AR6627" s="1" t="s">
        <v>295</v>
      </c>
      <c r="AS6627" s="1" t="s">
        <v>297</v>
      </c>
      <c r="AT6627" s="1" t="s">
        <v>295</v>
      </c>
      <c r="AU6627" s="5" t="s">
        <v>307</v>
      </c>
      <c r="AV6627" s="1" t="s">
        <v>3612</v>
      </c>
      <c r="AW6627" s="1" t="s">
        <v>300</v>
      </c>
      <c r="AZ6627" s="1">
        <v>1</v>
      </c>
      <c r="BA6627" s="1" t="s">
        <v>297</v>
      </c>
      <c r="BC6627" s="1" t="s">
        <v>295</v>
      </c>
      <c r="BD6627" s="1" t="s">
        <v>295</v>
      </c>
      <c r="BF6627" s="1" t="s">
        <v>295</v>
      </c>
      <c r="BG6627" s="1" t="s">
        <v>295</v>
      </c>
      <c r="BH6627" s="1" t="s">
        <v>295</v>
      </c>
      <c r="BI6627" s="1" t="s">
        <v>295</v>
      </c>
      <c r="BL6627" s="1" t="s">
        <v>295</v>
      </c>
      <c r="BM6627" s="1" t="s">
        <v>295</v>
      </c>
      <c r="BN6627" s="1" t="s">
        <v>295</v>
      </c>
      <c r="BP6627" s="1" t="s">
        <v>295</v>
      </c>
      <c r="BV6627" s="1" t="s">
        <v>295</v>
      </c>
      <c r="BY6627" s="1" t="s">
        <v>295</v>
      </c>
      <c r="CM6627" s="3" t="s">
        <v>294</v>
      </c>
      <c r="CN6627" s="1" t="s">
        <v>301</v>
      </c>
      <c r="CY6627" s="1" t="s">
        <v>305</v>
      </c>
      <c r="DR6627" s="1" t="s">
        <v>302</v>
      </c>
      <c r="DS6627" s="1" t="s">
        <v>303</v>
      </c>
    </row>
    <row r="6628" spans="3:123" x14ac:dyDescent="0.3">
      <c r="DR6628" s="1" t="s">
        <v>304</v>
      </c>
      <c r="DS6628" s="1" t="s">
        <v>303</v>
      </c>
    </row>
    <row r="6629" spans="3:123" x14ac:dyDescent="0.3">
      <c r="C6629" s="1" t="s">
        <v>3613</v>
      </c>
      <c r="D6629" s="1" t="s">
        <v>3957</v>
      </c>
      <c r="E6629" s="3" t="s">
        <v>294</v>
      </c>
      <c r="G6629" s="1" t="s">
        <v>3613</v>
      </c>
      <c r="I6629" s="1" t="s">
        <v>295</v>
      </c>
      <c r="J6629" s="1" t="s">
        <v>295</v>
      </c>
      <c r="K6629" s="1" t="s">
        <v>295</v>
      </c>
      <c r="L6629" s="1">
        <v>1</v>
      </c>
      <c r="M6629" s="1" t="s">
        <v>296</v>
      </c>
      <c r="N6629" s="1" t="s">
        <v>297</v>
      </c>
      <c r="O6629" s="1" t="s">
        <v>297</v>
      </c>
      <c r="P6629" s="1" t="s">
        <v>297</v>
      </c>
      <c r="Q6629" s="1" t="s">
        <v>295</v>
      </c>
      <c r="T6629" s="1" t="s">
        <v>297</v>
      </c>
      <c r="U6629" s="1" t="s">
        <v>3958</v>
      </c>
      <c r="V6629" s="1" t="s">
        <v>3613</v>
      </c>
      <c r="W6629" s="1" t="s">
        <v>295</v>
      </c>
      <c r="X6629" s="1" t="s">
        <v>298</v>
      </c>
      <c r="Y6629" s="1" t="s">
        <v>306</v>
      </c>
      <c r="Z6629" s="1" t="s">
        <v>308</v>
      </c>
      <c r="AB6629" s="1" t="s">
        <v>297</v>
      </c>
      <c r="AD6629" s="1" t="s">
        <v>295</v>
      </c>
      <c r="AE6629" s="1" t="s">
        <v>295</v>
      </c>
      <c r="AG6629" s="1" t="s">
        <v>295</v>
      </c>
      <c r="AH6629" s="1" t="s">
        <v>295</v>
      </c>
      <c r="AI6629" s="1" t="s">
        <v>295</v>
      </c>
      <c r="AJ6629" s="1" t="s">
        <v>295</v>
      </c>
      <c r="AL6629" s="1" t="s">
        <v>295</v>
      </c>
      <c r="AM6629" s="1" t="s">
        <v>299</v>
      </c>
      <c r="AN6629" s="4">
        <v>0</v>
      </c>
      <c r="AO6629" s="1" t="s">
        <v>294</v>
      </c>
      <c r="AP6629" s="1" t="s">
        <v>297</v>
      </c>
      <c r="AQ6629" s="1" t="s">
        <v>297</v>
      </c>
      <c r="AR6629" s="1" t="s">
        <v>295</v>
      </c>
      <c r="AS6629" s="1" t="s">
        <v>297</v>
      </c>
      <c r="AT6629" s="1" t="s">
        <v>295</v>
      </c>
      <c r="AU6629" s="5" t="s">
        <v>307</v>
      </c>
      <c r="AV6629" s="1" t="s">
        <v>3613</v>
      </c>
      <c r="AW6629" s="1" t="s">
        <v>300</v>
      </c>
      <c r="AZ6629" s="1">
        <v>1</v>
      </c>
      <c r="BA6629" s="1" t="s">
        <v>297</v>
      </c>
      <c r="BC6629" s="1" t="s">
        <v>295</v>
      </c>
      <c r="BD6629" s="1" t="s">
        <v>295</v>
      </c>
      <c r="BF6629" s="1" t="s">
        <v>295</v>
      </c>
      <c r="BG6629" s="1" t="s">
        <v>295</v>
      </c>
      <c r="BH6629" s="1" t="s">
        <v>295</v>
      </c>
      <c r="BI6629" s="1" t="s">
        <v>295</v>
      </c>
      <c r="BL6629" s="1" t="s">
        <v>295</v>
      </c>
      <c r="BM6629" s="1" t="s">
        <v>295</v>
      </c>
      <c r="BN6629" s="1" t="s">
        <v>295</v>
      </c>
      <c r="BP6629" s="1" t="s">
        <v>295</v>
      </c>
      <c r="BV6629" s="1" t="s">
        <v>295</v>
      </c>
      <c r="BY6629" s="1" t="s">
        <v>295</v>
      </c>
      <c r="CM6629" s="3" t="s">
        <v>294</v>
      </c>
      <c r="CN6629" s="1" t="s">
        <v>301</v>
      </c>
      <c r="CY6629" s="1" t="s">
        <v>305</v>
      </c>
      <c r="DR6629" s="1" t="s">
        <v>302</v>
      </c>
      <c r="DS6629" s="1" t="s">
        <v>303</v>
      </c>
    </row>
    <row r="6630" spans="3:123" x14ac:dyDescent="0.3">
      <c r="DR6630" s="1" t="s">
        <v>304</v>
      </c>
      <c r="DS6630" s="1" t="s">
        <v>303</v>
      </c>
    </row>
    <row r="6631" spans="3:123" x14ac:dyDescent="0.3">
      <c r="C6631" s="1" t="s">
        <v>3614</v>
      </c>
      <c r="D6631" s="1" t="s">
        <v>3957</v>
      </c>
      <c r="E6631" s="3" t="s">
        <v>294</v>
      </c>
      <c r="G6631" s="1" t="s">
        <v>3614</v>
      </c>
      <c r="I6631" s="1" t="s">
        <v>295</v>
      </c>
      <c r="J6631" s="1" t="s">
        <v>295</v>
      </c>
      <c r="K6631" s="1" t="s">
        <v>295</v>
      </c>
      <c r="L6631" s="1">
        <v>1</v>
      </c>
      <c r="M6631" s="1" t="s">
        <v>296</v>
      </c>
      <c r="N6631" s="1" t="s">
        <v>297</v>
      </c>
      <c r="O6631" s="1" t="s">
        <v>297</v>
      </c>
      <c r="P6631" s="1" t="s">
        <v>297</v>
      </c>
      <c r="Q6631" s="1" t="s">
        <v>295</v>
      </c>
      <c r="T6631" s="1" t="s">
        <v>297</v>
      </c>
      <c r="U6631" s="1" t="s">
        <v>3958</v>
      </c>
      <c r="V6631" s="1" t="s">
        <v>3614</v>
      </c>
      <c r="W6631" s="1" t="s">
        <v>295</v>
      </c>
      <c r="X6631" s="1" t="s">
        <v>298</v>
      </c>
      <c r="Y6631" s="1" t="s">
        <v>306</v>
      </c>
      <c r="Z6631" s="1" t="s">
        <v>308</v>
      </c>
      <c r="AB6631" s="1" t="s">
        <v>297</v>
      </c>
      <c r="AD6631" s="1" t="s">
        <v>295</v>
      </c>
      <c r="AE6631" s="1" t="s">
        <v>295</v>
      </c>
      <c r="AG6631" s="1" t="s">
        <v>295</v>
      </c>
      <c r="AH6631" s="1" t="s">
        <v>295</v>
      </c>
      <c r="AI6631" s="1" t="s">
        <v>295</v>
      </c>
      <c r="AJ6631" s="1" t="s">
        <v>295</v>
      </c>
      <c r="AL6631" s="1" t="s">
        <v>295</v>
      </c>
      <c r="AM6631" s="1" t="s">
        <v>299</v>
      </c>
      <c r="AN6631" s="4">
        <v>0</v>
      </c>
      <c r="AO6631" s="1" t="s">
        <v>294</v>
      </c>
      <c r="AP6631" s="1" t="s">
        <v>297</v>
      </c>
      <c r="AQ6631" s="1" t="s">
        <v>297</v>
      </c>
      <c r="AR6631" s="1" t="s">
        <v>295</v>
      </c>
      <c r="AS6631" s="1" t="s">
        <v>297</v>
      </c>
      <c r="AT6631" s="1" t="s">
        <v>295</v>
      </c>
      <c r="AU6631" s="5" t="s">
        <v>307</v>
      </c>
      <c r="AV6631" s="1" t="s">
        <v>3614</v>
      </c>
      <c r="AW6631" s="1" t="s">
        <v>300</v>
      </c>
      <c r="AZ6631" s="1">
        <v>1</v>
      </c>
      <c r="BA6631" s="1" t="s">
        <v>297</v>
      </c>
      <c r="BC6631" s="1" t="s">
        <v>295</v>
      </c>
      <c r="BD6631" s="1" t="s">
        <v>295</v>
      </c>
      <c r="BF6631" s="1" t="s">
        <v>295</v>
      </c>
      <c r="BG6631" s="1" t="s">
        <v>295</v>
      </c>
      <c r="BH6631" s="1" t="s">
        <v>295</v>
      </c>
      <c r="BI6631" s="1" t="s">
        <v>295</v>
      </c>
      <c r="BL6631" s="1" t="s">
        <v>295</v>
      </c>
      <c r="BM6631" s="1" t="s">
        <v>295</v>
      </c>
      <c r="BN6631" s="1" t="s">
        <v>295</v>
      </c>
      <c r="BP6631" s="1" t="s">
        <v>295</v>
      </c>
      <c r="BV6631" s="1" t="s">
        <v>295</v>
      </c>
      <c r="BY6631" s="1" t="s">
        <v>295</v>
      </c>
      <c r="CM6631" s="3" t="s">
        <v>294</v>
      </c>
      <c r="CN6631" s="1" t="s">
        <v>301</v>
      </c>
      <c r="CY6631" s="1" t="s">
        <v>305</v>
      </c>
      <c r="DR6631" s="1" t="s">
        <v>302</v>
      </c>
      <c r="DS6631" s="1" t="s">
        <v>303</v>
      </c>
    </row>
    <row r="6632" spans="3:123" x14ac:dyDescent="0.3">
      <c r="DR6632" s="1" t="s">
        <v>304</v>
      </c>
      <c r="DS6632" s="1" t="s">
        <v>303</v>
      </c>
    </row>
    <row r="6633" spans="3:123" x14ac:dyDescent="0.3">
      <c r="C6633" s="1" t="s">
        <v>3615</v>
      </c>
      <c r="D6633" s="1" t="s">
        <v>3957</v>
      </c>
      <c r="E6633" s="3" t="s">
        <v>294</v>
      </c>
      <c r="G6633" s="1" t="s">
        <v>3615</v>
      </c>
      <c r="I6633" s="1" t="s">
        <v>295</v>
      </c>
      <c r="J6633" s="1" t="s">
        <v>295</v>
      </c>
      <c r="K6633" s="1" t="s">
        <v>295</v>
      </c>
      <c r="L6633" s="1">
        <v>1</v>
      </c>
      <c r="M6633" s="1" t="s">
        <v>296</v>
      </c>
      <c r="N6633" s="1" t="s">
        <v>297</v>
      </c>
      <c r="O6633" s="1" t="s">
        <v>297</v>
      </c>
      <c r="P6633" s="1" t="s">
        <v>297</v>
      </c>
      <c r="Q6633" s="1" t="s">
        <v>295</v>
      </c>
      <c r="T6633" s="1" t="s">
        <v>297</v>
      </c>
      <c r="U6633" s="1" t="s">
        <v>3958</v>
      </c>
      <c r="V6633" s="1" t="s">
        <v>3615</v>
      </c>
      <c r="W6633" s="1" t="s">
        <v>295</v>
      </c>
      <c r="X6633" s="1" t="s">
        <v>298</v>
      </c>
      <c r="Y6633" s="1" t="s">
        <v>306</v>
      </c>
      <c r="Z6633" s="1" t="s">
        <v>308</v>
      </c>
      <c r="AB6633" s="1" t="s">
        <v>297</v>
      </c>
      <c r="AD6633" s="1" t="s">
        <v>295</v>
      </c>
      <c r="AE6633" s="1" t="s">
        <v>295</v>
      </c>
      <c r="AG6633" s="1" t="s">
        <v>295</v>
      </c>
      <c r="AH6633" s="1" t="s">
        <v>295</v>
      </c>
      <c r="AI6633" s="1" t="s">
        <v>295</v>
      </c>
      <c r="AJ6633" s="1" t="s">
        <v>295</v>
      </c>
      <c r="AL6633" s="1" t="s">
        <v>295</v>
      </c>
      <c r="AM6633" s="1" t="s">
        <v>299</v>
      </c>
      <c r="AN6633" s="4">
        <v>0</v>
      </c>
      <c r="AO6633" s="1" t="s">
        <v>294</v>
      </c>
      <c r="AP6633" s="1" t="s">
        <v>297</v>
      </c>
      <c r="AQ6633" s="1" t="s">
        <v>297</v>
      </c>
      <c r="AR6633" s="1" t="s">
        <v>295</v>
      </c>
      <c r="AS6633" s="1" t="s">
        <v>297</v>
      </c>
      <c r="AT6633" s="1" t="s">
        <v>295</v>
      </c>
      <c r="AU6633" s="5" t="s">
        <v>307</v>
      </c>
      <c r="AV6633" s="1" t="s">
        <v>3615</v>
      </c>
      <c r="AW6633" s="1" t="s">
        <v>300</v>
      </c>
      <c r="AZ6633" s="1">
        <v>1</v>
      </c>
      <c r="BA6633" s="1" t="s">
        <v>297</v>
      </c>
      <c r="BC6633" s="1" t="s">
        <v>295</v>
      </c>
      <c r="BD6633" s="1" t="s">
        <v>295</v>
      </c>
      <c r="BF6633" s="1" t="s">
        <v>295</v>
      </c>
      <c r="BG6633" s="1" t="s">
        <v>295</v>
      </c>
      <c r="BH6633" s="1" t="s">
        <v>295</v>
      </c>
      <c r="BI6633" s="1" t="s">
        <v>295</v>
      </c>
      <c r="BL6633" s="1" t="s">
        <v>295</v>
      </c>
      <c r="BM6633" s="1" t="s">
        <v>295</v>
      </c>
      <c r="BN6633" s="1" t="s">
        <v>295</v>
      </c>
      <c r="BP6633" s="1" t="s">
        <v>295</v>
      </c>
      <c r="BV6633" s="1" t="s">
        <v>295</v>
      </c>
      <c r="BY6633" s="1" t="s">
        <v>295</v>
      </c>
      <c r="CM6633" s="3" t="s">
        <v>294</v>
      </c>
      <c r="CN6633" s="1" t="s">
        <v>301</v>
      </c>
      <c r="CY6633" s="1" t="s">
        <v>305</v>
      </c>
      <c r="DR6633" s="1" t="s">
        <v>302</v>
      </c>
      <c r="DS6633" s="1" t="s">
        <v>303</v>
      </c>
    </row>
    <row r="6634" spans="3:123" x14ac:dyDescent="0.3">
      <c r="DR6634" s="1" t="s">
        <v>304</v>
      </c>
      <c r="DS6634" s="1" t="s">
        <v>303</v>
      </c>
    </row>
    <row r="6635" spans="3:123" x14ac:dyDescent="0.3">
      <c r="C6635" s="1" t="s">
        <v>3616</v>
      </c>
      <c r="D6635" s="1" t="s">
        <v>3957</v>
      </c>
      <c r="E6635" s="3" t="s">
        <v>294</v>
      </c>
      <c r="G6635" s="1" t="s">
        <v>3616</v>
      </c>
      <c r="I6635" s="1" t="s">
        <v>295</v>
      </c>
      <c r="J6635" s="1" t="s">
        <v>295</v>
      </c>
      <c r="K6635" s="1" t="s">
        <v>295</v>
      </c>
      <c r="L6635" s="1">
        <v>1</v>
      </c>
      <c r="M6635" s="1" t="s">
        <v>296</v>
      </c>
      <c r="N6635" s="1" t="s">
        <v>297</v>
      </c>
      <c r="O6635" s="1" t="s">
        <v>297</v>
      </c>
      <c r="P6635" s="1" t="s">
        <v>297</v>
      </c>
      <c r="Q6635" s="1" t="s">
        <v>295</v>
      </c>
      <c r="T6635" s="1" t="s">
        <v>297</v>
      </c>
      <c r="U6635" s="1" t="s">
        <v>3958</v>
      </c>
      <c r="V6635" s="1" t="s">
        <v>3616</v>
      </c>
      <c r="W6635" s="1" t="s">
        <v>295</v>
      </c>
      <c r="X6635" s="1" t="s">
        <v>298</v>
      </c>
      <c r="Y6635" s="1" t="s">
        <v>306</v>
      </c>
      <c r="Z6635" s="1" t="s">
        <v>308</v>
      </c>
      <c r="AB6635" s="1" t="s">
        <v>297</v>
      </c>
      <c r="AD6635" s="1" t="s">
        <v>295</v>
      </c>
      <c r="AE6635" s="1" t="s">
        <v>295</v>
      </c>
      <c r="AG6635" s="1" t="s">
        <v>295</v>
      </c>
      <c r="AH6635" s="1" t="s">
        <v>295</v>
      </c>
      <c r="AI6635" s="1" t="s">
        <v>295</v>
      </c>
      <c r="AJ6635" s="1" t="s">
        <v>295</v>
      </c>
      <c r="AL6635" s="1" t="s">
        <v>295</v>
      </c>
      <c r="AM6635" s="1" t="s">
        <v>299</v>
      </c>
      <c r="AN6635" s="4">
        <v>0</v>
      </c>
      <c r="AO6635" s="1" t="s">
        <v>294</v>
      </c>
      <c r="AP6635" s="1" t="s">
        <v>297</v>
      </c>
      <c r="AQ6635" s="1" t="s">
        <v>297</v>
      </c>
      <c r="AR6635" s="1" t="s">
        <v>295</v>
      </c>
      <c r="AS6635" s="1" t="s">
        <v>297</v>
      </c>
      <c r="AT6635" s="1" t="s">
        <v>295</v>
      </c>
      <c r="AU6635" s="5" t="s">
        <v>307</v>
      </c>
      <c r="AV6635" s="1" t="s">
        <v>3616</v>
      </c>
      <c r="AW6635" s="1" t="s">
        <v>300</v>
      </c>
      <c r="AZ6635" s="1">
        <v>1</v>
      </c>
      <c r="BA6635" s="1" t="s">
        <v>297</v>
      </c>
      <c r="BC6635" s="1" t="s">
        <v>295</v>
      </c>
      <c r="BD6635" s="1" t="s">
        <v>295</v>
      </c>
      <c r="BF6635" s="1" t="s">
        <v>295</v>
      </c>
      <c r="BG6635" s="1" t="s">
        <v>295</v>
      </c>
      <c r="BH6635" s="1" t="s">
        <v>295</v>
      </c>
      <c r="BI6635" s="1" t="s">
        <v>295</v>
      </c>
      <c r="BL6635" s="1" t="s">
        <v>295</v>
      </c>
      <c r="BM6635" s="1" t="s">
        <v>295</v>
      </c>
      <c r="BN6635" s="1" t="s">
        <v>295</v>
      </c>
      <c r="BP6635" s="1" t="s">
        <v>295</v>
      </c>
      <c r="BV6635" s="1" t="s">
        <v>295</v>
      </c>
      <c r="BY6635" s="1" t="s">
        <v>295</v>
      </c>
      <c r="CM6635" s="3" t="s">
        <v>294</v>
      </c>
      <c r="CN6635" s="1" t="s">
        <v>301</v>
      </c>
      <c r="CY6635" s="1" t="s">
        <v>305</v>
      </c>
      <c r="DR6635" s="1" t="s">
        <v>302</v>
      </c>
      <c r="DS6635" s="1" t="s">
        <v>303</v>
      </c>
    </row>
    <row r="6636" spans="3:123" x14ac:dyDescent="0.3">
      <c r="DR6636" s="1" t="s">
        <v>304</v>
      </c>
      <c r="DS6636" s="1" t="s">
        <v>303</v>
      </c>
    </row>
    <row r="6637" spans="3:123" x14ac:dyDescent="0.3">
      <c r="C6637" s="1" t="s">
        <v>3617</v>
      </c>
      <c r="D6637" s="1" t="s">
        <v>3957</v>
      </c>
      <c r="E6637" s="3" t="s">
        <v>294</v>
      </c>
      <c r="G6637" s="1" t="s">
        <v>3617</v>
      </c>
      <c r="I6637" s="1" t="s">
        <v>295</v>
      </c>
      <c r="J6637" s="1" t="s">
        <v>295</v>
      </c>
      <c r="K6637" s="1" t="s">
        <v>295</v>
      </c>
      <c r="L6637" s="1">
        <v>1</v>
      </c>
      <c r="M6637" s="1" t="s">
        <v>296</v>
      </c>
      <c r="N6637" s="1" t="s">
        <v>297</v>
      </c>
      <c r="O6637" s="1" t="s">
        <v>297</v>
      </c>
      <c r="P6637" s="1" t="s">
        <v>297</v>
      </c>
      <c r="Q6637" s="1" t="s">
        <v>295</v>
      </c>
      <c r="T6637" s="1" t="s">
        <v>297</v>
      </c>
      <c r="U6637" s="1" t="s">
        <v>3958</v>
      </c>
      <c r="V6637" s="1" t="s">
        <v>3617</v>
      </c>
      <c r="W6637" s="1" t="s">
        <v>295</v>
      </c>
      <c r="X6637" s="1" t="s">
        <v>298</v>
      </c>
      <c r="Y6637" s="1" t="s">
        <v>306</v>
      </c>
      <c r="Z6637" s="1" t="s">
        <v>308</v>
      </c>
      <c r="AB6637" s="1" t="s">
        <v>297</v>
      </c>
      <c r="AD6637" s="1" t="s">
        <v>295</v>
      </c>
      <c r="AE6637" s="1" t="s">
        <v>295</v>
      </c>
      <c r="AG6637" s="1" t="s">
        <v>295</v>
      </c>
      <c r="AH6637" s="1" t="s">
        <v>295</v>
      </c>
      <c r="AI6637" s="1" t="s">
        <v>295</v>
      </c>
      <c r="AJ6637" s="1" t="s">
        <v>295</v>
      </c>
      <c r="AL6637" s="1" t="s">
        <v>295</v>
      </c>
      <c r="AM6637" s="1" t="s">
        <v>299</v>
      </c>
      <c r="AN6637" s="4">
        <v>0</v>
      </c>
      <c r="AO6637" s="1" t="s">
        <v>294</v>
      </c>
      <c r="AP6637" s="1" t="s">
        <v>297</v>
      </c>
      <c r="AQ6637" s="1" t="s">
        <v>297</v>
      </c>
      <c r="AR6637" s="1" t="s">
        <v>295</v>
      </c>
      <c r="AS6637" s="1" t="s">
        <v>297</v>
      </c>
      <c r="AT6637" s="1" t="s">
        <v>295</v>
      </c>
      <c r="AU6637" s="5" t="s">
        <v>307</v>
      </c>
      <c r="AV6637" s="1" t="s">
        <v>3617</v>
      </c>
      <c r="AW6637" s="1" t="s">
        <v>300</v>
      </c>
      <c r="AZ6637" s="1">
        <v>1</v>
      </c>
      <c r="BA6637" s="1" t="s">
        <v>297</v>
      </c>
      <c r="BC6637" s="1" t="s">
        <v>295</v>
      </c>
      <c r="BD6637" s="1" t="s">
        <v>295</v>
      </c>
      <c r="BF6637" s="1" t="s">
        <v>295</v>
      </c>
      <c r="BG6637" s="1" t="s">
        <v>295</v>
      </c>
      <c r="BH6637" s="1" t="s">
        <v>295</v>
      </c>
      <c r="BI6637" s="1" t="s">
        <v>295</v>
      </c>
      <c r="BL6637" s="1" t="s">
        <v>295</v>
      </c>
      <c r="BM6637" s="1" t="s">
        <v>295</v>
      </c>
      <c r="BN6637" s="1" t="s">
        <v>295</v>
      </c>
      <c r="BP6637" s="1" t="s">
        <v>295</v>
      </c>
      <c r="BV6637" s="1" t="s">
        <v>295</v>
      </c>
      <c r="BY6637" s="1" t="s">
        <v>295</v>
      </c>
      <c r="CM6637" s="3" t="s">
        <v>294</v>
      </c>
      <c r="CN6637" s="1" t="s">
        <v>301</v>
      </c>
      <c r="CY6637" s="1" t="s">
        <v>305</v>
      </c>
      <c r="DR6637" s="1" t="s">
        <v>302</v>
      </c>
      <c r="DS6637" s="1" t="s">
        <v>303</v>
      </c>
    </row>
    <row r="6638" spans="3:123" x14ac:dyDescent="0.3">
      <c r="DR6638" s="1" t="s">
        <v>304</v>
      </c>
      <c r="DS6638" s="1" t="s">
        <v>303</v>
      </c>
    </row>
    <row r="6639" spans="3:123" x14ac:dyDescent="0.3">
      <c r="C6639" s="1" t="s">
        <v>3618</v>
      </c>
      <c r="D6639" s="1" t="s">
        <v>3957</v>
      </c>
      <c r="E6639" s="3" t="s">
        <v>294</v>
      </c>
      <c r="G6639" s="1" t="s">
        <v>3618</v>
      </c>
      <c r="I6639" s="1" t="s">
        <v>295</v>
      </c>
      <c r="J6639" s="1" t="s">
        <v>295</v>
      </c>
      <c r="K6639" s="1" t="s">
        <v>295</v>
      </c>
      <c r="L6639" s="1">
        <v>1</v>
      </c>
      <c r="M6639" s="1" t="s">
        <v>296</v>
      </c>
      <c r="N6639" s="1" t="s">
        <v>297</v>
      </c>
      <c r="O6639" s="1" t="s">
        <v>297</v>
      </c>
      <c r="P6639" s="1" t="s">
        <v>297</v>
      </c>
      <c r="Q6639" s="1" t="s">
        <v>295</v>
      </c>
      <c r="T6639" s="1" t="s">
        <v>297</v>
      </c>
      <c r="U6639" s="1" t="s">
        <v>3958</v>
      </c>
      <c r="V6639" s="1" t="s">
        <v>3618</v>
      </c>
      <c r="W6639" s="1" t="s">
        <v>295</v>
      </c>
      <c r="X6639" s="1" t="s">
        <v>298</v>
      </c>
      <c r="Y6639" s="1" t="s">
        <v>306</v>
      </c>
      <c r="Z6639" s="1" t="s">
        <v>308</v>
      </c>
      <c r="AB6639" s="1" t="s">
        <v>297</v>
      </c>
      <c r="AD6639" s="1" t="s">
        <v>295</v>
      </c>
      <c r="AE6639" s="1" t="s">
        <v>295</v>
      </c>
      <c r="AG6639" s="1" t="s">
        <v>295</v>
      </c>
      <c r="AH6639" s="1" t="s">
        <v>295</v>
      </c>
      <c r="AI6639" s="1" t="s">
        <v>295</v>
      </c>
      <c r="AJ6639" s="1" t="s">
        <v>295</v>
      </c>
      <c r="AL6639" s="1" t="s">
        <v>295</v>
      </c>
      <c r="AM6639" s="1" t="s">
        <v>299</v>
      </c>
      <c r="AN6639" s="4">
        <v>0</v>
      </c>
      <c r="AO6639" s="1" t="s">
        <v>294</v>
      </c>
      <c r="AP6639" s="1" t="s">
        <v>297</v>
      </c>
      <c r="AQ6639" s="1" t="s">
        <v>297</v>
      </c>
      <c r="AR6639" s="1" t="s">
        <v>295</v>
      </c>
      <c r="AS6639" s="1" t="s">
        <v>297</v>
      </c>
      <c r="AT6639" s="1" t="s">
        <v>295</v>
      </c>
      <c r="AU6639" s="5" t="s">
        <v>307</v>
      </c>
      <c r="AV6639" s="1" t="s">
        <v>3618</v>
      </c>
      <c r="AW6639" s="1" t="s">
        <v>300</v>
      </c>
      <c r="AZ6639" s="1">
        <v>1</v>
      </c>
      <c r="BA6639" s="1" t="s">
        <v>297</v>
      </c>
      <c r="BC6639" s="1" t="s">
        <v>295</v>
      </c>
      <c r="BD6639" s="1" t="s">
        <v>295</v>
      </c>
      <c r="BF6639" s="1" t="s">
        <v>295</v>
      </c>
      <c r="BG6639" s="1" t="s">
        <v>295</v>
      </c>
      <c r="BH6639" s="1" t="s">
        <v>295</v>
      </c>
      <c r="BI6639" s="1" t="s">
        <v>295</v>
      </c>
      <c r="BL6639" s="1" t="s">
        <v>295</v>
      </c>
      <c r="BM6639" s="1" t="s">
        <v>295</v>
      </c>
      <c r="BN6639" s="1" t="s">
        <v>295</v>
      </c>
      <c r="BP6639" s="1" t="s">
        <v>295</v>
      </c>
      <c r="BV6639" s="1" t="s">
        <v>295</v>
      </c>
      <c r="BY6639" s="1" t="s">
        <v>295</v>
      </c>
      <c r="CM6639" s="3" t="s">
        <v>294</v>
      </c>
      <c r="CN6639" s="1" t="s">
        <v>301</v>
      </c>
      <c r="CY6639" s="1" t="s">
        <v>305</v>
      </c>
      <c r="DR6639" s="1" t="s">
        <v>302</v>
      </c>
      <c r="DS6639" s="1" t="s">
        <v>303</v>
      </c>
    </row>
    <row r="6640" spans="3:123" x14ac:dyDescent="0.3">
      <c r="DR6640" s="1" t="s">
        <v>304</v>
      </c>
      <c r="DS6640" s="1" t="s">
        <v>303</v>
      </c>
    </row>
    <row r="6641" spans="3:123" x14ac:dyDescent="0.3">
      <c r="C6641" s="1" t="s">
        <v>3619</v>
      </c>
      <c r="D6641" s="1" t="s">
        <v>3957</v>
      </c>
      <c r="E6641" s="3" t="s">
        <v>294</v>
      </c>
      <c r="G6641" s="1" t="s">
        <v>3619</v>
      </c>
      <c r="I6641" s="1" t="s">
        <v>295</v>
      </c>
      <c r="J6641" s="1" t="s">
        <v>295</v>
      </c>
      <c r="K6641" s="1" t="s">
        <v>295</v>
      </c>
      <c r="L6641" s="1">
        <v>1</v>
      </c>
      <c r="M6641" s="1" t="s">
        <v>296</v>
      </c>
      <c r="N6641" s="1" t="s">
        <v>297</v>
      </c>
      <c r="O6641" s="1" t="s">
        <v>297</v>
      </c>
      <c r="P6641" s="1" t="s">
        <v>297</v>
      </c>
      <c r="Q6641" s="1" t="s">
        <v>295</v>
      </c>
      <c r="T6641" s="1" t="s">
        <v>297</v>
      </c>
      <c r="U6641" s="1" t="s">
        <v>3958</v>
      </c>
      <c r="V6641" s="1" t="s">
        <v>3619</v>
      </c>
      <c r="W6641" s="1" t="s">
        <v>295</v>
      </c>
      <c r="X6641" s="1" t="s">
        <v>298</v>
      </c>
      <c r="Y6641" s="1" t="s">
        <v>306</v>
      </c>
      <c r="Z6641" s="1" t="s">
        <v>308</v>
      </c>
      <c r="AB6641" s="1" t="s">
        <v>297</v>
      </c>
      <c r="AD6641" s="1" t="s">
        <v>295</v>
      </c>
      <c r="AE6641" s="1" t="s">
        <v>295</v>
      </c>
      <c r="AG6641" s="1" t="s">
        <v>295</v>
      </c>
      <c r="AH6641" s="1" t="s">
        <v>295</v>
      </c>
      <c r="AI6641" s="1" t="s">
        <v>295</v>
      </c>
      <c r="AJ6641" s="1" t="s">
        <v>295</v>
      </c>
      <c r="AL6641" s="1" t="s">
        <v>295</v>
      </c>
      <c r="AM6641" s="1" t="s">
        <v>299</v>
      </c>
      <c r="AN6641" s="4">
        <v>0</v>
      </c>
      <c r="AO6641" s="1" t="s">
        <v>294</v>
      </c>
      <c r="AP6641" s="1" t="s">
        <v>297</v>
      </c>
      <c r="AQ6641" s="1" t="s">
        <v>297</v>
      </c>
      <c r="AR6641" s="1" t="s">
        <v>295</v>
      </c>
      <c r="AS6641" s="1" t="s">
        <v>297</v>
      </c>
      <c r="AT6641" s="1" t="s">
        <v>295</v>
      </c>
      <c r="AU6641" s="5" t="s">
        <v>307</v>
      </c>
      <c r="AV6641" s="1" t="s">
        <v>3619</v>
      </c>
      <c r="AW6641" s="1" t="s">
        <v>300</v>
      </c>
      <c r="AZ6641" s="1">
        <v>1</v>
      </c>
      <c r="BA6641" s="1" t="s">
        <v>297</v>
      </c>
      <c r="BC6641" s="1" t="s">
        <v>295</v>
      </c>
      <c r="BD6641" s="1" t="s">
        <v>295</v>
      </c>
      <c r="BF6641" s="1" t="s">
        <v>295</v>
      </c>
      <c r="BG6641" s="1" t="s">
        <v>295</v>
      </c>
      <c r="BH6641" s="1" t="s">
        <v>295</v>
      </c>
      <c r="BI6641" s="1" t="s">
        <v>295</v>
      </c>
      <c r="BL6641" s="1" t="s">
        <v>295</v>
      </c>
      <c r="BM6641" s="1" t="s">
        <v>295</v>
      </c>
      <c r="BN6641" s="1" t="s">
        <v>295</v>
      </c>
      <c r="BP6641" s="1" t="s">
        <v>295</v>
      </c>
      <c r="BV6641" s="1" t="s">
        <v>295</v>
      </c>
      <c r="BY6641" s="1" t="s">
        <v>295</v>
      </c>
      <c r="CM6641" s="3" t="s">
        <v>294</v>
      </c>
      <c r="CN6641" s="1" t="s">
        <v>301</v>
      </c>
      <c r="CY6641" s="1" t="s">
        <v>305</v>
      </c>
      <c r="DR6641" s="1" t="s">
        <v>302</v>
      </c>
      <c r="DS6641" s="1" t="s">
        <v>303</v>
      </c>
    </row>
    <row r="6642" spans="3:123" x14ac:dyDescent="0.3">
      <c r="DR6642" s="1" t="s">
        <v>304</v>
      </c>
      <c r="DS6642" s="1" t="s">
        <v>303</v>
      </c>
    </row>
    <row r="6643" spans="3:123" x14ac:dyDescent="0.3">
      <c r="C6643" s="1" t="s">
        <v>3620</v>
      </c>
      <c r="D6643" s="1" t="s">
        <v>3957</v>
      </c>
      <c r="E6643" s="3" t="s">
        <v>294</v>
      </c>
      <c r="G6643" s="1" t="s">
        <v>3620</v>
      </c>
      <c r="I6643" s="1" t="s">
        <v>295</v>
      </c>
      <c r="J6643" s="1" t="s">
        <v>295</v>
      </c>
      <c r="K6643" s="1" t="s">
        <v>295</v>
      </c>
      <c r="L6643" s="1">
        <v>1</v>
      </c>
      <c r="M6643" s="1" t="s">
        <v>296</v>
      </c>
      <c r="N6643" s="1" t="s">
        <v>297</v>
      </c>
      <c r="O6643" s="1" t="s">
        <v>297</v>
      </c>
      <c r="P6643" s="1" t="s">
        <v>297</v>
      </c>
      <c r="Q6643" s="1" t="s">
        <v>295</v>
      </c>
      <c r="T6643" s="1" t="s">
        <v>297</v>
      </c>
      <c r="U6643" s="1" t="s">
        <v>3958</v>
      </c>
      <c r="V6643" s="1" t="s">
        <v>3620</v>
      </c>
      <c r="W6643" s="1" t="s">
        <v>295</v>
      </c>
      <c r="X6643" s="1" t="s">
        <v>298</v>
      </c>
      <c r="Y6643" s="1" t="s">
        <v>306</v>
      </c>
      <c r="Z6643" s="1" t="s">
        <v>308</v>
      </c>
      <c r="AB6643" s="1" t="s">
        <v>297</v>
      </c>
      <c r="AD6643" s="1" t="s">
        <v>295</v>
      </c>
      <c r="AE6643" s="1" t="s">
        <v>295</v>
      </c>
      <c r="AG6643" s="1" t="s">
        <v>295</v>
      </c>
      <c r="AH6643" s="1" t="s">
        <v>295</v>
      </c>
      <c r="AI6643" s="1" t="s">
        <v>295</v>
      </c>
      <c r="AJ6643" s="1" t="s">
        <v>295</v>
      </c>
      <c r="AL6643" s="1" t="s">
        <v>295</v>
      </c>
      <c r="AM6643" s="1" t="s">
        <v>299</v>
      </c>
      <c r="AN6643" s="4">
        <v>0</v>
      </c>
      <c r="AO6643" s="1" t="s">
        <v>294</v>
      </c>
      <c r="AP6643" s="1" t="s">
        <v>297</v>
      </c>
      <c r="AQ6643" s="1" t="s">
        <v>297</v>
      </c>
      <c r="AR6643" s="1" t="s">
        <v>295</v>
      </c>
      <c r="AS6643" s="1" t="s">
        <v>297</v>
      </c>
      <c r="AT6643" s="1" t="s">
        <v>295</v>
      </c>
      <c r="AU6643" s="5" t="s">
        <v>307</v>
      </c>
      <c r="AV6643" s="1" t="s">
        <v>3620</v>
      </c>
      <c r="AW6643" s="1" t="s">
        <v>300</v>
      </c>
      <c r="AZ6643" s="1">
        <v>1</v>
      </c>
      <c r="BA6643" s="1" t="s">
        <v>297</v>
      </c>
      <c r="BC6643" s="1" t="s">
        <v>295</v>
      </c>
      <c r="BD6643" s="1" t="s">
        <v>295</v>
      </c>
      <c r="BF6643" s="1" t="s">
        <v>295</v>
      </c>
      <c r="BG6643" s="1" t="s">
        <v>295</v>
      </c>
      <c r="BH6643" s="1" t="s">
        <v>295</v>
      </c>
      <c r="BI6643" s="1" t="s">
        <v>295</v>
      </c>
      <c r="BL6643" s="1" t="s">
        <v>295</v>
      </c>
      <c r="BM6643" s="1" t="s">
        <v>295</v>
      </c>
      <c r="BN6643" s="1" t="s">
        <v>295</v>
      </c>
      <c r="BP6643" s="1" t="s">
        <v>295</v>
      </c>
      <c r="BV6643" s="1" t="s">
        <v>295</v>
      </c>
      <c r="BY6643" s="1" t="s">
        <v>295</v>
      </c>
      <c r="CM6643" s="3" t="s">
        <v>294</v>
      </c>
      <c r="CN6643" s="1" t="s">
        <v>301</v>
      </c>
      <c r="CY6643" s="1" t="s">
        <v>305</v>
      </c>
      <c r="DR6643" s="1" t="s">
        <v>302</v>
      </c>
      <c r="DS6643" s="1" t="s">
        <v>303</v>
      </c>
    </row>
    <row r="6644" spans="3:123" x14ac:dyDescent="0.3">
      <c r="DR6644" s="1" t="s">
        <v>304</v>
      </c>
      <c r="DS6644" s="1" t="s">
        <v>303</v>
      </c>
    </row>
    <row r="6645" spans="3:123" x14ac:dyDescent="0.3">
      <c r="C6645" s="1" t="s">
        <v>3621</v>
      </c>
      <c r="D6645" s="1" t="s">
        <v>3957</v>
      </c>
      <c r="E6645" s="3" t="s">
        <v>294</v>
      </c>
      <c r="G6645" s="1" t="s">
        <v>3621</v>
      </c>
      <c r="I6645" s="1" t="s">
        <v>295</v>
      </c>
      <c r="J6645" s="1" t="s">
        <v>295</v>
      </c>
      <c r="K6645" s="1" t="s">
        <v>295</v>
      </c>
      <c r="L6645" s="1">
        <v>1</v>
      </c>
      <c r="M6645" s="1" t="s">
        <v>296</v>
      </c>
      <c r="N6645" s="1" t="s">
        <v>297</v>
      </c>
      <c r="O6645" s="1" t="s">
        <v>297</v>
      </c>
      <c r="P6645" s="1" t="s">
        <v>297</v>
      </c>
      <c r="Q6645" s="1" t="s">
        <v>295</v>
      </c>
      <c r="T6645" s="1" t="s">
        <v>297</v>
      </c>
      <c r="U6645" s="1" t="s">
        <v>3958</v>
      </c>
      <c r="V6645" s="1" t="s">
        <v>3621</v>
      </c>
      <c r="W6645" s="1" t="s">
        <v>295</v>
      </c>
      <c r="X6645" s="1" t="s">
        <v>298</v>
      </c>
      <c r="Y6645" s="1" t="s">
        <v>306</v>
      </c>
      <c r="Z6645" s="1" t="s">
        <v>308</v>
      </c>
      <c r="AB6645" s="1" t="s">
        <v>297</v>
      </c>
      <c r="AD6645" s="1" t="s">
        <v>295</v>
      </c>
      <c r="AE6645" s="1" t="s">
        <v>295</v>
      </c>
      <c r="AG6645" s="1" t="s">
        <v>295</v>
      </c>
      <c r="AH6645" s="1" t="s">
        <v>295</v>
      </c>
      <c r="AI6645" s="1" t="s">
        <v>295</v>
      </c>
      <c r="AJ6645" s="1" t="s">
        <v>295</v>
      </c>
      <c r="AL6645" s="1" t="s">
        <v>295</v>
      </c>
      <c r="AM6645" s="1" t="s">
        <v>299</v>
      </c>
      <c r="AN6645" s="4">
        <v>0</v>
      </c>
      <c r="AO6645" s="1" t="s">
        <v>294</v>
      </c>
      <c r="AP6645" s="1" t="s">
        <v>297</v>
      </c>
      <c r="AQ6645" s="1" t="s">
        <v>297</v>
      </c>
      <c r="AR6645" s="1" t="s">
        <v>295</v>
      </c>
      <c r="AS6645" s="1" t="s">
        <v>297</v>
      </c>
      <c r="AT6645" s="1" t="s">
        <v>295</v>
      </c>
      <c r="AU6645" s="5" t="s">
        <v>307</v>
      </c>
      <c r="AV6645" s="1" t="s">
        <v>3621</v>
      </c>
      <c r="AW6645" s="1" t="s">
        <v>300</v>
      </c>
      <c r="AZ6645" s="1">
        <v>1</v>
      </c>
      <c r="BA6645" s="1" t="s">
        <v>297</v>
      </c>
      <c r="BC6645" s="1" t="s">
        <v>295</v>
      </c>
      <c r="BD6645" s="1" t="s">
        <v>295</v>
      </c>
      <c r="BF6645" s="1" t="s">
        <v>295</v>
      </c>
      <c r="BG6645" s="1" t="s">
        <v>295</v>
      </c>
      <c r="BH6645" s="1" t="s">
        <v>295</v>
      </c>
      <c r="BI6645" s="1" t="s">
        <v>295</v>
      </c>
      <c r="BL6645" s="1" t="s">
        <v>295</v>
      </c>
      <c r="BM6645" s="1" t="s">
        <v>295</v>
      </c>
      <c r="BN6645" s="1" t="s">
        <v>295</v>
      </c>
      <c r="BP6645" s="1" t="s">
        <v>295</v>
      </c>
      <c r="BV6645" s="1" t="s">
        <v>295</v>
      </c>
      <c r="BY6645" s="1" t="s">
        <v>295</v>
      </c>
      <c r="CM6645" s="3" t="s">
        <v>294</v>
      </c>
      <c r="CN6645" s="1" t="s">
        <v>301</v>
      </c>
      <c r="CY6645" s="1" t="s">
        <v>305</v>
      </c>
      <c r="DR6645" s="1" t="s">
        <v>302</v>
      </c>
      <c r="DS6645" s="1" t="s">
        <v>303</v>
      </c>
    </row>
    <row r="6646" spans="3:123" x14ac:dyDescent="0.3">
      <c r="DR6646" s="1" t="s">
        <v>304</v>
      </c>
      <c r="DS6646" s="1" t="s">
        <v>303</v>
      </c>
    </row>
    <row r="6647" spans="3:123" x14ac:dyDescent="0.3">
      <c r="C6647" s="1" t="s">
        <v>3622</v>
      </c>
      <c r="D6647" s="1" t="s">
        <v>3957</v>
      </c>
      <c r="E6647" s="3" t="s">
        <v>294</v>
      </c>
      <c r="G6647" s="1" t="s">
        <v>3622</v>
      </c>
      <c r="I6647" s="1" t="s">
        <v>295</v>
      </c>
      <c r="J6647" s="1" t="s">
        <v>295</v>
      </c>
      <c r="K6647" s="1" t="s">
        <v>295</v>
      </c>
      <c r="L6647" s="1">
        <v>1</v>
      </c>
      <c r="M6647" s="1" t="s">
        <v>296</v>
      </c>
      <c r="N6647" s="1" t="s">
        <v>297</v>
      </c>
      <c r="O6647" s="1" t="s">
        <v>297</v>
      </c>
      <c r="P6647" s="1" t="s">
        <v>297</v>
      </c>
      <c r="Q6647" s="1" t="s">
        <v>295</v>
      </c>
      <c r="T6647" s="1" t="s">
        <v>297</v>
      </c>
      <c r="U6647" s="1" t="s">
        <v>3958</v>
      </c>
      <c r="V6647" s="1" t="s">
        <v>3622</v>
      </c>
      <c r="W6647" s="1" t="s">
        <v>295</v>
      </c>
      <c r="X6647" s="1" t="s">
        <v>298</v>
      </c>
      <c r="Y6647" s="1" t="s">
        <v>306</v>
      </c>
      <c r="Z6647" s="1" t="s">
        <v>308</v>
      </c>
      <c r="AB6647" s="1" t="s">
        <v>297</v>
      </c>
      <c r="AD6647" s="1" t="s">
        <v>295</v>
      </c>
      <c r="AE6647" s="1" t="s">
        <v>295</v>
      </c>
      <c r="AG6647" s="1" t="s">
        <v>295</v>
      </c>
      <c r="AH6647" s="1" t="s">
        <v>295</v>
      </c>
      <c r="AI6647" s="1" t="s">
        <v>295</v>
      </c>
      <c r="AJ6647" s="1" t="s">
        <v>295</v>
      </c>
      <c r="AL6647" s="1" t="s">
        <v>295</v>
      </c>
      <c r="AM6647" s="1" t="s">
        <v>299</v>
      </c>
      <c r="AN6647" s="4">
        <v>0</v>
      </c>
      <c r="AO6647" s="1" t="s">
        <v>294</v>
      </c>
      <c r="AP6647" s="1" t="s">
        <v>297</v>
      </c>
      <c r="AQ6647" s="1" t="s">
        <v>297</v>
      </c>
      <c r="AR6647" s="1" t="s">
        <v>295</v>
      </c>
      <c r="AS6647" s="1" t="s">
        <v>297</v>
      </c>
      <c r="AT6647" s="1" t="s">
        <v>295</v>
      </c>
      <c r="AU6647" s="5" t="s">
        <v>307</v>
      </c>
      <c r="AV6647" s="1" t="s">
        <v>3622</v>
      </c>
      <c r="AW6647" s="1" t="s">
        <v>300</v>
      </c>
      <c r="AZ6647" s="1">
        <v>1</v>
      </c>
      <c r="BA6647" s="1" t="s">
        <v>297</v>
      </c>
      <c r="BC6647" s="1" t="s">
        <v>295</v>
      </c>
      <c r="BD6647" s="1" t="s">
        <v>295</v>
      </c>
      <c r="BF6647" s="1" t="s">
        <v>295</v>
      </c>
      <c r="BG6647" s="1" t="s">
        <v>295</v>
      </c>
      <c r="BH6647" s="1" t="s">
        <v>295</v>
      </c>
      <c r="BI6647" s="1" t="s">
        <v>295</v>
      </c>
      <c r="BL6647" s="1" t="s">
        <v>295</v>
      </c>
      <c r="BM6647" s="1" t="s">
        <v>295</v>
      </c>
      <c r="BN6647" s="1" t="s">
        <v>295</v>
      </c>
      <c r="BP6647" s="1" t="s">
        <v>295</v>
      </c>
      <c r="BV6647" s="1" t="s">
        <v>295</v>
      </c>
      <c r="BY6647" s="1" t="s">
        <v>295</v>
      </c>
      <c r="CM6647" s="3" t="s">
        <v>294</v>
      </c>
      <c r="CN6647" s="1" t="s">
        <v>301</v>
      </c>
      <c r="CY6647" s="1" t="s">
        <v>305</v>
      </c>
      <c r="DR6647" s="1" t="s">
        <v>302</v>
      </c>
      <c r="DS6647" s="1" t="s">
        <v>303</v>
      </c>
    </row>
    <row r="6648" spans="3:123" x14ac:dyDescent="0.3">
      <c r="DR6648" s="1" t="s">
        <v>304</v>
      </c>
      <c r="DS6648" s="1" t="s">
        <v>303</v>
      </c>
    </row>
    <row r="6649" spans="3:123" x14ac:dyDescent="0.3">
      <c r="C6649" s="1" t="s">
        <v>3623</v>
      </c>
      <c r="D6649" s="1" t="s">
        <v>3957</v>
      </c>
      <c r="E6649" s="3" t="s">
        <v>294</v>
      </c>
      <c r="G6649" s="1" t="s">
        <v>3623</v>
      </c>
      <c r="I6649" s="1" t="s">
        <v>295</v>
      </c>
      <c r="J6649" s="1" t="s">
        <v>295</v>
      </c>
      <c r="K6649" s="1" t="s">
        <v>295</v>
      </c>
      <c r="L6649" s="1">
        <v>1</v>
      </c>
      <c r="M6649" s="1" t="s">
        <v>296</v>
      </c>
      <c r="N6649" s="1" t="s">
        <v>297</v>
      </c>
      <c r="O6649" s="1" t="s">
        <v>297</v>
      </c>
      <c r="P6649" s="1" t="s">
        <v>297</v>
      </c>
      <c r="Q6649" s="1" t="s">
        <v>295</v>
      </c>
      <c r="T6649" s="1" t="s">
        <v>297</v>
      </c>
      <c r="U6649" s="1" t="s">
        <v>3958</v>
      </c>
      <c r="V6649" s="1" t="s">
        <v>3623</v>
      </c>
      <c r="W6649" s="1" t="s">
        <v>295</v>
      </c>
      <c r="X6649" s="1" t="s">
        <v>298</v>
      </c>
      <c r="Y6649" s="1" t="s">
        <v>306</v>
      </c>
      <c r="Z6649" s="1" t="s">
        <v>308</v>
      </c>
      <c r="AB6649" s="1" t="s">
        <v>297</v>
      </c>
      <c r="AD6649" s="1" t="s">
        <v>295</v>
      </c>
      <c r="AE6649" s="1" t="s">
        <v>295</v>
      </c>
      <c r="AG6649" s="1" t="s">
        <v>295</v>
      </c>
      <c r="AH6649" s="1" t="s">
        <v>295</v>
      </c>
      <c r="AI6649" s="1" t="s">
        <v>295</v>
      </c>
      <c r="AJ6649" s="1" t="s">
        <v>295</v>
      </c>
      <c r="AL6649" s="1" t="s">
        <v>295</v>
      </c>
      <c r="AM6649" s="1" t="s">
        <v>299</v>
      </c>
      <c r="AN6649" s="4">
        <v>0</v>
      </c>
      <c r="AO6649" s="1" t="s">
        <v>294</v>
      </c>
      <c r="AP6649" s="1" t="s">
        <v>297</v>
      </c>
      <c r="AQ6649" s="1" t="s">
        <v>297</v>
      </c>
      <c r="AR6649" s="1" t="s">
        <v>295</v>
      </c>
      <c r="AS6649" s="1" t="s">
        <v>297</v>
      </c>
      <c r="AT6649" s="1" t="s">
        <v>295</v>
      </c>
      <c r="AU6649" s="5" t="s">
        <v>307</v>
      </c>
      <c r="AV6649" s="1" t="s">
        <v>3623</v>
      </c>
      <c r="AW6649" s="1" t="s">
        <v>300</v>
      </c>
      <c r="AZ6649" s="1">
        <v>1</v>
      </c>
      <c r="BA6649" s="1" t="s">
        <v>297</v>
      </c>
      <c r="BC6649" s="1" t="s">
        <v>295</v>
      </c>
      <c r="BD6649" s="1" t="s">
        <v>295</v>
      </c>
      <c r="BF6649" s="1" t="s">
        <v>295</v>
      </c>
      <c r="BG6649" s="1" t="s">
        <v>295</v>
      </c>
      <c r="BH6649" s="1" t="s">
        <v>295</v>
      </c>
      <c r="BI6649" s="1" t="s">
        <v>295</v>
      </c>
      <c r="BL6649" s="1" t="s">
        <v>295</v>
      </c>
      <c r="BM6649" s="1" t="s">
        <v>295</v>
      </c>
      <c r="BN6649" s="1" t="s">
        <v>295</v>
      </c>
      <c r="BP6649" s="1" t="s">
        <v>295</v>
      </c>
      <c r="BV6649" s="1" t="s">
        <v>295</v>
      </c>
      <c r="BY6649" s="1" t="s">
        <v>295</v>
      </c>
      <c r="CM6649" s="3" t="s">
        <v>294</v>
      </c>
      <c r="CN6649" s="1" t="s">
        <v>301</v>
      </c>
      <c r="CY6649" s="1" t="s">
        <v>305</v>
      </c>
      <c r="DR6649" s="1" t="s">
        <v>302</v>
      </c>
      <c r="DS6649" s="1" t="s">
        <v>303</v>
      </c>
    </row>
    <row r="6650" spans="3:123" x14ac:dyDescent="0.3">
      <c r="DR6650" s="1" t="s">
        <v>304</v>
      </c>
      <c r="DS6650" s="1" t="s">
        <v>303</v>
      </c>
    </row>
    <row r="6651" spans="3:123" x14ac:dyDescent="0.3">
      <c r="C6651" s="1" t="s">
        <v>3624</v>
      </c>
      <c r="D6651" s="1" t="s">
        <v>3957</v>
      </c>
      <c r="E6651" s="3" t="s">
        <v>294</v>
      </c>
      <c r="G6651" s="1" t="s">
        <v>3624</v>
      </c>
      <c r="I6651" s="1" t="s">
        <v>295</v>
      </c>
      <c r="J6651" s="1" t="s">
        <v>295</v>
      </c>
      <c r="K6651" s="1" t="s">
        <v>295</v>
      </c>
      <c r="L6651" s="1">
        <v>1</v>
      </c>
      <c r="M6651" s="1" t="s">
        <v>296</v>
      </c>
      <c r="N6651" s="1" t="s">
        <v>297</v>
      </c>
      <c r="O6651" s="1" t="s">
        <v>297</v>
      </c>
      <c r="P6651" s="1" t="s">
        <v>297</v>
      </c>
      <c r="Q6651" s="1" t="s">
        <v>295</v>
      </c>
      <c r="T6651" s="1" t="s">
        <v>297</v>
      </c>
      <c r="U6651" s="1" t="s">
        <v>3958</v>
      </c>
      <c r="V6651" s="1" t="s">
        <v>3624</v>
      </c>
      <c r="W6651" s="1" t="s">
        <v>295</v>
      </c>
      <c r="X6651" s="1" t="s">
        <v>298</v>
      </c>
      <c r="Y6651" s="1" t="s">
        <v>306</v>
      </c>
      <c r="Z6651" s="1" t="s">
        <v>308</v>
      </c>
      <c r="AB6651" s="1" t="s">
        <v>297</v>
      </c>
      <c r="AD6651" s="1" t="s">
        <v>295</v>
      </c>
      <c r="AE6651" s="1" t="s">
        <v>295</v>
      </c>
      <c r="AG6651" s="1" t="s">
        <v>295</v>
      </c>
      <c r="AH6651" s="1" t="s">
        <v>295</v>
      </c>
      <c r="AI6651" s="1" t="s">
        <v>295</v>
      </c>
      <c r="AJ6651" s="1" t="s">
        <v>295</v>
      </c>
      <c r="AL6651" s="1" t="s">
        <v>295</v>
      </c>
      <c r="AM6651" s="1" t="s">
        <v>299</v>
      </c>
      <c r="AN6651" s="4">
        <v>0</v>
      </c>
      <c r="AO6651" s="1" t="s">
        <v>294</v>
      </c>
      <c r="AP6651" s="1" t="s">
        <v>297</v>
      </c>
      <c r="AQ6651" s="1" t="s">
        <v>297</v>
      </c>
      <c r="AR6651" s="1" t="s">
        <v>295</v>
      </c>
      <c r="AS6651" s="1" t="s">
        <v>297</v>
      </c>
      <c r="AT6651" s="1" t="s">
        <v>295</v>
      </c>
      <c r="AU6651" s="5" t="s">
        <v>307</v>
      </c>
      <c r="AV6651" s="1" t="s">
        <v>3624</v>
      </c>
      <c r="AW6651" s="1" t="s">
        <v>300</v>
      </c>
      <c r="AZ6651" s="1">
        <v>1</v>
      </c>
      <c r="BA6651" s="1" t="s">
        <v>297</v>
      </c>
      <c r="BC6651" s="1" t="s">
        <v>295</v>
      </c>
      <c r="BD6651" s="1" t="s">
        <v>295</v>
      </c>
      <c r="BF6651" s="1" t="s">
        <v>295</v>
      </c>
      <c r="BG6651" s="1" t="s">
        <v>295</v>
      </c>
      <c r="BH6651" s="1" t="s">
        <v>295</v>
      </c>
      <c r="BI6651" s="1" t="s">
        <v>295</v>
      </c>
      <c r="BL6651" s="1" t="s">
        <v>295</v>
      </c>
      <c r="BM6651" s="1" t="s">
        <v>295</v>
      </c>
      <c r="BN6651" s="1" t="s">
        <v>295</v>
      </c>
      <c r="BP6651" s="1" t="s">
        <v>295</v>
      </c>
      <c r="BV6651" s="1" t="s">
        <v>295</v>
      </c>
      <c r="BY6651" s="1" t="s">
        <v>295</v>
      </c>
      <c r="CM6651" s="3" t="s">
        <v>294</v>
      </c>
      <c r="CN6651" s="1" t="s">
        <v>301</v>
      </c>
      <c r="CY6651" s="1" t="s">
        <v>305</v>
      </c>
      <c r="DR6651" s="1" t="s">
        <v>302</v>
      </c>
      <c r="DS6651" s="1" t="s">
        <v>303</v>
      </c>
    </row>
    <row r="6652" spans="3:123" x14ac:dyDescent="0.3">
      <c r="DR6652" s="1" t="s">
        <v>304</v>
      </c>
      <c r="DS6652" s="1" t="s">
        <v>303</v>
      </c>
    </row>
    <row r="6653" spans="3:123" x14ac:dyDescent="0.3">
      <c r="C6653" s="1" t="s">
        <v>3625</v>
      </c>
      <c r="D6653" s="1" t="s">
        <v>3957</v>
      </c>
      <c r="E6653" s="3" t="s">
        <v>294</v>
      </c>
      <c r="G6653" s="1" t="s">
        <v>3625</v>
      </c>
      <c r="I6653" s="1" t="s">
        <v>295</v>
      </c>
      <c r="J6653" s="1" t="s">
        <v>295</v>
      </c>
      <c r="K6653" s="1" t="s">
        <v>295</v>
      </c>
      <c r="L6653" s="1">
        <v>1</v>
      </c>
      <c r="M6653" s="1" t="s">
        <v>296</v>
      </c>
      <c r="N6653" s="1" t="s">
        <v>297</v>
      </c>
      <c r="O6653" s="1" t="s">
        <v>297</v>
      </c>
      <c r="P6653" s="1" t="s">
        <v>297</v>
      </c>
      <c r="Q6653" s="1" t="s">
        <v>295</v>
      </c>
      <c r="T6653" s="1" t="s">
        <v>297</v>
      </c>
      <c r="U6653" s="1" t="s">
        <v>3958</v>
      </c>
      <c r="V6653" s="1" t="s">
        <v>3625</v>
      </c>
      <c r="W6653" s="1" t="s">
        <v>295</v>
      </c>
      <c r="X6653" s="1" t="s">
        <v>298</v>
      </c>
      <c r="Y6653" s="1" t="s">
        <v>306</v>
      </c>
      <c r="Z6653" s="1" t="s">
        <v>308</v>
      </c>
      <c r="AB6653" s="1" t="s">
        <v>297</v>
      </c>
      <c r="AD6653" s="1" t="s">
        <v>295</v>
      </c>
      <c r="AE6653" s="1" t="s">
        <v>295</v>
      </c>
      <c r="AG6653" s="1" t="s">
        <v>295</v>
      </c>
      <c r="AH6653" s="1" t="s">
        <v>295</v>
      </c>
      <c r="AI6653" s="1" t="s">
        <v>295</v>
      </c>
      <c r="AJ6653" s="1" t="s">
        <v>295</v>
      </c>
      <c r="AL6653" s="1" t="s">
        <v>295</v>
      </c>
      <c r="AM6653" s="1" t="s">
        <v>299</v>
      </c>
      <c r="AN6653" s="4">
        <v>0</v>
      </c>
      <c r="AO6653" s="1" t="s">
        <v>294</v>
      </c>
      <c r="AP6653" s="1" t="s">
        <v>297</v>
      </c>
      <c r="AQ6653" s="1" t="s">
        <v>297</v>
      </c>
      <c r="AR6653" s="1" t="s">
        <v>295</v>
      </c>
      <c r="AS6653" s="1" t="s">
        <v>297</v>
      </c>
      <c r="AT6653" s="1" t="s">
        <v>295</v>
      </c>
      <c r="AU6653" s="5" t="s">
        <v>307</v>
      </c>
      <c r="AV6653" s="1" t="s">
        <v>3625</v>
      </c>
      <c r="AW6653" s="1" t="s">
        <v>300</v>
      </c>
      <c r="AZ6653" s="1">
        <v>1</v>
      </c>
      <c r="BA6653" s="1" t="s">
        <v>297</v>
      </c>
      <c r="BC6653" s="1" t="s">
        <v>295</v>
      </c>
      <c r="BD6653" s="1" t="s">
        <v>295</v>
      </c>
      <c r="BF6653" s="1" t="s">
        <v>295</v>
      </c>
      <c r="BG6653" s="1" t="s">
        <v>295</v>
      </c>
      <c r="BH6653" s="1" t="s">
        <v>295</v>
      </c>
      <c r="BI6653" s="1" t="s">
        <v>295</v>
      </c>
      <c r="BL6653" s="1" t="s">
        <v>295</v>
      </c>
      <c r="BM6653" s="1" t="s">
        <v>295</v>
      </c>
      <c r="BN6653" s="1" t="s">
        <v>295</v>
      </c>
      <c r="BP6653" s="1" t="s">
        <v>295</v>
      </c>
      <c r="BV6653" s="1" t="s">
        <v>295</v>
      </c>
      <c r="BY6653" s="1" t="s">
        <v>295</v>
      </c>
      <c r="CM6653" s="3" t="s">
        <v>294</v>
      </c>
      <c r="CN6653" s="1" t="s">
        <v>301</v>
      </c>
      <c r="CY6653" s="1" t="s">
        <v>305</v>
      </c>
      <c r="DR6653" s="1" t="s">
        <v>302</v>
      </c>
      <c r="DS6653" s="1" t="s">
        <v>303</v>
      </c>
    </row>
    <row r="6654" spans="3:123" x14ac:dyDescent="0.3">
      <c r="DR6654" s="1" t="s">
        <v>304</v>
      </c>
      <c r="DS6654" s="1" t="s">
        <v>303</v>
      </c>
    </row>
    <row r="6655" spans="3:123" x14ac:dyDescent="0.3">
      <c r="C6655" s="1" t="s">
        <v>3626</v>
      </c>
      <c r="D6655" s="1" t="s">
        <v>3957</v>
      </c>
      <c r="E6655" s="3" t="s">
        <v>294</v>
      </c>
      <c r="G6655" s="1" t="s">
        <v>3626</v>
      </c>
      <c r="I6655" s="1" t="s">
        <v>295</v>
      </c>
      <c r="J6655" s="1" t="s">
        <v>295</v>
      </c>
      <c r="K6655" s="1" t="s">
        <v>295</v>
      </c>
      <c r="L6655" s="1">
        <v>1</v>
      </c>
      <c r="M6655" s="1" t="s">
        <v>296</v>
      </c>
      <c r="N6655" s="1" t="s">
        <v>297</v>
      </c>
      <c r="O6655" s="1" t="s">
        <v>297</v>
      </c>
      <c r="P6655" s="1" t="s">
        <v>297</v>
      </c>
      <c r="Q6655" s="1" t="s">
        <v>295</v>
      </c>
      <c r="T6655" s="1" t="s">
        <v>297</v>
      </c>
      <c r="U6655" s="1" t="s">
        <v>3958</v>
      </c>
      <c r="V6655" s="1" t="s">
        <v>3626</v>
      </c>
      <c r="W6655" s="1" t="s">
        <v>295</v>
      </c>
      <c r="X6655" s="1" t="s">
        <v>298</v>
      </c>
      <c r="Y6655" s="1" t="s">
        <v>306</v>
      </c>
      <c r="Z6655" s="1" t="s">
        <v>308</v>
      </c>
      <c r="AB6655" s="1" t="s">
        <v>297</v>
      </c>
      <c r="AD6655" s="1" t="s">
        <v>295</v>
      </c>
      <c r="AE6655" s="1" t="s">
        <v>295</v>
      </c>
      <c r="AG6655" s="1" t="s">
        <v>295</v>
      </c>
      <c r="AH6655" s="1" t="s">
        <v>295</v>
      </c>
      <c r="AI6655" s="1" t="s">
        <v>295</v>
      </c>
      <c r="AJ6655" s="1" t="s">
        <v>295</v>
      </c>
      <c r="AL6655" s="1" t="s">
        <v>295</v>
      </c>
      <c r="AM6655" s="1" t="s">
        <v>299</v>
      </c>
      <c r="AN6655" s="4">
        <v>0</v>
      </c>
      <c r="AO6655" s="1" t="s">
        <v>294</v>
      </c>
      <c r="AP6655" s="1" t="s">
        <v>297</v>
      </c>
      <c r="AQ6655" s="1" t="s">
        <v>297</v>
      </c>
      <c r="AR6655" s="1" t="s">
        <v>295</v>
      </c>
      <c r="AS6655" s="1" t="s">
        <v>297</v>
      </c>
      <c r="AT6655" s="1" t="s">
        <v>295</v>
      </c>
      <c r="AU6655" s="5" t="s">
        <v>307</v>
      </c>
      <c r="AV6655" s="1" t="s">
        <v>3626</v>
      </c>
      <c r="AW6655" s="1" t="s">
        <v>300</v>
      </c>
      <c r="AZ6655" s="1">
        <v>1</v>
      </c>
      <c r="BA6655" s="1" t="s">
        <v>297</v>
      </c>
      <c r="BC6655" s="1" t="s">
        <v>295</v>
      </c>
      <c r="BD6655" s="1" t="s">
        <v>295</v>
      </c>
      <c r="BF6655" s="1" t="s">
        <v>295</v>
      </c>
      <c r="BG6655" s="1" t="s">
        <v>295</v>
      </c>
      <c r="BH6655" s="1" t="s">
        <v>295</v>
      </c>
      <c r="BI6655" s="1" t="s">
        <v>295</v>
      </c>
      <c r="BL6655" s="1" t="s">
        <v>295</v>
      </c>
      <c r="BM6655" s="1" t="s">
        <v>295</v>
      </c>
      <c r="BN6655" s="1" t="s">
        <v>295</v>
      </c>
      <c r="BP6655" s="1" t="s">
        <v>295</v>
      </c>
      <c r="BV6655" s="1" t="s">
        <v>295</v>
      </c>
      <c r="BY6655" s="1" t="s">
        <v>295</v>
      </c>
      <c r="CM6655" s="3" t="s">
        <v>294</v>
      </c>
      <c r="CN6655" s="1" t="s">
        <v>301</v>
      </c>
      <c r="CY6655" s="1" t="s">
        <v>305</v>
      </c>
      <c r="DR6655" s="1" t="s">
        <v>302</v>
      </c>
      <c r="DS6655" s="1" t="s">
        <v>303</v>
      </c>
    </row>
    <row r="6656" spans="3:123" x14ac:dyDescent="0.3">
      <c r="DR6656" s="1" t="s">
        <v>304</v>
      </c>
      <c r="DS6656" s="1" t="s">
        <v>303</v>
      </c>
    </row>
    <row r="6657" spans="3:123" x14ac:dyDescent="0.3">
      <c r="C6657" s="1" t="s">
        <v>3627</v>
      </c>
      <c r="D6657" s="1" t="s">
        <v>3957</v>
      </c>
      <c r="E6657" s="3" t="s">
        <v>294</v>
      </c>
      <c r="G6657" s="1" t="s">
        <v>3627</v>
      </c>
      <c r="I6657" s="1" t="s">
        <v>295</v>
      </c>
      <c r="J6657" s="1" t="s">
        <v>295</v>
      </c>
      <c r="K6657" s="1" t="s">
        <v>295</v>
      </c>
      <c r="L6657" s="1">
        <v>1</v>
      </c>
      <c r="M6657" s="1" t="s">
        <v>296</v>
      </c>
      <c r="N6657" s="1" t="s">
        <v>297</v>
      </c>
      <c r="O6657" s="1" t="s">
        <v>297</v>
      </c>
      <c r="P6657" s="1" t="s">
        <v>297</v>
      </c>
      <c r="Q6657" s="1" t="s">
        <v>295</v>
      </c>
      <c r="T6657" s="1" t="s">
        <v>297</v>
      </c>
      <c r="U6657" s="1" t="s">
        <v>3958</v>
      </c>
      <c r="V6657" s="1" t="s">
        <v>3627</v>
      </c>
      <c r="W6657" s="1" t="s">
        <v>295</v>
      </c>
      <c r="X6657" s="1" t="s">
        <v>298</v>
      </c>
      <c r="Y6657" s="1" t="s">
        <v>306</v>
      </c>
      <c r="Z6657" s="1" t="s">
        <v>308</v>
      </c>
      <c r="AB6657" s="1" t="s">
        <v>297</v>
      </c>
      <c r="AD6657" s="1" t="s">
        <v>295</v>
      </c>
      <c r="AE6657" s="1" t="s">
        <v>295</v>
      </c>
      <c r="AG6657" s="1" t="s">
        <v>295</v>
      </c>
      <c r="AH6657" s="1" t="s">
        <v>295</v>
      </c>
      <c r="AI6657" s="1" t="s">
        <v>295</v>
      </c>
      <c r="AJ6657" s="1" t="s">
        <v>295</v>
      </c>
      <c r="AL6657" s="1" t="s">
        <v>295</v>
      </c>
      <c r="AM6657" s="1" t="s">
        <v>299</v>
      </c>
      <c r="AN6657" s="4">
        <v>0</v>
      </c>
      <c r="AO6657" s="1" t="s">
        <v>294</v>
      </c>
      <c r="AP6657" s="1" t="s">
        <v>297</v>
      </c>
      <c r="AQ6657" s="1" t="s">
        <v>297</v>
      </c>
      <c r="AR6657" s="1" t="s">
        <v>295</v>
      </c>
      <c r="AS6657" s="1" t="s">
        <v>297</v>
      </c>
      <c r="AT6657" s="1" t="s">
        <v>295</v>
      </c>
      <c r="AU6657" s="5" t="s">
        <v>307</v>
      </c>
      <c r="AV6657" s="1" t="s">
        <v>3627</v>
      </c>
      <c r="AW6657" s="1" t="s">
        <v>300</v>
      </c>
      <c r="AZ6657" s="1">
        <v>1</v>
      </c>
      <c r="BA6657" s="1" t="s">
        <v>297</v>
      </c>
      <c r="BC6657" s="1" t="s">
        <v>295</v>
      </c>
      <c r="BD6657" s="1" t="s">
        <v>295</v>
      </c>
      <c r="BF6657" s="1" t="s">
        <v>295</v>
      </c>
      <c r="BG6657" s="1" t="s">
        <v>295</v>
      </c>
      <c r="BH6657" s="1" t="s">
        <v>295</v>
      </c>
      <c r="BI6657" s="1" t="s">
        <v>295</v>
      </c>
      <c r="BL6657" s="1" t="s">
        <v>295</v>
      </c>
      <c r="BM6657" s="1" t="s">
        <v>295</v>
      </c>
      <c r="BN6657" s="1" t="s">
        <v>295</v>
      </c>
      <c r="BP6657" s="1" t="s">
        <v>295</v>
      </c>
      <c r="BV6657" s="1" t="s">
        <v>295</v>
      </c>
      <c r="BY6657" s="1" t="s">
        <v>295</v>
      </c>
      <c r="CM6657" s="3" t="s">
        <v>294</v>
      </c>
      <c r="CN6657" s="1" t="s">
        <v>301</v>
      </c>
      <c r="CY6657" s="1" t="s">
        <v>305</v>
      </c>
      <c r="DR6657" s="1" t="s">
        <v>302</v>
      </c>
      <c r="DS6657" s="1" t="s">
        <v>303</v>
      </c>
    </row>
    <row r="6658" spans="3:123" x14ac:dyDescent="0.3">
      <c r="DR6658" s="1" t="s">
        <v>304</v>
      </c>
      <c r="DS6658" s="1" t="s">
        <v>303</v>
      </c>
    </row>
    <row r="6659" spans="3:123" x14ac:dyDescent="0.3">
      <c r="C6659" s="1" t="s">
        <v>3628</v>
      </c>
      <c r="D6659" s="1" t="s">
        <v>3957</v>
      </c>
      <c r="E6659" s="3" t="s">
        <v>294</v>
      </c>
      <c r="G6659" s="1" t="s">
        <v>3628</v>
      </c>
      <c r="I6659" s="1" t="s">
        <v>295</v>
      </c>
      <c r="J6659" s="1" t="s">
        <v>295</v>
      </c>
      <c r="K6659" s="1" t="s">
        <v>295</v>
      </c>
      <c r="L6659" s="1">
        <v>1</v>
      </c>
      <c r="M6659" s="1" t="s">
        <v>296</v>
      </c>
      <c r="N6659" s="1" t="s">
        <v>297</v>
      </c>
      <c r="O6659" s="1" t="s">
        <v>297</v>
      </c>
      <c r="P6659" s="1" t="s">
        <v>297</v>
      </c>
      <c r="Q6659" s="1" t="s">
        <v>295</v>
      </c>
      <c r="T6659" s="1" t="s">
        <v>297</v>
      </c>
      <c r="U6659" s="1" t="s">
        <v>3958</v>
      </c>
      <c r="V6659" s="1" t="s">
        <v>3628</v>
      </c>
      <c r="W6659" s="1" t="s">
        <v>295</v>
      </c>
      <c r="X6659" s="1" t="s">
        <v>298</v>
      </c>
      <c r="Y6659" s="1" t="s">
        <v>306</v>
      </c>
      <c r="Z6659" s="1" t="s">
        <v>308</v>
      </c>
      <c r="AB6659" s="1" t="s">
        <v>297</v>
      </c>
      <c r="AD6659" s="1" t="s">
        <v>295</v>
      </c>
      <c r="AE6659" s="1" t="s">
        <v>295</v>
      </c>
      <c r="AG6659" s="1" t="s">
        <v>295</v>
      </c>
      <c r="AH6659" s="1" t="s">
        <v>295</v>
      </c>
      <c r="AI6659" s="1" t="s">
        <v>295</v>
      </c>
      <c r="AJ6659" s="1" t="s">
        <v>295</v>
      </c>
      <c r="AL6659" s="1" t="s">
        <v>295</v>
      </c>
      <c r="AM6659" s="1" t="s">
        <v>299</v>
      </c>
      <c r="AN6659" s="4">
        <v>0</v>
      </c>
      <c r="AO6659" s="1" t="s">
        <v>294</v>
      </c>
      <c r="AP6659" s="1" t="s">
        <v>297</v>
      </c>
      <c r="AQ6659" s="1" t="s">
        <v>297</v>
      </c>
      <c r="AR6659" s="1" t="s">
        <v>295</v>
      </c>
      <c r="AS6659" s="1" t="s">
        <v>297</v>
      </c>
      <c r="AT6659" s="1" t="s">
        <v>295</v>
      </c>
      <c r="AU6659" s="5" t="s">
        <v>307</v>
      </c>
      <c r="AV6659" s="1" t="s">
        <v>3628</v>
      </c>
      <c r="AW6659" s="1" t="s">
        <v>300</v>
      </c>
      <c r="AZ6659" s="1">
        <v>1</v>
      </c>
      <c r="BA6659" s="1" t="s">
        <v>297</v>
      </c>
      <c r="BC6659" s="1" t="s">
        <v>295</v>
      </c>
      <c r="BD6659" s="1" t="s">
        <v>295</v>
      </c>
      <c r="BF6659" s="1" t="s">
        <v>295</v>
      </c>
      <c r="BG6659" s="1" t="s">
        <v>295</v>
      </c>
      <c r="BH6659" s="1" t="s">
        <v>295</v>
      </c>
      <c r="BI6659" s="1" t="s">
        <v>295</v>
      </c>
      <c r="BL6659" s="1" t="s">
        <v>295</v>
      </c>
      <c r="BM6659" s="1" t="s">
        <v>295</v>
      </c>
      <c r="BN6659" s="1" t="s">
        <v>295</v>
      </c>
      <c r="BP6659" s="1" t="s">
        <v>295</v>
      </c>
      <c r="BV6659" s="1" t="s">
        <v>295</v>
      </c>
      <c r="BY6659" s="1" t="s">
        <v>295</v>
      </c>
      <c r="CM6659" s="3" t="s">
        <v>294</v>
      </c>
      <c r="CN6659" s="1" t="s">
        <v>301</v>
      </c>
      <c r="CY6659" s="1" t="s">
        <v>305</v>
      </c>
      <c r="DR6659" s="1" t="s">
        <v>302</v>
      </c>
      <c r="DS6659" s="1" t="s">
        <v>303</v>
      </c>
    </row>
    <row r="6660" spans="3:123" x14ac:dyDescent="0.3">
      <c r="DR6660" s="1" t="s">
        <v>304</v>
      </c>
      <c r="DS6660" s="1" t="s">
        <v>303</v>
      </c>
    </row>
    <row r="6661" spans="3:123" x14ac:dyDescent="0.3">
      <c r="C6661" s="1" t="s">
        <v>3629</v>
      </c>
      <c r="D6661" s="1" t="s">
        <v>3957</v>
      </c>
      <c r="E6661" s="3" t="s">
        <v>294</v>
      </c>
      <c r="G6661" s="1" t="s">
        <v>3629</v>
      </c>
      <c r="I6661" s="1" t="s">
        <v>295</v>
      </c>
      <c r="J6661" s="1" t="s">
        <v>295</v>
      </c>
      <c r="K6661" s="1" t="s">
        <v>295</v>
      </c>
      <c r="L6661" s="1">
        <v>1</v>
      </c>
      <c r="M6661" s="1" t="s">
        <v>296</v>
      </c>
      <c r="N6661" s="1" t="s">
        <v>297</v>
      </c>
      <c r="O6661" s="1" t="s">
        <v>297</v>
      </c>
      <c r="P6661" s="1" t="s">
        <v>297</v>
      </c>
      <c r="Q6661" s="1" t="s">
        <v>295</v>
      </c>
      <c r="T6661" s="1" t="s">
        <v>297</v>
      </c>
      <c r="U6661" s="1" t="s">
        <v>3958</v>
      </c>
      <c r="V6661" s="1" t="s">
        <v>3629</v>
      </c>
      <c r="W6661" s="1" t="s">
        <v>295</v>
      </c>
      <c r="X6661" s="1" t="s">
        <v>298</v>
      </c>
      <c r="Y6661" s="1" t="s">
        <v>306</v>
      </c>
      <c r="Z6661" s="1" t="s">
        <v>308</v>
      </c>
      <c r="AB6661" s="1" t="s">
        <v>297</v>
      </c>
      <c r="AD6661" s="1" t="s">
        <v>295</v>
      </c>
      <c r="AE6661" s="1" t="s">
        <v>295</v>
      </c>
      <c r="AG6661" s="1" t="s">
        <v>295</v>
      </c>
      <c r="AH6661" s="1" t="s">
        <v>295</v>
      </c>
      <c r="AI6661" s="1" t="s">
        <v>295</v>
      </c>
      <c r="AJ6661" s="1" t="s">
        <v>295</v>
      </c>
      <c r="AL6661" s="1" t="s">
        <v>295</v>
      </c>
      <c r="AM6661" s="1" t="s">
        <v>299</v>
      </c>
      <c r="AN6661" s="4">
        <v>0</v>
      </c>
      <c r="AO6661" s="1" t="s">
        <v>294</v>
      </c>
      <c r="AP6661" s="1" t="s">
        <v>297</v>
      </c>
      <c r="AQ6661" s="1" t="s">
        <v>297</v>
      </c>
      <c r="AR6661" s="1" t="s">
        <v>295</v>
      </c>
      <c r="AS6661" s="1" t="s">
        <v>297</v>
      </c>
      <c r="AT6661" s="1" t="s">
        <v>295</v>
      </c>
      <c r="AU6661" s="5" t="s">
        <v>307</v>
      </c>
      <c r="AV6661" s="1" t="s">
        <v>3629</v>
      </c>
      <c r="AW6661" s="1" t="s">
        <v>300</v>
      </c>
      <c r="AZ6661" s="1">
        <v>1</v>
      </c>
      <c r="BA6661" s="1" t="s">
        <v>297</v>
      </c>
      <c r="BC6661" s="1" t="s">
        <v>295</v>
      </c>
      <c r="BD6661" s="1" t="s">
        <v>295</v>
      </c>
      <c r="BF6661" s="1" t="s">
        <v>295</v>
      </c>
      <c r="BG6661" s="1" t="s">
        <v>295</v>
      </c>
      <c r="BH6661" s="1" t="s">
        <v>295</v>
      </c>
      <c r="BI6661" s="1" t="s">
        <v>295</v>
      </c>
      <c r="BL6661" s="1" t="s">
        <v>295</v>
      </c>
      <c r="BM6661" s="1" t="s">
        <v>295</v>
      </c>
      <c r="BN6661" s="1" t="s">
        <v>295</v>
      </c>
      <c r="BP6661" s="1" t="s">
        <v>295</v>
      </c>
      <c r="BV6661" s="1" t="s">
        <v>295</v>
      </c>
      <c r="BY6661" s="1" t="s">
        <v>295</v>
      </c>
      <c r="CM6661" s="3" t="s">
        <v>294</v>
      </c>
      <c r="CN6661" s="1" t="s">
        <v>301</v>
      </c>
      <c r="CY6661" s="1" t="s">
        <v>305</v>
      </c>
      <c r="DR6661" s="1" t="s">
        <v>302</v>
      </c>
      <c r="DS6661" s="1" t="s">
        <v>303</v>
      </c>
    </row>
    <row r="6662" spans="3:123" x14ac:dyDescent="0.3">
      <c r="DR6662" s="1" t="s">
        <v>304</v>
      </c>
      <c r="DS6662" s="1" t="s">
        <v>303</v>
      </c>
    </row>
    <row r="6663" spans="3:123" x14ac:dyDescent="0.3">
      <c r="C6663" s="1" t="s">
        <v>3630</v>
      </c>
      <c r="D6663" s="1" t="s">
        <v>3957</v>
      </c>
      <c r="E6663" s="3" t="s">
        <v>294</v>
      </c>
      <c r="G6663" s="1" t="s">
        <v>3630</v>
      </c>
      <c r="I6663" s="1" t="s">
        <v>295</v>
      </c>
      <c r="J6663" s="1" t="s">
        <v>295</v>
      </c>
      <c r="K6663" s="1" t="s">
        <v>295</v>
      </c>
      <c r="L6663" s="1">
        <v>1</v>
      </c>
      <c r="M6663" s="1" t="s">
        <v>296</v>
      </c>
      <c r="N6663" s="1" t="s">
        <v>297</v>
      </c>
      <c r="O6663" s="1" t="s">
        <v>297</v>
      </c>
      <c r="P6663" s="1" t="s">
        <v>297</v>
      </c>
      <c r="Q6663" s="1" t="s">
        <v>295</v>
      </c>
      <c r="T6663" s="1" t="s">
        <v>297</v>
      </c>
      <c r="U6663" s="1" t="s">
        <v>3958</v>
      </c>
      <c r="V6663" s="1" t="s">
        <v>3630</v>
      </c>
      <c r="W6663" s="1" t="s">
        <v>295</v>
      </c>
      <c r="X6663" s="1" t="s">
        <v>298</v>
      </c>
      <c r="Y6663" s="1" t="s">
        <v>306</v>
      </c>
      <c r="Z6663" s="1" t="s">
        <v>308</v>
      </c>
      <c r="AB6663" s="1" t="s">
        <v>297</v>
      </c>
      <c r="AD6663" s="1" t="s">
        <v>295</v>
      </c>
      <c r="AE6663" s="1" t="s">
        <v>295</v>
      </c>
      <c r="AG6663" s="1" t="s">
        <v>295</v>
      </c>
      <c r="AH6663" s="1" t="s">
        <v>295</v>
      </c>
      <c r="AI6663" s="1" t="s">
        <v>295</v>
      </c>
      <c r="AJ6663" s="1" t="s">
        <v>295</v>
      </c>
      <c r="AL6663" s="1" t="s">
        <v>295</v>
      </c>
      <c r="AM6663" s="1" t="s">
        <v>299</v>
      </c>
      <c r="AN6663" s="4">
        <v>0</v>
      </c>
      <c r="AO6663" s="1" t="s">
        <v>294</v>
      </c>
      <c r="AP6663" s="1" t="s">
        <v>297</v>
      </c>
      <c r="AQ6663" s="1" t="s">
        <v>297</v>
      </c>
      <c r="AR6663" s="1" t="s">
        <v>295</v>
      </c>
      <c r="AS6663" s="1" t="s">
        <v>297</v>
      </c>
      <c r="AT6663" s="1" t="s">
        <v>295</v>
      </c>
      <c r="AU6663" s="5" t="s">
        <v>307</v>
      </c>
      <c r="AV6663" s="1" t="s">
        <v>3630</v>
      </c>
      <c r="AW6663" s="1" t="s">
        <v>300</v>
      </c>
      <c r="AZ6663" s="1">
        <v>1</v>
      </c>
      <c r="BA6663" s="1" t="s">
        <v>297</v>
      </c>
      <c r="BC6663" s="1" t="s">
        <v>295</v>
      </c>
      <c r="BD6663" s="1" t="s">
        <v>295</v>
      </c>
      <c r="BF6663" s="1" t="s">
        <v>295</v>
      </c>
      <c r="BG6663" s="1" t="s">
        <v>295</v>
      </c>
      <c r="BH6663" s="1" t="s">
        <v>295</v>
      </c>
      <c r="BI6663" s="1" t="s">
        <v>295</v>
      </c>
      <c r="BL6663" s="1" t="s">
        <v>295</v>
      </c>
      <c r="BM6663" s="1" t="s">
        <v>295</v>
      </c>
      <c r="BN6663" s="1" t="s">
        <v>295</v>
      </c>
      <c r="BP6663" s="1" t="s">
        <v>295</v>
      </c>
      <c r="BV6663" s="1" t="s">
        <v>295</v>
      </c>
      <c r="BY6663" s="1" t="s">
        <v>295</v>
      </c>
      <c r="CM6663" s="3" t="s">
        <v>294</v>
      </c>
      <c r="CN6663" s="1" t="s">
        <v>301</v>
      </c>
      <c r="CY6663" s="1" t="s">
        <v>305</v>
      </c>
      <c r="DR6663" s="1" t="s">
        <v>302</v>
      </c>
      <c r="DS6663" s="1" t="s">
        <v>303</v>
      </c>
    </row>
    <row r="6664" spans="3:123" x14ac:dyDescent="0.3">
      <c r="DR6664" s="1" t="s">
        <v>304</v>
      </c>
      <c r="DS6664" s="1" t="s">
        <v>303</v>
      </c>
    </row>
    <row r="6665" spans="3:123" x14ac:dyDescent="0.3">
      <c r="C6665" s="1" t="s">
        <v>3631</v>
      </c>
      <c r="D6665" s="1" t="s">
        <v>3957</v>
      </c>
      <c r="E6665" s="3" t="s">
        <v>294</v>
      </c>
      <c r="G6665" s="1" t="s">
        <v>3631</v>
      </c>
      <c r="I6665" s="1" t="s">
        <v>295</v>
      </c>
      <c r="J6665" s="1" t="s">
        <v>295</v>
      </c>
      <c r="K6665" s="1" t="s">
        <v>295</v>
      </c>
      <c r="L6665" s="1">
        <v>1</v>
      </c>
      <c r="M6665" s="1" t="s">
        <v>296</v>
      </c>
      <c r="N6665" s="1" t="s">
        <v>297</v>
      </c>
      <c r="O6665" s="1" t="s">
        <v>297</v>
      </c>
      <c r="P6665" s="1" t="s">
        <v>297</v>
      </c>
      <c r="Q6665" s="1" t="s">
        <v>295</v>
      </c>
      <c r="T6665" s="1" t="s">
        <v>297</v>
      </c>
      <c r="U6665" s="1" t="s">
        <v>3958</v>
      </c>
      <c r="V6665" s="1" t="s">
        <v>3631</v>
      </c>
      <c r="W6665" s="1" t="s">
        <v>295</v>
      </c>
      <c r="X6665" s="1" t="s">
        <v>298</v>
      </c>
      <c r="Y6665" s="1" t="s">
        <v>306</v>
      </c>
      <c r="Z6665" s="1" t="s">
        <v>308</v>
      </c>
      <c r="AB6665" s="1" t="s">
        <v>297</v>
      </c>
      <c r="AD6665" s="1" t="s">
        <v>295</v>
      </c>
      <c r="AE6665" s="1" t="s">
        <v>295</v>
      </c>
      <c r="AG6665" s="1" t="s">
        <v>295</v>
      </c>
      <c r="AH6665" s="1" t="s">
        <v>295</v>
      </c>
      <c r="AI6665" s="1" t="s">
        <v>295</v>
      </c>
      <c r="AJ6665" s="1" t="s">
        <v>295</v>
      </c>
      <c r="AL6665" s="1" t="s">
        <v>295</v>
      </c>
      <c r="AM6665" s="1" t="s">
        <v>299</v>
      </c>
      <c r="AN6665" s="4">
        <v>0</v>
      </c>
      <c r="AO6665" s="1" t="s">
        <v>294</v>
      </c>
      <c r="AP6665" s="1" t="s">
        <v>297</v>
      </c>
      <c r="AQ6665" s="1" t="s">
        <v>297</v>
      </c>
      <c r="AR6665" s="1" t="s">
        <v>295</v>
      </c>
      <c r="AS6665" s="1" t="s">
        <v>297</v>
      </c>
      <c r="AT6665" s="1" t="s">
        <v>295</v>
      </c>
      <c r="AU6665" s="5" t="s">
        <v>307</v>
      </c>
      <c r="AV6665" s="1" t="s">
        <v>3631</v>
      </c>
      <c r="AW6665" s="1" t="s">
        <v>300</v>
      </c>
      <c r="AZ6665" s="1">
        <v>1</v>
      </c>
      <c r="BA6665" s="1" t="s">
        <v>297</v>
      </c>
      <c r="BC6665" s="1" t="s">
        <v>295</v>
      </c>
      <c r="BD6665" s="1" t="s">
        <v>295</v>
      </c>
      <c r="BF6665" s="1" t="s">
        <v>295</v>
      </c>
      <c r="BG6665" s="1" t="s">
        <v>295</v>
      </c>
      <c r="BH6665" s="1" t="s">
        <v>295</v>
      </c>
      <c r="BI6665" s="1" t="s">
        <v>295</v>
      </c>
      <c r="BL6665" s="1" t="s">
        <v>295</v>
      </c>
      <c r="BM6665" s="1" t="s">
        <v>295</v>
      </c>
      <c r="BN6665" s="1" t="s">
        <v>295</v>
      </c>
      <c r="BP6665" s="1" t="s">
        <v>295</v>
      </c>
      <c r="BV6665" s="1" t="s">
        <v>295</v>
      </c>
      <c r="BY6665" s="1" t="s">
        <v>295</v>
      </c>
      <c r="CM6665" s="3" t="s">
        <v>294</v>
      </c>
      <c r="CN6665" s="1" t="s">
        <v>301</v>
      </c>
      <c r="CY6665" s="1" t="s">
        <v>305</v>
      </c>
      <c r="DR6665" s="1" t="s">
        <v>302</v>
      </c>
      <c r="DS6665" s="1" t="s">
        <v>303</v>
      </c>
    </row>
    <row r="6666" spans="3:123" x14ac:dyDescent="0.3">
      <c r="DR6666" s="1" t="s">
        <v>304</v>
      </c>
      <c r="DS6666" s="1" t="s">
        <v>303</v>
      </c>
    </row>
    <row r="6667" spans="3:123" x14ac:dyDescent="0.3">
      <c r="C6667" s="1" t="s">
        <v>3632</v>
      </c>
      <c r="D6667" s="1" t="s">
        <v>3957</v>
      </c>
      <c r="E6667" s="3" t="s">
        <v>294</v>
      </c>
      <c r="G6667" s="1" t="s">
        <v>3632</v>
      </c>
      <c r="I6667" s="1" t="s">
        <v>295</v>
      </c>
      <c r="J6667" s="1" t="s">
        <v>295</v>
      </c>
      <c r="K6667" s="1" t="s">
        <v>295</v>
      </c>
      <c r="L6667" s="1">
        <v>1</v>
      </c>
      <c r="M6667" s="1" t="s">
        <v>296</v>
      </c>
      <c r="N6667" s="1" t="s">
        <v>297</v>
      </c>
      <c r="O6667" s="1" t="s">
        <v>297</v>
      </c>
      <c r="P6667" s="1" t="s">
        <v>297</v>
      </c>
      <c r="Q6667" s="1" t="s">
        <v>295</v>
      </c>
      <c r="T6667" s="1" t="s">
        <v>297</v>
      </c>
      <c r="U6667" s="1" t="s">
        <v>3958</v>
      </c>
      <c r="V6667" s="1" t="s">
        <v>3632</v>
      </c>
      <c r="W6667" s="1" t="s">
        <v>295</v>
      </c>
      <c r="X6667" s="1" t="s">
        <v>298</v>
      </c>
      <c r="Y6667" s="1" t="s">
        <v>306</v>
      </c>
      <c r="Z6667" s="1" t="s">
        <v>308</v>
      </c>
      <c r="AB6667" s="1" t="s">
        <v>297</v>
      </c>
      <c r="AD6667" s="1" t="s">
        <v>295</v>
      </c>
      <c r="AE6667" s="1" t="s">
        <v>295</v>
      </c>
      <c r="AG6667" s="1" t="s">
        <v>295</v>
      </c>
      <c r="AH6667" s="1" t="s">
        <v>295</v>
      </c>
      <c r="AI6667" s="1" t="s">
        <v>295</v>
      </c>
      <c r="AJ6667" s="1" t="s">
        <v>295</v>
      </c>
      <c r="AL6667" s="1" t="s">
        <v>295</v>
      </c>
      <c r="AM6667" s="1" t="s">
        <v>299</v>
      </c>
      <c r="AN6667" s="4">
        <v>0</v>
      </c>
      <c r="AO6667" s="1" t="s">
        <v>294</v>
      </c>
      <c r="AP6667" s="1" t="s">
        <v>297</v>
      </c>
      <c r="AQ6667" s="1" t="s">
        <v>297</v>
      </c>
      <c r="AR6667" s="1" t="s">
        <v>295</v>
      </c>
      <c r="AS6667" s="1" t="s">
        <v>297</v>
      </c>
      <c r="AT6667" s="1" t="s">
        <v>295</v>
      </c>
      <c r="AU6667" s="5" t="s">
        <v>307</v>
      </c>
      <c r="AV6667" s="1" t="s">
        <v>3632</v>
      </c>
      <c r="AW6667" s="1" t="s">
        <v>300</v>
      </c>
      <c r="AZ6667" s="1">
        <v>1</v>
      </c>
      <c r="BA6667" s="1" t="s">
        <v>297</v>
      </c>
      <c r="BC6667" s="1" t="s">
        <v>295</v>
      </c>
      <c r="BD6667" s="1" t="s">
        <v>295</v>
      </c>
      <c r="BF6667" s="1" t="s">
        <v>295</v>
      </c>
      <c r="BG6667" s="1" t="s">
        <v>295</v>
      </c>
      <c r="BH6667" s="1" t="s">
        <v>295</v>
      </c>
      <c r="BI6667" s="1" t="s">
        <v>295</v>
      </c>
      <c r="BL6667" s="1" t="s">
        <v>295</v>
      </c>
      <c r="BM6667" s="1" t="s">
        <v>295</v>
      </c>
      <c r="BN6667" s="1" t="s">
        <v>295</v>
      </c>
      <c r="BP6667" s="1" t="s">
        <v>295</v>
      </c>
      <c r="BV6667" s="1" t="s">
        <v>295</v>
      </c>
      <c r="BY6667" s="1" t="s">
        <v>295</v>
      </c>
      <c r="CM6667" s="3" t="s">
        <v>294</v>
      </c>
      <c r="CN6667" s="1" t="s">
        <v>301</v>
      </c>
      <c r="CY6667" s="1" t="s">
        <v>305</v>
      </c>
      <c r="DR6667" s="1" t="s">
        <v>302</v>
      </c>
      <c r="DS6667" s="1" t="s">
        <v>303</v>
      </c>
    </row>
    <row r="6668" spans="3:123" x14ac:dyDescent="0.3">
      <c r="DR6668" s="1" t="s">
        <v>304</v>
      </c>
      <c r="DS6668" s="1" t="s">
        <v>303</v>
      </c>
    </row>
    <row r="6669" spans="3:123" x14ac:dyDescent="0.3">
      <c r="C6669" s="1" t="s">
        <v>3633</v>
      </c>
      <c r="D6669" s="1" t="s">
        <v>3957</v>
      </c>
      <c r="E6669" s="3" t="s">
        <v>294</v>
      </c>
      <c r="G6669" s="1" t="s">
        <v>3633</v>
      </c>
      <c r="I6669" s="1" t="s">
        <v>295</v>
      </c>
      <c r="J6669" s="1" t="s">
        <v>295</v>
      </c>
      <c r="K6669" s="1" t="s">
        <v>295</v>
      </c>
      <c r="L6669" s="1">
        <v>1</v>
      </c>
      <c r="M6669" s="1" t="s">
        <v>296</v>
      </c>
      <c r="N6669" s="1" t="s">
        <v>297</v>
      </c>
      <c r="O6669" s="1" t="s">
        <v>297</v>
      </c>
      <c r="P6669" s="1" t="s">
        <v>297</v>
      </c>
      <c r="Q6669" s="1" t="s">
        <v>295</v>
      </c>
      <c r="T6669" s="1" t="s">
        <v>297</v>
      </c>
      <c r="U6669" s="1" t="s">
        <v>3958</v>
      </c>
      <c r="V6669" s="1" t="s">
        <v>3633</v>
      </c>
      <c r="W6669" s="1" t="s">
        <v>295</v>
      </c>
      <c r="X6669" s="1" t="s">
        <v>298</v>
      </c>
      <c r="Y6669" s="1" t="s">
        <v>306</v>
      </c>
      <c r="Z6669" s="1" t="s">
        <v>308</v>
      </c>
      <c r="AB6669" s="1" t="s">
        <v>297</v>
      </c>
      <c r="AD6669" s="1" t="s">
        <v>295</v>
      </c>
      <c r="AE6669" s="1" t="s">
        <v>295</v>
      </c>
      <c r="AG6669" s="1" t="s">
        <v>295</v>
      </c>
      <c r="AH6669" s="1" t="s">
        <v>295</v>
      </c>
      <c r="AI6669" s="1" t="s">
        <v>295</v>
      </c>
      <c r="AJ6669" s="1" t="s">
        <v>295</v>
      </c>
      <c r="AL6669" s="1" t="s">
        <v>295</v>
      </c>
      <c r="AM6669" s="1" t="s">
        <v>299</v>
      </c>
      <c r="AN6669" s="4">
        <v>0</v>
      </c>
      <c r="AO6669" s="1" t="s">
        <v>294</v>
      </c>
      <c r="AP6669" s="1" t="s">
        <v>297</v>
      </c>
      <c r="AQ6669" s="1" t="s">
        <v>297</v>
      </c>
      <c r="AR6669" s="1" t="s">
        <v>295</v>
      </c>
      <c r="AS6669" s="1" t="s">
        <v>297</v>
      </c>
      <c r="AT6669" s="1" t="s">
        <v>295</v>
      </c>
      <c r="AU6669" s="5" t="s">
        <v>307</v>
      </c>
      <c r="AV6669" s="1" t="s">
        <v>3633</v>
      </c>
      <c r="AW6669" s="1" t="s">
        <v>300</v>
      </c>
      <c r="AZ6669" s="1">
        <v>1</v>
      </c>
      <c r="BA6669" s="1" t="s">
        <v>297</v>
      </c>
      <c r="BC6669" s="1" t="s">
        <v>295</v>
      </c>
      <c r="BD6669" s="1" t="s">
        <v>295</v>
      </c>
      <c r="BF6669" s="1" t="s">
        <v>295</v>
      </c>
      <c r="BG6669" s="1" t="s">
        <v>295</v>
      </c>
      <c r="BH6669" s="1" t="s">
        <v>295</v>
      </c>
      <c r="BI6669" s="1" t="s">
        <v>295</v>
      </c>
      <c r="BL6669" s="1" t="s">
        <v>295</v>
      </c>
      <c r="BM6669" s="1" t="s">
        <v>295</v>
      </c>
      <c r="BN6669" s="1" t="s">
        <v>295</v>
      </c>
      <c r="BP6669" s="1" t="s">
        <v>295</v>
      </c>
      <c r="BV6669" s="1" t="s">
        <v>295</v>
      </c>
      <c r="BY6669" s="1" t="s">
        <v>295</v>
      </c>
      <c r="CM6669" s="3" t="s">
        <v>294</v>
      </c>
      <c r="CN6669" s="1" t="s">
        <v>301</v>
      </c>
      <c r="CY6669" s="1" t="s">
        <v>305</v>
      </c>
      <c r="DR6669" s="1" t="s">
        <v>302</v>
      </c>
      <c r="DS6669" s="1" t="s">
        <v>303</v>
      </c>
    </row>
    <row r="6670" spans="3:123" x14ac:dyDescent="0.3">
      <c r="DR6670" s="1" t="s">
        <v>304</v>
      </c>
      <c r="DS6670" s="1" t="s">
        <v>303</v>
      </c>
    </row>
    <row r="6671" spans="3:123" x14ac:dyDescent="0.3">
      <c r="C6671" s="1" t="s">
        <v>3634</v>
      </c>
      <c r="D6671" s="1" t="s">
        <v>3957</v>
      </c>
      <c r="E6671" s="3" t="s">
        <v>294</v>
      </c>
      <c r="G6671" s="1" t="s">
        <v>3634</v>
      </c>
      <c r="I6671" s="1" t="s">
        <v>295</v>
      </c>
      <c r="J6671" s="1" t="s">
        <v>295</v>
      </c>
      <c r="K6671" s="1" t="s">
        <v>295</v>
      </c>
      <c r="L6671" s="1">
        <v>1</v>
      </c>
      <c r="M6671" s="1" t="s">
        <v>296</v>
      </c>
      <c r="N6671" s="1" t="s">
        <v>297</v>
      </c>
      <c r="O6671" s="1" t="s">
        <v>297</v>
      </c>
      <c r="P6671" s="1" t="s">
        <v>297</v>
      </c>
      <c r="Q6671" s="1" t="s">
        <v>295</v>
      </c>
      <c r="T6671" s="1" t="s">
        <v>297</v>
      </c>
      <c r="U6671" s="1" t="s">
        <v>3958</v>
      </c>
      <c r="V6671" s="1" t="s">
        <v>3634</v>
      </c>
      <c r="W6671" s="1" t="s">
        <v>295</v>
      </c>
      <c r="X6671" s="1" t="s">
        <v>298</v>
      </c>
      <c r="Y6671" s="1" t="s">
        <v>306</v>
      </c>
      <c r="Z6671" s="1" t="s">
        <v>308</v>
      </c>
      <c r="AB6671" s="1" t="s">
        <v>297</v>
      </c>
      <c r="AD6671" s="1" t="s">
        <v>295</v>
      </c>
      <c r="AE6671" s="1" t="s">
        <v>295</v>
      </c>
      <c r="AG6671" s="1" t="s">
        <v>295</v>
      </c>
      <c r="AH6671" s="1" t="s">
        <v>295</v>
      </c>
      <c r="AI6671" s="1" t="s">
        <v>295</v>
      </c>
      <c r="AJ6671" s="1" t="s">
        <v>295</v>
      </c>
      <c r="AL6671" s="1" t="s">
        <v>295</v>
      </c>
      <c r="AM6671" s="1" t="s">
        <v>299</v>
      </c>
      <c r="AN6671" s="4">
        <v>0</v>
      </c>
      <c r="AO6671" s="1" t="s">
        <v>294</v>
      </c>
      <c r="AP6671" s="1" t="s">
        <v>297</v>
      </c>
      <c r="AQ6671" s="1" t="s">
        <v>297</v>
      </c>
      <c r="AR6671" s="1" t="s">
        <v>295</v>
      </c>
      <c r="AS6671" s="1" t="s">
        <v>297</v>
      </c>
      <c r="AT6671" s="1" t="s">
        <v>295</v>
      </c>
      <c r="AU6671" s="5" t="s">
        <v>307</v>
      </c>
      <c r="AV6671" s="1" t="s">
        <v>3634</v>
      </c>
      <c r="AW6671" s="1" t="s">
        <v>300</v>
      </c>
      <c r="AZ6671" s="1">
        <v>1</v>
      </c>
      <c r="BA6671" s="1" t="s">
        <v>297</v>
      </c>
      <c r="BC6671" s="1" t="s">
        <v>295</v>
      </c>
      <c r="BD6671" s="1" t="s">
        <v>295</v>
      </c>
      <c r="BF6671" s="1" t="s">
        <v>295</v>
      </c>
      <c r="BG6671" s="1" t="s">
        <v>295</v>
      </c>
      <c r="BH6671" s="1" t="s">
        <v>295</v>
      </c>
      <c r="BI6671" s="1" t="s">
        <v>295</v>
      </c>
      <c r="BL6671" s="1" t="s">
        <v>295</v>
      </c>
      <c r="BM6671" s="1" t="s">
        <v>295</v>
      </c>
      <c r="BN6671" s="1" t="s">
        <v>295</v>
      </c>
      <c r="BP6671" s="1" t="s">
        <v>295</v>
      </c>
      <c r="BV6671" s="1" t="s">
        <v>295</v>
      </c>
      <c r="BY6671" s="1" t="s">
        <v>295</v>
      </c>
      <c r="CM6671" s="3" t="s">
        <v>294</v>
      </c>
      <c r="CN6671" s="1" t="s">
        <v>301</v>
      </c>
      <c r="CY6671" s="1" t="s">
        <v>305</v>
      </c>
      <c r="DR6671" s="1" t="s">
        <v>302</v>
      </c>
      <c r="DS6671" s="1" t="s">
        <v>303</v>
      </c>
    </row>
    <row r="6672" spans="3:123" x14ac:dyDescent="0.3">
      <c r="DR6672" s="1" t="s">
        <v>304</v>
      </c>
      <c r="DS6672" s="1" t="s">
        <v>303</v>
      </c>
    </row>
    <row r="6673" spans="3:123" x14ac:dyDescent="0.3">
      <c r="C6673" s="1" t="s">
        <v>3635</v>
      </c>
      <c r="D6673" s="1" t="s">
        <v>3957</v>
      </c>
      <c r="E6673" s="3" t="s">
        <v>294</v>
      </c>
      <c r="G6673" s="1" t="s">
        <v>3635</v>
      </c>
      <c r="I6673" s="1" t="s">
        <v>295</v>
      </c>
      <c r="J6673" s="1" t="s">
        <v>295</v>
      </c>
      <c r="K6673" s="1" t="s">
        <v>295</v>
      </c>
      <c r="L6673" s="1">
        <v>1</v>
      </c>
      <c r="M6673" s="1" t="s">
        <v>296</v>
      </c>
      <c r="N6673" s="1" t="s">
        <v>297</v>
      </c>
      <c r="O6673" s="1" t="s">
        <v>297</v>
      </c>
      <c r="P6673" s="1" t="s">
        <v>297</v>
      </c>
      <c r="Q6673" s="1" t="s">
        <v>295</v>
      </c>
      <c r="T6673" s="1" t="s">
        <v>297</v>
      </c>
      <c r="U6673" s="1" t="s">
        <v>3958</v>
      </c>
      <c r="V6673" s="1" t="s">
        <v>3635</v>
      </c>
      <c r="W6673" s="1" t="s">
        <v>295</v>
      </c>
      <c r="X6673" s="1" t="s">
        <v>298</v>
      </c>
      <c r="Y6673" s="1" t="s">
        <v>306</v>
      </c>
      <c r="Z6673" s="1" t="s">
        <v>308</v>
      </c>
      <c r="AB6673" s="1" t="s">
        <v>297</v>
      </c>
      <c r="AD6673" s="1" t="s">
        <v>295</v>
      </c>
      <c r="AE6673" s="1" t="s">
        <v>295</v>
      </c>
      <c r="AG6673" s="1" t="s">
        <v>295</v>
      </c>
      <c r="AH6673" s="1" t="s">
        <v>295</v>
      </c>
      <c r="AI6673" s="1" t="s">
        <v>295</v>
      </c>
      <c r="AJ6673" s="1" t="s">
        <v>295</v>
      </c>
      <c r="AL6673" s="1" t="s">
        <v>295</v>
      </c>
      <c r="AM6673" s="1" t="s">
        <v>299</v>
      </c>
      <c r="AN6673" s="4">
        <v>0</v>
      </c>
      <c r="AO6673" s="1" t="s">
        <v>294</v>
      </c>
      <c r="AP6673" s="1" t="s">
        <v>297</v>
      </c>
      <c r="AQ6673" s="1" t="s">
        <v>297</v>
      </c>
      <c r="AR6673" s="1" t="s">
        <v>295</v>
      </c>
      <c r="AS6673" s="1" t="s">
        <v>297</v>
      </c>
      <c r="AT6673" s="1" t="s">
        <v>295</v>
      </c>
      <c r="AU6673" s="5" t="s">
        <v>307</v>
      </c>
      <c r="AV6673" s="1" t="s">
        <v>3635</v>
      </c>
      <c r="AW6673" s="1" t="s">
        <v>300</v>
      </c>
      <c r="AZ6673" s="1">
        <v>1</v>
      </c>
      <c r="BA6673" s="1" t="s">
        <v>297</v>
      </c>
      <c r="BC6673" s="1" t="s">
        <v>295</v>
      </c>
      <c r="BD6673" s="1" t="s">
        <v>295</v>
      </c>
      <c r="BF6673" s="1" t="s">
        <v>295</v>
      </c>
      <c r="BG6673" s="1" t="s">
        <v>295</v>
      </c>
      <c r="BH6673" s="1" t="s">
        <v>295</v>
      </c>
      <c r="BI6673" s="1" t="s">
        <v>295</v>
      </c>
      <c r="BL6673" s="1" t="s">
        <v>295</v>
      </c>
      <c r="BM6673" s="1" t="s">
        <v>295</v>
      </c>
      <c r="BN6673" s="1" t="s">
        <v>295</v>
      </c>
      <c r="BP6673" s="1" t="s">
        <v>295</v>
      </c>
      <c r="BV6673" s="1" t="s">
        <v>295</v>
      </c>
      <c r="BY6673" s="1" t="s">
        <v>295</v>
      </c>
      <c r="CM6673" s="3" t="s">
        <v>294</v>
      </c>
      <c r="CN6673" s="1" t="s">
        <v>301</v>
      </c>
      <c r="CY6673" s="1" t="s">
        <v>305</v>
      </c>
      <c r="DR6673" s="1" t="s">
        <v>302</v>
      </c>
      <c r="DS6673" s="1" t="s">
        <v>303</v>
      </c>
    </row>
    <row r="6674" spans="3:123" x14ac:dyDescent="0.3">
      <c r="DR6674" s="1" t="s">
        <v>304</v>
      </c>
      <c r="DS6674" s="1" t="s">
        <v>303</v>
      </c>
    </row>
    <row r="6675" spans="3:123" x14ac:dyDescent="0.3">
      <c r="C6675" s="1" t="s">
        <v>3636</v>
      </c>
      <c r="D6675" s="1" t="s">
        <v>3957</v>
      </c>
      <c r="E6675" s="3" t="s">
        <v>294</v>
      </c>
      <c r="G6675" s="1" t="s">
        <v>3636</v>
      </c>
      <c r="I6675" s="1" t="s">
        <v>295</v>
      </c>
      <c r="J6675" s="1" t="s">
        <v>295</v>
      </c>
      <c r="K6675" s="1" t="s">
        <v>295</v>
      </c>
      <c r="L6675" s="1">
        <v>1</v>
      </c>
      <c r="M6675" s="1" t="s">
        <v>296</v>
      </c>
      <c r="N6675" s="1" t="s">
        <v>297</v>
      </c>
      <c r="O6675" s="1" t="s">
        <v>297</v>
      </c>
      <c r="P6675" s="1" t="s">
        <v>297</v>
      </c>
      <c r="Q6675" s="1" t="s">
        <v>295</v>
      </c>
      <c r="T6675" s="1" t="s">
        <v>297</v>
      </c>
      <c r="U6675" s="1" t="s">
        <v>3958</v>
      </c>
      <c r="V6675" s="1" t="s">
        <v>3636</v>
      </c>
      <c r="W6675" s="1" t="s">
        <v>295</v>
      </c>
      <c r="X6675" s="1" t="s">
        <v>298</v>
      </c>
      <c r="Y6675" s="1" t="s">
        <v>306</v>
      </c>
      <c r="Z6675" s="1" t="s">
        <v>308</v>
      </c>
      <c r="AB6675" s="1" t="s">
        <v>297</v>
      </c>
      <c r="AD6675" s="1" t="s">
        <v>295</v>
      </c>
      <c r="AE6675" s="1" t="s">
        <v>295</v>
      </c>
      <c r="AG6675" s="1" t="s">
        <v>295</v>
      </c>
      <c r="AH6675" s="1" t="s">
        <v>295</v>
      </c>
      <c r="AI6675" s="1" t="s">
        <v>295</v>
      </c>
      <c r="AJ6675" s="1" t="s">
        <v>295</v>
      </c>
      <c r="AL6675" s="1" t="s">
        <v>295</v>
      </c>
      <c r="AM6675" s="1" t="s">
        <v>299</v>
      </c>
      <c r="AN6675" s="4">
        <v>0</v>
      </c>
      <c r="AO6675" s="1" t="s">
        <v>294</v>
      </c>
      <c r="AP6675" s="1" t="s">
        <v>297</v>
      </c>
      <c r="AQ6675" s="1" t="s">
        <v>297</v>
      </c>
      <c r="AR6675" s="1" t="s">
        <v>295</v>
      </c>
      <c r="AS6675" s="1" t="s">
        <v>297</v>
      </c>
      <c r="AT6675" s="1" t="s">
        <v>295</v>
      </c>
      <c r="AU6675" s="5" t="s">
        <v>307</v>
      </c>
      <c r="AV6675" s="1" t="s">
        <v>3636</v>
      </c>
      <c r="AW6675" s="1" t="s">
        <v>300</v>
      </c>
      <c r="AZ6675" s="1">
        <v>1</v>
      </c>
      <c r="BA6675" s="1" t="s">
        <v>297</v>
      </c>
      <c r="BC6675" s="1" t="s">
        <v>295</v>
      </c>
      <c r="BD6675" s="1" t="s">
        <v>295</v>
      </c>
      <c r="BF6675" s="1" t="s">
        <v>295</v>
      </c>
      <c r="BG6675" s="1" t="s">
        <v>295</v>
      </c>
      <c r="BH6675" s="1" t="s">
        <v>295</v>
      </c>
      <c r="BI6675" s="1" t="s">
        <v>295</v>
      </c>
      <c r="BL6675" s="1" t="s">
        <v>295</v>
      </c>
      <c r="BM6675" s="1" t="s">
        <v>295</v>
      </c>
      <c r="BN6675" s="1" t="s">
        <v>295</v>
      </c>
      <c r="BP6675" s="1" t="s">
        <v>295</v>
      </c>
      <c r="BV6675" s="1" t="s">
        <v>295</v>
      </c>
      <c r="BY6675" s="1" t="s">
        <v>295</v>
      </c>
      <c r="CM6675" s="3" t="s">
        <v>294</v>
      </c>
      <c r="CN6675" s="1" t="s">
        <v>301</v>
      </c>
      <c r="CY6675" s="1" t="s">
        <v>305</v>
      </c>
      <c r="DR6675" s="1" t="s">
        <v>302</v>
      </c>
      <c r="DS6675" s="1" t="s">
        <v>303</v>
      </c>
    </row>
    <row r="6676" spans="3:123" x14ac:dyDescent="0.3">
      <c r="DR6676" s="1" t="s">
        <v>304</v>
      </c>
      <c r="DS6676" s="1" t="s">
        <v>303</v>
      </c>
    </row>
    <row r="6677" spans="3:123" x14ac:dyDescent="0.3">
      <c r="C6677" s="1" t="s">
        <v>3637</v>
      </c>
      <c r="D6677" s="1" t="s">
        <v>3957</v>
      </c>
      <c r="E6677" s="3" t="s">
        <v>294</v>
      </c>
      <c r="G6677" s="1" t="s">
        <v>3637</v>
      </c>
      <c r="I6677" s="1" t="s">
        <v>295</v>
      </c>
      <c r="J6677" s="1" t="s">
        <v>295</v>
      </c>
      <c r="K6677" s="1" t="s">
        <v>295</v>
      </c>
      <c r="L6677" s="1">
        <v>1</v>
      </c>
      <c r="M6677" s="1" t="s">
        <v>296</v>
      </c>
      <c r="N6677" s="1" t="s">
        <v>297</v>
      </c>
      <c r="O6677" s="1" t="s">
        <v>297</v>
      </c>
      <c r="P6677" s="1" t="s">
        <v>297</v>
      </c>
      <c r="Q6677" s="1" t="s">
        <v>295</v>
      </c>
      <c r="T6677" s="1" t="s">
        <v>297</v>
      </c>
      <c r="U6677" s="1" t="s">
        <v>3958</v>
      </c>
      <c r="V6677" s="1" t="s">
        <v>3637</v>
      </c>
      <c r="W6677" s="1" t="s">
        <v>295</v>
      </c>
      <c r="X6677" s="1" t="s">
        <v>298</v>
      </c>
      <c r="Y6677" s="1" t="s">
        <v>306</v>
      </c>
      <c r="Z6677" s="1" t="s">
        <v>308</v>
      </c>
      <c r="AB6677" s="1" t="s">
        <v>297</v>
      </c>
      <c r="AD6677" s="1" t="s">
        <v>295</v>
      </c>
      <c r="AE6677" s="1" t="s">
        <v>295</v>
      </c>
      <c r="AG6677" s="1" t="s">
        <v>295</v>
      </c>
      <c r="AH6677" s="1" t="s">
        <v>295</v>
      </c>
      <c r="AI6677" s="1" t="s">
        <v>295</v>
      </c>
      <c r="AJ6677" s="1" t="s">
        <v>295</v>
      </c>
      <c r="AL6677" s="1" t="s">
        <v>295</v>
      </c>
      <c r="AM6677" s="1" t="s">
        <v>299</v>
      </c>
      <c r="AN6677" s="4">
        <v>0</v>
      </c>
      <c r="AO6677" s="1" t="s">
        <v>294</v>
      </c>
      <c r="AP6677" s="1" t="s">
        <v>297</v>
      </c>
      <c r="AQ6677" s="1" t="s">
        <v>297</v>
      </c>
      <c r="AR6677" s="1" t="s">
        <v>295</v>
      </c>
      <c r="AS6677" s="1" t="s">
        <v>297</v>
      </c>
      <c r="AT6677" s="1" t="s">
        <v>295</v>
      </c>
      <c r="AU6677" s="5" t="s">
        <v>307</v>
      </c>
      <c r="AV6677" s="1" t="s">
        <v>3637</v>
      </c>
      <c r="AW6677" s="1" t="s">
        <v>300</v>
      </c>
      <c r="AZ6677" s="1">
        <v>1</v>
      </c>
      <c r="BA6677" s="1" t="s">
        <v>297</v>
      </c>
      <c r="BC6677" s="1" t="s">
        <v>295</v>
      </c>
      <c r="BD6677" s="1" t="s">
        <v>295</v>
      </c>
      <c r="BF6677" s="1" t="s">
        <v>295</v>
      </c>
      <c r="BG6677" s="1" t="s">
        <v>295</v>
      </c>
      <c r="BH6677" s="1" t="s">
        <v>295</v>
      </c>
      <c r="BI6677" s="1" t="s">
        <v>295</v>
      </c>
      <c r="BL6677" s="1" t="s">
        <v>295</v>
      </c>
      <c r="BM6677" s="1" t="s">
        <v>295</v>
      </c>
      <c r="BN6677" s="1" t="s">
        <v>295</v>
      </c>
      <c r="BP6677" s="1" t="s">
        <v>295</v>
      </c>
      <c r="BV6677" s="1" t="s">
        <v>295</v>
      </c>
      <c r="BY6677" s="1" t="s">
        <v>295</v>
      </c>
      <c r="CM6677" s="3" t="s">
        <v>294</v>
      </c>
      <c r="CN6677" s="1" t="s">
        <v>301</v>
      </c>
      <c r="CY6677" s="1" t="s">
        <v>305</v>
      </c>
      <c r="DR6677" s="1" t="s">
        <v>302</v>
      </c>
      <c r="DS6677" s="1" t="s">
        <v>303</v>
      </c>
    </row>
    <row r="6678" spans="3:123" x14ac:dyDescent="0.3">
      <c r="DR6678" s="1" t="s">
        <v>304</v>
      </c>
      <c r="DS6678" s="1" t="s">
        <v>303</v>
      </c>
    </row>
    <row r="6679" spans="3:123" x14ac:dyDescent="0.3">
      <c r="C6679" s="1" t="s">
        <v>3638</v>
      </c>
      <c r="D6679" s="1" t="s">
        <v>3957</v>
      </c>
      <c r="E6679" s="3" t="s">
        <v>294</v>
      </c>
      <c r="G6679" s="1" t="s">
        <v>3638</v>
      </c>
      <c r="I6679" s="1" t="s">
        <v>295</v>
      </c>
      <c r="J6679" s="1" t="s">
        <v>295</v>
      </c>
      <c r="K6679" s="1" t="s">
        <v>295</v>
      </c>
      <c r="L6679" s="1">
        <v>1</v>
      </c>
      <c r="M6679" s="1" t="s">
        <v>296</v>
      </c>
      <c r="N6679" s="1" t="s">
        <v>297</v>
      </c>
      <c r="O6679" s="1" t="s">
        <v>297</v>
      </c>
      <c r="P6679" s="1" t="s">
        <v>297</v>
      </c>
      <c r="Q6679" s="1" t="s">
        <v>295</v>
      </c>
      <c r="T6679" s="1" t="s">
        <v>297</v>
      </c>
      <c r="U6679" s="1" t="s">
        <v>3958</v>
      </c>
      <c r="V6679" s="1" t="s">
        <v>3638</v>
      </c>
      <c r="W6679" s="1" t="s">
        <v>295</v>
      </c>
      <c r="X6679" s="1" t="s">
        <v>298</v>
      </c>
      <c r="Y6679" s="1" t="s">
        <v>306</v>
      </c>
      <c r="Z6679" s="1" t="s">
        <v>308</v>
      </c>
      <c r="AB6679" s="1" t="s">
        <v>297</v>
      </c>
      <c r="AD6679" s="1" t="s">
        <v>295</v>
      </c>
      <c r="AE6679" s="1" t="s">
        <v>295</v>
      </c>
      <c r="AG6679" s="1" t="s">
        <v>295</v>
      </c>
      <c r="AH6679" s="1" t="s">
        <v>295</v>
      </c>
      <c r="AI6679" s="1" t="s">
        <v>295</v>
      </c>
      <c r="AJ6679" s="1" t="s">
        <v>295</v>
      </c>
      <c r="AL6679" s="1" t="s">
        <v>295</v>
      </c>
      <c r="AM6679" s="1" t="s">
        <v>299</v>
      </c>
      <c r="AN6679" s="4">
        <v>0</v>
      </c>
      <c r="AO6679" s="1" t="s">
        <v>294</v>
      </c>
      <c r="AP6679" s="1" t="s">
        <v>297</v>
      </c>
      <c r="AQ6679" s="1" t="s">
        <v>297</v>
      </c>
      <c r="AR6679" s="1" t="s">
        <v>295</v>
      </c>
      <c r="AS6679" s="1" t="s">
        <v>297</v>
      </c>
      <c r="AT6679" s="1" t="s">
        <v>295</v>
      </c>
      <c r="AU6679" s="5" t="s">
        <v>307</v>
      </c>
      <c r="AV6679" s="1" t="s">
        <v>3638</v>
      </c>
      <c r="AW6679" s="1" t="s">
        <v>300</v>
      </c>
      <c r="AZ6679" s="1">
        <v>1</v>
      </c>
      <c r="BA6679" s="1" t="s">
        <v>297</v>
      </c>
      <c r="BC6679" s="1" t="s">
        <v>295</v>
      </c>
      <c r="BD6679" s="1" t="s">
        <v>295</v>
      </c>
      <c r="BF6679" s="1" t="s">
        <v>295</v>
      </c>
      <c r="BG6679" s="1" t="s">
        <v>295</v>
      </c>
      <c r="BH6679" s="1" t="s">
        <v>295</v>
      </c>
      <c r="BI6679" s="1" t="s">
        <v>295</v>
      </c>
      <c r="BL6679" s="1" t="s">
        <v>295</v>
      </c>
      <c r="BM6679" s="1" t="s">
        <v>295</v>
      </c>
      <c r="BN6679" s="1" t="s">
        <v>295</v>
      </c>
      <c r="BP6679" s="1" t="s">
        <v>295</v>
      </c>
      <c r="BV6679" s="1" t="s">
        <v>295</v>
      </c>
      <c r="BY6679" s="1" t="s">
        <v>295</v>
      </c>
      <c r="CM6679" s="3" t="s">
        <v>294</v>
      </c>
      <c r="CN6679" s="1" t="s">
        <v>301</v>
      </c>
      <c r="CY6679" s="1" t="s">
        <v>305</v>
      </c>
      <c r="DR6679" s="1" t="s">
        <v>302</v>
      </c>
      <c r="DS6679" s="1" t="s">
        <v>303</v>
      </c>
    </row>
    <row r="6680" spans="3:123" x14ac:dyDescent="0.3">
      <c r="DR6680" s="1" t="s">
        <v>304</v>
      </c>
      <c r="DS6680" s="1" t="s">
        <v>303</v>
      </c>
    </row>
    <row r="6681" spans="3:123" x14ac:dyDescent="0.3">
      <c r="C6681" s="1" t="s">
        <v>3639</v>
      </c>
      <c r="D6681" s="1" t="s">
        <v>3957</v>
      </c>
      <c r="E6681" s="3" t="s">
        <v>294</v>
      </c>
      <c r="G6681" s="1" t="s">
        <v>3639</v>
      </c>
      <c r="I6681" s="1" t="s">
        <v>295</v>
      </c>
      <c r="J6681" s="1" t="s">
        <v>295</v>
      </c>
      <c r="K6681" s="1" t="s">
        <v>295</v>
      </c>
      <c r="L6681" s="1">
        <v>1</v>
      </c>
      <c r="M6681" s="1" t="s">
        <v>296</v>
      </c>
      <c r="N6681" s="1" t="s">
        <v>297</v>
      </c>
      <c r="O6681" s="1" t="s">
        <v>297</v>
      </c>
      <c r="P6681" s="1" t="s">
        <v>297</v>
      </c>
      <c r="Q6681" s="1" t="s">
        <v>295</v>
      </c>
      <c r="T6681" s="1" t="s">
        <v>297</v>
      </c>
      <c r="U6681" s="1" t="s">
        <v>3958</v>
      </c>
      <c r="V6681" s="1" t="s">
        <v>3639</v>
      </c>
      <c r="W6681" s="1" t="s">
        <v>295</v>
      </c>
      <c r="X6681" s="1" t="s">
        <v>298</v>
      </c>
      <c r="Y6681" s="1" t="s">
        <v>306</v>
      </c>
      <c r="Z6681" s="1" t="s">
        <v>308</v>
      </c>
      <c r="AB6681" s="1" t="s">
        <v>297</v>
      </c>
      <c r="AD6681" s="1" t="s">
        <v>295</v>
      </c>
      <c r="AE6681" s="1" t="s">
        <v>295</v>
      </c>
      <c r="AG6681" s="1" t="s">
        <v>295</v>
      </c>
      <c r="AH6681" s="1" t="s">
        <v>295</v>
      </c>
      <c r="AI6681" s="1" t="s">
        <v>295</v>
      </c>
      <c r="AJ6681" s="1" t="s">
        <v>295</v>
      </c>
      <c r="AL6681" s="1" t="s">
        <v>295</v>
      </c>
      <c r="AM6681" s="1" t="s">
        <v>299</v>
      </c>
      <c r="AN6681" s="4">
        <v>0</v>
      </c>
      <c r="AO6681" s="1" t="s">
        <v>294</v>
      </c>
      <c r="AP6681" s="1" t="s">
        <v>297</v>
      </c>
      <c r="AQ6681" s="1" t="s">
        <v>297</v>
      </c>
      <c r="AR6681" s="1" t="s">
        <v>295</v>
      </c>
      <c r="AS6681" s="1" t="s">
        <v>297</v>
      </c>
      <c r="AT6681" s="1" t="s">
        <v>295</v>
      </c>
      <c r="AU6681" s="5" t="s">
        <v>307</v>
      </c>
      <c r="AV6681" s="1" t="s">
        <v>3639</v>
      </c>
      <c r="AW6681" s="1" t="s">
        <v>300</v>
      </c>
      <c r="AZ6681" s="1">
        <v>1</v>
      </c>
      <c r="BA6681" s="1" t="s">
        <v>297</v>
      </c>
      <c r="BC6681" s="1" t="s">
        <v>295</v>
      </c>
      <c r="BD6681" s="1" t="s">
        <v>295</v>
      </c>
      <c r="BF6681" s="1" t="s">
        <v>295</v>
      </c>
      <c r="BG6681" s="1" t="s">
        <v>295</v>
      </c>
      <c r="BH6681" s="1" t="s">
        <v>295</v>
      </c>
      <c r="BI6681" s="1" t="s">
        <v>295</v>
      </c>
      <c r="BL6681" s="1" t="s">
        <v>295</v>
      </c>
      <c r="BM6681" s="1" t="s">
        <v>295</v>
      </c>
      <c r="BN6681" s="1" t="s">
        <v>295</v>
      </c>
      <c r="BP6681" s="1" t="s">
        <v>295</v>
      </c>
      <c r="BV6681" s="1" t="s">
        <v>295</v>
      </c>
      <c r="BY6681" s="1" t="s">
        <v>295</v>
      </c>
      <c r="CM6681" s="3" t="s">
        <v>294</v>
      </c>
      <c r="CN6681" s="1" t="s">
        <v>301</v>
      </c>
      <c r="CY6681" s="1" t="s">
        <v>305</v>
      </c>
      <c r="DR6681" s="1" t="s">
        <v>302</v>
      </c>
      <c r="DS6681" s="1" t="s">
        <v>303</v>
      </c>
    </row>
    <row r="6682" spans="3:123" x14ac:dyDescent="0.3">
      <c r="DR6682" s="1" t="s">
        <v>304</v>
      </c>
      <c r="DS6682" s="1" t="s">
        <v>303</v>
      </c>
    </row>
    <row r="6683" spans="3:123" x14ac:dyDescent="0.3">
      <c r="C6683" s="1" t="s">
        <v>3640</v>
      </c>
      <c r="D6683" s="1" t="s">
        <v>3957</v>
      </c>
      <c r="E6683" s="3" t="s">
        <v>294</v>
      </c>
      <c r="G6683" s="1" t="s">
        <v>3640</v>
      </c>
      <c r="I6683" s="1" t="s">
        <v>295</v>
      </c>
      <c r="J6683" s="1" t="s">
        <v>295</v>
      </c>
      <c r="K6683" s="1" t="s">
        <v>295</v>
      </c>
      <c r="L6683" s="1">
        <v>1</v>
      </c>
      <c r="M6683" s="1" t="s">
        <v>296</v>
      </c>
      <c r="N6683" s="1" t="s">
        <v>297</v>
      </c>
      <c r="O6683" s="1" t="s">
        <v>297</v>
      </c>
      <c r="P6683" s="1" t="s">
        <v>297</v>
      </c>
      <c r="Q6683" s="1" t="s">
        <v>295</v>
      </c>
      <c r="T6683" s="1" t="s">
        <v>297</v>
      </c>
      <c r="U6683" s="1" t="s">
        <v>3958</v>
      </c>
      <c r="V6683" s="1" t="s">
        <v>3640</v>
      </c>
      <c r="W6683" s="1" t="s">
        <v>295</v>
      </c>
      <c r="X6683" s="1" t="s">
        <v>298</v>
      </c>
      <c r="Y6683" s="1" t="s">
        <v>306</v>
      </c>
      <c r="Z6683" s="1" t="s">
        <v>308</v>
      </c>
      <c r="AB6683" s="1" t="s">
        <v>297</v>
      </c>
      <c r="AD6683" s="1" t="s">
        <v>295</v>
      </c>
      <c r="AE6683" s="1" t="s">
        <v>295</v>
      </c>
      <c r="AG6683" s="1" t="s">
        <v>295</v>
      </c>
      <c r="AH6683" s="1" t="s">
        <v>295</v>
      </c>
      <c r="AI6683" s="1" t="s">
        <v>295</v>
      </c>
      <c r="AJ6683" s="1" t="s">
        <v>295</v>
      </c>
      <c r="AL6683" s="1" t="s">
        <v>295</v>
      </c>
      <c r="AM6683" s="1" t="s">
        <v>299</v>
      </c>
      <c r="AN6683" s="4">
        <v>0</v>
      </c>
      <c r="AO6683" s="1" t="s">
        <v>294</v>
      </c>
      <c r="AP6683" s="1" t="s">
        <v>297</v>
      </c>
      <c r="AQ6683" s="1" t="s">
        <v>297</v>
      </c>
      <c r="AR6683" s="1" t="s">
        <v>295</v>
      </c>
      <c r="AS6683" s="1" t="s">
        <v>297</v>
      </c>
      <c r="AT6683" s="1" t="s">
        <v>295</v>
      </c>
      <c r="AU6683" s="5" t="s">
        <v>307</v>
      </c>
      <c r="AV6683" s="1" t="s">
        <v>3640</v>
      </c>
      <c r="AW6683" s="1" t="s">
        <v>300</v>
      </c>
      <c r="AZ6683" s="1">
        <v>1</v>
      </c>
      <c r="BA6683" s="1" t="s">
        <v>297</v>
      </c>
      <c r="BC6683" s="1" t="s">
        <v>295</v>
      </c>
      <c r="BD6683" s="1" t="s">
        <v>295</v>
      </c>
      <c r="BF6683" s="1" t="s">
        <v>295</v>
      </c>
      <c r="BG6683" s="1" t="s">
        <v>295</v>
      </c>
      <c r="BH6683" s="1" t="s">
        <v>295</v>
      </c>
      <c r="BI6683" s="1" t="s">
        <v>295</v>
      </c>
      <c r="BL6683" s="1" t="s">
        <v>295</v>
      </c>
      <c r="BM6683" s="1" t="s">
        <v>295</v>
      </c>
      <c r="BN6683" s="1" t="s">
        <v>295</v>
      </c>
      <c r="BP6683" s="1" t="s">
        <v>295</v>
      </c>
      <c r="BV6683" s="1" t="s">
        <v>295</v>
      </c>
      <c r="BY6683" s="1" t="s">
        <v>295</v>
      </c>
      <c r="CM6683" s="3" t="s">
        <v>294</v>
      </c>
      <c r="CN6683" s="1" t="s">
        <v>301</v>
      </c>
      <c r="CY6683" s="1" t="s">
        <v>305</v>
      </c>
      <c r="DR6683" s="1" t="s">
        <v>302</v>
      </c>
      <c r="DS6683" s="1" t="s">
        <v>303</v>
      </c>
    </row>
    <row r="6684" spans="3:123" x14ac:dyDescent="0.3">
      <c r="DR6684" s="1" t="s">
        <v>304</v>
      </c>
      <c r="DS6684" s="1" t="s">
        <v>303</v>
      </c>
    </row>
    <row r="6685" spans="3:123" x14ac:dyDescent="0.3">
      <c r="C6685" s="1" t="s">
        <v>3641</v>
      </c>
      <c r="D6685" s="1" t="s">
        <v>3957</v>
      </c>
      <c r="E6685" s="3" t="s">
        <v>294</v>
      </c>
      <c r="G6685" s="1" t="s">
        <v>3641</v>
      </c>
      <c r="I6685" s="1" t="s">
        <v>295</v>
      </c>
      <c r="J6685" s="1" t="s">
        <v>295</v>
      </c>
      <c r="K6685" s="1" t="s">
        <v>295</v>
      </c>
      <c r="L6685" s="1">
        <v>1</v>
      </c>
      <c r="M6685" s="1" t="s">
        <v>296</v>
      </c>
      <c r="N6685" s="1" t="s">
        <v>297</v>
      </c>
      <c r="O6685" s="1" t="s">
        <v>297</v>
      </c>
      <c r="P6685" s="1" t="s">
        <v>297</v>
      </c>
      <c r="Q6685" s="1" t="s">
        <v>295</v>
      </c>
      <c r="T6685" s="1" t="s">
        <v>297</v>
      </c>
      <c r="U6685" s="1" t="s">
        <v>3958</v>
      </c>
      <c r="V6685" s="1" t="s">
        <v>3641</v>
      </c>
      <c r="W6685" s="1" t="s">
        <v>295</v>
      </c>
      <c r="X6685" s="1" t="s">
        <v>298</v>
      </c>
      <c r="Y6685" s="1" t="s">
        <v>306</v>
      </c>
      <c r="Z6685" s="1" t="s">
        <v>308</v>
      </c>
      <c r="AB6685" s="1" t="s">
        <v>297</v>
      </c>
      <c r="AD6685" s="1" t="s">
        <v>295</v>
      </c>
      <c r="AE6685" s="1" t="s">
        <v>295</v>
      </c>
      <c r="AG6685" s="1" t="s">
        <v>295</v>
      </c>
      <c r="AH6685" s="1" t="s">
        <v>295</v>
      </c>
      <c r="AI6685" s="1" t="s">
        <v>295</v>
      </c>
      <c r="AJ6685" s="1" t="s">
        <v>295</v>
      </c>
      <c r="AL6685" s="1" t="s">
        <v>295</v>
      </c>
      <c r="AM6685" s="1" t="s">
        <v>299</v>
      </c>
      <c r="AN6685" s="4">
        <v>0</v>
      </c>
      <c r="AO6685" s="1" t="s">
        <v>294</v>
      </c>
      <c r="AP6685" s="1" t="s">
        <v>297</v>
      </c>
      <c r="AQ6685" s="1" t="s">
        <v>297</v>
      </c>
      <c r="AR6685" s="1" t="s">
        <v>295</v>
      </c>
      <c r="AS6685" s="1" t="s">
        <v>297</v>
      </c>
      <c r="AT6685" s="1" t="s">
        <v>295</v>
      </c>
      <c r="AU6685" s="5" t="s">
        <v>307</v>
      </c>
      <c r="AV6685" s="1" t="s">
        <v>3641</v>
      </c>
      <c r="AW6685" s="1" t="s">
        <v>300</v>
      </c>
      <c r="AZ6685" s="1">
        <v>1</v>
      </c>
      <c r="BA6685" s="1" t="s">
        <v>297</v>
      </c>
      <c r="BC6685" s="1" t="s">
        <v>295</v>
      </c>
      <c r="BD6685" s="1" t="s">
        <v>295</v>
      </c>
      <c r="BF6685" s="1" t="s">
        <v>295</v>
      </c>
      <c r="BG6685" s="1" t="s">
        <v>295</v>
      </c>
      <c r="BH6685" s="1" t="s">
        <v>295</v>
      </c>
      <c r="BI6685" s="1" t="s">
        <v>295</v>
      </c>
      <c r="BL6685" s="1" t="s">
        <v>295</v>
      </c>
      <c r="BM6685" s="1" t="s">
        <v>295</v>
      </c>
      <c r="BN6685" s="1" t="s">
        <v>295</v>
      </c>
      <c r="BP6685" s="1" t="s">
        <v>295</v>
      </c>
      <c r="BV6685" s="1" t="s">
        <v>295</v>
      </c>
      <c r="BY6685" s="1" t="s">
        <v>295</v>
      </c>
      <c r="CM6685" s="3" t="s">
        <v>294</v>
      </c>
      <c r="CN6685" s="1" t="s">
        <v>301</v>
      </c>
      <c r="CY6685" s="1" t="s">
        <v>305</v>
      </c>
      <c r="DR6685" s="1" t="s">
        <v>302</v>
      </c>
      <c r="DS6685" s="1" t="s">
        <v>303</v>
      </c>
    </row>
    <row r="6686" spans="3:123" x14ac:dyDescent="0.3">
      <c r="DR6686" s="1" t="s">
        <v>304</v>
      </c>
      <c r="DS6686" s="1" t="s">
        <v>303</v>
      </c>
    </row>
    <row r="6687" spans="3:123" x14ac:dyDescent="0.3">
      <c r="C6687" s="1" t="s">
        <v>3642</v>
      </c>
      <c r="D6687" s="1" t="s">
        <v>3957</v>
      </c>
      <c r="E6687" s="3" t="s">
        <v>294</v>
      </c>
      <c r="G6687" s="1" t="s">
        <v>3642</v>
      </c>
      <c r="I6687" s="1" t="s">
        <v>295</v>
      </c>
      <c r="J6687" s="1" t="s">
        <v>295</v>
      </c>
      <c r="K6687" s="1" t="s">
        <v>295</v>
      </c>
      <c r="L6687" s="1">
        <v>1</v>
      </c>
      <c r="M6687" s="1" t="s">
        <v>296</v>
      </c>
      <c r="N6687" s="1" t="s">
        <v>297</v>
      </c>
      <c r="O6687" s="1" t="s">
        <v>297</v>
      </c>
      <c r="P6687" s="1" t="s">
        <v>297</v>
      </c>
      <c r="Q6687" s="1" t="s">
        <v>295</v>
      </c>
      <c r="T6687" s="1" t="s">
        <v>297</v>
      </c>
      <c r="U6687" s="1" t="s">
        <v>3958</v>
      </c>
      <c r="V6687" s="1" t="s">
        <v>3642</v>
      </c>
      <c r="W6687" s="1" t="s">
        <v>295</v>
      </c>
      <c r="X6687" s="1" t="s">
        <v>298</v>
      </c>
      <c r="Y6687" s="1" t="s">
        <v>306</v>
      </c>
      <c r="Z6687" s="1" t="s">
        <v>308</v>
      </c>
      <c r="AB6687" s="1" t="s">
        <v>297</v>
      </c>
      <c r="AD6687" s="1" t="s">
        <v>295</v>
      </c>
      <c r="AE6687" s="1" t="s">
        <v>295</v>
      </c>
      <c r="AG6687" s="1" t="s">
        <v>295</v>
      </c>
      <c r="AH6687" s="1" t="s">
        <v>295</v>
      </c>
      <c r="AI6687" s="1" t="s">
        <v>295</v>
      </c>
      <c r="AJ6687" s="1" t="s">
        <v>295</v>
      </c>
      <c r="AL6687" s="1" t="s">
        <v>295</v>
      </c>
      <c r="AM6687" s="1" t="s">
        <v>299</v>
      </c>
      <c r="AN6687" s="4">
        <v>0</v>
      </c>
      <c r="AO6687" s="1" t="s">
        <v>294</v>
      </c>
      <c r="AP6687" s="1" t="s">
        <v>297</v>
      </c>
      <c r="AQ6687" s="1" t="s">
        <v>297</v>
      </c>
      <c r="AR6687" s="1" t="s">
        <v>295</v>
      </c>
      <c r="AS6687" s="1" t="s">
        <v>297</v>
      </c>
      <c r="AT6687" s="1" t="s">
        <v>295</v>
      </c>
      <c r="AU6687" s="5" t="s">
        <v>307</v>
      </c>
      <c r="AV6687" s="1" t="s">
        <v>3642</v>
      </c>
      <c r="AW6687" s="1" t="s">
        <v>300</v>
      </c>
      <c r="AZ6687" s="1">
        <v>1</v>
      </c>
      <c r="BA6687" s="1" t="s">
        <v>297</v>
      </c>
      <c r="BC6687" s="1" t="s">
        <v>295</v>
      </c>
      <c r="BD6687" s="1" t="s">
        <v>295</v>
      </c>
      <c r="BF6687" s="1" t="s">
        <v>295</v>
      </c>
      <c r="BG6687" s="1" t="s">
        <v>295</v>
      </c>
      <c r="BH6687" s="1" t="s">
        <v>295</v>
      </c>
      <c r="BI6687" s="1" t="s">
        <v>295</v>
      </c>
      <c r="BL6687" s="1" t="s">
        <v>295</v>
      </c>
      <c r="BM6687" s="1" t="s">
        <v>295</v>
      </c>
      <c r="BN6687" s="1" t="s">
        <v>295</v>
      </c>
      <c r="BP6687" s="1" t="s">
        <v>295</v>
      </c>
      <c r="BV6687" s="1" t="s">
        <v>295</v>
      </c>
      <c r="BY6687" s="1" t="s">
        <v>295</v>
      </c>
      <c r="CM6687" s="3" t="s">
        <v>294</v>
      </c>
      <c r="CN6687" s="1" t="s">
        <v>301</v>
      </c>
      <c r="CY6687" s="1" t="s">
        <v>305</v>
      </c>
      <c r="DR6687" s="1" t="s">
        <v>302</v>
      </c>
      <c r="DS6687" s="1" t="s">
        <v>303</v>
      </c>
    </row>
    <row r="6688" spans="3:123" x14ac:dyDescent="0.3">
      <c r="DR6688" s="1" t="s">
        <v>304</v>
      </c>
      <c r="DS6688" s="1" t="s">
        <v>303</v>
      </c>
    </row>
    <row r="6689" spans="3:123" x14ac:dyDescent="0.3">
      <c r="C6689" s="1" t="s">
        <v>3643</v>
      </c>
      <c r="D6689" s="1" t="s">
        <v>3957</v>
      </c>
      <c r="E6689" s="3" t="s">
        <v>294</v>
      </c>
      <c r="G6689" s="1" t="s">
        <v>3643</v>
      </c>
      <c r="I6689" s="1" t="s">
        <v>295</v>
      </c>
      <c r="J6689" s="1" t="s">
        <v>295</v>
      </c>
      <c r="K6689" s="1" t="s">
        <v>295</v>
      </c>
      <c r="L6689" s="1">
        <v>1</v>
      </c>
      <c r="M6689" s="1" t="s">
        <v>296</v>
      </c>
      <c r="N6689" s="1" t="s">
        <v>297</v>
      </c>
      <c r="O6689" s="1" t="s">
        <v>297</v>
      </c>
      <c r="P6689" s="1" t="s">
        <v>297</v>
      </c>
      <c r="Q6689" s="1" t="s">
        <v>295</v>
      </c>
      <c r="T6689" s="1" t="s">
        <v>297</v>
      </c>
      <c r="U6689" s="1" t="s">
        <v>3958</v>
      </c>
      <c r="V6689" s="1" t="s">
        <v>3643</v>
      </c>
      <c r="W6689" s="1" t="s">
        <v>295</v>
      </c>
      <c r="X6689" s="1" t="s">
        <v>298</v>
      </c>
      <c r="Y6689" s="1" t="s">
        <v>306</v>
      </c>
      <c r="Z6689" s="1" t="s">
        <v>308</v>
      </c>
      <c r="AB6689" s="1" t="s">
        <v>297</v>
      </c>
      <c r="AD6689" s="1" t="s">
        <v>295</v>
      </c>
      <c r="AE6689" s="1" t="s">
        <v>295</v>
      </c>
      <c r="AG6689" s="1" t="s">
        <v>295</v>
      </c>
      <c r="AH6689" s="1" t="s">
        <v>295</v>
      </c>
      <c r="AI6689" s="1" t="s">
        <v>295</v>
      </c>
      <c r="AJ6689" s="1" t="s">
        <v>295</v>
      </c>
      <c r="AL6689" s="1" t="s">
        <v>295</v>
      </c>
      <c r="AM6689" s="1" t="s">
        <v>299</v>
      </c>
      <c r="AN6689" s="4">
        <v>0</v>
      </c>
      <c r="AO6689" s="1" t="s">
        <v>294</v>
      </c>
      <c r="AP6689" s="1" t="s">
        <v>297</v>
      </c>
      <c r="AQ6689" s="1" t="s">
        <v>297</v>
      </c>
      <c r="AR6689" s="1" t="s">
        <v>295</v>
      </c>
      <c r="AS6689" s="1" t="s">
        <v>297</v>
      </c>
      <c r="AT6689" s="1" t="s">
        <v>295</v>
      </c>
      <c r="AU6689" s="5" t="s">
        <v>307</v>
      </c>
      <c r="AV6689" s="1" t="s">
        <v>3643</v>
      </c>
      <c r="AW6689" s="1" t="s">
        <v>300</v>
      </c>
      <c r="AZ6689" s="1">
        <v>1</v>
      </c>
      <c r="BA6689" s="1" t="s">
        <v>297</v>
      </c>
      <c r="BC6689" s="1" t="s">
        <v>295</v>
      </c>
      <c r="BD6689" s="1" t="s">
        <v>295</v>
      </c>
      <c r="BF6689" s="1" t="s">
        <v>295</v>
      </c>
      <c r="BG6689" s="1" t="s">
        <v>295</v>
      </c>
      <c r="BH6689" s="1" t="s">
        <v>295</v>
      </c>
      <c r="BI6689" s="1" t="s">
        <v>295</v>
      </c>
      <c r="BL6689" s="1" t="s">
        <v>295</v>
      </c>
      <c r="BM6689" s="1" t="s">
        <v>295</v>
      </c>
      <c r="BN6689" s="1" t="s">
        <v>295</v>
      </c>
      <c r="BP6689" s="1" t="s">
        <v>295</v>
      </c>
      <c r="BV6689" s="1" t="s">
        <v>295</v>
      </c>
      <c r="BY6689" s="1" t="s">
        <v>295</v>
      </c>
      <c r="CM6689" s="3" t="s">
        <v>294</v>
      </c>
      <c r="CN6689" s="1" t="s">
        <v>301</v>
      </c>
      <c r="CY6689" s="1" t="s">
        <v>305</v>
      </c>
      <c r="DR6689" s="1" t="s">
        <v>302</v>
      </c>
      <c r="DS6689" s="1" t="s">
        <v>303</v>
      </c>
    </row>
    <row r="6690" spans="3:123" x14ac:dyDescent="0.3">
      <c r="DR6690" s="1" t="s">
        <v>304</v>
      </c>
      <c r="DS6690" s="1" t="s">
        <v>303</v>
      </c>
    </row>
    <row r="6691" spans="3:123" x14ac:dyDescent="0.3">
      <c r="C6691" s="1" t="s">
        <v>3644</v>
      </c>
      <c r="D6691" s="1" t="s">
        <v>3957</v>
      </c>
      <c r="E6691" s="3" t="s">
        <v>294</v>
      </c>
      <c r="G6691" s="1" t="s">
        <v>3644</v>
      </c>
      <c r="I6691" s="1" t="s">
        <v>295</v>
      </c>
      <c r="J6691" s="1" t="s">
        <v>295</v>
      </c>
      <c r="K6691" s="1" t="s">
        <v>295</v>
      </c>
      <c r="L6691" s="1">
        <v>1</v>
      </c>
      <c r="M6691" s="1" t="s">
        <v>296</v>
      </c>
      <c r="N6691" s="1" t="s">
        <v>297</v>
      </c>
      <c r="O6691" s="1" t="s">
        <v>297</v>
      </c>
      <c r="P6691" s="1" t="s">
        <v>297</v>
      </c>
      <c r="Q6691" s="1" t="s">
        <v>295</v>
      </c>
      <c r="T6691" s="1" t="s">
        <v>297</v>
      </c>
      <c r="U6691" s="1" t="s">
        <v>3958</v>
      </c>
      <c r="V6691" s="1" t="s">
        <v>3644</v>
      </c>
      <c r="W6691" s="1" t="s">
        <v>295</v>
      </c>
      <c r="X6691" s="1" t="s">
        <v>298</v>
      </c>
      <c r="Y6691" s="1" t="s">
        <v>306</v>
      </c>
      <c r="Z6691" s="1" t="s">
        <v>308</v>
      </c>
      <c r="AB6691" s="1" t="s">
        <v>297</v>
      </c>
      <c r="AD6691" s="1" t="s">
        <v>295</v>
      </c>
      <c r="AE6691" s="1" t="s">
        <v>295</v>
      </c>
      <c r="AG6691" s="1" t="s">
        <v>295</v>
      </c>
      <c r="AH6691" s="1" t="s">
        <v>295</v>
      </c>
      <c r="AI6691" s="1" t="s">
        <v>295</v>
      </c>
      <c r="AJ6691" s="1" t="s">
        <v>295</v>
      </c>
      <c r="AL6691" s="1" t="s">
        <v>295</v>
      </c>
      <c r="AM6691" s="1" t="s">
        <v>299</v>
      </c>
      <c r="AN6691" s="4">
        <v>0</v>
      </c>
      <c r="AO6691" s="1" t="s">
        <v>294</v>
      </c>
      <c r="AP6691" s="1" t="s">
        <v>297</v>
      </c>
      <c r="AQ6691" s="1" t="s">
        <v>297</v>
      </c>
      <c r="AR6691" s="1" t="s">
        <v>295</v>
      </c>
      <c r="AS6691" s="1" t="s">
        <v>297</v>
      </c>
      <c r="AT6691" s="1" t="s">
        <v>295</v>
      </c>
      <c r="AU6691" s="5" t="s">
        <v>307</v>
      </c>
      <c r="AV6691" s="1" t="s">
        <v>3644</v>
      </c>
      <c r="AW6691" s="1" t="s">
        <v>300</v>
      </c>
      <c r="AZ6691" s="1">
        <v>1</v>
      </c>
      <c r="BA6691" s="1" t="s">
        <v>297</v>
      </c>
      <c r="BC6691" s="1" t="s">
        <v>295</v>
      </c>
      <c r="BD6691" s="1" t="s">
        <v>295</v>
      </c>
      <c r="BF6691" s="1" t="s">
        <v>295</v>
      </c>
      <c r="BG6691" s="1" t="s">
        <v>295</v>
      </c>
      <c r="BH6691" s="1" t="s">
        <v>295</v>
      </c>
      <c r="BI6691" s="1" t="s">
        <v>295</v>
      </c>
      <c r="BL6691" s="1" t="s">
        <v>295</v>
      </c>
      <c r="BM6691" s="1" t="s">
        <v>295</v>
      </c>
      <c r="BN6691" s="1" t="s">
        <v>295</v>
      </c>
      <c r="BP6691" s="1" t="s">
        <v>295</v>
      </c>
      <c r="BV6691" s="1" t="s">
        <v>295</v>
      </c>
      <c r="BY6691" s="1" t="s">
        <v>295</v>
      </c>
      <c r="CM6691" s="3" t="s">
        <v>294</v>
      </c>
      <c r="CN6691" s="1" t="s">
        <v>301</v>
      </c>
      <c r="CY6691" s="1" t="s">
        <v>305</v>
      </c>
      <c r="DR6691" s="1" t="s">
        <v>302</v>
      </c>
      <c r="DS6691" s="1" t="s">
        <v>303</v>
      </c>
    </row>
    <row r="6692" spans="3:123" x14ac:dyDescent="0.3">
      <c r="DR6692" s="1" t="s">
        <v>304</v>
      </c>
      <c r="DS6692" s="1" t="s">
        <v>303</v>
      </c>
    </row>
    <row r="6693" spans="3:123" x14ac:dyDescent="0.3">
      <c r="C6693" s="1" t="s">
        <v>3645</v>
      </c>
      <c r="D6693" s="1" t="s">
        <v>3957</v>
      </c>
      <c r="E6693" s="3" t="s">
        <v>294</v>
      </c>
      <c r="G6693" s="1" t="s">
        <v>3645</v>
      </c>
      <c r="I6693" s="1" t="s">
        <v>295</v>
      </c>
      <c r="J6693" s="1" t="s">
        <v>295</v>
      </c>
      <c r="K6693" s="1" t="s">
        <v>295</v>
      </c>
      <c r="L6693" s="1">
        <v>1</v>
      </c>
      <c r="M6693" s="1" t="s">
        <v>296</v>
      </c>
      <c r="N6693" s="1" t="s">
        <v>297</v>
      </c>
      <c r="O6693" s="1" t="s">
        <v>297</v>
      </c>
      <c r="P6693" s="1" t="s">
        <v>297</v>
      </c>
      <c r="Q6693" s="1" t="s">
        <v>295</v>
      </c>
      <c r="T6693" s="1" t="s">
        <v>297</v>
      </c>
      <c r="U6693" s="1" t="s">
        <v>3958</v>
      </c>
      <c r="V6693" s="1" t="s">
        <v>3645</v>
      </c>
      <c r="W6693" s="1" t="s">
        <v>295</v>
      </c>
      <c r="X6693" s="1" t="s">
        <v>298</v>
      </c>
      <c r="Y6693" s="1" t="s">
        <v>306</v>
      </c>
      <c r="Z6693" s="1" t="s">
        <v>308</v>
      </c>
      <c r="AB6693" s="1" t="s">
        <v>297</v>
      </c>
      <c r="AD6693" s="1" t="s">
        <v>295</v>
      </c>
      <c r="AE6693" s="1" t="s">
        <v>295</v>
      </c>
      <c r="AG6693" s="1" t="s">
        <v>295</v>
      </c>
      <c r="AH6693" s="1" t="s">
        <v>295</v>
      </c>
      <c r="AI6693" s="1" t="s">
        <v>295</v>
      </c>
      <c r="AJ6693" s="1" t="s">
        <v>295</v>
      </c>
      <c r="AL6693" s="1" t="s">
        <v>295</v>
      </c>
      <c r="AM6693" s="1" t="s">
        <v>299</v>
      </c>
      <c r="AN6693" s="4">
        <v>0</v>
      </c>
      <c r="AO6693" s="1" t="s">
        <v>294</v>
      </c>
      <c r="AP6693" s="1" t="s">
        <v>297</v>
      </c>
      <c r="AQ6693" s="1" t="s">
        <v>297</v>
      </c>
      <c r="AR6693" s="1" t="s">
        <v>295</v>
      </c>
      <c r="AS6693" s="1" t="s">
        <v>297</v>
      </c>
      <c r="AT6693" s="1" t="s">
        <v>295</v>
      </c>
      <c r="AU6693" s="5" t="s">
        <v>307</v>
      </c>
      <c r="AV6693" s="1" t="s">
        <v>3645</v>
      </c>
      <c r="AW6693" s="1" t="s">
        <v>300</v>
      </c>
      <c r="AZ6693" s="1">
        <v>1</v>
      </c>
      <c r="BA6693" s="1" t="s">
        <v>297</v>
      </c>
      <c r="BC6693" s="1" t="s">
        <v>295</v>
      </c>
      <c r="BD6693" s="1" t="s">
        <v>295</v>
      </c>
      <c r="BF6693" s="1" t="s">
        <v>295</v>
      </c>
      <c r="BG6693" s="1" t="s">
        <v>295</v>
      </c>
      <c r="BH6693" s="1" t="s">
        <v>295</v>
      </c>
      <c r="BI6693" s="1" t="s">
        <v>295</v>
      </c>
      <c r="BL6693" s="1" t="s">
        <v>295</v>
      </c>
      <c r="BM6693" s="1" t="s">
        <v>295</v>
      </c>
      <c r="BN6693" s="1" t="s">
        <v>295</v>
      </c>
      <c r="BP6693" s="1" t="s">
        <v>295</v>
      </c>
      <c r="BV6693" s="1" t="s">
        <v>295</v>
      </c>
      <c r="BY6693" s="1" t="s">
        <v>295</v>
      </c>
      <c r="CM6693" s="3" t="s">
        <v>294</v>
      </c>
      <c r="CN6693" s="1" t="s">
        <v>301</v>
      </c>
      <c r="CY6693" s="1" t="s">
        <v>305</v>
      </c>
      <c r="DR6693" s="1" t="s">
        <v>302</v>
      </c>
      <c r="DS6693" s="1" t="s">
        <v>303</v>
      </c>
    </row>
    <row r="6694" spans="3:123" x14ac:dyDescent="0.3">
      <c r="DR6694" s="1" t="s">
        <v>304</v>
      </c>
      <c r="DS6694" s="1" t="s">
        <v>303</v>
      </c>
    </row>
    <row r="6695" spans="3:123" x14ac:dyDescent="0.3">
      <c r="C6695" s="1" t="s">
        <v>3646</v>
      </c>
      <c r="D6695" s="1" t="s">
        <v>3957</v>
      </c>
      <c r="E6695" s="3" t="s">
        <v>294</v>
      </c>
      <c r="G6695" s="1" t="s">
        <v>3646</v>
      </c>
      <c r="I6695" s="1" t="s">
        <v>295</v>
      </c>
      <c r="J6695" s="1" t="s">
        <v>295</v>
      </c>
      <c r="K6695" s="1" t="s">
        <v>295</v>
      </c>
      <c r="L6695" s="1">
        <v>1</v>
      </c>
      <c r="M6695" s="1" t="s">
        <v>296</v>
      </c>
      <c r="N6695" s="1" t="s">
        <v>297</v>
      </c>
      <c r="O6695" s="1" t="s">
        <v>297</v>
      </c>
      <c r="P6695" s="1" t="s">
        <v>297</v>
      </c>
      <c r="Q6695" s="1" t="s">
        <v>295</v>
      </c>
      <c r="T6695" s="1" t="s">
        <v>297</v>
      </c>
      <c r="U6695" s="1" t="s">
        <v>3958</v>
      </c>
      <c r="V6695" s="1" t="s">
        <v>3646</v>
      </c>
      <c r="W6695" s="1" t="s">
        <v>295</v>
      </c>
      <c r="X6695" s="1" t="s">
        <v>298</v>
      </c>
      <c r="Y6695" s="1" t="s">
        <v>306</v>
      </c>
      <c r="Z6695" s="1" t="s">
        <v>308</v>
      </c>
      <c r="AB6695" s="1" t="s">
        <v>297</v>
      </c>
      <c r="AD6695" s="1" t="s">
        <v>295</v>
      </c>
      <c r="AE6695" s="1" t="s">
        <v>295</v>
      </c>
      <c r="AG6695" s="1" t="s">
        <v>295</v>
      </c>
      <c r="AH6695" s="1" t="s">
        <v>295</v>
      </c>
      <c r="AI6695" s="1" t="s">
        <v>295</v>
      </c>
      <c r="AJ6695" s="1" t="s">
        <v>295</v>
      </c>
      <c r="AL6695" s="1" t="s">
        <v>295</v>
      </c>
      <c r="AM6695" s="1" t="s">
        <v>299</v>
      </c>
      <c r="AN6695" s="4">
        <v>0</v>
      </c>
      <c r="AO6695" s="1" t="s">
        <v>294</v>
      </c>
      <c r="AP6695" s="1" t="s">
        <v>297</v>
      </c>
      <c r="AQ6695" s="1" t="s">
        <v>297</v>
      </c>
      <c r="AR6695" s="1" t="s">
        <v>295</v>
      </c>
      <c r="AS6695" s="1" t="s">
        <v>297</v>
      </c>
      <c r="AT6695" s="1" t="s">
        <v>295</v>
      </c>
      <c r="AU6695" s="5" t="s">
        <v>307</v>
      </c>
      <c r="AV6695" s="1" t="s">
        <v>3646</v>
      </c>
      <c r="AW6695" s="1" t="s">
        <v>300</v>
      </c>
      <c r="AZ6695" s="1">
        <v>1</v>
      </c>
      <c r="BA6695" s="1" t="s">
        <v>297</v>
      </c>
      <c r="BC6695" s="1" t="s">
        <v>295</v>
      </c>
      <c r="BD6695" s="1" t="s">
        <v>295</v>
      </c>
      <c r="BF6695" s="1" t="s">
        <v>295</v>
      </c>
      <c r="BG6695" s="1" t="s">
        <v>295</v>
      </c>
      <c r="BH6695" s="1" t="s">
        <v>295</v>
      </c>
      <c r="BI6695" s="1" t="s">
        <v>295</v>
      </c>
      <c r="BL6695" s="1" t="s">
        <v>295</v>
      </c>
      <c r="BM6695" s="1" t="s">
        <v>295</v>
      </c>
      <c r="BN6695" s="1" t="s">
        <v>295</v>
      </c>
      <c r="BP6695" s="1" t="s">
        <v>295</v>
      </c>
      <c r="BV6695" s="1" t="s">
        <v>295</v>
      </c>
      <c r="BY6695" s="1" t="s">
        <v>295</v>
      </c>
      <c r="CM6695" s="3" t="s">
        <v>294</v>
      </c>
      <c r="CN6695" s="1" t="s">
        <v>301</v>
      </c>
      <c r="CY6695" s="1" t="s">
        <v>305</v>
      </c>
      <c r="DR6695" s="1" t="s">
        <v>302</v>
      </c>
      <c r="DS6695" s="1" t="s">
        <v>303</v>
      </c>
    </row>
    <row r="6696" spans="3:123" x14ac:dyDescent="0.3">
      <c r="DR6696" s="1" t="s">
        <v>304</v>
      </c>
      <c r="DS6696" s="1" t="s">
        <v>303</v>
      </c>
    </row>
    <row r="6697" spans="3:123" x14ac:dyDescent="0.3">
      <c r="C6697" s="1" t="s">
        <v>3647</v>
      </c>
      <c r="D6697" s="1" t="s">
        <v>3957</v>
      </c>
      <c r="E6697" s="3" t="s">
        <v>294</v>
      </c>
      <c r="G6697" s="1" t="s">
        <v>3647</v>
      </c>
      <c r="I6697" s="1" t="s">
        <v>295</v>
      </c>
      <c r="J6697" s="1" t="s">
        <v>295</v>
      </c>
      <c r="K6697" s="1" t="s">
        <v>295</v>
      </c>
      <c r="L6697" s="1">
        <v>1</v>
      </c>
      <c r="M6697" s="1" t="s">
        <v>296</v>
      </c>
      <c r="N6697" s="1" t="s">
        <v>297</v>
      </c>
      <c r="O6697" s="1" t="s">
        <v>297</v>
      </c>
      <c r="P6697" s="1" t="s">
        <v>297</v>
      </c>
      <c r="Q6697" s="1" t="s">
        <v>295</v>
      </c>
      <c r="T6697" s="1" t="s">
        <v>297</v>
      </c>
      <c r="U6697" s="1" t="s">
        <v>3958</v>
      </c>
      <c r="V6697" s="1" t="s">
        <v>3647</v>
      </c>
      <c r="W6697" s="1" t="s">
        <v>295</v>
      </c>
      <c r="X6697" s="1" t="s">
        <v>298</v>
      </c>
      <c r="Y6697" s="1" t="s">
        <v>306</v>
      </c>
      <c r="Z6697" s="1" t="s">
        <v>308</v>
      </c>
      <c r="AB6697" s="1" t="s">
        <v>297</v>
      </c>
      <c r="AD6697" s="1" t="s">
        <v>295</v>
      </c>
      <c r="AE6697" s="1" t="s">
        <v>295</v>
      </c>
      <c r="AG6697" s="1" t="s">
        <v>295</v>
      </c>
      <c r="AH6697" s="1" t="s">
        <v>295</v>
      </c>
      <c r="AI6697" s="1" t="s">
        <v>295</v>
      </c>
      <c r="AJ6697" s="1" t="s">
        <v>295</v>
      </c>
      <c r="AL6697" s="1" t="s">
        <v>295</v>
      </c>
      <c r="AM6697" s="1" t="s">
        <v>299</v>
      </c>
      <c r="AN6697" s="4">
        <v>0</v>
      </c>
      <c r="AO6697" s="1" t="s">
        <v>294</v>
      </c>
      <c r="AP6697" s="1" t="s">
        <v>297</v>
      </c>
      <c r="AQ6697" s="1" t="s">
        <v>297</v>
      </c>
      <c r="AR6697" s="1" t="s">
        <v>295</v>
      </c>
      <c r="AS6697" s="1" t="s">
        <v>297</v>
      </c>
      <c r="AT6697" s="1" t="s">
        <v>295</v>
      </c>
      <c r="AU6697" s="5" t="s">
        <v>307</v>
      </c>
      <c r="AV6697" s="1" t="s">
        <v>3647</v>
      </c>
      <c r="AW6697" s="1" t="s">
        <v>300</v>
      </c>
      <c r="AZ6697" s="1">
        <v>1</v>
      </c>
      <c r="BA6697" s="1" t="s">
        <v>297</v>
      </c>
      <c r="BC6697" s="1" t="s">
        <v>295</v>
      </c>
      <c r="BD6697" s="1" t="s">
        <v>295</v>
      </c>
      <c r="BF6697" s="1" t="s">
        <v>295</v>
      </c>
      <c r="BG6697" s="1" t="s">
        <v>295</v>
      </c>
      <c r="BH6697" s="1" t="s">
        <v>295</v>
      </c>
      <c r="BI6697" s="1" t="s">
        <v>295</v>
      </c>
      <c r="BL6697" s="1" t="s">
        <v>295</v>
      </c>
      <c r="BM6697" s="1" t="s">
        <v>295</v>
      </c>
      <c r="BN6697" s="1" t="s">
        <v>295</v>
      </c>
      <c r="BP6697" s="1" t="s">
        <v>295</v>
      </c>
      <c r="BV6697" s="1" t="s">
        <v>295</v>
      </c>
      <c r="BY6697" s="1" t="s">
        <v>295</v>
      </c>
      <c r="CM6697" s="3" t="s">
        <v>294</v>
      </c>
      <c r="CN6697" s="1" t="s">
        <v>301</v>
      </c>
      <c r="CY6697" s="1" t="s">
        <v>305</v>
      </c>
      <c r="DR6697" s="1" t="s">
        <v>302</v>
      </c>
      <c r="DS6697" s="1" t="s">
        <v>303</v>
      </c>
    </row>
    <row r="6698" spans="3:123" x14ac:dyDescent="0.3">
      <c r="DR6698" s="1" t="s">
        <v>304</v>
      </c>
      <c r="DS6698" s="1" t="s">
        <v>303</v>
      </c>
    </row>
    <row r="6699" spans="3:123" x14ac:dyDescent="0.3">
      <c r="C6699" s="1" t="s">
        <v>3648</v>
      </c>
      <c r="D6699" s="1" t="s">
        <v>3957</v>
      </c>
      <c r="E6699" s="3" t="s">
        <v>294</v>
      </c>
      <c r="G6699" s="1" t="s">
        <v>3648</v>
      </c>
      <c r="I6699" s="1" t="s">
        <v>295</v>
      </c>
      <c r="J6699" s="1" t="s">
        <v>295</v>
      </c>
      <c r="K6699" s="1" t="s">
        <v>295</v>
      </c>
      <c r="L6699" s="1">
        <v>1</v>
      </c>
      <c r="M6699" s="1" t="s">
        <v>296</v>
      </c>
      <c r="N6699" s="1" t="s">
        <v>297</v>
      </c>
      <c r="O6699" s="1" t="s">
        <v>297</v>
      </c>
      <c r="P6699" s="1" t="s">
        <v>297</v>
      </c>
      <c r="Q6699" s="1" t="s">
        <v>295</v>
      </c>
      <c r="T6699" s="1" t="s">
        <v>297</v>
      </c>
      <c r="U6699" s="1" t="s">
        <v>3958</v>
      </c>
      <c r="V6699" s="1" t="s">
        <v>3648</v>
      </c>
      <c r="W6699" s="1" t="s">
        <v>295</v>
      </c>
      <c r="X6699" s="1" t="s">
        <v>298</v>
      </c>
      <c r="Y6699" s="1" t="s">
        <v>306</v>
      </c>
      <c r="Z6699" s="1" t="s">
        <v>308</v>
      </c>
      <c r="AB6699" s="1" t="s">
        <v>297</v>
      </c>
      <c r="AD6699" s="1" t="s">
        <v>295</v>
      </c>
      <c r="AE6699" s="1" t="s">
        <v>295</v>
      </c>
      <c r="AG6699" s="1" t="s">
        <v>295</v>
      </c>
      <c r="AH6699" s="1" t="s">
        <v>295</v>
      </c>
      <c r="AI6699" s="1" t="s">
        <v>295</v>
      </c>
      <c r="AJ6699" s="1" t="s">
        <v>295</v>
      </c>
      <c r="AL6699" s="1" t="s">
        <v>295</v>
      </c>
      <c r="AM6699" s="1" t="s">
        <v>299</v>
      </c>
      <c r="AN6699" s="4">
        <v>0</v>
      </c>
      <c r="AO6699" s="1" t="s">
        <v>294</v>
      </c>
      <c r="AP6699" s="1" t="s">
        <v>297</v>
      </c>
      <c r="AQ6699" s="1" t="s">
        <v>297</v>
      </c>
      <c r="AR6699" s="1" t="s">
        <v>295</v>
      </c>
      <c r="AS6699" s="1" t="s">
        <v>297</v>
      </c>
      <c r="AT6699" s="1" t="s">
        <v>295</v>
      </c>
      <c r="AU6699" s="5" t="s">
        <v>307</v>
      </c>
      <c r="AV6699" s="1" t="s">
        <v>3648</v>
      </c>
      <c r="AW6699" s="1" t="s">
        <v>300</v>
      </c>
      <c r="AZ6699" s="1">
        <v>1</v>
      </c>
      <c r="BA6699" s="1" t="s">
        <v>297</v>
      </c>
      <c r="BC6699" s="1" t="s">
        <v>295</v>
      </c>
      <c r="BD6699" s="1" t="s">
        <v>295</v>
      </c>
      <c r="BF6699" s="1" t="s">
        <v>295</v>
      </c>
      <c r="BG6699" s="1" t="s">
        <v>295</v>
      </c>
      <c r="BH6699" s="1" t="s">
        <v>295</v>
      </c>
      <c r="BI6699" s="1" t="s">
        <v>295</v>
      </c>
      <c r="BL6699" s="1" t="s">
        <v>295</v>
      </c>
      <c r="BM6699" s="1" t="s">
        <v>295</v>
      </c>
      <c r="BN6699" s="1" t="s">
        <v>295</v>
      </c>
      <c r="BP6699" s="1" t="s">
        <v>295</v>
      </c>
      <c r="BV6699" s="1" t="s">
        <v>295</v>
      </c>
      <c r="BY6699" s="1" t="s">
        <v>295</v>
      </c>
      <c r="CM6699" s="3" t="s">
        <v>294</v>
      </c>
      <c r="CN6699" s="1" t="s">
        <v>301</v>
      </c>
      <c r="CY6699" s="1" t="s">
        <v>305</v>
      </c>
      <c r="DR6699" s="1" t="s">
        <v>302</v>
      </c>
      <c r="DS6699" s="1" t="s">
        <v>303</v>
      </c>
    </row>
    <row r="6700" spans="3:123" x14ac:dyDescent="0.3">
      <c r="DR6700" s="1" t="s">
        <v>304</v>
      </c>
      <c r="DS6700" s="1" t="s">
        <v>303</v>
      </c>
    </row>
    <row r="6701" spans="3:123" x14ac:dyDescent="0.3">
      <c r="C6701" s="1" t="s">
        <v>3649</v>
      </c>
      <c r="D6701" s="1" t="s">
        <v>3957</v>
      </c>
      <c r="E6701" s="3" t="s">
        <v>294</v>
      </c>
      <c r="G6701" s="1" t="s">
        <v>3649</v>
      </c>
      <c r="I6701" s="1" t="s">
        <v>295</v>
      </c>
      <c r="J6701" s="1" t="s">
        <v>295</v>
      </c>
      <c r="K6701" s="1" t="s">
        <v>295</v>
      </c>
      <c r="L6701" s="1">
        <v>1</v>
      </c>
      <c r="M6701" s="1" t="s">
        <v>296</v>
      </c>
      <c r="N6701" s="1" t="s">
        <v>297</v>
      </c>
      <c r="O6701" s="1" t="s">
        <v>297</v>
      </c>
      <c r="P6701" s="1" t="s">
        <v>297</v>
      </c>
      <c r="Q6701" s="1" t="s">
        <v>295</v>
      </c>
      <c r="T6701" s="1" t="s">
        <v>297</v>
      </c>
      <c r="U6701" s="1" t="s">
        <v>3958</v>
      </c>
      <c r="V6701" s="1" t="s">
        <v>3649</v>
      </c>
      <c r="W6701" s="1" t="s">
        <v>295</v>
      </c>
      <c r="X6701" s="1" t="s">
        <v>298</v>
      </c>
      <c r="Y6701" s="1" t="s">
        <v>306</v>
      </c>
      <c r="Z6701" s="1" t="s">
        <v>308</v>
      </c>
      <c r="AB6701" s="1" t="s">
        <v>297</v>
      </c>
      <c r="AD6701" s="1" t="s">
        <v>295</v>
      </c>
      <c r="AE6701" s="1" t="s">
        <v>295</v>
      </c>
      <c r="AG6701" s="1" t="s">
        <v>295</v>
      </c>
      <c r="AH6701" s="1" t="s">
        <v>295</v>
      </c>
      <c r="AI6701" s="1" t="s">
        <v>295</v>
      </c>
      <c r="AJ6701" s="1" t="s">
        <v>295</v>
      </c>
      <c r="AL6701" s="1" t="s">
        <v>295</v>
      </c>
      <c r="AM6701" s="1" t="s">
        <v>299</v>
      </c>
      <c r="AN6701" s="4">
        <v>0</v>
      </c>
      <c r="AO6701" s="1" t="s">
        <v>294</v>
      </c>
      <c r="AP6701" s="1" t="s">
        <v>297</v>
      </c>
      <c r="AQ6701" s="1" t="s">
        <v>297</v>
      </c>
      <c r="AR6701" s="1" t="s">
        <v>295</v>
      </c>
      <c r="AS6701" s="1" t="s">
        <v>297</v>
      </c>
      <c r="AT6701" s="1" t="s">
        <v>295</v>
      </c>
      <c r="AU6701" s="5" t="s">
        <v>307</v>
      </c>
      <c r="AV6701" s="1" t="s">
        <v>3649</v>
      </c>
      <c r="AW6701" s="1" t="s">
        <v>300</v>
      </c>
      <c r="AZ6701" s="1">
        <v>1</v>
      </c>
      <c r="BA6701" s="1" t="s">
        <v>297</v>
      </c>
      <c r="BC6701" s="1" t="s">
        <v>295</v>
      </c>
      <c r="BD6701" s="1" t="s">
        <v>295</v>
      </c>
      <c r="BF6701" s="1" t="s">
        <v>295</v>
      </c>
      <c r="BG6701" s="1" t="s">
        <v>295</v>
      </c>
      <c r="BH6701" s="1" t="s">
        <v>295</v>
      </c>
      <c r="BI6701" s="1" t="s">
        <v>295</v>
      </c>
      <c r="BL6701" s="1" t="s">
        <v>295</v>
      </c>
      <c r="BM6701" s="1" t="s">
        <v>295</v>
      </c>
      <c r="BN6701" s="1" t="s">
        <v>295</v>
      </c>
      <c r="BP6701" s="1" t="s">
        <v>295</v>
      </c>
      <c r="BV6701" s="1" t="s">
        <v>295</v>
      </c>
      <c r="BY6701" s="1" t="s">
        <v>295</v>
      </c>
      <c r="CM6701" s="3" t="s">
        <v>294</v>
      </c>
      <c r="CN6701" s="1" t="s">
        <v>301</v>
      </c>
      <c r="CY6701" s="1" t="s">
        <v>305</v>
      </c>
      <c r="DR6701" s="1" t="s">
        <v>302</v>
      </c>
      <c r="DS6701" s="1" t="s">
        <v>303</v>
      </c>
    </row>
    <row r="6702" spans="3:123" x14ac:dyDescent="0.3">
      <c r="DR6702" s="1" t="s">
        <v>304</v>
      </c>
      <c r="DS6702" s="1" t="s">
        <v>303</v>
      </c>
    </row>
    <row r="6703" spans="3:123" x14ac:dyDescent="0.3">
      <c r="C6703" s="1" t="s">
        <v>3650</v>
      </c>
      <c r="D6703" s="1" t="s">
        <v>3957</v>
      </c>
      <c r="E6703" s="3" t="s">
        <v>294</v>
      </c>
      <c r="G6703" s="1" t="s">
        <v>3650</v>
      </c>
      <c r="I6703" s="1" t="s">
        <v>295</v>
      </c>
      <c r="J6703" s="1" t="s">
        <v>295</v>
      </c>
      <c r="K6703" s="1" t="s">
        <v>295</v>
      </c>
      <c r="L6703" s="1">
        <v>1</v>
      </c>
      <c r="M6703" s="1" t="s">
        <v>296</v>
      </c>
      <c r="N6703" s="1" t="s">
        <v>297</v>
      </c>
      <c r="O6703" s="1" t="s">
        <v>297</v>
      </c>
      <c r="P6703" s="1" t="s">
        <v>297</v>
      </c>
      <c r="Q6703" s="1" t="s">
        <v>295</v>
      </c>
      <c r="T6703" s="1" t="s">
        <v>297</v>
      </c>
      <c r="U6703" s="1" t="s">
        <v>3958</v>
      </c>
      <c r="V6703" s="1" t="s">
        <v>3650</v>
      </c>
      <c r="W6703" s="1" t="s">
        <v>295</v>
      </c>
      <c r="X6703" s="1" t="s">
        <v>298</v>
      </c>
      <c r="Y6703" s="1" t="s">
        <v>306</v>
      </c>
      <c r="Z6703" s="1" t="s">
        <v>308</v>
      </c>
      <c r="AB6703" s="1" t="s">
        <v>297</v>
      </c>
      <c r="AD6703" s="1" t="s">
        <v>295</v>
      </c>
      <c r="AE6703" s="1" t="s">
        <v>295</v>
      </c>
      <c r="AG6703" s="1" t="s">
        <v>295</v>
      </c>
      <c r="AH6703" s="1" t="s">
        <v>295</v>
      </c>
      <c r="AI6703" s="1" t="s">
        <v>295</v>
      </c>
      <c r="AJ6703" s="1" t="s">
        <v>295</v>
      </c>
      <c r="AL6703" s="1" t="s">
        <v>295</v>
      </c>
      <c r="AM6703" s="1" t="s">
        <v>299</v>
      </c>
      <c r="AN6703" s="4">
        <v>0</v>
      </c>
      <c r="AO6703" s="1" t="s">
        <v>294</v>
      </c>
      <c r="AP6703" s="1" t="s">
        <v>297</v>
      </c>
      <c r="AQ6703" s="1" t="s">
        <v>297</v>
      </c>
      <c r="AR6703" s="1" t="s">
        <v>295</v>
      </c>
      <c r="AS6703" s="1" t="s">
        <v>297</v>
      </c>
      <c r="AT6703" s="1" t="s">
        <v>295</v>
      </c>
      <c r="AU6703" s="5" t="s">
        <v>307</v>
      </c>
      <c r="AV6703" s="1" t="s">
        <v>3650</v>
      </c>
      <c r="AW6703" s="1" t="s">
        <v>300</v>
      </c>
      <c r="AZ6703" s="1">
        <v>1</v>
      </c>
      <c r="BA6703" s="1" t="s">
        <v>297</v>
      </c>
      <c r="BC6703" s="1" t="s">
        <v>295</v>
      </c>
      <c r="BD6703" s="1" t="s">
        <v>295</v>
      </c>
      <c r="BF6703" s="1" t="s">
        <v>295</v>
      </c>
      <c r="BG6703" s="1" t="s">
        <v>295</v>
      </c>
      <c r="BH6703" s="1" t="s">
        <v>295</v>
      </c>
      <c r="BI6703" s="1" t="s">
        <v>295</v>
      </c>
      <c r="BL6703" s="1" t="s">
        <v>295</v>
      </c>
      <c r="BM6703" s="1" t="s">
        <v>295</v>
      </c>
      <c r="BN6703" s="1" t="s">
        <v>295</v>
      </c>
      <c r="BP6703" s="1" t="s">
        <v>295</v>
      </c>
      <c r="BV6703" s="1" t="s">
        <v>295</v>
      </c>
      <c r="BY6703" s="1" t="s">
        <v>295</v>
      </c>
      <c r="CM6703" s="3" t="s">
        <v>294</v>
      </c>
      <c r="CN6703" s="1" t="s">
        <v>301</v>
      </c>
      <c r="CY6703" s="1" t="s">
        <v>305</v>
      </c>
      <c r="DR6703" s="1" t="s">
        <v>302</v>
      </c>
      <c r="DS6703" s="1" t="s">
        <v>303</v>
      </c>
    </row>
    <row r="6704" spans="3:123" x14ac:dyDescent="0.3">
      <c r="DR6704" s="1" t="s">
        <v>304</v>
      </c>
      <c r="DS6704" s="1" t="s">
        <v>303</v>
      </c>
    </row>
    <row r="6705" spans="3:123" x14ac:dyDescent="0.3">
      <c r="C6705" s="1" t="s">
        <v>3651</v>
      </c>
      <c r="D6705" s="1" t="s">
        <v>3957</v>
      </c>
      <c r="E6705" s="3" t="s">
        <v>294</v>
      </c>
      <c r="G6705" s="1" t="s">
        <v>3651</v>
      </c>
      <c r="I6705" s="1" t="s">
        <v>295</v>
      </c>
      <c r="J6705" s="1" t="s">
        <v>295</v>
      </c>
      <c r="K6705" s="1" t="s">
        <v>295</v>
      </c>
      <c r="L6705" s="1">
        <v>1</v>
      </c>
      <c r="M6705" s="1" t="s">
        <v>296</v>
      </c>
      <c r="N6705" s="1" t="s">
        <v>297</v>
      </c>
      <c r="O6705" s="1" t="s">
        <v>297</v>
      </c>
      <c r="P6705" s="1" t="s">
        <v>297</v>
      </c>
      <c r="Q6705" s="1" t="s">
        <v>295</v>
      </c>
      <c r="T6705" s="1" t="s">
        <v>297</v>
      </c>
      <c r="U6705" s="1" t="s">
        <v>3958</v>
      </c>
      <c r="V6705" s="1" t="s">
        <v>3651</v>
      </c>
      <c r="W6705" s="1" t="s">
        <v>295</v>
      </c>
      <c r="X6705" s="1" t="s">
        <v>298</v>
      </c>
      <c r="Y6705" s="1" t="s">
        <v>306</v>
      </c>
      <c r="Z6705" s="1" t="s">
        <v>308</v>
      </c>
      <c r="AB6705" s="1" t="s">
        <v>297</v>
      </c>
      <c r="AD6705" s="1" t="s">
        <v>295</v>
      </c>
      <c r="AE6705" s="1" t="s">
        <v>295</v>
      </c>
      <c r="AG6705" s="1" t="s">
        <v>295</v>
      </c>
      <c r="AH6705" s="1" t="s">
        <v>295</v>
      </c>
      <c r="AI6705" s="1" t="s">
        <v>295</v>
      </c>
      <c r="AJ6705" s="1" t="s">
        <v>295</v>
      </c>
      <c r="AL6705" s="1" t="s">
        <v>295</v>
      </c>
      <c r="AM6705" s="1" t="s">
        <v>299</v>
      </c>
      <c r="AN6705" s="4">
        <v>0</v>
      </c>
      <c r="AO6705" s="1" t="s">
        <v>294</v>
      </c>
      <c r="AP6705" s="1" t="s">
        <v>297</v>
      </c>
      <c r="AQ6705" s="1" t="s">
        <v>297</v>
      </c>
      <c r="AR6705" s="1" t="s">
        <v>295</v>
      </c>
      <c r="AS6705" s="1" t="s">
        <v>297</v>
      </c>
      <c r="AT6705" s="1" t="s">
        <v>295</v>
      </c>
      <c r="AU6705" s="5" t="s">
        <v>307</v>
      </c>
      <c r="AV6705" s="1" t="s">
        <v>3651</v>
      </c>
      <c r="AW6705" s="1" t="s">
        <v>300</v>
      </c>
      <c r="AZ6705" s="1">
        <v>1</v>
      </c>
      <c r="BA6705" s="1" t="s">
        <v>297</v>
      </c>
      <c r="BC6705" s="1" t="s">
        <v>295</v>
      </c>
      <c r="BD6705" s="1" t="s">
        <v>295</v>
      </c>
      <c r="BF6705" s="1" t="s">
        <v>295</v>
      </c>
      <c r="BG6705" s="1" t="s">
        <v>295</v>
      </c>
      <c r="BH6705" s="1" t="s">
        <v>295</v>
      </c>
      <c r="BI6705" s="1" t="s">
        <v>295</v>
      </c>
      <c r="BL6705" s="1" t="s">
        <v>295</v>
      </c>
      <c r="BM6705" s="1" t="s">
        <v>295</v>
      </c>
      <c r="BN6705" s="1" t="s">
        <v>295</v>
      </c>
      <c r="BP6705" s="1" t="s">
        <v>295</v>
      </c>
      <c r="BV6705" s="1" t="s">
        <v>295</v>
      </c>
      <c r="BY6705" s="1" t="s">
        <v>295</v>
      </c>
      <c r="CM6705" s="3" t="s">
        <v>294</v>
      </c>
      <c r="CN6705" s="1" t="s">
        <v>301</v>
      </c>
      <c r="CY6705" s="1" t="s">
        <v>305</v>
      </c>
      <c r="DR6705" s="1" t="s">
        <v>302</v>
      </c>
      <c r="DS6705" s="1" t="s">
        <v>303</v>
      </c>
    </row>
    <row r="6706" spans="3:123" x14ac:dyDescent="0.3">
      <c r="DR6706" s="1" t="s">
        <v>304</v>
      </c>
      <c r="DS6706" s="1" t="s">
        <v>303</v>
      </c>
    </row>
    <row r="6707" spans="3:123" x14ac:dyDescent="0.3">
      <c r="C6707" s="1" t="s">
        <v>3652</v>
      </c>
      <c r="D6707" s="1" t="s">
        <v>3957</v>
      </c>
      <c r="E6707" s="3" t="s">
        <v>294</v>
      </c>
      <c r="G6707" s="1" t="s">
        <v>3652</v>
      </c>
      <c r="I6707" s="1" t="s">
        <v>295</v>
      </c>
      <c r="J6707" s="1" t="s">
        <v>295</v>
      </c>
      <c r="K6707" s="1" t="s">
        <v>295</v>
      </c>
      <c r="L6707" s="1">
        <v>1</v>
      </c>
      <c r="M6707" s="1" t="s">
        <v>296</v>
      </c>
      <c r="N6707" s="1" t="s">
        <v>297</v>
      </c>
      <c r="O6707" s="1" t="s">
        <v>297</v>
      </c>
      <c r="P6707" s="1" t="s">
        <v>297</v>
      </c>
      <c r="Q6707" s="1" t="s">
        <v>295</v>
      </c>
      <c r="T6707" s="1" t="s">
        <v>297</v>
      </c>
      <c r="U6707" s="1" t="s">
        <v>3958</v>
      </c>
      <c r="V6707" s="1" t="s">
        <v>3652</v>
      </c>
      <c r="W6707" s="1" t="s">
        <v>295</v>
      </c>
      <c r="X6707" s="1" t="s">
        <v>298</v>
      </c>
      <c r="Y6707" s="1" t="s">
        <v>306</v>
      </c>
      <c r="Z6707" s="1" t="s">
        <v>308</v>
      </c>
      <c r="AB6707" s="1" t="s">
        <v>297</v>
      </c>
      <c r="AD6707" s="1" t="s">
        <v>295</v>
      </c>
      <c r="AE6707" s="1" t="s">
        <v>295</v>
      </c>
      <c r="AG6707" s="1" t="s">
        <v>295</v>
      </c>
      <c r="AH6707" s="1" t="s">
        <v>295</v>
      </c>
      <c r="AI6707" s="1" t="s">
        <v>295</v>
      </c>
      <c r="AJ6707" s="1" t="s">
        <v>295</v>
      </c>
      <c r="AL6707" s="1" t="s">
        <v>295</v>
      </c>
      <c r="AM6707" s="1" t="s">
        <v>299</v>
      </c>
      <c r="AN6707" s="4">
        <v>0</v>
      </c>
      <c r="AO6707" s="1" t="s">
        <v>294</v>
      </c>
      <c r="AP6707" s="1" t="s">
        <v>297</v>
      </c>
      <c r="AQ6707" s="1" t="s">
        <v>297</v>
      </c>
      <c r="AR6707" s="1" t="s">
        <v>295</v>
      </c>
      <c r="AS6707" s="1" t="s">
        <v>297</v>
      </c>
      <c r="AT6707" s="1" t="s">
        <v>295</v>
      </c>
      <c r="AU6707" s="5" t="s">
        <v>307</v>
      </c>
      <c r="AV6707" s="1" t="s">
        <v>3652</v>
      </c>
      <c r="AW6707" s="1" t="s">
        <v>300</v>
      </c>
      <c r="AZ6707" s="1">
        <v>1</v>
      </c>
      <c r="BA6707" s="1" t="s">
        <v>297</v>
      </c>
      <c r="BC6707" s="1" t="s">
        <v>295</v>
      </c>
      <c r="BD6707" s="1" t="s">
        <v>295</v>
      </c>
      <c r="BF6707" s="1" t="s">
        <v>295</v>
      </c>
      <c r="BG6707" s="1" t="s">
        <v>295</v>
      </c>
      <c r="BH6707" s="1" t="s">
        <v>295</v>
      </c>
      <c r="BI6707" s="1" t="s">
        <v>295</v>
      </c>
      <c r="BL6707" s="1" t="s">
        <v>295</v>
      </c>
      <c r="BM6707" s="1" t="s">
        <v>295</v>
      </c>
      <c r="BN6707" s="1" t="s">
        <v>295</v>
      </c>
      <c r="BP6707" s="1" t="s">
        <v>295</v>
      </c>
      <c r="BV6707" s="1" t="s">
        <v>295</v>
      </c>
      <c r="BY6707" s="1" t="s">
        <v>295</v>
      </c>
      <c r="CM6707" s="3" t="s">
        <v>294</v>
      </c>
      <c r="CN6707" s="1" t="s">
        <v>301</v>
      </c>
      <c r="CY6707" s="1" t="s">
        <v>305</v>
      </c>
      <c r="DR6707" s="1" t="s">
        <v>302</v>
      </c>
      <c r="DS6707" s="1" t="s">
        <v>303</v>
      </c>
    </row>
    <row r="6708" spans="3:123" x14ac:dyDescent="0.3">
      <c r="DR6708" s="1" t="s">
        <v>304</v>
      </c>
      <c r="DS6708" s="1" t="s">
        <v>303</v>
      </c>
    </row>
    <row r="6709" spans="3:123" x14ac:dyDescent="0.3">
      <c r="C6709" s="1" t="s">
        <v>3653</v>
      </c>
      <c r="D6709" s="1" t="s">
        <v>3957</v>
      </c>
      <c r="E6709" s="3" t="s">
        <v>294</v>
      </c>
      <c r="G6709" s="1" t="s">
        <v>3653</v>
      </c>
      <c r="I6709" s="1" t="s">
        <v>295</v>
      </c>
      <c r="J6709" s="1" t="s">
        <v>295</v>
      </c>
      <c r="K6709" s="1" t="s">
        <v>295</v>
      </c>
      <c r="L6709" s="1">
        <v>1</v>
      </c>
      <c r="M6709" s="1" t="s">
        <v>296</v>
      </c>
      <c r="N6709" s="1" t="s">
        <v>297</v>
      </c>
      <c r="O6709" s="1" t="s">
        <v>297</v>
      </c>
      <c r="P6709" s="1" t="s">
        <v>297</v>
      </c>
      <c r="Q6709" s="1" t="s">
        <v>295</v>
      </c>
      <c r="T6709" s="1" t="s">
        <v>297</v>
      </c>
      <c r="U6709" s="1" t="s">
        <v>3958</v>
      </c>
      <c r="V6709" s="1" t="s">
        <v>3653</v>
      </c>
      <c r="W6709" s="1" t="s">
        <v>295</v>
      </c>
      <c r="X6709" s="1" t="s">
        <v>298</v>
      </c>
      <c r="Y6709" s="1" t="s">
        <v>306</v>
      </c>
      <c r="Z6709" s="1" t="s">
        <v>308</v>
      </c>
      <c r="AB6709" s="1" t="s">
        <v>297</v>
      </c>
      <c r="AD6709" s="1" t="s">
        <v>295</v>
      </c>
      <c r="AE6709" s="1" t="s">
        <v>295</v>
      </c>
      <c r="AG6709" s="1" t="s">
        <v>295</v>
      </c>
      <c r="AH6709" s="1" t="s">
        <v>295</v>
      </c>
      <c r="AI6709" s="1" t="s">
        <v>295</v>
      </c>
      <c r="AJ6709" s="1" t="s">
        <v>295</v>
      </c>
      <c r="AL6709" s="1" t="s">
        <v>295</v>
      </c>
      <c r="AM6709" s="1" t="s">
        <v>299</v>
      </c>
      <c r="AN6709" s="4">
        <v>0</v>
      </c>
      <c r="AO6709" s="1" t="s">
        <v>294</v>
      </c>
      <c r="AP6709" s="1" t="s">
        <v>297</v>
      </c>
      <c r="AQ6709" s="1" t="s">
        <v>297</v>
      </c>
      <c r="AR6709" s="1" t="s">
        <v>295</v>
      </c>
      <c r="AS6709" s="1" t="s">
        <v>297</v>
      </c>
      <c r="AT6709" s="1" t="s">
        <v>295</v>
      </c>
      <c r="AU6709" s="5" t="s">
        <v>307</v>
      </c>
      <c r="AV6709" s="1" t="s">
        <v>3653</v>
      </c>
      <c r="AW6709" s="1" t="s">
        <v>300</v>
      </c>
      <c r="AZ6709" s="1">
        <v>1</v>
      </c>
      <c r="BA6709" s="1" t="s">
        <v>297</v>
      </c>
      <c r="BC6709" s="1" t="s">
        <v>295</v>
      </c>
      <c r="BD6709" s="1" t="s">
        <v>295</v>
      </c>
      <c r="BF6709" s="1" t="s">
        <v>295</v>
      </c>
      <c r="BG6709" s="1" t="s">
        <v>295</v>
      </c>
      <c r="BH6709" s="1" t="s">
        <v>295</v>
      </c>
      <c r="BI6709" s="1" t="s">
        <v>295</v>
      </c>
      <c r="BL6709" s="1" t="s">
        <v>295</v>
      </c>
      <c r="BM6709" s="1" t="s">
        <v>295</v>
      </c>
      <c r="BN6709" s="1" t="s">
        <v>295</v>
      </c>
      <c r="BP6709" s="1" t="s">
        <v>295</v>
      </c>
      <c r="BV6709" s="1" t="s">
        <v>295</v>
      </c>
      <c r="BY6709" s="1" t="s">
        <v>295</v>
      </c>
      <c r="CM6709" s="3" t="s">
        <v>294</v>
      </c>
      <c r="CN6709" s="1" t="s">
        <v>301</v>
      </c>
      <c r="CY6709" s="1" t="s">
        <v>305</v>
      </c>
      <c r="DR6709" s="1" t="s">
        <v>302</v>
      </c>
      <c r="DS6709" s="1" t="s">
        <v>303</v>
      </c>
    </row>
    <row r="6710" spans="3:123" x14ac:dyDescent="0.3">
      <c r="DR6710" s="1" t="s">
        <v>304</v>
      </c>
      <c r="DS6710" s="1" t="s">
        <v>303</v>
      </c>
    </row>
    <row r="6711" spans="3:123" x14ac:dyDescent="0.3">
      <c r="C6711" s="1" t="s">
        <v>3654</v>
      </c>
      <c r="D6711" s="1" t="s">
        <v>3957</v>
      </c>
      <c r="E6711" s="3" t="s">
        <v>294</v>
      </c>
      <c r="G6711" s="1" t="s">
        <v>3654</v>
      </c>
      <c r="I6711" s="1" t="s">
        <v>295</v>
      </c>
      <c r="J6711" s="1" t="s">
        <v>295</v>
      </c>
      <c r="K6711" s="1" t="s">
        <v>295</v>
      </c>
      <c r="L6711" s="1">
        <v>1</v>
      </c>
      <c r="M6711" s="1" t="s">
        <v>296</v>
      </c>
      <c r="N6711" s="1" t="s">
        <v>297</v>
      </c>
      <c r="O6711" s="1" t="s">
        <v>297</v>
      </c>
      <c r="P6711" s="1" t="s">
        <v>297</v>
      </c>
      <c r="Q6711" s="1" t="s">
        <v>295</v>
      </c>
      <c r="T6711" s="1" t="s">
        <v>297</v>
      </c>
      <c r="U6711" s="1" t="s">
        <v>3958</v>
      </c>
      <c r="V6711" s="1" t="s">
        <v>3654</v>
      </c>
      <c r="W6711" s="1" t="s">
        <v>295</v>
      </c>
      <c r="X6711" s="1" t="s">
        <v>298</v>
      </c>
      <c r="Y6711" s="1" t="s">
        <v>306</v>
      </c>
      <c r="Z6711" s="1" t="s">
        <v>308</v>
      </c>
      <c r="AB6711" s="1" t="s">
        <v>297</v>
      </c>
      <c r="AD6711" s="1" t="s">
        <v>295</v>
      </c>
      <c r="AE6711" s="1" t="s">
        <v>295</v>
      </c>
      <c r="AG6711" s="1" t="s">
        <v>295</v>
      </c>
      <c r="AH6711" s="1" t="s">
        <v>295</v>
      </c>
      <c r="AI6711" s="1" t="s">
        <v>295</v>
      </c>
      <c r="AJ6711" s="1" t="s">
        <v>295</v>
      </c>
      <c r="AL6711" s="1" t="s">
        <v>295</v>
      </c>
      <c r="AM6711" s="1" t="s">
        <v>299</v>
      </c>
      <c r="AN6711" s="4">
        <v>0</v>
      </c>
      <c r="AO6711" s="1" t="s">
        <v>294</v>
      </c>
      <c r="AP6711" s="1" t="s">
        <v>297</v>
      </c>
      <c r="AQ6711" s="1" t="s">
        <v>297</v>
      </c>
      <c r="AR6711" s="1" t="s">
        <v>295</v>
      </c>
      <c r="AS6711" s="1" t="s">
        <v>297</v>
      </c>
      <c r="AT6711" s="1" t="s">
        <v>295</v>
      </c>
      <c r="AU6711" s="5" t="s">
        <v>307</v>
      </c>
      <c r="AV6711" s="1" t="s">
        <v>3654</v>
      </c>
      <c r="AW6711" s="1" t="s">
        <v>300</v>
      </c>
      <c r="AZ6711" s="1">
        <v>1</v>
      </c>
      <c r="BA6711" s="1" t="s">
        <v>297</v>
      </c>
      <c r="BC6711" s="1" t="s">
        <v>295</v>
      </c>
      <c r="BD6711" s="1" t="s">
        <v>295</v>
      </c>
      <c r="BF6711" s="1" t="s">
        <v>295</v>
      </c>
      <c r="BG6711" s="1" t="s">
        <v>295</v>
      </c>
      <c r="BH6711" s="1" t="s">
        <v>295</v>
      </c>
      <c r="BI6711" s="1" t="s">
        <v>295</v>
      </c>
      <c r="BL6711" s="1" t="s">
        <v>295</v>
      </c>
      <c r="BM6711" s="1" t="s">
        <v>295</v>
      </c>
      <c r="BN6711" s="1" t="s">
        <v>295</v>
      </c>
      <c r="BP6711" s="1" t="s">
        <v>295</v>
      </c>
      <c r="BV6711" s="1" t="s">
        <v>295</v>
      </c>
      <c r="BY6711" s="1" t="s">
        <v>295</v>
      </c>
      <c r="CM6711" s="3" t="s">
        <v>294</v>
      </c>
      <c r="CN6711" s="1" t="s">
        <v>301</v>
      </c>
      <c r="CY6711" s="1" t="s">
        <v>305</v>
      </c>
      <c r="DR6711" s="1" t="s">
        <v>302</v>
      </c>
      <c r="DS6711" s="1" t="s">
        <v>303</v>
      </c>
    </row>
    <row r="6712" spans="3:123" x14ac:dyDescent="0.3">
      <c r="DR6712" s="1" t="s">
        <v>304</v>
      </c>
      <c r="DS6712" s="1" t="s">
        <v>303</v>
      </c>
    </row>
    <row r="6713" spans="3:123" x14ac:dyDescent="0.3">
      <c r="C6713" s="1" t="s">
        <v>3655</v>
      </c>
      <c r="D6713" s="1" t="s">
        <v>3957</v>
      </c>
      <c r="E6713" s="3" t="s">
        <v>294</v>
      </c>
      <c r="G6713" s="1" t="s">
        <v>3655</v>
      </c>
      <c r="I6713" s="1" t="s">
        <v>295</v>
      </c>
      <c r="J6713" s="1" t="s">
        <v>295</v>
      </c>
      <c r="K6713" s="1" t="s">
        <v>295</v>
      </c>
      <c r="L6713" s="1">
        <v>1</v>
      </c>
      <c r="M6713" s="1" t="s">
        <v>296</v>
      </c>
      <c r="N6713" s="1" t="s">
        <v>297</v>
      </c>
      <c r="O6713" s="1" t="s">
        <v>297</v>
      </c>
      <c r="P6713" s="1" t="s">
        <v>297</v>
      </c>
      <c r="Q6713" s="1" t="s">
        <v>295</v>
      </c>
      <c r="T6713" s="1" t="s">
        <v>297</v>
      </c>
      <c r="U6713" s="1" t="s">
        <v>3958</v>
      </c>
      <c r="V6713" s="1" t="s">
        <v>3655</v>
      </c>
      <c r="W6713" s="1" t="s">
        <v>295</v>
      </c>
      <c r="X6713" s="1" t="s">
        <v>298</v>
      </c>
      <c r="Y6713" s="1" t="s">
        <v>306</v>
      </c>
      <c r="Z6713" s="1" t="s">
        <v>308</v>
      </c>
      <c r="AB6713" s="1" t="s">
        <v>297</v>
      </c>
      <c r="AD6713" s="1" t="s">
        <v>295</v>
      </c>
      <c r="AE6713" s="1" t="s">
        <v>295</v>
      </c>
      <c r="AG6713" s="1" t="s">
        <v>295</v>
      </c>
      <c r="AH6713" s="1" t="s">
        <v>295</v>
      </c>
      <c r="AI6713" s="1" t="s">
        <v>295</v>
      </c>
      <c r="AJ6713" s="1" t="s">
        <v>295</v>
      </c>
      <c r="AL6713" s="1" t="s">
        <v>295</v>
      </c>
      <c r="AM6713" s="1" t="s">
        <v>299</v>
      </c>
      <c r="AN6713" s="4">
        <v>0</v>
      </c>
      <c r="AO6713" s="1" t="s">
        <v>294</v>
      </c>
      <c r="AP6713" s="1" t="s">
        <v>297</v>
      </c>
      <c r="AQ6713" s="1" t="s">
        <v>297</v>
      </c>
      <c r="AR6713" s="1" t="s">
        <v>295</v>
      </c>
      <c r="AS6713" s="1" t="s">
        <v>297</v>
      </c>
      <c r="AT6713" s="1" t="s">
        <v>295</v>
      </c>
      <c r="AU6713" s="5" t="s">
        <v>307</v>
      </c>
      <c r="AV6713" s="1" t="s">
        <v>3655</v>
      </c>
      <c r="AW6713" s="1" t="s">
        <v>300</v>
      </c>
      <c r="AZ6713" s="1">
        <v>1</v>
      </c>
      <c r="BA6713" s="1" t="s">
        <v>297</v>
      </c>
      <c r="BC6713" s="1" t="s">
        <v>295</v>
      </c>
      <c r="BD6713" s="1" t="s">
        <v>295</v>
      </c>
      <c r="BF6713" s="1" t="s">
        <v>295</v>
      </c>
      <c r="BG6713" s="1" t="s">
        <v>295</v>
      </c>
      <c r="BH6713" s="1" t="s">
        <v>295</v>
      </c>
      <c r="BI6713" s="1" t="s">
        <v>295</v>
      </c>
      <c r="BL6713" s="1" t="s">
        <v>295</v>
      </c>
      <c r="BM6713" s="1" t="s">
        <v>295</v>
      </c>
      <c r="BN6713" s="1" t="s">
        <v>295</v>
      </c>
      <c r="BP6713" s="1" t="s">
        <v>295</v>
      </c>
      <c r="BV6713" s="1" t="s">
        <v>295</v>
      </c>
      <c r="BY6713" s="1" t="s">
        <v>295</v>
      </c>
      <c r="CM6713" s="3" t="s">
        <v>294</v>
      </c>
      <c r="CN6713" s="1" t="s">
        <v>301</v>
      </c>
      <c r="CY6713" s="1" t="s">
        <v>305</v>
      </c>
      <c r="DR6713" s="1" t="s">
        <v>302</v>
      </c>
      <c r="DS6713" s="1" t="s">
        <v>303</v>
      </c>
    </row>
    <row r="6714" spans="3:123" x14ac:dyDescent="0.3">
      <c r="DR6714" s="1" t="s">
        <v>304</v>
      </c>
      <c r="DS6714" s="1" t="s">
        <v>303</v>
      </c>
    </row>
    <row r="6715" spans="3:123" x14ac:dyDescent="0.3">
      <c r="C6715" s="1" t="s">
        <v>3656</v>
      </c>
      <c r="D6715" s="1" t="s">
        <v>3957</v>
      </c>
      <c r="E6715" s="3" t="s">
        <v>294</v>
      </c>
      <c r="G6715" s="1" t="s">
        <v>3656</v>
      </c>
      <c r="I6715" s="1" t="s">
        <v>295</v>
      </c>
      <c r="J6715" s="1" t="s">
        <v>295</v>
      </c>
      <c r="K6715" s="1" t="s">
        <v>295</v>
      </c>
      <c r="L6715" s="1">
        <v>1</v>
      </c>
      <c r="M6715" s="1" t="s">
        <v>296</v>
      </c>
      <c r="N6715" s="1" t="s">
        <v>297</v>
      </c>
      <c r="O6715" s="1" t="s">
        <v>297</v>
      </c>
      <c r="P6715" s="1" t="s">
        <v>297</v>
      </c>
      <c r="Q6715" s="1" t="s">
        <v>295</v>
      </c>
      <c r="T6715" s="1" t="s">
        <v>297</v>
      </c>
      <c r="U6715" s="1" t="s">
        <v>3958</v>
      </c>
      <c r="V6715" s="1" t="s">
        <v>3656</v>
      </c>
      <c r="W6715" s="1" t="s">
        <v>295</v>
      </c>
      <c r="X6715" s="1" t="s">
        <v>298</v>
      </c>
      <c r="Y6715" s="1" t="s">
        <v>306</v>
      </c>
      <c r="Z6715" s="1" t="s">
        <v>308</v>
      </c>
      <c r="AB6715" s="1" t="s">
        <v>297</v>
      </c>
      <c r="AD6715" s="1" t="s">
        <v>295</v>
      </c>
      <c r="AE6715" s="1" t="s">
        <v>295</v>
      </c>
      <c r="AG6715" s="1" t="s">
        <v>295</v>
      </c>
      <c r="AH6715" s="1" t="s">
        <v>295</v>
      </c>
      <c r="AI6715" s="1" t="s">
        <v>295</v>
      </c>
      <c r="AJ6715" s="1" t="s">
        <v>295</v>
      </c>
      <c r="AL6715" s="1" t="s">
        <v>295</v>
      </c>
      <c r="AM6715" s="1" t="s">
        <v>299</v>
      </c>
      <c r="AN6715" s="4">
        <v>0</v>
      </c>
      <c r="AO6715" s="1" t="s">
        <v>294</v>
      </c>
      <c r="AP6715" s="1" t="s">
        <v>297</v>
      </c>
      <c r="AQ6715" s="1" t="s">
        <v>297</v>
      </c>
      <c r="AR6715" s="1" t="s">
        <v>295</v>
      </c>
      <c r="AS6715" s="1" t="s">
        <v>297</v>
      </c>
      <c r="AT6715" s="1" t="s">
        <v>295</v>
      </c>
      <c r="AU6715" s="5" t="s">
        <v>307</v>
      </c>
      <c r="AV6715" s="1" t="s">
        <v>3656</v>
      </c>
      <c r="AW6715" s="1" t="s">
        <v>300</v>
      </c>
      <c r="AZ6715" s="1">
        <v>1</v>
      </c>
      <c r="BA6715" s="1" t="s">
        <v>297</v>
      </c>
      <c r="BC6715" s="1" t="s">
        <v>295</v>
      </c>
      <c r="BD6715" s="1" t="s">
        <v>295</v>
      </c>
      <c r="BF6715" s="1" t="s">
        <v>295</v>
      </c>
      <c r="BG6715" s="1" t="s">
        <v>295</v>
      </c>
      <c r="BH6715" s="1" t="s">
        <v>295</v>
      </c>
      <c r="BI6715" s="1" t="s">
        <v>295</v>
      </c>
      <c r="BL6715" s="1" t="s">
        <v>295</v>
      </c>
      <c r="BM6715" s="1" t="s">
        <v>295</v>
      </c>
      <c r="BN6715" s="1" t="s">
        <v>295</v>
      </c>
      <c r="BP6715" s="1" t="s">
        <v>295</v>
      </c>
      <c r="BV6715" s="1" t="s">
        <v>295</v>
      </c>
      <c r="BY6715" s="1" t="s">
        <v>295</v>
      </c>
      <c r="CM6715" s="3" t="s">
        <v>294</v>
      </c>
      <c r="CN6715" s="1" t="s">
        <v>301</v>
      </c>
      <c r="CY6715" s="1" t="s">
        <v>305</v>
      </c>
      <c r="DR6715" s="1" t="s">
        <v>302</v>
      </c>
      <c r="DS6715" s="1" t="s">
        <v>303</v>
      </c>
    </row>
    <row r="6716" spans="3:123" x14ac:dyDescent="0.3">
      <c r="DR6716" s="1" t="s">
        <v>304</v>
      </c>
      <c r="DS6716" s="1" t="s">
        <v>303</v>
      </c>
    </row>
    <row r="6717" spans="3:123" x14ac:dyDescent="0.3">
      <c r="C6717" s="1" t="s">
        <v>3657</v>
      </c>
      <c r="D6717" s="1" t="s">
        <v>3957</v>
      </c>
      <c r="E6717" s="3" t="s">
        <v>294</v>
      </c>
      <c r="G6717" s="1" t="s">
        <v>3657</v>
      </c>
      <c r="I6717" s="1" t="s">
        <v>295</v>
      </c>
      <c r="J6717" s="1" t="s">
        <v>295</v>
      </c>
      <c r="K6717" s="1" t="s">
        <v>295</v>
      </c>
      <c r="L6717" s="1">
        <v>1</v>
      </c>
      <c r="M6717" s="1" t="s">
        <v>296</v>
      </c>
      <c r="N6717" s="1" t="s">
        <v>297</v>
      </c>
      <c r="O6717" s="1" t="s">
        <v>297</v>
      </c>
      <c r="P6717" s="1" t="s">
        <v>297</v>
      </c>
      <c r="Q6717" s="1" t="s">
        <v>295</v>
      </c>
      <c r="T6717" s="1" t="s">
        <v>297</v>
      </c>
      <c r="U6717" s="1" t="s">
        <v>3958</v>
      </c>
      <c r="V6717" s="1" t="s">
        <v>3657</v>
      </c>
      <c r="W6717" s="1" t="s">
        <v>295</v>
      </c>
      <c r="X6717" s="1" t="s">
        <v>298</v>
      </c>
      <c r="Y6717" s="1" t="s">
        <v>306</v>
      </c>
      <c r="Z6717" s="1" t="s">
        <v>308</v>
      </c>
      <c r="AB6717" s="1" t="s">
        <v>297</v>
      </c>
      <c r="AD6717" s="1" t="s">
        <v>295</v>
      </c>
      <c r="AE6717" s="1" t="s">
        <v>295</v>
      </c>
      <c r="AG6717" s="1" t="s">
        <v>295</v>
      </c>
      <c r="AH6717" s="1" t="s">
        <v>295</v>
      </c>
      <c r="AI6717" s="1" t="s">
        <v>295</v>
      </c>
      <c r="AJ6717" s="1" t="s">
        <v>295</v>
      </c>
      <c r="AL6717" s="1" t="s">
        <v>295</v>
      </c>
      <c r="AM6717" s="1" t="s">
        <v>299</v>
      </c>
      <c r="AN6717" s="4">
        <v>0</v>
      </c>
      <c r="AO6717" s="1" t="s">
        <v>294</v>
      </c>
      <c r="AP6717" s="1" t="s">
        <v>297</v>
      </c>
      <c r="AQ6717" s="1" t="s">
        <v>297</v>
      </c>
      <c r="AR6717" s="1" t="s">
        <v>295</v>
      </c>
      <c r="AS6717" s="1" t="s">
        <v>297</v>
      </c>
      <c r="AT6717" s="1" t="s">
        <v>295</v>
      </c>
      <c r="AU6717" s="5" t="s">
        <v>307</v>
      </c>
      <c r="AV6717" s="1" t="s">
        <v>3657</v>
      </c>
      <c r="AW6717" s="1" t="s">
        <v>300</v>
      </c>
      <c r="AZ6717" s="1">
        <v>1</v>
      </c>
      <c r="BA6717" s="1" t="s">
        <v>297</v>
      </c>
      <c r="BC6717" s="1" t="s">
        <v>295</v>
      </c>
      <c r="BD6717" s="1" t="s">
        <v>295</v>
      </c>
      <c r="BF6717" s="1" t="s">
        <v>295</v>
      </c>
      <c r="BG6717" s="1" t="s">
        <v>295</v>
      </c>
      <c r="BH6717" s="1" t="s">
        <v>295</v>
      </c>
      <c r="BI6717" s="1" t="s">
        <v>295</v>
      </c>
      <c r="BL6717" s="1" t="s">
        <v>295</v>
      </c>
      <c r="BM6717" s="1" t="s">
        <v>295</v>
      </c>
      <c r="BN6717" s="1" t="s">
        <v>295</v>
      </c>
      <c r="BP6717" s="1" t="s">
        <v>295</v>
      </c>
      <c r="BV6717" s="1" t="s">
        <v>295</v>
      </c>
      <c r="BY6717" s="1" t="s">
        <v>295</v>
      </c>
      <c r="CM6717" s="3" t="s">
        <v>294</v>
      </c>
      <c r="CN6717" s="1" t="s">
        <v>301</v>
      </c>
      <c r="CY6717" s="1" t="s">
        <v>305</v>
      </c>
      <c r="DR6717" s="1" t="s">
        <v>302</v>
      </c>
      <c r="DS6717" s="1" t="s">
        <v>303</v>
      </c>
    </row>
    <row r="6718" spans="3:123" x14ac:dyDescent="0.3">
      <c r="DR6718" s="1" t="s">
        <v>304</v>
      </c>
      <c r="DS6718" s="1" t="s">
        <v>303</v>
      </c>
    </row>
    <row r="6719" spans="3:123" x14ac:dyDescent="0.3">
      <c r="C6719" s="1" t="s">
        <v>3658</v>
      </c>
      <c r="D6719" s="1" t="s">
        <v>3957</v>
      </c>
      <c r="E6719" s="3" t="s">
        <v>294</v>
      </c>
      <c r="G6719" s="1" t="s">
        <v>3658</v>
      </c>
      <c r="I6719" s="1" t="s">
        <v>295</v>
      </c>
      <c r="J6719" s="1" t="s">
        <v>295</v>
      </c>
      <c r="K6719" s="1" t="s">
        <v>295</v>
      </c>
      <c r="L6719" s="1">
        <v>1</v>
      </c>
      <c r="M6719" s="1" t="s">
        <v>296</v>
      </c>
      <c r="N6719" s="1" t="s">
        <v>297</v>
      </c>
      <c r="O6719" s="1" t="s">
        <v>297</v>
      </c>
      <c r="P6719" s="1" t="s">
        <v>297</v>
      </c>
      <c r="Q6719" s="1" t="s">
        <v>295</v>
      </c>
      <c r="T6719" s="1" t="s">
        <v>297</v>
      </c>
      <c r="U6719" s="1" t="s">
        <v>3958</v>
      </c>
      <c r="V6719" s="1" t="s">
        <v>3658</v>
      </c>
      <c r="W6719" s="1" t="s">
        <v>295</v>
      </c>
      <c r="X6719" s="1" t="s">
        <v>298</v>
      </c>
      <c r="Y6719" s="1" t="s">
        <v>306</v>
      </c>
      <c r="Z6719" s="1" t="s">
        <v>308</v>
      </c>
      <c r="AB6719" s="1" t="s">
        <v>297</v>
      </c>
      <c r="AD6719" s="1" t="s">
        <v>295</v>
      </c>
      <c r="AE6719" s="1" t="s">
        <v>295</v>
      </c>
      <c r="AG6719" s="1" t="s">
        <v>295</v>
      </c>
      <c r="AH6719" s="1" t="s">
        <v>295</v>
      </c>
      <c r="AI6719" s="1" t="s">
        <v>295</v>
      </c>
      <c r="AJ6719" s="1" t="s">
        <v>295</v>
      </c>
      <c r="AL6719" s="1" t="s">
        <v>295</v>
      </c>
      <c r="AM6719" s="1" t="s">
        <v>299</v>
      </c>
      <c r="AN6719" s="4">
        <v>0</v>
      </c>
      <c r="AO6719" s="1" t="s">
        <v>294</v>
      </c>
      <c r="AP6719" s="1" t="s">
        <v>297</v>
      </c>
      <c r="AQ6719" s="1" t="s">
        <v>297</v>
      </c>
      <c r="AR6719" s="1" t="s">
        <v>295</v>
      </c>
      <c r="AS6719" s="1" t="s">
        <v>297</v>
      </c>
      <c r="AT6719" s="1" t="s">
        <v>295</v>
      </c>
      <c r="AU6719" s="5" t="s">
        <v>307</v>
      </c>
      <c r="AV6719" s="1" t="s">
        <v>3658</v>
      </c>
      <c r="AW6719" s="1" t="s">
        <v>300</v>
      </c>
      <c r="AZ6719" s="1">
        <v>1</v>
      </c>
      <c r="BA6719" s="1" t="s">
        <v>297</v>
      </c>
      <c r="BC6719" s="1" t="s">
        <v>295</v>
      </c>
      <c r="BD6719" s="1" t="s">
        <v>295</v>
      </c>
      <c r="BF6719" s="1" t="s">
        <v>295</v>
      </c>
      <c r="BG6719" s="1" t="s">
        <v>295</v>
      </c>
      <c r="BH6719" s="1" t="s">
        <v>295</v>
      </c>
      <c r="BI6719" s="1" t="s">
        <v>295</v>
      </c>
      <c r="BL6719" s="1" t="s">
        <v>295</v>
      </c>
      <c r="BM6719" s="1" t="s">
        <v>295</v>
      </c>
      <c r="BN6719" s="1" t="s">
        <v>295</v>
      </c>
      <c r="BP6719" s="1" t="s">
        <v>295</v>
      </c>
      <c r="BV6719" s="1" t="s">
        <v>295</v>
      </c>
      <c r="BY6719" s="1" t="s">
        <v>295</v>
      </c>
      <c r="CM6719" s="3" t="s">
        <v>294</v>
      </c>
      <c r="CN6719" s="1" t="s">
        <v>301</v>
      </c>
      <c r="CY6719" s="1" t="s">
        <v>305</v>
      </c>
      <c r="DR6719" s="1" t="s">
        <v>302</v>
      </c>
      <c r="DS6719" s="1" t="s">
        <v>303</v>
      </c>
    </row>
    <row r="6720" spans="3:123" x14ac:dyDescent="0.3">
      <c r="DR6720" s="1" t="s">
        <v>304</v>
      </c>
      <c r="DS6720" s="1" t="s">
        <v>303</v>
      </c>
    </row>
    <row r="6721" spans="3:123" x14ac:dyDescent="0.3">
      <c r="C6721" s="1" t="s">
        <v>3659</v>
      </c>
      <c r="D6721" s="1" t="s">
        <v>3957</v>
      </c>
      <c r="E6721" s="3" t="s">
        <v>294</v>
      </c>
      <c r="G6721" s="1" t="s">
        <v>3659</v>
      </c>
      <c r="I6721" s="1" t="s">
        <v>295</v>
      </c>
      <c r="J6721" s="1" t="s">
        <v>295</v>
      </c>
      <c r="K6721" s="1" t="s">
        <v>295</v>
      </c>
      <c r="L6721" s="1">
        <v>1</v>
      </c>
      <c r="M6721" s="1" t="s">
        <v>296</v>
      </c>
      <c r="N6721" s="1" t="s">
        <v>297</v>
      </c>
      <c r="O6721" s="1" t="s">
        <v>297</v>
      </c>
      <c r="P6721" s="1" t="s">
        <v>297</v>
      </c>
      <c r="Q6721" s="1" t="s">
        <v>295</v>
      </c>
      <c r="T6721" s="1" t="s">
        <v>297</v>
      </c>
      <c r="U6721" s="1" t="s">
        <v>3958</v>
      </c>
      <c r="V6721" s="1" t="s">
        <v>3659</v>
      </c>
      <c r="W6721" s="1" t="s">
        <v>295</v>
      </c>
      <c r="X6721" s="1" t="s">
        <v>298</v>
      </c>
      <c r="Y6721" s="1" t="s">
        <v>306</v>
      </c>
      <c r="Z6721" s="1" t="s">
        <v>308</v>
      </c>
      <c r="AB6721" s="1" t="s">
        <v>297</v>
      </c>
      <c r="AD6721" s="1" t="s">
        <v>295</v>
      </c>
      <c r="AE6721" s="1" t="s">
        <v>295</v>
      </c>
      <c r="AG6721" s="1" t="s">
        <v>295</v>
      </c>
      <c r="AH6721" s="1" t="s">
        <v>295</v>
      </c>
      <c r="AI6721" s="1" t="s">
        <v>295</v>
      </c>
      <c r="AJ6721" s="1" t="s">
        <v>295</v>
      </c>
      <c r="AL6721" s="1" t="s">
        <v>295</v>
      </c>
      <c r="AM6721" s="1" t="s">
        <v>299</v>
      </c>
      <c r="AN6721" s="4">
        <v>0</v>
      </c>
      <c r="AO6721" s="1" t="s">
        <v>294</v>
      </c>
      <c r="AP6721" s="1" t="s">
        <v>297</v>
      </c>
      <c r="AQ6721" s="1" t="s">
        <v>297</v>
      </c>
      <c r="AR6721" s="1" t="s">
        <v>295</v>
      </c>
      <c r="AS6721" s="1" t="s">
        <v>297</v>
      </c>
      <c r="AT6721" s="1" t="s">
        <v>295</v>
      </c>
      <c r="AU6721" s="5" t="s">
        <v>307</v>
      </c>
      <c r="AV6721" s="1" t="s">
        <v>3659</v>
      </c>
      <c r="AW6721" s="1" t="s">
        <v>300</v>
      </c>
      <c r="AZ6721" s="1">
        <v>1</v>
      </c>
      <c r="BA6721" s="1" t="s">
        <v>297</v>
      </c>
      <c r="BC6721" s="1" t="s">
        <v>295</v>
      </c>
      <c r="BD6721" s="1" t="s">
        <v>295</v>
      </c>
      <c r="BF6721" s="1" t="s">
        <v>295</v>
      </c>
      <c r="BG6721" s="1" t="s">
        <v>295</v>
      </c>
      <c r="BH6721" s="1" t="s">
        <v>295</v>
      </c>
      <c r="BI6721" s="1" t="s">
        <v>295</v>
      </c>
      <c r="BL6721" s="1" t="s">
        <v>295</v>
      </c>
      <c r="BM6721" s="1" t="s">
        <v>295</v>
      </c>
      <c r="BN6721" s="1" t="s">
        <v>295</v>
      </c>
      <c r="BP6721" s="1" t="s">
        <v>295</v>
      </c>
      <c r="BV6721" s="1" t="s">
        <v>295</v>
      </c>
      <c r="BY6721" s="1" t="s">
        <v>295</v>
      </c>
      <c r="CM6721" s="3" t="s">
        <v>294</v>
      </c>
      <c r="CN6721" s="1" t="s">
        <v>301</v>
      </c>
      <c r="CY6721" s="1" t="s">
        <v>305</v>
      </c>
      <c r="DR6721" s="1" t="s">
        <v>302</v>
      </c>
      <c r="DS6721" s="1" t="s">
        <v>303</v>
      </c>
    </row>
    <row r="6722" spans="3:123" x14ac:dyDescent="0.3">
      <c r="DR6722" s="1" t="s">
        <v>304</v>
      </c>
      <c r="DS6722" s="1" t="s">
        <v>303</v>
      </c>
    </row>
    <row r="6723" spans="3:123" x14ac:dyDescent="0.3">
      <c r="C6723" s="1" t="s">
        <v>3660</v>
      </c>
      <c r="D6723" s="1" t="s">
        <v>3957</v>
      </c>
      <c r="E6723" s="3" t="s">
        <v>294</v>
      </c>
      <c r="G6723" s="1" t="s">
        <v>3660</v>
      </c>
      <c r="I6723" s="1" t="s">
        <v>295</v>
      </c>
      <c r="J6723" s="1" t="s">
        <v>295</v>
      </c>
      <c r="K6723" s="1" t="s">
        <v>295</v>
      </c>
      <c r="L6723" s="1">
        <v>1</v>
      </c>
      <c r="M6723" s="1" t="s">
        <v>296</v>
      </c>
      <c r="N6723" s="1" t="s">
        <v>297</v>
      </c>
      <c r="O6723" s="1" t="s">
        <v>297</v>
      </c>
      <c r="P6723" s="1" t="s">
        <v>297</v>
      </c>
      <c r="Q6723" s="1" t="s">
        <v>295</v>
      </c>
      <c r="T6723" s="1" t="s">
        <v>297</v>
      </c>
      <c r="U6723" s="1" t="s">
        <v>3958</v>
      </c>
      <c r="V6723" s="1" t="s">
        <v>3660</v>
      </c>
      <c r="W6723" s="1" t="s">
        <v>295</v>
      </c>
      <c r="X6723" s="1" t="s">
        <v>298</v>
      </c>
      <c r="Y6723" s="1" t="s">
        <v>306</v>
      </c>
      <c r="Z6723" s="1" t="s">
        <v>308</v>
      </c>
      <c r="AB6723" s="1" t="s">
        <v>297</v>
      </c>
      <c r="AD6723" s="1" t="s">
        <v>295</v>
      </c>
      <c r="AE6723" s="1" t="s">
        <v>295</v>
      </c>
      <c r="AG6723" s="1" t="s">
        <v>295</v>
      </c>
      <c r="AH6723" s="1" t="s">
        <v>295</v>
      </c>
      <c r="AI6723" s="1" t="s">
        <v>295</v>
      </c>
      <c r="AJ6723" s="1" t="s">
        <v>295</v>
      </c>
      <c r="AL6723" s="1" t="s">
        <v>295</v>
      </c>
      <c r="AM6723" s="1" t="s">
        <v>299</v>
      </c>
      <c r="AN6723" s="4">
        <v>0</v>
      </c>
      <c r="AO6723" s="1" t="s">
        <v>294</v>
      </c>
      <c r="AP6723" s="1" t="s">
        <v>297</v>
      </c>
      <c r="AQ6723" s="1" t="s">
        <v>297</v>
      </c>
      <c r="AR6723" s="1" t="s">
        <v>295</v>
      </c>
      <c r="AS6723" s="1" t="s">
        <v>297</v>
      </c>
      <c r="AT6723" s="1" t="s">
        <v>295</v>
      </c>
      <c r="AU6723" s="5" t="s">
        <v>307</v>
      </c>
      <c r="AV6723" s="1" t="s">
        <v>3660</v>
      </c>
      <c r="AW6723" s="1" t="s">
        <v>300</v>
      </c>
      <c r="AZ6723" s="1">
        <v>1</v>
      </c>
      <c r="BA6723" s="1" t="s">
        <v>297</v>
      </c>
      <c r="BC6723" s="1" t="s">
        <v>295</v>
      </c>
      <c r="BD6723" s="1" t="s">
        <v>295</v>
      </c>
      <c r="BF6723" s="1" t="s">
        <v>295</v>
      </c>
      <c r="BG6723" s="1" t="s">
        <v>295</v>
      </c>
      <c r="BH6723" s="1" t="s">
        <v>295</v>
      </c>
      <c r="BI6723" s="1" t="s">
        <v>295</v>
      </c>
      <c r="BL6723" s="1" t="s">
        <v>295</v>
      </c>
      <c r="BM6723" s="1" t="s">
        <v>295</v>
      </c>
      <c r="BN6723" s="1" t="s">
        <v>295</v>
      </c>
      <c r="BP6723" s="1" t="s">
        <v>295</v>
      </c>
      <c r="BV6723" s="1" t="s">
        <v>295</v>
      </c>
      <c r="BY6723" s="1" t="s">
        <v>295</v>
      </c>
      <c r="CM6723" s="3" t="s">
        <v>294</v>
      </c>
      <c r="CN6723" s="1" t="s">
        <v>301</v>
      </c>
      <c r="CY6723" s="1" t="s">
        <v>305</v>
      </c>
      <c r="DR6723" s="1" t="s">
        <v>302</v>
      </c>
      <c r="DS6723" s="1" t="s">
        <v>303</v>
      </c>
    </row>
    <row r="6724" spans="3:123" x14ac:dyDescent="0.3">
      <c r="DR6724" s="1" t="s">
        <v>304</v>
      </c>
      <c r="DS6724" s="1" t="s">
        <v>303</v>
      </c>
    </row>
    <row r="6725" spans="3:123" x14ac:dyDescent="0.3">
      <c r="C6725" s="1" t="s">
        <v>3661</v>
      </c>
      <c r="D6725" s="1" t="s">
        <v>3957</v>
      </c>
      <c r="E6725" s="3" t="s">
        <v>294</v>
      </c>
      <c r="G6725" s="1" t="s">
        <v>3661</v>
      </c>
      <c r="I6725" s="1" t="s">
        <v>295</v>
      </c>
      <c r="J6725" s="1" t="s">
        <v>295</v>
      </c>
      <c r="K6725" s="1" t="s">
        <v>295</v>
      </c>
      <c r="L6725" s="1">
        <v>1</v>
      </c>
      <c r="M6725" s="1" t="s">
        <v>296</v>
      </c>
      <c r="N6725" s="1" t="s">
        <v>297</v>
      </c>
      <c r="O6725" s="1" t="s">
        <v>297</v>
      </c>
      <c r="P6725" s="1" t="s">
        <v>297</v>
      </c>
      <c r="Q6725" s="1" t="s">
        <v>295</v>
      </c>
      <c r="T6725" s="1" t="s">
        <v>297</v>
      </c>
      <c r="U6725" s="1" t="s">
        <v>3958</v>
      </c>
      <c r="V6725" s="1" t="s">
        <v>3661</v>
      </c>
      <c r="W6725" s="1" t="s">
        <v>295</v>
      </c>
      <c r="X6725" s="1" t="s">
        <v>298</v>
      </c>
      <c r="Y6725" s="1" t="s">
        <v>306</v>
      </c>
      <c r="Z6725" s="1" t="s">
        <v>308</v>
      </c>
      <c r="AB6725" s="1" t="s">
        <v>297</v>
      </c>
      <c r="AD6725" s="1" t="s">
        <v>295</v>
      </c>
      <c r="AE6725" s="1" t="s">
        <v>295</v>
      </c>
      <c r="AG6725" s="1" t="s">
        <v>295</v>
      </c>
      <c r="AH6725" s="1" t="s">
        <v>295</v>
      </c>
      <c r="AI6725" s="1" t="s">
        <v>295</v>
      </c>
      <c r="AJ6725" s="1" t="s">
        <v>295</v>
      </c>
      <c r="AL6725" s="1" t="s">
        <v>295</v>
      </c>
      <c r="AM6725" s="1" t="s">
        <v>299</v>
      </c>
      <c r="AN6725" s="4">
        <v>0</v>
      </c>
      <c r="AO6725" s="1" t="s">
        <v>294</v>
      </c>
      <c r="AP6725" s="1" t="s">
        <v>297</v>
      </c>
      <c r="AQ6725" s="1" t="s">
        <v>297</v>
      </c>
      <c r="AR6725" s="1" t="s">
        <v>295</v>
      </c>
      <c r="AS6725" s="1" t="s">
        <v>297</v>
      </c>
      <c r="AT6725" s="1" t="s">
        <v>295</v>
      </c>
      <c r="AU6725" s="5" t="s">
        <v>307</v>
      </c>
      <c r="AV6725" s="1" t="s">
        <v>3661</v>
      </c>
      <c r="AW6725" s="1" t="s">
        <v>300</v>
      </c>
      <c r="AZ6725" s="1">
        <v>1</v>
      </c>
      <c r="BA6725" s="1" t="s">
        <v>297</v>
      </c>
      <c r="BC6725" s="1" t="s">
        <v>295</v>
      </c>
      <c r="BD6725" s="1" t="s">
        <v>295</v>
      </c>
      <c r="BF6725" s="1" t="s">
        <v>295</v>
      </c>
      <c r="BG6725" s="1" t="s">
        <v>295</v>
      </c>
      <c r="BH6725" s="1" t="s">
        <v>295</v>
      </c>
      <c r="BI6725" s="1" t="s">
        <v>295</v>
      </c>
      <c r="BL6725" s="1" t="s">
        <v>295</v>
      </c>
      <c r="BM6725" s="1" t="s">
        <v>295</v>
      </c>
      <c r="BN6725" s="1" t="s">
        <v>295</v>
      </c>
      <c r="BP6725" s="1" t="s">
        <v>295</v>
      </c>
      <c r="BV6725" s="1" t="s">
        <v>295</v>
      </c>
      <c r="BY6725" s="1" t="s">
        <v>295</v>
      </c>
      <c r="CM6725" s="3" t="s">
        <v>294</v>
      </c>
      <c r="CN6725" s="1" t="s">
        <v>301</v>
      </c>
      <c r="CY6725" s="1" t="s">
        <v>305</v>
      </c>
      <c r="DR6725" s="1" t="s">
        <v>302</v>
      </c>
      <c r="DS6725" s="1" t="s">
        <v>303</v>
      </c>
    </row>
    <row r="6726" spans="3:123" x14ac:dyDescent="0.3">
      <c r="DR6726" s="1" t="s">
        <v>304</v>
      </c>
      <c r="DS6726" s="1" t="s">
        <v>303</v>
      </c>
    </row>
    <row r="6727" spans="3:123" x14ac:dyDescent="0.3">
      <c r="C6727" s="1" t="s">
        <v>3662</v>
      </c>
      <c r="D6727" s="1" t="s">
        <v>3957</v>
      </c>
      <c r="E6727" s="3" t="s">
        <v>294</v>
      </c>
      <c r="G6727" s="1" t="s">
        <v>3662</v>
      </c>
      <c r="I6727" s="1" t="s">
        <v>295</v>
      </c>
      <c r="J6727" s="1" t="s">
        <v>295</v>
      </c>
      <c r="K6727" s="1" t="s">
        <v>295</v>
      </c>
      <c r="L6727" s="1">
        <v>1</v>
      </c>
      <c r="M6727" s="1" t="s">
        <v>296</v>
      </c>
      <c r="N6727" s="1" t="s">
        <v>297</v>
      </c>
      <c r="O6727" s="1" t="s">
        <v>297</v>
      </c>
      <c r="P6727" s="1" t="s">
        <v>297</v>
      </c>
      <c r="Q6727" s="1" t="s">
        <v>295</v>
      </c>
      <c r="T6727" s="1" t="s">
        <v>297</v>
      </c>
      <c r="U6727" s="1" t="s">
        <v>3958</v>
      </c>
      <c r="V6727" s="1" t="s">
        <v>3662</v>
      </c>
      <c r="W6727" s="1" t="s">
        <v>295</v>
      </c>
      <c r="X6727" s="1" t="s">
        <v>298</v>
      </c>
      <c r="Y6727" s="1" t="s">
        <v>306</v>
      </c>
      <c r="Z6727" s="1" t="s">
        <v>308</v>
      </c>
      <c r="AB6727" s="1" t="s">
        <v>297</v>
      </c>
      <c r="AD6727" s="1" t="s">
        <v>295</v>
      </c>
      <c r="AE6727" s="1" t="s">
        <v>295</v>
      </c>
      <c r="AG6727" s="1" t="s">
        <v>295</v>
      </c>
      <c r="AH6727" s="1" t="s">
        <v>295</v>
      </c>
      <c r="AI6727" s="1" t="s">
        <v>295</v>
      </c>
      <c r="AJ6727" s="1" t="s">
        <v>295</v>
      </c>
      <c r="AL6727" s="1" t="s">
        <v>295</v>
      </c>
      <c r="AM6727" s="1" t="s">
        <v>299</v>
      </c>
      <c r="AN6727" s="4">
        <v>0</v>
      </c>
      <c r="AO6727" s="1" t="s">
        <v>294</v>
      </c>
      <c r="AP6727" s="1" t="s">
        <v>297</v>
      </c>
      <c r="AQ6727" s="1" t="s">
        <v>297</v>
      </c>
      <c r="AR6727" s="1" t="s">
        <v>295</v>
      </c>
      <c r="AS6727" s="1" t="s">
        <v>297</v>
      </c>
      <c r="AT6727" s="1" t="s">
        <v>295</v>
      </c>
      <c r="AU6727" s="5" t="s">
        <v>307</v>
      </c>
      <c r="AV6727" s="1" t="s">
        <v>3662</v>
      </c>
      <c r="AW6727" s="1" t="s">
        <v>300</v>
      </c>
      <c r="AZ6727" s="1">
        <v>1</v>
      </c>
      <c r="BA6727" s="1" t="s">
        <v>297</v>
      </c>
      <c r="BC6727" s="1" t="s">
        <v>295</v>
      </c>
      <c r="BD6727" s="1" t="s">
        <v>295</v>
      </c>
      <c r="BF6727" s="1" t="s">
        <v>295</v>
      </c>
      <c r="BG6727" s="1" t="s">
        <v>295</v>
      </c>
      <c r="BH6727" s="1" t="s">
        <v>295</v>
      </c>
      <c r="BI6727" s="1" t="s">
        <v>295</v>
      </c>
      <c r="BL6727" s="1" t="s">
        <v>295</v>
      </c>
      <c r="BM6727" s="1" t="s">
        <v>295</v>
      </c>
      <c r="BN6727" s="1" t="s">
        <v>295</v>
      </c>
      <c r="BP6727" s="1" t="s">
        <v>295</v>
      </c>
      <c r="BV6727" s="1" t="s">
        <v>295</v>
      </c>
      <c r="BY6727" s="1" t="s">
        <v>295</v>
      </c>
      <c r="CM6727" s="3" t="s">
        <v>294</v>
      </c>
      <c r="CN6727" s="1" t="s">
        <v>301</v>
      </c>
      <c r="CY6727" s="1" t="s">
        <v>305</v>
      </c>
      <c r="DR6727" s="1" t="s">
        <v>302</v>
      </c>
      <c r="DS6727" s="1" t="s">
        <v>303</v>
      </c>
    </row>
    <row r="6728" spans="3:123" x14ac:dyDescent="0.3">
      <c r="DR6728" s="1" t="s">
        <v>304</v>
      </c>
      <c r="DS6728" s="1" t="s">
        <v>303</v>
      </c>
    </row>
    <row r="6729" spans="3:123" x14ac:dyDescent="0.3">
      <c r="C6729" s="1" t="s">
        <v>3663</v>
      </c>
      <c r="D6729" s="1" t="s">
        <v>3957</v>
      </c>
      <c r="E6729" s="3" t="s">
        <v>294</v>
      </c>
      <c r="G6729" s="1" t="s">
        <v>3663</v>
      </c>
      <c r="I6729" s="1" t="s">
        <v>295</v>
      </c>
      <c r="J6729" s="1" t="s">
        <v>295</v>
      </c>
      <c r="K6729" s="1" t="s">
        <v>295</v>
      </c>
      <c r="L6729" s="1">
        <v>1</v>
      </c>
      <c r="M6729" s="1" t="s">
        <v>296</v>
      </c>
      <c r="N6729" s="1" t="s">
        <v>297</v>
      </c>
      <c r="O6729" s="1" t="s">
        <v>297</v>
      </c>
      <c r="P6729" s="1" t="s">
        <v>297</v>
      </c>
      <c r="Q6729" s="1" t="s">
        <v>295</v>
      </c>
      <c r="T6729" s="1" t="s">
        <v>297</v>
      </c>
      <c r="U6729" s="1" t="s">
        <v>3958</v>
      </c>
      <c r="V6729" s="1" t="s">
        <v>3663</v>
      </c>
      <c r="W6729" s="1" t="s">
        <v>295</v>
      </c>
      <c r="X6729" s="1" t="s">
        <v>298</v>
      </c>
      <c r="Y6729" s="1" t="s">
        <v>306</v>
      </c>
      <c r="Z6729" s="1" t="s">
        <v>308</v>
      </c>
      <c r="AB6729" s="1" t="s">
        <v>297</v>
      </c>
      <c r="AD6729" s="1" t="s">
        <v>295</v>
      </c>
      <c r="AE6729" s="1" t="s">
        <v>295</v>
      </c>
      <c r="AG6729" s="1" t="s">
        <v>295</v>
      </c>
      <c r="AH6729" s="1" t="s">
        <v>295</v>
      </c>
      <c r="AI6729" s="1" t="s">
        <v>295</v>
      </c>
      <c r="AJ6729" s="1" t="s">
        <v>295</v>
      </c>
      <c r="AL6729" s="1" t="s">
        <v>295</v>
      </c>
      <c r="AM6729" s="1" t="s">
        <v>299</v>
      </c>
      <c r="AN6729" s="4">
        <v>0</v>
      </c>
      <c r="AO6729" s="1" t="s">
        <v>294</v>
      </c>
      <c r="AP6729" s="1" t="s">
        <v>297</v>
      </c>
      <c r="AQ6729" s="1" t="s">
        <v>297</v>
      </c>
      <c r="AR6729" s="1" t="s">
        <v>295</v>
      </c>
      <c r="AS6729" s="1" t="s">
        <v>297</v>
      </c>
      <c r="AT6729" s="1" t="s">
        <v>295</v>
      </c>
      <c r="AU6729" s="5" t="s">
        <v>307</v>
      </c>
      <c r="AV6729" s="1" t="s">
        <v>3663</v>
      </c>
      <c r="AW6729" s="1" t="s">
        <v>300</v>
      </c>
      <c r="AZ6729" s="1">
        <v>1</v>
      </c>
      <c r="BA6729" s="1" t="s">
        <v>297</v>
      </c>
      <c r="BC6729" s="1" t="s">
        <v>295</v>
      </c>
      <c r="BD6729" s="1" t="s">
        <v>295</v>
      </c>
      <c r="BF6729" s="1" t="s">
        <v>295</v>
      </c>
      <c r="BG6729" s="1" t="s">
        <v>295</v>
      </c>
      <c r="BH6729" s="1" t="s">
        <v>295</v>
      </c>
      <c r="BI6729" s="1" t="s">
        <v>295</v>
      </c>
      <c r="BL6729" s="1" t="s">
        <v>295</v>
      </c>
      <c r="BM6729" s="1" t="s">
        <v>295</v>
      </c>
      <c r="BN6729" s="1" t="s">
        <v>295</v>
      </c>
      <c r="BP6729" s="1" t="s">
        <v>295</v>
      </c>
      <c r="BV6729" s="1" t="s">
        <v>295</v>
      </c>
      <c r="BY6729" s="1" t="s">
        <v>295</v>
      </c>
      <c r="CM6729" s="3" t="s">
        <v>294</v>
      </c>
      <c r="CN6729" s="1" t="s">
        <v>301</v>
      </c>
      <c r="CY6729" s="1" t="s">
        <v>305</v>
      </c>
      <c r="DR6729" s="1" t="s">
        <v>302</v>
      </c>
      <c r="DS6729" s="1" t="s">
        <v>303</v>
      </c>
    </row>
    <row r="6730" spans="3:123" x14ac:dyDescent="0.3">
      <c r="DR6730" s="1" t="s">
        <v>304</v>
      </c>
      <c r="DS6730" s="1" t="s">
        <v>303</v>
      </c>
    </row>
    <row r="6731" spans="3:123" x14ac:dyDescent="0.3">
      <c r="C6731" s="1" t="s">
        <v>3664</v>
      </c>
      <c r="D6731" s="1" t="s">
        <v>3957</v>
      </c>
      <c r="E6731" s="3" t="s">
        <v>294</v>
      </c>
      <c r="G6731" s="1" t="s">
        <v>3664</v>
      </c>
      <c r="I6731" s="1" t="s">
        <v>295</v>
      </c>
      <c r="J6731" s="1" t="s">
        <v>295</v>
      </c>
      <c r="K6731" s="1" t="s">
        <v>295</v>
      </c>
      <c r="L6731" s="1">
        <v>1</v>
      </c>
      <c r="M6731" s="1" t="s">
        <v>296</v>
      </c>
      <c r="N6731" s="1" t="s">
        <v>297</v>
      </c>
      <c r="O6731" s="1" t="s">
        <v>297</v>
      </c>
      <c r="P6731" s="1" t="s">
        <v>297</v>
      </c>
      <c r="Q6731" s="1" t="s">
        <v>295</v>
      </c>
      <c r="T6731" s="1" t="s">
        <v>297</v>
      </c>
      <c r="U6731" s="1" t="s">
        <v>3958</v>
      </c>
      <c r="V6731" s="1" t="s">
        <v>3664</v>
      </c>
      <c r="W6731" s="1" t="s">
        <v>295</v>
      </c>
      <c r="X6731" s="1" t="s">
        <v>298</v>
      </c>
      <c r="Y6731" s="1" t="s">
        <v>306</v>
      </c>
      <c r="Z6731" s="1" t="s">
        <v>308</v>
      </c>
      <c r="AB6731" s="1" t="s">
        <v>297</v>
      </c>
      <c r="AD6731" s="1" t="s">
        <v>295</v>
      </c>
      <c r="AE6731" s="1" t="s">
        <v>295</v>
      </c>
      <c r="AG6731" s="1" t="s">
        <v>295</v>
      </c>
      <c r="AH6731" s="1" t="s">
        <v>295</v>
      </c>
      <c r="AI6731" s="1" t="s">
        <v>295</v>
      </c>
      <c r="AJ6731" s="1" t="s">
        <v>295</v>
      </c>
      <c r="AL6731" s="1" t="s">
        <v>295</v>
      </c>
      <c r="AM6731" s="1" t="s">
        <v>299</v>
      </c>
      <c r="AN6731" s="4">
        <v>0</v>
      </c>
      <c r="AO6731" s="1" t="s">
        <v>294</v>
      </c>
      <c r="AP6731" s="1" t="s">
        <v>297</v>
      </c>
      <c r="AQ6731" s="1" t="s">
        <v>297</v>
      </c>
      <c r="AR6731" s="1" t="s">
        <v>295</v>
      </c>
      <c r="AS6731" s="1" t="s">
        <v>297</v>
      </c>
      <c r="AT6731" s="1" t="s">
        <v>295</v>
      </c>
      <c r="AU6731" s="5" t="s">
        <v>307</v>
      </c>
      <c r="AV6731" s="1" t="s">
        <v>3664</v>
      </c>
      <c r="AW6731" s="1" t="s">
        <v>300</v>
      </c>
      <c r="AZ6731" s="1">
        <v>1</v>
      </c>
      <c r="BA6731" s="1" t="s">
        <v>297</v>
      </c>
      <c r="BC6731" s="1" t="s">
        <v>295</v>
      </c>
      <c r="BD6731" s="1" t="s">
        <v>295</v>
      </c>
      <c r="BF6731" s="1" t="s">
        <v>295</v>
      </c>
      <c r="BG6731" s="1" t="s">
        <v>295</v>
      </c>
      <c r="BH6731" s="1" t="s">
        <v>295</v>
      </c>
      <c r="BI6731" s="1" t="s">
        <v>295</v>
      </c>
      <c r="BL6731" s="1" t="s">
        <v>295</v>
      </c>
      <c r="BM6731" s="1" t="s">
        <v>295</v>
      </c>
      <c r="BN6731" s="1" t="s">
        <v>295</v>
      </c>
      <c r="BP6731" s="1" t="s">
        <v>295</v>
      </c>
      <c r="BV6731" s="1" t="s">
        <v>295</v>
      </c>
      <c r="BY6731" s="1" t="s">
        <v>295</v>
      </c>
      <c r="CM6731" s="3" t="s">
        <v>294</v>
      </c>
      <c r="CN6731" s="1" t="s">
        <v>301</v>
      </c>
      <c r="CY6731" s="1" t="s">
        <v>305</v>
      </c>
      <c r="DR6731" s="1" t="s">
        <v>302</v>
      </c>
      <c r="DS6731" s="1" t="s">
        <v>303</v>
      </c>
    </row>
    <row r="6732" spans="3:123" x14ac:dyDescent="0.3">
      <c r="DR6732" s="1" t="s">
        <v>304</v>
      </c>
      <c r="DS6732" s="1" t="s">
        <v>303</v>
      </c>
    </row>
    <row r="6733" spans="3:123" x14ac:dyDescent="0.3">
      <c r="C6733" s="1" t="s">
        <v>3665</v>
      </c>
      <c r="D6733" s="1" t="s">
        <v>3957</v>
      </c>
      <c r="E6733" s="3" t="s">
        <v>294</v>
      </c>
      <c r="G6733" s="1" t="s">
        <v>3665</v>
      </c>
      <c r="I6733" s="1" t="s">
        <v>295</v>
      </c>
      <c r="J6733" s="1" t="s">
        <v>295</v>
      </c>
      <c r="K6733" s="1" t="s">
        <v>295</v>
      </c>
      <c r="L6733" s="1">
        <v>1</v>
      </c>
      <c r="M6733" s="1" t="s">
        <v>296</v>
      </c>
      <c r="N6733" s="1" t="s">
        <v>297</v>
      </c>
      <c r="O6733" s="1" t="s">
        <v>297</v>
      </c>
      <c r="P6733" s="1" t="s">
        <v>297</v>
      </c>
      <c r="Q6733" s="1" t="s">
        <v>295</v>
      </c>
      <c r="T6733" s="1" t="s">
        <v>297</v>
      </c>
      <c r="U6733" s="1" t="s">
        <v>3958</v>
      </c>
      <c r="V6733" s="1" t="s">
        <v>3665</v>
      </c>
      <c r="W6733" s="1" t="s">
        <v>295</v>
      </c>
      <c r="X6733" s="1" t="s">
        <v>298</v>
      </c>
      <c r="Y6733" s="1" t="s">
        <v>306</v>
      </c>
      <c r="Z6733" s="1" t="s">
        <v>308</v>
      </c>
      <c r="AB6733" s="1" t="s">
        <v>297</v>
      </c>
      <c r="AD6733" s="1" t="s">
        <v>295</v>
      </c>
      <c r="AE6733" s="1" t="s">
        <v>295</v>
      </c>
      <c r="AG6733" s="1" t="s">
        <v>295</v>
      </c>
      <c r="AH6733" s="1" t="s">
        <v>295</v>
      </c>
      <c r="AI6733" s="1" t="s">
        <v>295</v>
      </c>
      <c r="AJ6733" s="1" t="s">
        <v>295</v>
      </c>
      <c r="AL6733" s="1" t="s">
        <v>295</v>
      </c>
      <c r="AM6733" s="1" t="s">
        <v>299</v>
      </c>
      <c r="AN6733" s="4">
        <v>0</v>
      </c>
      <c r="AO6733" s="1" t="s">
        <v>294</v>
      </c>
      <c r="AP6733" s="1" t="s">
        <v>297</v>
      </c>
      <c r="AQ6733" s="1" t="s">
        <v>297</v>
      </c>
      <c r="AR6733" s="1" t="s">
        <v>295</v>
      </c>
      <c r="AS6733" s="1" t="s">
        <v>297</v>
      </c>
      <c r="AT6733" s="1" t="s">
        <v>295</v>
      </c>
      <c r="AU6733" s="5" t="s">
        <v>307</v>
      </c>
      <c r="AV6733" s="1" t="s">
        <v>3665</v>
      </c>
      <c r="AW6733" s="1" t="s">
        <v>300</v>
      </c>
      <c r="AZ6733" s="1">
        <v>1</v>
      </c>
      <c r="BA6733" s="1" t="s">
        <v>297</v>
      </c>
      <c r="BC6733" s="1" t="s">
        <v>295</v>
      </c>
      <c r="BD6733" s="1" t="s">
        <v>295</v>
      </c>
      <c r="BF6733" s="1" t="s">
        <v>295</v>
      </c>
      <c r="BG6733" s="1" t="s">
        <v>295</v>
      </c>
      <c r="BH6733" s="1" t="s">
        <v>295</v>
      </c>
      <c r="BI6733" s="1" t="s">
        <v>295</v>
      </c>
      <c r="BL6733" s="1" t="s">
        <v>295</v>
      </c>
      <c r="BM6733" s="1" t="s">
        <v>295</v>
      </c>
      <c r="BN6733" s="1" t="s">
        <v>295</v>
      </c>
      <c r="BP6733" s="1" t="s">
        <v>295</v>
      </c>
      <c r="BV6733" s="1" t="s">
        <v>295</v>
      </c>
      <c r="BY6733" s="1" t="s">
        <v>295</v>
      </c>
      <c r="CM6733" s="3" t="s">
        <v>294</v>
      </c>
      <c r="CN6733" s="1" t="s">
        <v>301</v>
      </c>
      <c r="CY6733" s="1" t="s">
        <v>305</v>
      </c>
      <c r="DR6733" s="1" t="s">
        <v>302</v>
      </c>
      <c r="DS6733" s="1" t="s">
        <v>303</v>
      </c>
    </row>
    <row r="6734" spans="3:123" x14ac:dyDescent="0.3">
      <c r="DR6734" s="1" t="s">
        <v>304</v>
      </c>
      <c r="DS6734" s="1" t="s">
        <v>303</v>
      </c>
    </row>
    <row r="6735" spans="3:123" x14ac:dyDescent="0.3">
      <c r="C6735" s="1" t="s">
        <v>3666</v>
      </c>
      <c r="D6735" s="1" t="s">
        <v>3957</v>
      </c>
      <c r="E6735" s="3" t="s">
        <v>294</v>
      </c>
      <c r="G6735" s="1" t="s">
        <v>3666</v>
      </c>
      <c r="I6735" s="1" t="s">
        <v>295</v>
      </c>
      <c r="J6735" s="1" t="s">
        <v>295</v>
      </c>
      <c r="K6735" s="1" t="s">
        <v>295</v>
      </c>
      <c r="L6735" s="1">
        <v>1</v>
      </c>
      <c r="M6735" s="1" t="s">
        <v>296</v>
      </c>
      <c r="N6735" s="1" t="s">
        <v>297</v>
      </c>
      <c r="O6735" s="1" t="s">
        <v>297</v>
      </c>
      <c r="P6735" s="1" t="s">
        <v>297</v>
      </c>
      <c r="Q6735" s="1" t="s">
        <v>295</v>
      </c>
      <c r="T6735" s="1" t="s">
        <v>297</v>
      </c>
      <c r="U6735" s="1" t="s">
        <v>3958</v>
      </c>
      <c r="V6735" s="1" t="s">
        <v>3666</v>
      </c>
      <c r="W6735" s="1" t="s">
        <v>295</v>
      </c>
      <c r="X6735" s="1" t="s">
        <v>298</v>
      </c>
      <c r="Y6735" s="1" t="s">
        <v>306</v>
      </c>
      <c r="Z6735" s="1" t="s">
        <v>308</v>
      </c>
      <c r="AB6735" s="1" t="s">
        <v>297</v>
      </c>
      <c r="AD6735" s="1" t="s">
        <v>295</v>
      </c>
      <c r="AE6735" s="1" t="s">
        <v>295</v>
      </c>
      <c r="AG6735" s="1" t="s">
        <v>295</v>
      </c>
      <c r="AH6735" s="1" t="s">
        <v>295</v>
      </c>
      <c r="AI6735" s="1" t="s">
        <v>295</v>
      </c>
      <c r="AJ6735" s="1" t="s">
        <v>295</v>
      </c>
      <c r="AL6735" s="1" t="s">
        <v>295</v>
      </c>
      <c r="AM6735" s="1" t="s">
        <v>299</v>
      </c>
      <c r="AN6735" s="4">
        <v>0</v>
      </c>
      <c r="AO6735" s="1" t="s">
        <v>294</v>
      </c>
      <c r="AP6735" s="1" t="s">
        <v>297</v>
      </c>
      <c r="AQ6735" s="1" t="s">
        <v>297</v>
      </c>
      <c r="AR6735" s="1" t="s">
        <v>295</v>
      </c>
      <c r="AS6735" s="1" t="s">
        <v>297</v>
      </c>
      <c r="AT6735" s="1" t="s">
        <v>295</v>
      </c>
      <c r="AU6735" s="5" t="s">
        <v>307</v>
      </c>
      <c r="AV6735" s="1" t="s">
        <v>3666</v>
      </c>
      <c r="AW6735" s="1" t="s">
        <v>300</v>
      </c>
      <c r="AZ6735" s="1">
        <v>1</v>
      </c>
      <c r="BA6735" s="1" t="s">
        <v>297</v>
      </c>
      <c r="BC6735" s="1" t="s">
        <v>295</v>
      </c>
      <c r="BD6735" s="1" t="s">
        <v>295</v>
      </c>
      <c r="BF6735" s="1" t="s">
        <v>295</v>
      </c>
      <c r="BG6735" s="1" t="s">
        <v>295</v>
      </c>
      <c r="BH6735" s="1" t="s">
        <v>295</v>
      </c>
      <c r="BI6735" s="1" t="s">
        <v>295</v>
      </c>
      <c r="BL6735" s="1" t="s">
        <v>295</v>
      </c>
      <c r="BM6735" s="1" t="s">
        <v>295</v>
      </c>
      <c r="BN6735" s="1" t="s">
        <v>295</v>
      </c>
      <c r="BP6735" s="1" t="s">
        <v>295</v>
      </c>
      <c r="BV6735" s="1" t="s">
        <v>295</v>
      </c>
      <c r="BY6735" s="1" t="s">
        <v>295</v>
      </c>
      <c r="CM6735" s="3" t="s">
        <v>294</v>
      </c>
      <c r="CN6735" s="1" t="s">
        <v>301</v>
      </c>
      <c r="CY6735" s="1" t="s">
        <v>305</v>
      </c>
      <c r="DR6735" s="1" t="s">
        <v>302</v>
      </c>
      <c r="DS6735" s="1" t="s">
        <v>303</v>
      </c>
    </row>
    <row r="6736" spans="3:123" x14ac:dyDescent="0.3">
      <c r="DR6736" s="1" t="s">
        <v>304</v>
      </c>
      <c r="DS6736" s="1" t="s">
        <v>303</v>
      </c>
    </row>
    <row r="6737" spans="3:123" x14ac:dyDescent="0.3">
      <c r="C6737" s="1" t="s">
        <v>3667</v>
      </c>
      <c r="D6737" s="1" t="s">
        <v>3957</v>
      </c>
      <c r="E6737" s="3" t="s">
        <v>294</v>
      </c>
      <c r="G6737" s="1" t="s">
        <v>3667</v>
      </c>
      <c r="I6737" s="1" t="s">
        <v>295</v>
      </c>
      <c r="J6737" s="1" t="s">
        <v>295</v>
      </c>
      <c r="K6737" s="1" t="s">
        <v>295</v>
      </c>
      <c r="L6737" s="1">
        <v>1</v>
      </c>
      <c r="M6737" s="1" t="s">
        <v>296</v>
      </c>
      <c r="N6737" s="1" t="s">
        <v>297</v>
      </c>
      <c r="O6737" s="1" t="s">
        <v>297</v>
      </c>
      <c r="P6737" s="1" t="s">
        <v>297</v>
      </c>
      <c r="Q6737" s="1" t="s">
        <v>295</v>
      </c>
      <c r="T6737" s="1" t="s">
        <v>297</v>
      </c>
      <c r="U6737" s="1" t="s">
        <v>3958</v>
      </c>
      <c r="V6737" s="1" t="s">
        <v>3667</v>
      </c>
      <c r="W6737" s="1" t="s">
        <v>295</v>
      </c>
      <c r="X6737" s="1" t="s">
        <v>298</v>
      </c>
      <c r="Y6737" s="1" t="s">
        <v>306</v>
      </c>
      <c r="Z6737" s="1" t="s">
        <v>308</v>
      </c>
      <c r="AB6737" s="1" t="s">
        <v>297</v>
      </c>
      <c r="AD6737" s="1" t="s">
        <v>295</v>
      </c>
      <c r="AE6737" s="1" t="s">
        <v>295</v>
      </c>
      <c r="AG6737" s="1" t="s">
        <v>295</v>
      </c>
      <c r="AH6737" s="1" t="s">
        <v>295</v>
      </c>
      <c r="AI6737" s="1" t="s">
        <v>295</v>
      </c>
      <c r="AJ6737" s="1" t="s">
        <v>295</v>
      </c>
      <c r="AL6737" s="1" t="s">
        <v>295</v>
      </c>
      <c r="AM6737" s="1" t="s">
        <v>299</v>
      </c>
      <c r="AN6737" s="4">
        <v>0</v>
      </c>
      <c r="AO6737" s="1" t="s">
        <v>294</v>
      </c>
      <c r="AP6737" s="1" t="s">
        <v>297</v>
      </c>
      <c r="AQ6737" s="1" t="s">
        <v>297</v>
      </c>
      <c r="AR6737" s="1" t="s">
        <v>295</v>
      </c>
      <c r="AS6737" s="1" t="s">
        <v>297</v>
      </c>
      <c r="AT6737" s="1" t="s">
        <v>295</v>
      </c>
      <c r="AU6737" s="5" t="s">
        <v>307</v>
      </c>
      <c r="AV6737" s="1" t="s">
        <v>3667</v>
      </c>
      <c r="AW6737" s="1" t="s">
        <v>300</v>
      </c>
      <c r="AZ6737" s="1">
        <v>1</v>
      </c>
      <c r="BA6737" s="1" t="s">
        <v>297</v>
      </c>
      <c r="BC6737" s="1" t="s">
        <v>295</v>
      </c>
      <c r="BD6737" s="1" t="s">
        <v>295</v>
      </c>
      <c r="BF6737" s="1" t="s">
        <v>295</v>
      </c>
      <c r="BG6737" s="1" t="s">
        <v>295</v>
      </c>
      <c r="BH6737" s="1" t="s">
        <v>295</v>
      </c>
      <c r="BI6737" s="1" t="s">
        <v>295</v>
      </c>
      <c r="BL6737" s="1" t="s">
        <v>295</v>
      </c>
      <c r="BM6737" s="1" t="s">
        <v>295</v>
      </c>
      <c r="BN6737" s="1" t="s">
        <v>295</v>
      </c>
      <c r="BP6737" s="1" t="s">
        <v>295</v>
      </c>
      <c r="BV6737" s="1" t="s">
        <v>295</v>
      </c>
      <c r="BY6737" s="1" t="s">
        <v>295</v>
      </c>
      <c r="CM6737" s="3" t="s">
        <v>294</v>
      </c>
      <c r="CN6737" s="1" t="s">
        <v>301</v>
      </c>
      <c r="CY6737" s="1" t="s">
        <v>305</v>
      </c>
      <c r="DR6737" s="1" t="s">
        <v>302</v>
      </c>
      <c r="DS6737" s="1" t="s">
        <v>303</v>
      </c>
    </row>
    <row r="6738" spans="3:123" x14ac:dyDescent="0.3">
      <c r="DR6738" s="1" t="s">
        <v>304</v>
      </c>
      <c r="DS6738" s="1" t="s">
        <v>303</v>
      </c>
    </row>
    <row r="6739" spans="3:123" x14ac:dyDescent="0.3">
      <c r="C6739" s="1" t="s">
        <v>3668</v>
      </c>
      <c r="D6739" s="1" t="s">
        <v>3957</v>
      </c>
      <c r="E6739" s="3" t="s">
        <v>294</v>
      </c>
      <c r="G6739" s="1" t="s">
        <v>3668</v>
      </c>
      <c r="I6739" s="1" t="s">
        <v>295</v>
      </c>
      <c r="J6739" s="1" t="s">
        <v>295</v>
      </c>
      <c r="K6739" s="1" t="s">
        <v>295</v>
      </c>
      <c r="L6739" s="1">
        <v>1</v>
      </c>
      <c r="M6739" s="1" t="s">
        <v>296</v>
      </c>
      <c r="N6739" s="1" t="s">
        <v>297</v>
      </c>
      <c r="O6739" s="1" t="s">
        <v>297</v>
      </c>
      <c r="P6739" s="1" t="s">
        <v>297</v>
      </c>
      <c r="Q6739" s="1" t="s">
        <v>295</v>
      </c>
      <c r="T6739" s="1" t="s">
        <v>297</v>
      </c>
      <c r="U6739" s="1" t="s">
        <v>3958</v>
      </c>
      <c r="V6739" s="1" t="s">
        <v>3668</v>
      </c>
      <c r="W6739" s="1" t="s">
        <v>295</v>
      </c>
      <c r="X6739" s="1" t="s">
        <v>298</v>
      </c>
      <c r="Y6739" s="1" t="s">
        <v>306</v>
      </c>
      <c r="Z6739" s="1" t="s">
        <v>308</v>
      </c>
      <c r="AB6739" s="1" t="s">
        <v>297</v>
      </c>
      <c r="AD6739" s="1" t="s">
        <v>295</v>
      </c>
      <c r="AE6739" s="1" t="s">
        <v>295</v>
      </c>
      <c r="AG6739" s="1" t="s">
        <v>295</v>
      </c>
      <c r="AH6739" s="1" t="s">
        <v>295</v>
      </c>
      <c r="AI6739" s="1" t="s">
        <v>295</v>
      </c>
      <c r="AJ6739" s="1" t="s">
        <v>295</v>
      </c>
      <c r="AL6739" s="1" t="s">
        <v>295</v>
      </c>
      <c r="AM6739" s="1" t="s">
        <v>299</v>
      </c>
      <c r="AN6739" s="4">
        <v>0</v>
      </c>
      <c r="AO6739" s="1" t="s">
        <v>294</v>
      </c>
      <c r="AP6739" s="1" t="s">
        <v>297</v>
      </c>
      <c r="AQ6739" s="1" t="s">
        <v>297</v>
      </c>
      <c r="AR6739" s="1" t="s">
        <v>295</v>
      </c>
      <c r="AS6739" s="1" t="s">
        <v>297</v>
      </c>
      <c r="AT6739" s="1" t="s">
        <v>295</v>
      </c>
      <c r="AU6739" s="5" t="s">
        <v>307</v>
      </c>
      <c r="AV6739" s="1" t="s">
        <v>3668</v>
      </c>
      <c r="AW6739" s="1" t="s">
        <v>300</v>
      </c>
      <c r="AZ6739" s="1">
        <v>1</v>
      </c>
      <c r="BA6739" s="1" t="s">
        <v>297</v>
      </c>
      <c r="BC6739" s="1" t="s">
        <v>295</v>
      </c>
      <c r="BD6739" s="1" t="s">
        <v>295</v>
      </c>
      <c r="BF6739" s="1" t="s">
        <v>295</v>
      </c>
      <c r="BG6739" s="1" t="s">
        <v>295</v>
      </c>
      <c r="BH6739" s="1" t="s">
        <v>295</v>
      </c>
      <c r="BI6739" s="1" t="s">
        <v>295</v>
      </c>
      <c r="BL6739" s="1" t="s">
        <v>295</v>
      </c>
      <c r="BM6739" s="1" t="s">
        <v>295</v>
      </c>
      <c r="BN6739" s="1" t="s">
        <v>295</v>
      </c>
      <c r="BP6739" s="1" t="s">
        <v>295</v>
      </c>
      <c r="BV6739" s="1" t="s">
        <v>295</v>
      </c>
      <c r="BY6739" s="1" t="s">
        <v>295</v>
      </c>
      <c r="CM6739" s="3" t="s">
        <v>294</v>
      </c>
      <c r="CN6739" s="1" t="s">
        <v>301</v>
      </c>
      <c r="CY6739" s="1" t="s">
        <v>305</v>
      </c>
      <c r="DR6739" s="1" t="s">
        <v>302</v>
      </c>
      <c r="DS6739" s="1" t="s">
        <v>303</v>
      </c>
    </row>
    <row r="6740" spans="3:123" x14ac:dyDescent="0.3">
      <c r="DR6740" s="1" t="s">
        <v>304</v>
      </c>
      <c r="DS6740" s="1" t="s">
        <v>303</v>
      </c>
    </row>
    <row r="6741" spans="3:123" x14ac:dyDescent="0.3">
      <c r="C6741" s="1" t="s">
        <v>3669</v>
      </c>
      <c r="D6741" s="1" t="s">
        <v>3957</v>
      </c>
      <c r="E6741" s="3" t="s">
        <v>294</v>
      </c>
      <c r="G6741" s="1" t="s">
        <v>3669</v>
      </c>
      <c r="I6741" s="1" t="s">
        <v>295</v>
      </c>
      <c r="J6741" s="1" t="s">
        <v>295</v>
      </c>
      <c r="K6741" s="1" t="s">
        <v>295</v>
      </c>
      <c r="L6741" s="1">
        <v>1</v>
      </c>
      <c r="M6741" s="1" t="s">
        <v>296</v>
      </c>
      <c r="N6741" s="1" t="s">
        <v>297</v>
      </c>
      <c r="O6741" s="1" t="s">
        <v>297</v>
      </c>
      <c r="P6741" s="1" t="s">
        <v>297</v>
      </c>
      <c r="Q6741" s="1" t="s">
        <v>295</v>
      </c>
      <c r="T6741" s="1" t="s">
        <v>297</v>
      </c>
      <c r="U6741" s="1" t="s">
        <v>3958</v>
      </c>
      <c r="V6741" s="1" t="s">
        <v>3669</v>
      </c>
      <c r="W6741" s="1" t="s">
        <v>295</v>
      </c>
      <c r="X6741" s="1" t="s">
        <v>298</v>
      </c>
      <c r="Y6741" s="1" t="s">
        <v>306</v>
      </c>
      <c r="Z6741" s="1" t="s">
        <v>308</v>
      </c>
      <c r="AB6741" s="1" t="s">
        <v>297</v>
      </c>
      <c r="AD6741" s="1" t="s">
        <v>295</v>
      </c>
      <c r="AE6741" s="1" t="s">
        <v>295</v>
      </c>
      <c r="AG6741" s="1" t="s">
        <v>295</v>
      </c>
      <c r="AH6741" s="1" t="s">
        <v>295</v>
      </c>
      <c r="AI6741" s="1" t="s">
        <v>295</v>
      </c>
      <c r="AJ6741" s="1" t="s">
        <v>295</v>
      </c>
      <c r="AL6741" s="1" t="s">
        <v>295</v>
      </c>
      <c r="AM6741" s="1" t="s">
        <v>299</v>
      </c>
      <c r="AN6741" s="4">
        <v>0</v>
      </c>
      <c r="AO6741" s="1" t="s">
        <v>294</v>
      </c>
      <c r="AP6741" s="1" t="s">
        <v>297</v>
      </c>
      <c r="AQ6741" s="1" t="s">
        <v>297</v>
      </c>
      <c r="AR6741" s="1" t="s">
        <v>295</v>
      </c>
      <c r="AS6741" s="1" t="s">
        <v>297</v>
      </c>
      <c r="AT6741" s="1" t="s">
        <v>295</v>
      </c>
      <c r="AU6741" s="5" t="s">
        <v>307</v>
      </c>
      <c r="AV6741" s="1" t="s">
        <v>3669</v>
      </c>
      <c r="AW6741" s="1" t="s">
        <v>300</v>
      </c>
      <c r="AZ6741" s="1">
        <v>1</v>
      </c>
      <c r="BA6741" s="1" t="s">
        <v>297</v>
      </c>
      <c r="BC6741" s="1" t="s">
        <v>295</v>
      </c>
      <c r="BD6741" s="1" t="s">
        <v>295</v>
      </c>
      <c r="BF6741" s="1" t="s">
        <v>295</v>
      </c>
      <c r="BG6741" s="1" t="s">
        <v>295</v>
      </c>
      <c r="BH6741" s="1" t="s">
        <v>295</v>
      </c>
      <c r="BI6741" s="1" t="s">
        <v>295</v>
      </c>
      <c r="BL6741" s="1" t="s">
        <v>295</v>
      </c>
      <c r="BM6741" s="1" t="s">
        <v>295</v>
      </c>
      <c r="BN6741" s="1" t="s">
        <v>295</v>
      </c>
      <c r="BP6741" s="1" t="s">
        <v>295</v>
      </c>
      <c r="BV6741" s="1" t="s">
        <v>295</v>
      </c>
      <c r="BY6741" s="1" t="s">
        <v>295</v>
      </c>
      <c r="CM6741" s="3" t="s">
        <v>294</v>
      </c>
      <c r="CN6741" s="1" t="s">
        <v>301</v>
      </c>
      <c r="CY6741" s="1" t="s">
        <v>305</v>
      </c>
      <c r="DR6741" s="1" t="s">
        <v>302</v>
      </c>
      <c r="DS6741" s="1" t="s">
        <v>303</v>
      </c>
    </row>
    <row r="6742" spans="3:123" x14ac:dyDescent="0.3">
      <c r="DR6742" s="1" t="s">
        <v>304</v>
      </c>
      <c r="DS6742" s="1" t="s">
        <v>303</v>
      </c>
    </row>
    <row r="6743" spans="3:123" x14ac:dyDescent="0.3">
      <c r="C6743" s="1" t="s">
        <v>3670</v>
      </c>
      <c r="D6743" s="1" t="s">
        <v>3957</v>
      </c>
      <c r="E6743" s="3" t="s">
        <v>294</v>
      </c>
      <c r="G6743" s="1" t="s">
        <v>3670</v>
      </c>
      <c r="I6743" s="1" t="s">
        <v>295</v>
      </c>
      <c r="J6743" s="1" t="s">
        <v>295</v>
      </c>
      <c r="K6743" s="1" t="s">
        <v>295</v>
      </c>
      <c r="L6743" s="1">
        <v>1</v>
      </c>
      <c r="M6743" s="1" t="s">
        <v>296</v>
      </c>
      <c r="N6743" s="1" t="s">
        <v>297</v>
      </c>
      <c r="O6743" s="1" t="s">
        <v>297</v>
      </c>
      <c r="P6743" s="1" t="s">
        <v>297</v>
      </c>
      <c r="Q6743" s="1" t="s">
        <v>295</v>
      </c>
      <c r="T6743" s="1" t="s">
        <v>297</v>
      </c>
      <c r="U6743" s="1" t="s">
        <v>3958</v>
      </c>
      <c r="V6743" s="1" t="s">
        <v>3670</v>
      </c>
      <c r="W6743" s="1" t="s">
        <v>295</v>
      </c>
      <c r="X6743" s="1" t="s">
        <v>298</v>
      </c>
      <c r="Y6743" s="1" t="s">
        <v>306</v>
      </c>
      <c r="Z6743" s="1" t="s">
        <v>308</v>
      </c>
      <c r="AB6743" s="1" t="s">
        <v>297</v>
      </c>
      <c r="AD6743" s="1" t="s">
        <v>295</v>
      </c>
      <c r="AE6743" s="1" t="s">
        <v>295</v>
      </c>
      <c r="AG6743" s="1" t="s">
        <v>295</v>
      </c>
      <c r="AH6743" s="1" t="s">
        <v>295</v>
      </c>
      <c r="AI6743" s="1" t="s">
        <v>295</v>
      </c>
      <c r="AJ6743" s="1" t="s">
        <v>295</v>
      </c>
      <c r="AL6743" s="1" t="s">
        <v>295</v>
      </c>
      <c r="AM6743" s="1" t="s">
        <v>299</v>
      </c>
      <c r="AN6743" s="4">
        <v>0</v>
      </c>
      <c r="AO6743" s="1" t="s">
        <v>294</v>
      </c>
      <c r="AP6743" s="1" t="s">
        <v>297</v>
      </c>
      <c r="AQ6743" s="1" t="s">
        <v>297</v>
      </c>
      <c r="AR6743" s="1" t="s">
        <v>295</v>
      </c>
      <c r="AS6743" s="1" t="s">
        <v>297</v>
      </c>
      <c r="AT6743" s="1" t="s">
        <v>295</v>
      </c>
      <c r="AU6743" s="5" t="s">
        <v>307</v>
      </c>
      <c r="AV6743" s="1" t="s">
        <v>3670</v>
      </c>
      <c r="AW6743" s="1" t="s">
        <v>300</v>
      </c>
      <c r="AZ6743" s="1">
        <v>1</v>
      </c>
      <c r="BA6743" s="1" t="s">
        <v>297</v>
      </c>
      <c r="BC6743" s="1" t="s">
        <v>295</v>
      </c>
      <c r="BD6743" s="1" t="s">
        <v>295</v>
      </c>
      <c r="BF6743" s="1" t="s">
        <v>295</v>
      </c>
      <c r="BG6743" s="1" t="s">
        <v>295</v>
      </c>
      <c r="BH6743" s="1" t="s">
        <v>295</v>
      </c>
      <c r="BI6743" s="1" t="s">
        <v>295</v>
      </c>
      <c r="BL6743" s="1" t="s">
        <v>295</v>
      </c>
      <c r="BM6743" s="1" t="s">
        <v>295</v>
      </c>
      <c r="BN6743" s="1" t="s">
        <v>295</v>
      </c>
      <c r="BP6743" s="1" t="s">
        <v>295</v>
      </c>
      <c r="BV6743" s="1" t="s">
        <v>295</v>
      </c>
      <c r="BY6743" s="1" t="s">
        <v>295</v>
      </c>
      <c r="CM6743" s="3" t="s">
        <v>294</v>
      </c>
      <c r="CN6743" s="1" t="s">
        <v>301</v>
      </c>
      <c r="CY6743" s="1" t="s">
        <v>305</v>
      </c>
      <c r="DR6743" s="1" t="s">
        <v>302</v>
      </c>
      <c r="DS6743" s="1" t="s">
        <v>303</v>
      </c>
    </row>
    <row r="6744" spans="3:123" x14ac:dyDescent="0.3">
      <c r="DR6744" s="1" t="s">
        <v>304</v>
      </c>
      <c r="DS6744" s="1" t="s">
        <v>303</v>
      </c>
    </row>
    <row r="6745" spans="3:123" x14ac:dyDescent="0.3">
      <c r="C6745" s="1" t="s">
        <v>3671</v>
      </c>
      <c r="D6745" s="1" t="s">
        <v>3957</v>
      </c>
      <c r="E6745" s="3" t="s">
        <v>294</v>
      </c>
      <c r="G6745" s="1" t="s">
        <v>3671</v>
      </c>
      <c r="I6745" s="1" t="s">
        <v>295</v>
      </c>
      <c r="J6745" s="1" t="s">
        <v>295</v>
      </c>
      <c r="K6745" s="1" t="s">
        <v>295</v>
      </c>
      <c r="L6745" s="1">
        <v>1</v>
      </c>
      <c r="M6745" s="1" t="s">
        <v>296</v>
      </c>
      <c r="N6745" s="1" t="s">
        <v>297</v>
      </c>
      <c r="O6745" s="1" t="s">
        <v>297</v>
      </c>
      <c r="P6745" s="1" t="s">
        <v>297</v>
      </c>
      <c r="Q6745" s="1" t="s">
        <v>295</v>
      </c>
      <c r="T6745" s="1" t="s">
        <v>297</v>
      </c>
      <c r="U6745" s="1" t="s">
        <v>3958</v>
      </c>
      <c r="V6745" s="1" t="s">
        <v>3671</v>
      </c>
      <c r="W6745" s="1" t="s">
        <v>295</v>
      </c>
      <c r="X6745" s="1" t="s">
        <v>298</v>
      </c>
      <c r="Y6745" s="1" t="s">
        <v>306</v>
      </c>
      <c r="Z6745" s="1" t="s">
        <v>308</v>
      </c>
      <c r="AB6745" s="1" t="s">
        <v>297</v>
      </c>
      <c r="AD6745" s="1" t="s">
        <v>295</v>
      </c>
      <c r="AE6745" s="1" t="s">
        <v>295</v>
      </c>
      <c r="AG6745" s="1" t="s">
        <v>295</v>
      </c>
      <c r="AH6745" s="1" t="s">
        <v>295</v>
      </c>
      <c r="AI6745" s="1" t="s">
        <v>295</v>
      </c>
      <c r="AJ6745" s="1" t="s">
        <v>295</v>
      </c>
      <c r="AL6745" s="1" t="s">
        <v>295</v>
      </c>
      <c r="AM6745" s="1" t="s">
        <v>299</v>
      </c>
      <c r="AN6745" s="4">
        <v>0</v>
      </c>
      <c r="AO6745" s="1" t="s">
        <v>294</v>
      </c>
      <c r="AP6745" s="1" t="s">
        <v>297</v>
      </c>
      <c r="AQ6745" s="1" t="s">
        <v>297</v>
      </c>
      <c r="AR6745" s="1" t="s">
        <v>295</v>
      </c>
      <c r="AS6745" s="1" t="s">
        <v>297</v>
      </c>
      <c r="AT6745" s="1" t="s">
        <v>295</v>
      </c>
      <c r="AU6745" s="5" t="s">
        <v>307</v>
      </c>
      <c r="AV6745" s="1" t="s">
        <v>3671</v>
      </c>
      <c r="AW6745" s="1" t="s">
        <v>300</v>
      </c>
      <c r="AZ6745" s="1">
        <v>1</v>
      </c>
      <c r="BA6745" s="1" t="s">
        <v>297</v>
      </c>
      <c r="BC6745" s="1" t="s">
        <v>295</v>
      </c>
      <c r="BD6745" s="1" t="s">
        <v>295</v>
      </c>
      <c r="BF6745" s="1" t="s">
        <v>295</v>
      </c>
      <c r="BG6745" s="1" t="s">
        <v>295</v>
      </c>
      <c r="BH6745" s="1" t="s">
        <v>295</v>
      </c>
      <c r="BI6745" s="1" t="s">
        <v>295</v>
      </c>
      <c r="BL6745" s="1" t="s">
        <v>295</v>
      </c>
      <c r="BM6745" s="1" t="s">
        <v>295</v>
      </c>
      <c r="BN6745" s="1" t="s">
        <v>295</v>
      </c>
      <c r="BP6745" s="1" t="s">
        <v>295</v>
      </c>
      <c r="BV6745" s="1" t="s">
        <v>295</v>
      </c>
      <c r="BY6745" s="1" t="s">
        <v>295</v>
      </c>
      <c r="CM6745" s="3" t="s">
        <v>294</v>
      </c>
      <c r="CN6745" s="1" t="s">
        <v>301</v>
      </c>
      <c r="CY6745" s="1" t="s">
        <v>305</v>
      </c>
      <c r="DR6745" s="1" t="s">
        <v>302</v>
      </c>
      <c r="DS6745" s="1" t="s">
        <v>303</v>
      </c>
    </row>
    <row r="6746" spans="3:123" x14ac:dyDescent="0.3">
      <c r="DR6746" s="1" t="s">
        <v>304</v>
      </c>
      <c r="DS6746" s="1" t="s">
        <v>303</v>
      </c>
    </row>
    <row r="6747" spans="3:123" x14ac:dyDescent="0.3">
      <c r="C6747" s="1" t="s">
        <v>3672</v>
      </c>
      <c r="D6747" s="1" t="s">
        <v>3957</v>
      </c>
      <c r="E6747" s="3" t="s">
        <v>294</v>
      </c>
      <c r="G6747" s="1" t="s">
        <v>3672</v>
      </c>
      <c r="I6747" s="1" t="s">
        <v>295</v>
      </c>
      <c r="J6747" s="1" t="s">
        <v>295</v>
      </c>
      <c r="K6747" s="1" t="s">
        <v>295</v>
      </c>
      <c r="L6747" s="1">
        <v>1</v>
      </c>
      <c r="M6747" s="1" t="s">
        <v>296</v>
      </c>
      <c r="N6747" s="1" t="s">
        <v>297</v>
      </c>
      <c r="O6747" s="1" t="s">
        <v>297</v>
      </c>
      <c r="P6747" s="1" t="s">
        <v>297</v>
      </c>
      <c r="Q6747" s="1" t="s">
        <v>295</v>
      </c>
      <c r="T6747" s="1" t="s">
        <v>297</v>
      </c>
      <c r="U6747" s="1" t="s">
        <v>3958</v>
      </c>
      <c r="V6747" s="1" t="s">
        <v>3672</v>
      </c>
      <c r="W6747" s="1" t="s">
        <v>295</v>
      </c>
      <c r="X6747" s="1" t="s">
        <v>298</v>
      </c>
      <c r="Y6747" s="1" t="s">
        <v>306</v>
      </c>
      <c r="Z6747" s="1" t="s">
        <v>308</v>
      </c>
      <c r="AB6747" s="1" t="s">
        <v>297</v>
      </c>
      <c r="AD6747" s="1" t="s">
        <v>295</v>
      </c>
      <c r="AE6747" s="1" t="s">
        <v>295</v>
      </c>
      <c r="AG6747" s="1" t="s">
        <v>295</v>
      </c>
      <c r="AH6747" s="1" t="s">
        <v>295</v>
      </c>
      <c r="AI6747" s="1" t="s">
        <v>295</v>
      </c>
      <c r="AJ6747" s="1" t="s">
        <v>295</v>
      </c>
      <c r="AL6747" s="1" t="s">
        <v>295</v>
      </c>
      <c r="AM6747" s="1" t="s">
        <v>299</v>
      </c>
      <c r="AN6747" s="4">
        <v>0</v>
      </c>
      <c r="AO6747" s="1" t="s">
        <v>294</v>
      </c>
      <c r="AP6747" s="1" t="s">
        <v>297</v>
      </c>
      <c r="AQ6747" s="1" t="s">
        <v>297</v>
      </c>
      <c r="AR6747" s="1" t="s">
        <v>295</v>
      </c>
      <c r="AS6747" s="1" t="s">
        <v>297</v>
      </c>
      <c r="AT6747" s="1" t="s">
        <v>295</v>
      </c>
      <c r="AU6747" s="5" t="s">
        <v>307</v>
      </c>
      <c r="AV6747" s="1" t="s">
        <v>3672</v>
      </c>
      <c r="AW6747" s="1" t="s">
        <v>300</v>
      </c>
      <c r="AZ6747" s="1">
        <v>1</v>
      </c>
      <c r="BA6747" s="1" t="s">
        <v>297</v>
      </c>
      <c r="BC6747" s="1" t="s">
        <v>295</v>
      </c>
      <c r="BD6747" s="1" t="s">
        <v>295</v>
      </c>
      <c r="BF6747" s="1" t="s">
        <v>295</v>
      </c>
      <c r="BG6747" s="1" t="s">
        <v>295</v>
      </c>
      <c r="BH6747" s="1" t="s">
        <v>295</v>
      </c>
      <c r="BI6747" s="1" t="s">
        <v>295</v>
      </c>
      <c r="BL6747" s="1" t="s">
        <v>295</v>
      </c>
      <c r="BM6747" s="1" t="s">
        <v>295</v>
      </c>
      <c r="BN6747" s="1" t="s">
        <v>295</v>
      </c>
      <c r="BP6747" s="1" t="s">
        <v>295</v>
      </c>
      <c r="BV6747" s="1" t="s">
        <v>295</v>
      </c>
      <c r="BY6747" s="1" t="s">
        <v>295</v>
      </c>
      <c r="CM6747" s="3" t="s">
        <v>294</v>
      </c>
      <c r="CN6747" s="1" t="s">
        <v>301</v>
      </c>
      <c r="CY6747" s="1" t="s">
        <v>305</v>
      </c>
      <c r="DR6747" s="1" t="s">
        <v>302</v>
      </c>
      <c r="DS6747" s="1" t="s">
        <v>303</v>
      </c>
    </row>
    <row r="6748" spans="3:123" x14ac:dyDescent="0.3">
      <c r="DR6748" s="1" t="s">
        <v>304</v>
      </c>
      <c r="DS6748" s="1" t="s">
        <v>303</v>
      </c>
    </row>
    <row r="6749" spans="3:123" x14ac:dyDescent="0.3">
      <c r="C6749" s="1" t="s">
        <v>3673</v>
      </c>
      <c r="D6749" s="1" t="s">
        <v>3957</v>
      </c>
      <c r="E6749" s="3" t="s">
        <v>294</v>
      </c>
      <c r="G6749" s="1" t="s">
        <v>3673</v>
      </c>
      <c r="I6749" s="1" t="s">
        <v>295</v>
      </c>
      <c r="J6749" s="1" t="s">
        <v>295</v>
      </c>
      <c r="K6749" s="1" t="s">
        <v>295</v>
      </c>
      <c r="L6749" s="1">
        <v>1</v>
      </c>
      <c r="M6749" s="1" t="s">
        <v>296</v>
      </c>
      <c r="N6749" s="1" t="s">
        <v>297</v>
      </c>
      <c r="O6749" s="1" t="s">
        <v>297</v>
      </c>
      <c r="P6749" s="1" t="s">
        <v>297</v>
      </c>
      <c r="Q6749" s="1" t="s">
        <v>295</v>
      </c>
      <c r="T6749" s="1" t="s">
        <v>297</v>
      </c>
      <c r="U6749" s="1" t="s">
        <v>3958</v>
      </c>
      <c r="V6749" s="1" t="s">
        <v>3673</v>
      </c>
      <c r="W6749" s="1" t="s">
        <v>295</v>
      </c>
      <c r="X6749" s="1" t="s">
        <v>298</v>
      </c>
      <c r="Y6749" s="1" t="s">
        <v>306</v>
      </c>
      <c r="Z6749" s="1" t="s">
        <v>308</v>
      </c>
      <c r="AB6749" s="1" t="s">
        <v>297</v>
      </c>
      <c r="AD6749" s="1" t="s">
        <v>295</v>
      </c>
      <c r="AE6749" s="1" t="s">
        <v>295</v>
      </c>
      <c r="AG6749" s="1" t="s">
        <v>295</v>
      </c>
      <c r="AH6749" s="1" t="s">
        <v>295</v>
      </c>
      <c r="AI6749" s="1" t="s">
        <v>295</v>
      </c>
      <c r="AJ6749" s="1" t="s">
        <v>295</v>
      </c>
      <c r="AL6749" s="1" t="s">
        <v>295</v>
      </c>
      <c r="AM6749" s="1" t="s">
        <v>299</v>
      </c>
      <c r="AN6749" s="4">
        <v>0</v>
      </c>
      <c r="AO6749" s="1" t="s">
        <v>294</v>
      </c>
      <c r="AP6749" s="1" t="s">
        <v>297</v>
      </c>
      <c r="AQ6749" s="1" t="s">
        <v>297</v>
      </c>
      <c r="AR6749" s="1" t="s">
        <v>295</v>
      </c>
      <c r="AS6749" s="1" t="s">
        <v>297</v>
      </c>
      <c r="AT6749" s="1" t="s">
        <v>295</v>
      </c>
      <c r="AU6749" s="5" t="s">
        <v>307</v>
      </c>
      <c r="AV6749" s="1" t="s">
        <v>3673</v>
      </c>
      <c r="AW6749" s="1" t="s">
        <v>300</v>
      </c>
      <c r="AZ6749" s="1">
        <v>1</v>
      </c>
      <c r="BA6749" s="1" t="s">
        <v>297</v>
      </c>
      <c r="BC6749" s="1" t="s">
        <v>295</v>
      </c>
      <c r="BD6749" s="1" t="s">
        <v>295</v>
      </c>
      <c r="BF6749" s="1" t="s">
        <v>295</v>
      </c>
      <c r="BG6749" s="1" t="s">
        <v>295</v>
      </c>
      <c r="BH6749" s="1" t="s">
        <v>295</v>
      </c>
      <c r="BI6749" s="1" t="s">
        <v>295</v>
      </c>
      <c r="BL6749" s="1" t="s">
        <v>295</v>
      </c>
      <c r="BM6749" s="1" t="s">
        <v>295</v>
      </c>
      <c r="BN6749" s="1" t="s">
        <v>295</v>
      </c>
      <c r="BP6749" s="1" t="s">
        <v>295</v>
      </c>
      <c r="BV6749" s="1" t="s">
        <v>295</v>
      </c>
      <c r="BY6749" s="1" t="s">
        <v>295</v>
      </c>
      <c r="CM6749" s="3" t="s">
        <v>294</v>
      </c>
      <c r="CN6749" s="1" t="s">
        <v>301</v>
      </c>
      <c r="CY6749" s="1" t="s">
        <v>305</v>
      </c>
      <c r="DR6749" s="1" t="s">
        <v>302</v>
      </c>
      <c r="DS6749" s="1" t="s">
        <v>303</v>
      </c>
    </row>
    <row r="6750" spans="3:123" x14ac:dyDescent="0.3">
      <c r="DR6750" s="1" t="s">
        <v>304</v>
      </c>
      <c r="DS6750" s="1" t="s">
        <v>303</v>
      </c>
    </row>
    <row r="6751" spans="3:123" x14ac:dyDescent="0.3">
      <c r="C6751" s="1" t="s">
        <v>3674</v>
      </c>
      <c r="D6751" s="1" t="s">
        <v>3957</v>
      </c>
      <c r="E6751" s="3" t="s">
        <v>294</v>
      </c>
      <c r="G6751" s="1" t="s">
        <v>3674</v>
      </c>
      <c r="I6751" s="1" t="s">
        <v>295</v>
      </c>
      <c r="J6751" s="1" t="s">
        <v>295</v>
      </c>
      <c r="K6751" s="1" t="s">
        <v>295</v>
      </c>
      <c r="L6751" s="1">
        <v>1</v>
      </c>
      <c r="M6751" s="1" t="s">
        <v>296</v>
      </c>
      <c r="N6751" s="1" t="s">
        <v>297</v>
      </c>
      <c r="O6751" s="1" t="s">
        <v>297</v>
      </c>
      <c r="P6751" s="1" t="s">
        <v>297</v>
      </c>
      <c r="Q6751" s="1" t="s">
        <v>295</v>
      </c>
      <c r="T6751" s="1" t="s">
        <v>297</v>
      </c>
      <c r="U6751" s="1" t="s">
        <v>3958</v>
      </c>
      <c r="V6751" s="1" t="s">
        <v>3674</v>
      </c>
      <c r="W6751" s="1" t="s">
        <v>295</v>
      </c>
      <c r="X6751" s="1" t="s">
        <v>298</v>
      </c>
      <c r="Y6751" s="1" t="s">
        <v>306</v>
      </c>
      <c r="Z6751" s="1" t="s">
        <v>308</v>
      </c>
      <c r="AB6751" s="1" t="s">
        <v>297</v>
      </c>
      <c r="AD6751" s="1" t="s">
        <v>295</v>
      </c>
      <c r="AE6751" s="1" t="s">
        <v>295</v>
      </c>
      <c r="AG6751" s="1" t="s">
        <v>295</v>
      </c>
      <c r="AH6751" s="1" t="s">
        <v>295</v>
      </c>
      <c r="AI6751" s="1" t="s">
        <v>295</v>
      </c>
      <c r="AJ6751" s="1" t="s">
        <v>295</v>
      </c>
      <c r="AL6751" s="1" t="s">
        <v>295</v>
      </c>
      <c r="AM6751" s="1" t="s">
        <v>299</v>
      </c>
      <c r="AN6751" s="4">
        <v>0</v>
      </c>
      <c r="AO6751" s="1" t="s">
        <v>294</v>
      </c>
      <c r="AP6751" s="1" t="s">
        <v>297</v>
      </c>
      <c r="AQ6751" s="1" t="s">
        <v>297</v>
      </c>
      <c r="AR6751" s="1" t="s">
        <v>295</v>
      </c>
      <c r="AS6751" s="1" t="s">
        <v>297</v>
      </c>
      <c r="AT6751" s="1" t="s">
        <v>295</v>
      </c>
      <c r="AU6751" s="5" t="s">
        <v>307</v>
      </c>
      <c r="AV6751" s="1" t="s">
        <v>3674</v>
      </c>
      <c r="AW6751" s="1" t="s">
        <v>300</v>
      </c>
      <c r="AZ6751" s="1">
        <v>1</v>
      </c>
      <c r="BA6751" s="1" t="s">
        <v>297</v>
      </c>
      <c r="BC6751" s="1" t="s">
        <v>295</v>
      </c>
      <c r="BD6751" s="1" t="s">
        <v>295</v>
      </c>
      <c r="BF6751" s="1" t="s">
        <v>295</v>
      </c>
      <c r="BG6751" s="1" t="s">
        <v>295</v>
      </c>
      <c r="BH6751" s="1" t="s">
        <v>295</v>
      </c>
      <c r="BI6751" s="1" t="s">
        <v>295</v>
      </c>
      <c r="BL6751" s="1" t="s">
        <v>295</v>
      </c>
      <c r="BM6751" s="1" t="s">
        <v>295</v>
      </c>
      <c r="BN6751" s="1" t="s">
        <v>295</v>
      </c>
      <c r="BP6751" s="1" t="s">
        <v>295</v>
      </c>
      <c r="BV6751" s="1" t="s">
        <v>295</v>
      </c>
      <c r="BY6751" s="1" t="s">
        <v>295</v>
      </c>
      <c r="CM6751" s="3" t="s">
        <v>294</v>
      </c>
      <c r="CN6751" s="1" t="s">
        <v>301</v>
      </c>
      <c r="CY6751" s="1" t="s">
        <v>305</v>
      </c>
      <c r="DR6751" s="1" t="s">
        <v>302</v>
      </c>
      <c r="DS6751" s="1" t="s">
        <v>303</v>
      </c>
    </row>
    <row r="6752" spans="3:123" x14ac:dyDescent="0.3">
      <c r="DR6752" s="1" t="s">
        <v>304</v>
      </c>
      <c r="DS6752" s="1" t="s">
        <v>303</v>
      </c>
    </row>
    <row r="6753" spans="3:123" x14ac:dyDescent="0.3">
      <c r="C6753" s="1" t="s">
        <v>3675</v>
      </c>
      <c r="D6753" s="1" t="s">
        <v>3957</v>
      </c>
      <c r="E6753" s="3" t="s">
        <v>294</v>
      </c>
      <c r="G6753" s="1" t="s">
        <v>3675</v>
      </c>
      <c r="I6753" s="1" t="s">
        <v>295</v>
      </c>
      <c r="J6753" s="1" t="s">
        <v>295</v>
      </c>
      <c r="K6753" s="1" t="s">
        <v>295</v>
      </c>
      <c r="L6753" s="1">
        <v>1</v>
      </c>
      <c r="M6753" s="1" t="s">
        <v>296</v>
      </c>
      <c r="N6753" s="1" t="s">
        <v>297</v>
      </c>
      <c r="O6753" s="1" t="s">
        <v>297</v>
      </c>
      <c r="P6753" s="1" t="s">
        <v>297</v>
      </c>
      <c r="Q6753" s="1" t="s">
        <v>295</v>
      </c>
      <c r="T6753" s="1" t="s">
        <v>297</v>
      </c>
      <c r="U6753" s="1" t="s">
        <v>3958</v>
      </c>
      <c r="V6753" s="1" t="s">
        <v>3675</v>
      </c>
      <c r="W6753" s="1" t="s">
        <v>295</v>
      </c>
      <c r="X6753" s="1" t="s">
        <v>298</v>
      </c>
      <c r="Y6753" s="1" t="s">
        <v>306</v>
      </c>
      <c r="Z6753" s="1" t="s">
        <v>308</v>
      </c>
      <c r="AB6753" s="1" t="s">
        <v>297</v>
      </c>
      <c r="AD6753" s="1" t="s">
        <v>295</v>
      </c>
      <c r="AE6753" s="1" t="s">
        <v>295</v>
      </c>
      <c r="AG6753" s="1" t="s">
        <v>295</v>
      </c>
      <c r="AH6753" s="1" t="s">
        <v>295</v>
      </c>
      <c r="AI6753" s="1" t="s">
        <v>295</v>
      </c>
      <c r="AJ6753" s="1" t="s">
        <v>295</v>
      </c>
      <c r="AL6753" s="1" t="s">
        <v>295</v>
      </c>
      <c r="AM6753" s="1" t="s">
        <v>299</v>
      </c>
      <c r="AN6753" s="4">
        <v>0</v>
      </c>
      <c r="AO6753" s="1" t="s">
        <v>294</v>
      </c>
      <c r="AP6753" s="1" t="s">
        <v>297</v>
      </c>
      <c r="AQ6753" s="1" t="s">
        <v>297</v>
      </c>
      <c r="AR6753" s="1" t="s">
        <v>295</v>
      </c>
      <c r="AS6753" s="1" t="s">
        <v>297</v>
      </c>
      <c r="AT6753" s="1" t="s">
        <v>295</v>
      </c>
      <c r="AU6753" s="5" t="s">
        <v>307</v>
      </c>
      <c r="AV6753" s="1" t="s">
        <v>3675</v>
      </c>
      <c r="AW6753" s="1" t="s">
        <v>300</v>
      </c>
      <c r="AZ6753" s="1">
        <v>1</v>
      </c>
      <c r="BA6753" s="1" t="s">
        <v>297</v>
      </c>
      <c r="BC6753" s="1" t="s">
        <v>295</v>
      </c>
      <c r="BD6753" s="1" t="s">
        <v>295</v>
      </c>
      <c r="BF6753" s="1" t="s">
        <v>295</v>
      </c>
      <c r="BG6753" s="1" t="s">
        <v>295</v>
      </c>
      <c r="BH6753" s="1" t="s">
        <v>295</v>
      </c>
      <c r="BI6753" s="1" t="s">
        <v>295</v>
      </c>
      <c r="BL6753" s="1" t="s">
        <v>295</v>
      </c>
      <c r="BM6753" s="1" t="s">
        <v>295</v>
      </c>
      <c r="BN6753" s="1" t="s">
        <v>295</v>
      </c>
      <c r="BP6753" s="1" t="s">
        <v>295</v>
      </c>
      <c r="BV6753" s="1" t="s">
        <v>295</v>
      </c>
      <c r="BY6753" s="1" t="s">
        <v>295</v>
      </c>
      <c r="CM6753" s="3" t="s">
        <v>294</v>
      </c>
      <c r="CN6753" s="1" t="s">
        <v>301</v>
      </c>
      <c r="CY6753" s="1" t="s">
        <v>305</v>
      </c>
      <c r="DR6753" s="1" t="s">
        <v>302</v>
      </c>
      <c r="DS6753" s="1" t="s">
        <v>303</v>
      </c>
    </row>
    <row r="6754" spans="3:123" x14ac:dyDescent="0.3">
      <c r="DR6754" s="1" t="s">
        <v>304</v>
      </c>
      <c r="DS6754" s="1" t="s">
        <v>303</v>
      </c>
    </row>
    <row r="6755" spans="3:123" x14ac:dyDescent="0.3">
      <c r="C6755" s="1" t="s">
        <v>3676</v>
      </c>
      <c r="D6755" s="1" t="s">
        <v>3957</v>
      </c>
      <c r="E6755" s="3" t="s">
        <v>294</v>
      </c>
      <c r="G6755" s="1" t="s">
        <v>3676</v>
      </c>
      <c r="I6755" s="1" t="s">
        <v>295</v>
      </c>
      <c r="J6755" s="1" t="s">
        <v>295</v>
      </c>
      <c r="K6755" s="1" t="s">
        <v>295</v>
      </c>
      <c r="L6755" s="1">
        <v>1</v>
      </c>
      <c r="M6755" s="1" t="s">
        <v>296</v>
      </c>
      <c r="N6755" s="1" t="s">
        <v>297</v>
      </c>
      <c r="O6755" s="1" t="s">
        <v>297</v>
      </c>
      <c r="P6755" s="1" t="s">
        <v>297</v>
      </c>
      <c r="Q6755" s="1" t="s">
        <v>295</v>
      </c>
      <c r="T6755" s="1" t="s">
        <v>297</v>
      </c>
      <c r="U6755" s="1" t="s">
        <v>3958</v>
      </c>
      <c r="V6755" s="1" t="s">
        <v>3676</v>
      </c>
      <c r="W6755" s="1" t="s">
        <v>295</v>
      </c>
      <c r="X6755" s="1" t="s">
        <v>298</v>
      </c>
      <c r="Y6755" s="1" t="s">
        <v>306</v>
      </c>
      <c r="Z6755" s="1" t="s">
        <v>308</v>
      </c>
      <c r="AB6755" s="1" t="s">
        <v>297</v>
      </c>
      <c r="AD6755" s="1" t="s">
        <v>295</v>
      </c>
      <c r="AE6755" s="1" t="s">
        <v>295</v>
      </c>
      <c r="AG6755" s="1" t="s">
        <v>295</v>
      </c>
      <c r="AH6755" s="1" t="s">
        <v>295</v>
      </c>
      <c r="AI6755" s="1" t="s">
        <v>295</v>
      </c>
      <c r="AJ6755" s="1" t="s">
        <v>295</v>
      </c>
      <c r="AL6755" s="1" t="s">
        <v>295</v>
      </c>
      <c r="AM6755" s="1" t="s">
        <v>299</v>
      </c>
      <c r="AN6755" s="4">
        <v>0</v>
      </c>
      <c r="AO6755" s="1" t="s">
        <v>294</v>
      </c>
      <c r="AP6755" s="1" t="s">
        <v>297</v>
      </c>
      <c r="AQ6755" s="1" t="s">
        <v>297</v>
      </c>
      <c r="AR6755" s="1" t="s">
        <v>295</v>
      </c>
      <c r="AS6755" s="1" t="s">
        <v>297</v>
      </c>
      <c r="AT6755" s="1" t="s">
        <v>295</v>
      </c>
      <c r="AU6755" s="5" t="s">
        <v>307</v>
      </c>
      <c r="AV6755" s="1" t="s">
        <v>3676</v>
      </c>
      <c r="AW6755" s="1" t="s">
        <v>300</v>
      </c>
      <c r="AZ6755" s="1">
        <v>1</v>
      </c>
      <c r="BA6755" s="1" t="s">
        <v>297</v>
      </c>
      <c r="BC6755" s="1" t="s">
        <v>295</v>
      </c>
      <c r="BD6755" s="1" t="s">
        <v>295</v>
      </c>
      <c r="BF6755" s="1" t="s">
        <v>295</v>
      </c>
      <c r="BG6755" s="1" t="s">
        <v>295</v>
      </c>
      <c r="BH6755" s="1" t="s">
        <v>295</v>
      </c>
      <c r="BI6755" s="1" t="s">
        <v>295</v>
      </c>
      <c r="BL6755" s="1" t="s">
        <v>295</v>
      </c>
      <c r="BM6755" s="1" t="s">
        <v>295</v>
      </c>
      <c r="BN6755" s="1" t="s">
        <v>295</v>
      </c>
      <c r="BP6755" s="1" t="s">
        <v>295</v>
      </c>
      <c r="BV6755" s="1" t="s">
        <v>295</v>
      </c>
      <c r="BY6755" s="1" t="s">
        <v>295</v>
      </c>
      <c r="CM6755" s="3" t="s">
        <v>294</v>
      </c>
      <c r="CN6755" s="1" t="s">
        <v>301</v>
      </c>
      <c r="CY6755" s="1" t="s">
        <v>305</v>
      </c>
      <c r="DR6755" s="1" t="s">
        <v>302</v>
      </c>
      <c r="DS6755" s="1" t="s">
        <v>303</v>
      </c>
    </row>
    <row r="6756" spans="3:123" x14ac:dyDescent="0.3">
      <c r="DR6756" s="1" t="s">
        <v>304</v>
      </c>
      <c r="DS6756" s="1" t="s">
        <v>303</v>
      </c>
    </row>
    <row r="6757" spans="3:123" x14ac:dyDescent="0.3">
      <c r="C6757" s="1" t="s">
        <v>3677</v>
      </c>
      <c r="D6757" s="1" t="s">
        <v>3957</v>
      </c>
      <c r="E6757" s="3" t="s">
        <v>294</v>
      </c>
      <c r="G6757" s="1" t="s">
        <v>3677</v>
      </c>
      <c r="I6757" s="1" t="s">
        <v>295</v>
      </c>
      <c r="J6757" s="1" t="s">
        <v>295</v>
      </c>
      <c r="K6757" s="1" t="s">
        <v>295</v>
      </c>
      <c r="L6757" s="1">
        <v>1</v>
      </c>
      <c r="M6757" s="1" t="s">
        <v>296</v>
      </c>
      <c r="N6757" s="1" t="s">
        <v>297</v>
      </c>
      <c r="O6757" s="1" t="s">
        <v>297</v>
      </c>
      <c r="P6757" s="1" t="s">
        <v>297</v>
      </c>
      <c r="Q6757" s="1" t="s">
        <v>295</v>
      </c>
      <c r="T6757" s="1" t="s">
        <v>297</v>
      </c>
      <c r="U6757" s="1" t="s">
        <v>3958</v>
      </c>
      <c r="V6757" s="1" t="s">
        <v>3677</v>
      </c>
      <c r="W6757" s="1" t="s">
        <v>295</v>
      </c>
      <c r="X6757" s="1" t="s">
        <v>298</v>
      </c>
      <c r="Y6757" s="1" t="s">
        <v>306</v>
      </c>
      <c r="Z6757" s="1" t="s">
        <v>308</v>
      </c>
      <c r="AB6757" s="1" t="s">
        <v>297</v>
      </c>
      <c r="AD6757" s="1" t="s">
        <v>295</v>
      </c>
      <c r="AE6757" s="1" t="s">
        <v>295</v>
      </c>
      <c r="AG6757" s="1" t="s">
        <v>295</v>
      </c>
      <c r="AH6757" s="1" t="s">
        <v>295</v>
      </c>
      <c r="AI6757" s="1" t="s">
        <v>295</v>
      </c>
      <c r="AJ6757" s="1" t="s">
        <v>295</v>
      </c>
      <c r="AL6757" s="1" t="s">
        <v>295</v>
      </c>
      <c r="AM6757" s="1" t="s">
        <v>299</v>
      </c>
      <c r="AN6757" s="4">
        <v>0</v>
      </c>
      <c r="AO6757" s="1" t="s">
        <v>294</v>
      </c>
      <c r="AP6757" s="1" t="s">
        <v>297</v>
      </c>
      <c r="AQ6757" s="1" t="s">
        <v>297</v>
      </c>
      <c r="AR6757" s="1" t="s">
        <v>295</v>
      </c>
      <c r="AS6757" s="1" t="s">
        <v>297</v>
      </c>
      <c r="AT6757" s="1" t="s">
        <v>295</v>
      </c>
      <c r="AU6757" s="5" t="s">
        <v>307</v>
      </c>
      <c r="AV6757" s="1" t="s">
        <v>3677</v>
      </c>
      <c r="AW6757" s="1" t="s">
        <v>300</v>
      </c>
      <c r="AZ6757" s="1">
        <v>1</v>
      </c>
      <c r="BA6757" s="1" t="s">
        <v>297</v>
      </c>
      <c r="BC6757" s="1" t="s">
        <v>295</v>
      </c>
      <c r="BD6757" s="1" t="s">
        <v>295</v>
      </c>
      <c r="BF6757" s="1" t="s">
        <v>295</v>
      </c>
      <c r="BG6757" s="1" t="s">
        <v>295</v>
      </c>
      <c r="BH6757" s="1" t="s">
        <v>295</v>
      </c>
      <c r="BI6757" s="1" t="s">
        <v>295</v>
      </c>
      <c r="BL6757" s="1" t="s">
        <v>295</v>
      </c>
      <c r="BM6757" s="1" t="s">
        <v>295</v>
      </c>
      <c r="BN6757" s="1" t="s">
        <v>295</v>
      </c>
      <c r="BP6757" s="1" t="s">
        <v>295</v>
      </c>
      <c r="BV6757" s="1" t="s">
        <v>295</v>
      </c>
      <c r="BY6757" s="1" t="s">
        <v>295</v>
      </c>
      <c r="CM6757" s="3" t="s">
        <v>294</v>
      </c>
      <c r="CN6757" s="1" t="s">
        <v>301</v>
      </c>
      <c r="CY6757" s="1" t="s">
        <v>305</v>
      </c>
      <c r="DR6757" s="1" t="s">
        <v>302</v>
      </c>
      <c r="DS6757" s="1" t="s">
        <v>303</v>
      </c>
    </row>
    <row r="6758" spans="3:123" x14ac:dyDescent="0.3">
      <c r="DR6758" s="1" t="s">
        <v>304</v>
      </c>
      <c r="DS6758" s="1" t="s">
        <v>303</v>
      </c>
    </row>
    <row r="6759" spans="3:123" x14ac:dyDescent="0.3">
      <c r="C6759" s="1" t="s">
        <v>3678</v>
      </c>
      <c r="D6759" s="1" t="s">
        <v>3957</v>
      </c>
      <c r="E6759" s="3" t="s">
        <v>294</v>
      </c>
      <c r="G6759" s="1" t="s">
        <v>3678</v>
      </c>
      <c r="I6759" s="1" t="s">
        <v>295</v>
      </c>
      <c r="J6759" s="1" t="s">
        <v>295</v>
      </c>
      <c r="K6759" s="1" t="s">
        <v>295</v>
      </c>
      <c r="L6759" s="1">
        <v>1</v>
      </c>
      <c r="M6759" s="1" t="s">
        <v>296</v>
      </c>
      <c r="N6759" s="1" t="s">
        <v>297</v>
      </c>
      <c r="O6759" s="1" t="s">
        <v>297</v>
      </c>
      <c r="P6759" s="1" t="s">
        <v>297</v>
      </c>
      <c r="Q6759" s="1" t="s">
        <v>295</v>
      </c>
      <c r="T6759" s="1" t="s">
        <v>297</v>
      </c>
      <c r="U6759" s="1" t="s">
        <v>3958</v>
      </c>
      <c r="V6759" s="1" t="s">
        <v>3678</v>
      </c>
      <c r="W6759" s="1" t="s">
        <v>295</v>
      </c>
      <c r="X6759" s="1" t="s">
        <v>298</v>
      </c>
      <c r="Y6759" s="1" t="s">
        <v>306</v>
      </c>
      <c r="Z6759" s="1" t="s">
        <v>308</v>
      </c>
      <c r="AB6759" s="1" t="s">
        <v>297</v>
      </c>
      <c r="AD6759" s="1" t="s">
        <v>295</v>
      </c>
      <c r="AE6759" s="1" t="s">
        <v>295</v>
      </c>
      <c r="AG6759" s="1" t="s">
        <v>295</v>
      </c>
      <c r="AH6759" s="1" t="s">
        <v>295</v>
      </c>
      <c r="AI6759" s="1" t="s">
        <v>295</v>
      </c>
      <c r="AJ6759" s="1" t="s">
        <v>295</v>
      </c>
      <c r="AL6759" s="1" t="s">
        <v>295</v>
      </c>
      <c r="AM6759" s="1" t="s">
        <v>299</v>
      </c>
      <c r="AN6759" s="4">
        <v>0</v>
      </c>
      <c r="AO6759" s="1" t="s">
        <v>294</v>
      </c>
      <c r="AP6759" s="1" t="s">
        <v>297</v>
      </c>
      <c r="AQ6759" s="1" t="s">
        <v>297</v>
      </c>
      <c r="AR6759" s="1" t="s">
        <v>295</v>
      </c>
      <c r="AS6759" s="1" t="s">
        <v>297</v>
      </c>
      <c r="AT6759" s="1" t="s">
        <v>295</v>
      </c>
      <c r="AU6759" s="5" t="s">
        <v>307</v>
      </c>
      <c r="AV6759" s="1" t="s">
        <v>3678</v>
      </c>
      <c r="AW6759" s="1" t="s">
        <v>300</v>
      </c>
      <c r="AZ6759" s="1">
        <v>1</v>
      </c>
      <c r="BA6759" s="1" t="s">
        <v>297</v>
      </c>
      <c r="BC6759" s="1" t="s">
        <v>295</v>
      </c>
      <c r="BD6759" s="1" t="s">
        <v>295</v>
      </c>
      <c r="BF6759" s="1" t="s">
        <v>295</v>
      </c>
      <c r="BG6759" s="1" t="s">
        <v>295</v>
      </c>
      <c r="BH6759" s="1" t="s">
        <v>295</v>
      </c>
      <c r="BI6759" s="1" t="s">
        <v>295</v>
      </c>
      <c r="BL6759" s="1" t="s">
        <v>295</v>
      </c>
      <c r="BM6759" s="1" t="s">
        <v>295</v>
      </c>
      <c r="BN6759" s="1" t="s">
        <v>295</v>
      </c>
      <c r="BP6759" s="1" t="s">
        <v>295</v>
      </c>
      <c r="BV6759" s="1" t="s">
        <v>295</v>
      </c>
      <c r="BY6759" s="1" t="s">
        <v>295</v>
      </c>
      <c r="CM6759" s="3" t="s">
        <v>294</v>
      </c>
      <c r="CN6759" s="1" t="s">
        <v>301</v>
      </c>
      <c r="CY6759" s="1" t="s">
        <v>305</v>
      </c>
      <c r="DR6759" s="1" t="s">
        <v>302</v>
      </c>
      <c r="DS6759" s="1" t="s">
        <v>303</v>
      </c>
    </row>
    <row r="6760" spans="3:123" x14ac:dyDescent="0.3">
      <c r="DR6760" s="1" t="s">
        <v>304</v>
      </c>
      <c r="DS6760" s="1" t="s">
        <v>303</v>
      </c>
    </row>
    <row r="6761" spans="3:123" x14ac:dyDescent="0.3">
      <c r="C6761" s="1" t="s">
        <v>3679</v>
      </c>
      <c r="D6761" s="1" t="s">
        <v>3957</v>
      </c>
      <c r="E6761" s="3" t="s">
        <v>294</v>
      </c>
      <c r="G6761" s="1" t="s">
        <v>3679</v>
      </c>
      <c r="I6761" s="1" t="s">
        <v>295</v>
      </c>
      <c r="J6761" s="1" t="s">
        <v>295</v>
      </c>
      <c r="K6761" s="1" t="s">
        <v>295</v>
      </c>
      <c r="L6761" s="1">
        <v>1</v>
      </c>
      <c r="M6761" s="1" t="s">
        <v>296</v>
      </c>
      <c r="N6761" s="1" t="s">
        <v>297</v>
      </c>
      <c r="O6761" s="1" t="s">
        <v>297</v>
      </c>
      <c r="P6761" s="1" t="s">
        <v>297</v>
      </c>
      <c r="Q6761" s="1" t="s">
        <v>295</v>
      </c>
      <c r="T6761" s="1" t="s">
        <v>297</v>
      </c>
      <c r="U6761" s="1" t="s">
        <v>3958</v>
      </c>
      <c r="V6761" s="1" t="s">
        <v>3679</v>
      </c>
      <c r="W6761" s="1" t="s">
        <v>295</v>
      </c>
      <c r="X6761" s="1" t="s">
        <v>298</v>
      </c>
      <c r="Y6761" s="1" t="s">
        <v>306</v>
      </c>
      <c r="Z6761" s="1" t="s">
        <v>308</v>
      </c>
      <c r="AB6761" s="1" t="s">
        <v>297</v>
      </c>
      <c r="AD6761" s="1" t="s">
        <v>295</v>
      </c>
      <c r="AE6761" s="1" t="s">
        <v>295</v>
      </c>
      <c r="AG6761" s="1" t="s">
        <v>295</v>
      </c>
      <c r="AH6761" s="1" t="s">
        <v>295</v>
      </c>
      <c r="AI6761" s="1" t="s">
        <v>295</v>
      </c>
      <c r="AJ6761" s="1" t="s">
        <v>295</v>
      </c>
      <c r="AL6761" s="1" t="s">
        <v>295</v>
      </c>
      <c r="AM6761" s="1" t="s">
        <v>299</v>
      </c>
      <c r="AN6761" s="4">
        <v>0</v>
      </c>
      <c r="AO6761" s="1" t="s">
        <v>294</v>
      </c>
      <c r="AP6761" s="1" t="s">
        <v>297</v>
      </c>
      <c r="AQ6761" s="1" t="s">
        <v>297</v>
      </c>
      <c r="AR6761" s="1" t="s">
        <v>295</v>
      </c>
      <c r="AS6761" s="1" t="s">
        <v>297</v>
      </c>
      <c r="AT6761" s="1" t="s">
        <v>295</v>
      </c>
      <c r="AU6761" s="5" t="s">
        <v>307</v>
      </c>
      <c r="AV6761" s="1" t="s">
        <v>3679</v>
      </c>
      <c r="AW6761" s="1" t="s">
        <v>300</v>
      </c>
      <c r="AZ6761" s="1">
        <v>1</v>
      </c>
      <c r="BA6761" s="1" t="s">
        <v>297</v>
      </c>
      <c r="BC6761" s="1" t="s">
        <v>295</v>
      </c>
      <c r="BD6761" s="1" t="s">
        <v>295</v>
      </c>
      <c r="BF6761" s="1" t="s">
        <v>295</v>
      </c>
      <c r="BG6761" s="1" t="s">
        <v>295</v>
      </c>
      <c r="BH6761" s="1" t="s">
        <v>295</v>
      </c>
      <c r="BI6761" s="1" t="s">
        <v>295</v>
      </c>
      <c r="BL6761" s="1" t="s">
        <v>295</v>
      </c>
      <c r="BM6761" s="1" t="s">
        <v>295</v>
      </c>
      <c r="BN6761" s="1" t="s">
        <v>295</v>
      </c>
      <c r="BP6761" s="1" t="s">
        <v>295</v>
      </c>
      <c r="BV6761" s="1" t="s">
        <v>295</v>
      </c>
      <c r="BY6761" s="1" t="s">
        <v>295</v>
      </c>
      <c r="CM6761" s="3" t="s">
        <v>294</v>
      </c>
      <c r="CN6761" s="1" t="s">
        <v>301</v>
      </c>
      <c r="CY6761" s="1" t="s">
        <v>305</v>
      </c>
      <c r="DR6761" s="1" t="s">
        <v>302</v>
      </c>
      <c r="DS6761" s="1" t="s">
        <v>303</v>
      </c>
    </row>
    <row r="6762" spans="3:123" x14ac:dyDescent="0.3">
      <c r="DR6762" s="1" t="s">
        <v>304</v>
      </c>
      <c r="DS6762" s="1" t="s">
        <v>303</v>
      </c>
    </row>
    <row r="6763" spans="3:123" x14ac:dyDescent="0.3">
      <c r="C6763" s="1" t="s">
        <v>3680</v>
      </c>
      <c r="D6763" s="1" t="s">
        <v>3957</v>
      </c>
      <c r="E6763" s="3" t="s">
        <v>294</v>
      </c>
      <c r="G6763" s="1" t="s">
        <v>3680</v>
      </c>
      <c r="I6763" s="1" t="s">
        <v>295</v>
      </c>
      <c r="J6763" s="1" t="s">
        <v>295</v>
      </c>
      <c r="K6763" s="1" t="s">
        <v>295</v>
      </c>
      <c r="L6763" s="1">
        <v>1</v>
      </c>
      <c r="M6763" s="1" t="s">
        <v>296</v>
      </c>
      <c r="N6763" s="1" t="s">
        <v>297</v>
      </c>
      <c r="O6763" s="1" t="s">
        <v>297</v>
      </c>
      <c r="P6763" s="1" t="s">
        <v>297</v>
      </c>
      <c r="Q6763" s="1" t="s">
        <v>295</v>
      </c>
      <c r="T6763" s="1" t="s">
        <v>297</v>
      </c>
      <c r="U6763" s="1" t="s">
        <v>3958</v>
      </c>
      <c r="V6763" s="1" t="s">
        <v>3680</v>
      </c>
      <c r="W6763" s="1" t="s">
        <v>295</v>
      </c>
      <c r="X6763" s="1" t="s">
        <v>298</v>
      </c>
      <c r="Y6763" s="1" t="s">
        <v>306</v>
      </c>
      <c r="Z6763" s="1" t="s">
        <v>308</v>
      </c>
      <c r="AB6763" s="1" t="s">
        <v>297</v>
      </c>
      <c r="AD6763" s="1" t="s">
        <v>295</v>
      </c>
      <c r="AE6763" s="1" t="s">
        <v>295</v>
      </c>
      <c r="AG6763" s="1" t="s">
        <v>295</v>
      </c>
      <c r="AH6763" s="1" t="s">
        <v>295</v>
      </c>
      <c r="AI6763" s="1" t="s">
        <v>295</v>
      </c>
      <c r="AJ6763" s="1" t="s">
        <v>295</v>
      </c>
      <c r="AL6763" s="1" t="s">
        <v>295</v>
      </c>
      <c r="AM6763" s="1" t="s">
        <v>299</v>
      </c>
      <c r="AN6763" s="4">
        <v>0</v>
      </c>
      <c r="AO6763" s="1" t="s">
        <v>294</v>
      </c>
      <c r="AP6763" s="1" t="s">
        <v>297</v>
      </c>
      <c r="AQ6763" s="1" t="s">
        <v>297</v>
      </c>
      <c r="AR6763" s="1" t="s">
        <v>295</v>
      </c>
      <c r="AS6763" s="1" t="s">
        <v>297</v>
      </c>
      <c r="AT6763" s="1" t="s">
        <v>295</v>
      </c>
      <c r="AU6763" s="5" t="s">
        <v>307</v>
      </c>
      <c r="AV6763" s="1" t="s">
        <v>3680</v>
      </c>
      <c r="AW6763" s="1" t="s">
        <v>300</v>
      </c>
      <c r="AZ6763" s="1">
        <v>1</v>
      </c>
      <c r="BA6763" s="1" t="s">
        <v>297</v>
      </c>
      <c r="BC6763" s="1" t="s">
        <v>295</v>
      </c>
      <c r="BD6763" s="1" t="s">
        <v>295</v>
      </c>
      <c r="BF6763" s="1" t="s">
        <v>295</v>
      </c>
      <c r="BG6763" s="1" t="s">
        <v>295</v>
      </c>
      <c r="BH6763" s="1" t="s">
        <v>295</v>
      </c>
      <c r="BI6763" s="1" t="s">
        <v>295</v>
      </c>
      <c r="BL6763" s="1" t="s">
        <v>295</v>
      </c>
      <c r="BM6763" s="1" t="s">
        <v>295</v>
      </c>
      <c r="BN6763" s="1" t="s">
        <v>295</v>
      </c>
      <c r="BP6763" s="1" t="s">
        <v>295</v>
      </c>
      <c r="BV6763" s="1" t="s">
        <v>295</v>
      </c>
      <c r="BY6763" s="1" t="s">
        <v>295</v>
      </c>
      <c r="CM6763" s="3" t="s">
        <v>294</v>
      </c>
      <c r="CN6763" s="1" t="s">
        <v>301</v>
      </c>
      <c r="CY6763" s="1" t="s">
        <v>305</v>
      </c>
      <c r="DR6763" s="1" t="s">
        <v>302</v>
      </c>
      <c r="DS6763" s="1" t="s">
        <v>303</v>
      </c>
    </row>
    <row r="6764" spans="3:123" x14ac:dyDescent="0.3">
      <c r="DR6764" s="1" t="s">
        <v>304</v>
      </c>
      <c r="DS6764" s="1" t="s">
        <v>303</v>
      </c>
    </row>
    <row r="6765" spans="3:123" x14ac:dyDescent="0.3">
      <c r="C6765" s="1" t="s">
        <v>3681</v>
      </c>
      <c r="D6765" s="1" t="s">
        <v>3957</v>
      </c>
      <c r="E6765" s="3" t="s">
        <v>294</v>
      </c>
      <c r="G6765" s="1" t="s">
        <v>3681</v>
      </c>
      <c r="I6765" s="1" t="s">
        <v>295</v>
      </c>
      <c r="J6765" s="1" t="s">
        <v>295</v>
      </c>
      <c r="K6765" s="1" t="s">
        <v>295</v>
      </c>
      <c r="L6765" s="1">
        <v>1</v>
      </c>
      <c r="M6765" s="1" t="s">
        <v>296</v>
      </c>
      <c r="N6765" s="1" t="s">
        <v>297</v>
      </c>
      <c r="O6765" s="1" t="s">
        <v>297</v>
      </c>
      <c r="P6765" s="1" t="s">
        <v>297</v>
      </c>
      <c r="Q6765" s="1" t="s">
        <v>295</v>
      </c>
      <c r="T6765" s="1" t="s">
        <v>297</v>
      </c>
      <c r="U6765" s="1" t="s">
        <v>3958</v>
      </c>
      <c r="V6765" s="1" t="s">
        <v>3681</v>
      </c>
      <c r="W6765" s="1" t="s">
        <v>295</v>
      </c>
      <c r="X6765" s="1" t="s">
        <v>298</v>
      </c>
      <c r="Y6765" s="1" t="s">
        <v>306</v>
      </c>
      <c r="Z6765" s="1" t="s">
        <v>308</v>
      </c>
      <c r="AB6765" s="1" t="s">
        <v>297</v>
      </c>
      <c r="AD6765" s="1" t="s">
        <v>295</v>
      </c>
      <c r="AE6765" s="1" t="s">
        <v>295</v>
      </c>
      <c r="AG6765" s="1" t="s">
        <v>295</v>
      </c>
      <c r="AH6765" s="1" t="s">
        <v>295</v>
      </c>
      <c r="AI6765" s="1" t="s">
        <v>295</v>
      </c>
      <c r="AJ6765" s="1" t="s">
        <v>295</v>
      </c>
      <c r="AL6765" s="1" t="s">
        <v>295</v>
      </c>
      <c r="AM6765" s="1" t="s">
        <v>299</v>
      </c>
      <c r="AN6765" s="4">
        <v>0</v>
      </c>
      <c r="AO6765" s="1" t="s">
        <v>294</v>
      </c>
      <c r="AP6765" s="1" t="s">
        <v>297</v>
      </c>
      <c r="AQ6765" s="1" t="s">
        <v>297</v>
      </c>
      <c r="AR6765" s="1" t="s">
        <v>295</v>
      </c>
      <c r="AS6765" s="1" t="s">
        <v>297</v>
      </c>
      <c r="AT6765" s="1" t="s">
        <v>295</v>
      </c>
      <c r="AU6765" s="5" t="s">
        <v>307</v>
      </c>
      <c r="AV6765" s="1" t="s">
        <v>3681</v>
      </c>
      <c r="AW6765" s="1" t="s">
        <v>300</v>
      </c>
      <c r="AZ6765" s="1">
        <v>1</v>
      </c>
      <c r="BA6765" s="1" t="s">
        <v>297</v>
      </c>
      <c r="BC6765" s="1" t="s">
        <v>295</v>
      </c>
      <c r="BD6765" s="1" t="s">
        <v>295</v>
      </c>
      <c r="BF6765" s="1" t="s">
        <v>295</v>
      </c>
      <c r="BG6765" s="1" t="s">
        <v>295</v>
      </c>
      <c r="BH6765" s="1" t="s">
        <v>295</v>
      </c>
      <c r="BI6765" s="1" t="s">
        <v>295</v>
      </c>
      <c r="BL6765" s="1" t="s">
        <v>295</v>
      </c>
      <c r="BM6765" s="1" t="s">
        <v>295</v>
      </c>
      <c r="BN6765" s="1" t="s">
        <v>295</v>
      </c>
      <c r="BP6765" s="1" t="s">
        <v>295</v>
      </c>
      <c r="BV6765" s="1" t="s">
        <v>295</v>
      </c>
      <c r="BY6765" s="1" t="s">
        <v>295</v>
      </c>
      <c r="CM6765" s="3" t="s">
        <v>294</v>
      </c>
      <c r="CN6765" s="1" t="s">
        <v>301</v>
      </c>
      <c r="CY6765" s="1" t="s">
        <v>305</v>
      </c>
      <c r="DR6765" s="1" t="s">
        <v>302</v>
      </c>
      <c r="DS6765" s="1" t="s">
        <v>303</v>
      </c>
    </row>
    <row r="6766" spans="3:123" x14ac:dyDescent="0.3">
      <c r="DR6766" s="1" t="s">
        <v>304</v>
      </c>
      <c r="DS6766" s="1" t="s">
        <v>303</v>
      </c>
    </row>
    <row r="6767" spans="3:123" x14ac:dyDescent="0.3">
      <c r="C6767" s="1" t="s">
        <v>3682</v>
      </c>
      <c r="D6767" s="1" t="s">
        <v>3957</v>
      </c>
      <c r="E6767" s="3" t="s">
        <v>294</v>
      </c>
      <c r="G6767" s="1" t="s">
        <v>3682</v>
      </c>
      <c r="I6767" s="1" t="s">
        <v>295</v>
      </c>
      <c r="J6767" s="1" t="s">
        <v>295</v>
      </c>
      <c r="K6767" s="1" t="s">
        <v>295</v>
      </c>
      <c r="L6767" s="1">
        <v>1</v>
      </c>
      <c r="M6767" s="1" t="s">
        <v>296</v>
      </c>
      <c r="N6767" s="1" t="s">
        <v>297</v>
      </c>
      <c r="O6767" s="1" t="s">
        <v>297</v>
      </c>
      <c r="P6767" s="1" t="s">
        <v>297</v>
      </c>
      <c r="Q6767" s="1" t="s">
        <v>295</v>
      </c>
      <c r="T6767" s="1" t="s">
        <v>297</v>
      </c>
      <c r="U6767" s="1" t="s">
        <v>3958</v>
      </c>
      <c r="V6767" s="1" t="s">
        <v>3682</v>
      </c>
      <c r="W6767" s="1" t="s">
        <v>295</v>
      </c>
      <c r="X6767" s="1" t="s">
        <v>298</v>
      </c>
      <c r="Y6767" s="1" t="s">
        <v>306</v>
      </c>
      <c r="Z6767" s="1" t="s">
        <v>308</v>
      </c>
      <c r="AB6767" s="1" t="s">
        <v>297</v>
      </c>
      <c r="AD6767" s="1" t="s">
        <v>295</v>
      </c>
      <c r="AE6767" s="1" t="s">
        <v>295</v>
      </c>
      <c r="AG6767" s="1" t="s">
        <v>295</v>
      </c>
      <c r="AH6767" s="1" t="s">
        <v>295</v>
      </c>
      <c r="AI6767" s="1" t="s">
        <v>295</v>
      </c>
      <c r="AJ6767" s="1" t="s">
        <v>295</v>
      </c>
      <c r="AL6767" s="1" t="s">
        <v>295</v>
      </c>
      <c r="AM6767" s="1" t="s">
        <v>299</v>
      </c>
      <c r="AN6767" s="4">
        <v>0</v>
      </c>
      <c r="AO6767" s="1" t="s">
        <v>294</v>
      </c>
      <c r="AP6767" s="1" t="s">
        <v>297</v>
      </c>
      <c r="AQ6767" s="1" t="s">
        <v>297</v>
      </c>
      <c r="AR6767" s="1" t="s">
        <v>295</v>
      </c>
      <c r="AS6767" s="1" t="s">
        <v>297</v>
      </c>
      <c r="AT6767" s="1" t="s">
        <v>295</v>
      </c>
      <c r="AU6767" s="5" t="s">
        <v>307</v>
      </c>
      <c r="AV6767" s="1" t="s">
        <v>3682</v>
      </c>
      <c r="AW6767" s="1" t="s">
        <v>300</v>
      </c>
      <c r="AZ6767" s="1">
        <v>1</v>
      </c>
      <c r="BA6767" s="1" t="s">
        <v>297</v>
      </c>
      <c r="BC6767" s="1" t="s">
        <v>295</v>
      </c>
      <c r="BD6767" s="1" t="s">
        <v>295</v>
      </c>
      <c r="BF6767" s="1" t="s">
        <v>295</v>
      </c>
      <c r="BG6767" s="1" t="s">
        <v>295</v>
      </c>
      <c r="BH6767" s="1" t="s">
        <v>295</v>
      </c>
      <c r="BI6767" s="1" t="s">
        <v>295</v>
      </c>
      <c r="BL6767" s="1" t="s">
        <v>295</v>
      </c>
      <c r="BM6767" s="1" t="s">
        <v>295</v>
      </c>
      <c r="BN6767" s="1" t="s">
        <v>295</v>
      </c>
      <c r="BP6767" s="1" t="s">
        <v>295</v>
      </c>
      <c r="BV6767" s="1" t="s">
        <v>295</v>
      </c>
      <c r="BY6767" s="1" t="s">
        <v>295</v>
      </c>
      <c r="CM6767" s="3" t="s">
        <v>294</v>
      </c>
      <c r="CN6767" s="1" t="s">
        <v>301</v>
      </c>
      <c r="CY6767" s="1" t="s">
        <v>305</v>
      </c>
      <c r="DR6767" s="1" t="s">
        <v>302</v>
      </c>
      <c r="DS6767" s="1" t="s">
        <v>303</v>
      </c>
    </row>
    <row r="6768" spans="3:123" x14ac:dyDescent="0.3">
      <c r="DR6768" s="1" t="s">
        <v>304</v>
      </c>
      <c r="DS6768" s="1" t="s">
        <v>303</v>
      </c>
    </row>
    <row r="6769" spans="3:123" x14ac:dyDescent="0.3">
      <c r="C6769" s="1" t="s">
        <v>3683</v>
      </c>
      <c r="D6769" s="1" t="s">
        <v>3957</v>
      </c>
      <c r="E6769" s="3" t="s">
        <v>294</v>
      </c>
      <c r="G6769" s="1" t="s">
        <v>3683</v>
      </c>
      <c r="I6769" s="1" t="s">
        <v>295</v>
      </c>
      <c r="J6769" s="1" t="s">
        <v>295</v>
      </c>
      <c r="K6769" s="1" t="s">
        <v>295</v>
      </c>
      <c r="L6769" s="1">
        <v>1</v>
      </c>
      <c r="M6769" s="1" t="s">
        <v>296</v>
      </c>
      <c r="N6769" s="1" t="s">
        <v>297</v>
      </c>
      <c r="O6769" s="1" t="s">
        <v>297</v>
      </c>
      <c r="P6769" s="1" t="s">
        <v>297</v>
      </c>
      <c r="Q6769" s="1" t="s">
        <v>295</v>
      </c>
      <c r="T6769" s="1" t="s">
        <v>297</v>
      </c>
      <c r="U6769" s="1" t="s">
        <v>3958</v>
      </c>
      <c r="V6769" s="1" t="s">
        <v>3683</v>
      </c>
      <c r="W6769" s="1" t="s">
        <v>295</v>
      </c>
      <c r="X6769" s="1" t="s">
        <v>298</v>
      </c>
      <c r="Y6769" s="1" t="s">
        <v>306</v>
      </c>
      <c r="Z6769" s="1" t="s">
        <v>308</v>
      </c>
      <c r="AB6769" s="1" t="s">
        <v>297</v>
      </c>
      <c r="AD6769" s="1" t="s">
        <v>295</v>
      </c>
      <c r="AE6769" s="1" t="s">
        <v>295</v>
      </c>
      <c r="AG6769" s="1" t="s">
        <v>295</v>
      </c>
      <c r="AH6769" s="1" t="s">
        <v>295</v>
      </c>
      <c r="AI6769" s="1" t="s">
        <v>295</v>
      </c>
      <c r="AJ6769" s="1" t="s">
        <v>295</v>
      </c>
      <c r="AL6769" s="1" t="s">
        <v>295</v>
      </c>
      <c r="AM6769" s="1" t="s">
        <v>299</v>
      </c>
      <c r="AN6769" s="4">
        <v>0</v>
      </c>
      <c r="AO6769" s="1" t="s">
        <v>294</v>
      </c>
      <c r="AP6769" s="1" t="s">
        <v>297</v>
      </c>
      <c r="AQ6769" s="1" t="s">
        <v>297</v>
      </c>
      <c r="AR6769" s="1" t="s">
        <v>295</v>
      </c>
      <c r="AS6769" s="1" t="s">
        <v>297</v>
      </c>
      <c r="AT6769" s="1" t="s">
        <v>295</v>
      </c>
      <c r="AU6769" s="5" t="s">
        <v>307</v>
      </c>
      <c r="AV6769" s="1" t="s">
        <v>3683</v>
      </c>
      <c r="AW6769" s="1" t="s">
        <v>300</v>
      </c>
      <c r="AZ6769" s="1">
        <v>1</v>
      </c>
      <c r="BA6769" s="1" t="s">
        <v>297</v>
      </c>
      <c r="BC6769" s="1" t="s">
        <v>295</v>
      </c>
      <c r="BD6769" s="1" t="s">
        <v>295</v>
      </c>
      <c r="BF6769" s="1" t="s">
        <v>295</v>
      </c>
      <c r="BG6769" s="1" t="s">
        <v>295</v>
      </c>
      <c r="BH6769" s="1" t="s">
        <v>295</v>
      </c>
      <c r="BI6769" s="1" t="s">
        <v>295</v>
      </c>
      <c r="BL6769" s="1" t="s">
        <v>295</v>
      </c>
      <c r="BM6769" s="1" t="s">
        <v>295</v>
      </c>
      <c r="BN6769" s="1" t="s">
        <v>295</v>
      </c>
      <c r="BP6769" s="1" t="s">
        <v>295</v>
      </c>
      <c r="BV6769" s="1" t="s">
        <v>295</v>
      </c>
      <c r="BY6769" s="1" t="s">
        <v>295</v>
      </c>
      <c r="CM6769" s="3" t="s">
        <v>294</v>
      </c>
      <c r="CN6769" s="1" t="s">
        <v>301</v>
      </c>
      <c r="CY6769" s="1" t="s">
        <v>305</v>
      </c>
      <c r="DR6769" s="1" t="s">
        <v>302</v>
      </c>
      <c r="DS6769" s="1" t="s">
        <v>303</v>
      </c>
    </row>
    <row r="6770" spans="3:123" x14ac:dyDescent="0.3">
      <c r="DR6770" s="1" t="s">
        <v>304</v>
      </c>
      <c r="DS6770" s="1" t="s">
        <v>303</v>
      </c>
    </row>
    <row r="6771" spans="3:123" x14ac:dyDescent="0.3">
      <c r="C6771" s="1" t="s">
        <v>3684</v>
      </c>
      <c r="D6771" s="1" t="s">
        <v>3957</v>
      </c>
      <c r="E6771" s="3" t="s">
        <v>294</v>
      </c>
      <c r="G6771" s="1" t="s">
        <v>3684</v>
      </c>
      <c r="I6771" s="1" t="s">
        <v>295</v>
      </c>
      <c r="J6771" s="1" t="s">
        <v>295</v>
      </c>
      <c r="K6771" s="1" t="s">
        <v>295</v>
      </c>
      <c r="L6771" s="1">
        <v>1</v>
      </c>
      <c r="M6771" s="1" t="s">
        <v>296</v>
      </c>
      <c r="N6771" s="1" t="s">
        <v>297</v>
      </c>
      <c r="O6771" s="1" t="s">
        <v>297</v>
      </c>
      <c r="P6771" s="1" t="s">
        <v>297</v>
      </c>
      <c r="Q6771" s="1" t="s">
        <v>295</v>
      </c>
      <c r="T6771" s="1" t="s">
        <v>297</v>
      </c>
      <c r="U6771" s="1" t="s">
        <v>3958</v>
      </c>
      <c r="V6771" s="1" t="s">
        <v>3684</v>
      </c>
      <c r="W6771" s="1" t="s">
        <v>295</v>
      </c>
      <c r="X6771" s="1" t="s">
        <v>298</v>
      </c>
      <c r="Y6771" s="1" t="s">
        <v>306</v>
      </c>
      <c r="Z6771" s="1" t="s">
        <v>308</v>
      </c>
      <c r="AB6771" s="1" t="s">
        <v>297</v>
      </c>
      <c r="AD6771" s="1" t="s">
        <v>295</v>
      </c>
      <c r="AE6771" s="1" t="s">
        <v>295</v>
      </c>
      <c r="AG6771" s="1" t="s">
        <v>295</v>
      </c>
      <c r="AH6771" s="1" t="s">
        <v>295</v>
      </c>
      <c r="AI6771" s="1" t="s">
        <v>295</v>
      </c>
      <c r="AJ6771" s="1" t="s">
        <v>295</v>
      </c>
      <c r="AL6771" s="1" t="s">
        <v>295</v>
      </c>
      <c r="AM6771" s="1" t="s">
        <v>299</v>
      </c>
      <c r="AN6771" s="4">
        <v>0</v>
      </c>
      <c r="AO6771" s="1" t="s">
        <v>294</v>
      </c>
      <c r="AP6771" s="1" t="s">
        <v>297</v>
      </c>
      <c r="AQ6771" s="1" t="s">
        <v>297</v>
      </c>
      <c r="AR6771" s="1" t="s">
        <v>295</v>
      </c>
      <c r="AS6771" s="1" t="s">
        <v>297</v>
      </c>
      <c r="AT6771" s="1" t="s">
        <v>295</v>
      </c>
      <c r="AU6771" s="5" t="s">
        <v>307</v>
      </c>
      <c r="AV6771" s="1" t="s">
        <v>3684</v>
      </c>
      <c r="AW6771" s="1" t="s">
        <v>300</v>
      </c>
      <c r="AZ6771" s="1">
        <v>1</v>
      </c>
      <c r="BA6771" s="1" t="s">
        <v>297</v>
      </c>
      <c r="BC6771" s="1" t="s">
        <v>295</v>
      </c>
      <c r="BD6771" s="1" t="s">
        <v>295</v>
      </c>
      <c r="BF6771" s="1" t="s">
        <v>295</v>
      </c>
      <c r="BG6771" s="1" t="s">
        <v>295</v>
      </c>
      <c r="BH6771" s="1" t="s">
        <v>295</v>
      </c>
      <c r="BI6771" s="1" t="s">
        <v>295</v>
      </c>
      <c r="BL6771" s="1" t="s">
        <v>295</v>
      </c>
      <c r="BM6771" s="1" t="s">
        <v>295</v>
      </c>
      <c r="BN6771" s="1" t="s">
        <v>295</v>
      </c>
      <c r="BP6771" s="1" t="s">
        <v>295</v>
      </c>
      <c r="BV6771" s="1" t="s">
        <v>295</v>
      </c>
      <c r="BY6771" s="1" t="s">
        <v>295</v>
      </c>
      <c r="CM6771" s="3" t="s">
        <v>294</v>
      </c>
      <c r="CN6771" s="1" t="s">
        <v>301</v>
      </c>
      <c r="CY6771" s="1" t="s">
        <v>305</v>
      </c>
      <c r="DR6771" s="1" t="s">
        <v>302</v>
      </c>
      <c r="DS6771" s="1" t="s">
        <v>303</v>
      </c>
    </row>
    <row r="6772" spans="3:123" x14ac:dyDescent="0.3">
      <c r="DR6772" s="1" t="s">
        <v>304</v>
      </c>
      <c r="DS6772" s="1" t="s">
        <v>303</v>
      </c>
    </row>
    <row r="6773" spans="3:123" x14ac:dyDescent="0.3">
      <c r="C6773" s="1" t="s">
        <v>3685</v>
      </c>
      <c r="D6773" s="1" t="s">
        <v>3957</v>
      </c>
      <c r="E6773" s="3" t="s">
        <v>294</v>
      </c>
      <c r="G6773" s="1" t="s">
        <v>3685</v>
      </c>
      <c r="I6773" s="1" t="s">
        <v>295</v>
      </c>
      <c r="J6773" s="1" t="s">
        <v>295</v>
      </c>
      <c r="K6773" s="1" t="s">
        <v>295</v>
      </c>
      <c r="L6773" s="1">
        <v>1</v>
      </c>
      <c r="M6773" s="1" t="s">
        <v>296</v>
      </c>
      <c r="N6773" s="1" t="s">
        <v>297</v>
      </c>
      <c r="O6773" s="1" t="s">
        <v>297</v>
      </c>
      <c r="P6773" s="1" t="s">
        <v>297</v>
      </c>
      <c r="Q6773" s="1" t="s">
        <v>295</v>
      </c>
      <c r="T6773" s="1" t="s">
        <v>297</v>
      </c>
      <c r="U6773" s="1" t="s">
        <v>3958</v>
      </c>
      <c r="V6773" s="1" t="s">
        <v>3685</v>
      </c>
      <c r="W6773" s="1" t="s">
        <v>295</v>
      </c>
      <c r="X6773" s="1" t="s">
        <v>298</v>
      </c>
      <c r="Y6773" s="1" t="s">
        <v>306</v>
      </c>
      <c r="Z6773" s="1" t="s">
        <v>308</v>
      </c>
      <c r="AB6773" s="1" t="s">
        <v>297</v>
      </c>
      <c r="AD6773" s="1" t="s">
        <v>295</v>
      </c>
      <c r="AE6773" s="1" t="s">
        <v>295</v>
      </c>
      <c r="AG6773" s="1" t="s">
        <v>295</v>
      </c>
      <c r="AH6773" s="1" t="s">
        <v>295</v>
      </c>
      <c r="AI6773" s="1" t="s">
        <v>295</v>
      </c>
      <c r="AJ6773" s="1" t="s">
        <v>295</v>
      </c>
      <c r="AL6773" s="1" t="s">
        <v>295</v>
      </c>
      <c r="AM6773" s="1" t="s">
        <v>299</v>
      </c>
      <c r="AN6773" s="4">
        <v>0</v>
      </c>
      <c r="AO6773" s="1" t="s">
        <v>294</v>
      </c>
      <c r="AP6773" s="1" t="s">
        <v>297</v>
      </c>
      <c r="AQ6773" s="1" t="s">
        <v>297</v>
      </c>
      <c r="AR6773" s="1" t="s">
        <v>295</v>
      </c>
      <c r="AS6773" s="1" t="s">
        <v>297</v>
      </c>
      <c r="AT6773" s="1" t="s">
        <v>295</v>
      </c>
      <c r="AU6773" s="5" t="s">
        <v>307</v>
      </c>
      <c r="AV6773" s="1" t="s">
        <v>3685</v>
      </c>
      <c r="AW6773" s="1" t="s">
        <v>300</v>
      </c>
      <c r="AZ6773" s="1">
        <v>1</v>
      </c>
      <c r="BA6773" s="1" t="s">
        <v>297</v>
      </c>
      <c r="BC6773" s="1" t="s">
        <v>295</v>
      </c>
      <c r="BD6773" s="1" t="s">
        <v>295</v>
      </c>
      <c r="BF6773" s="1" t="s">
        <v>295</v>
      </c>
      <c r="BG6773" s="1" t="s">
        <v>295</v>
      </c>
      <c r="BH6773" s="1" t="s">
        <v>295</v>
      </c>
      <c r="BI6773" s="1" t="s">
        <v>295</v>
      </c>
      <c r="BL6773" s="1" t="s">
        <v>295</v>
      </c>
      <c r="BM6773" s="1" t="s">
        <v>295</v>
      </c>
      <c r="BN6773" s="1" t="s">
        <v>295</v>
      </c>
      <c r="BP6773" s="1" t="s">
        <v>295</v>
      </c>
      <c r="BV6773" s="1" t="s">
        <v>295</v>
      </c>
      <c r="BY6773" s="1" t="s">
        <v>295</v>
      </c>
      <c r="CM6773" s="3" t="s">
        <v>294</v>
      </c>
      <c r="CN6773" s="1" t="s">
        <v>301</v>
      </c>
      <c r="CY6773" s="1" t="s">
        <v>305</v>
      </c>
      <c r="DR6773" s="1" t="s">
        <v>302</v>
      </c>
      <c r="DS6773" s="1" t="s">
        <v>303</v>
      </c>
    </row>
    <row r="6774" spans="3:123" x14ac:dyDescent="0.3">
      <c r="DR6774" s="1" t="s">
        <v>304</v>
      </c>
      <c r="DS6774" s="1" t="s">
        <v>303</v>
      </c>
    </row>
    <row r="6775" spans="3:123" x14ac:dyDescent="0.3">
      <c r="C6775" s="1" t="s">
        <v>3686</v>
      </c>
      <c r="D6775" s="1" t="s">
        <v>3957</v>
      </c>
      <c r="E6775" s="3" t="s">
        <v>294</v>
      </c>
      <c r="G6775" s="1" t="s">
        <v>3686</v>
      </c>
      <c r="I6775" s="1" t="s">
        <v>295</v>
      </c>
      <c r="J6775" s="1" t="s">
        <v>295</v>
      </c>
      <c r="K6775" s="1" t="s">
        <v>295</v>
      </c>
      <c r="L6775" s="1">
        <v>1</v>
      </c>
      <c r="M6775" s="1" t="s">
        <v>296</v>
      </c>
      <c r="N6775" s="1" t="s">
        <v>297</v>
      </c>
      <c r="O6775" s="1" t="s">
        <v>297</v>
      </c>
      <c r="P6775" s="1" t="s">
        <v>297</v>
      </c>
      <c r="Q6775" s="1" t="s">
        <v>295</v>
      </c>
      <c r="T6775" s="1" t="s">
        <v>297</v>
      </c>
      <c r="U6775" s="1" t="s">
        <v>3958</v>
      </c>
      <c r="V6775" s="1" t="s">
        <v>3686</v>
      </c>
      <c r="W6775" s="1" t="s">
        <v>295</v>
      </c>
      <c r="X6775" s="1" t="s">
        <v>298</v>
      </c>
      <c r="Y6775" s="1" t="s">
        <v>306</v>
      </c>
      <c r="Z6775" s="1" t="s">
        <v>308</v>
      </c>
      <c r="AB6775" s="1" t="s">
        <v>297</v>
      </c>
      <c r="AD6775" s="1" t="s">
        <v>295</v>
      </c>
      <c r="AE6775" s="1" t="s">
        <v>295</v>
      </c>
      <c r="AG6775" s="1" t="s">
        <v>295</v>
      </c>
      <c r="AH6775" s="1" t="s">
        <v>295</v>
      </c>
      <c r="AI6775" s="1" t="s">
        <v>295</v>
      </c>
      <c r="AJ6775" s="1" t="s">
        <v>295</v>
      </c>
      <c r="AL6775" s="1" t="s">
        <v>295</v>
      </c>
      <c r="AM6775" s="1" t="s">
        <v>299</v>
      </c>
      <c r="AN6775" s="4">
        <v>0</v>
      </c>
      <c r="AO6775" s="1" t="s">
        <v>294</v>
      </c>
      <c r="AP6775" s="1" t="s">
        <v>297</v>
      </c>
      <c r="AQ6775" s="1" t="s">
        <v>297</v>
      </c>
      <c r="AR6775" s="1" t="s">
        <v>295</v>
      </c>
      <c r="AS6775" s="1" t="s">
        <v>297</v>
      </c>
      <c r="AT6775" s="1" t="s">
        <v>295</v>
      </c>
      <c r="AU6775" s="5" t="s">
        <v>307</v>
      </c>
      <c r="AV6775" s="1" t="s">
        <v>3686</v>
      </c>
      <c r="AW6775" s="1" t="s">
        <v>300</v>
      </c>
      <c r="AZ6775" s="1">
        <v>1</v>
      </c>
      <c r="BA6775" s="1" t="s">
        <v>297</v>
      </c>
      <c r="BC6775" s="1" t="s">
        <v>295</v>
      </c>
      <c r="BD6775" s="1" t="s">
        <v>295</v>
      </c>
      <c r="BF6775" s="1" t="s">
        <v>295</v>
      </c>
      <c r="BG6775" s="1" t="s">
        <v>295</v>
      </c>
      <c r="BH6775" s="1" t="s">
        <v>295</v>
      </c>
      <c r="BI6775" s="1" t="s">
        <v>295</v>
      </c>
      <c r="BL6775" s="1" t="s">
        <v>295</v>
      </c>
      <c r="BM6775" s="1" t="s">
        <v>295</v>
      </c>
      <c r="BN6775" s="1" t="s">
        <v>295</v>
      </c>
      <c r="BP6775" s="1" t="s">
        <v>295</v>
      </c>
      <c r="BV6775" s="1" t="s">
        <v>295</v>
      </c>
      <c r="BY6775" s="1" t="s">
        <v>295</v>
      </c>
      <c r="CM6775" s="3" t="s">
        <v>294</v>
      </c>
      <c r="CN6775" s="1" t="s">
        <v>301</v>
      </c>
      <c r="CY6775" s="1" t="s">
        <v>305</v>
      </c>
      <c r="DR6775" s="1" t="s">
        <v>302</v>
      </c>
      <c r="DS6775" s="1" t="s">
        <v>303</v>
      </c>
    </row>
    <row r="6776" spans="3:123" x14ac:dyDescent="0.3">
      <c r="DR6776" s="1" t="s">
        <v>304</v>
      </c>
      <c r="DS6776" s="1" t="s">
        <v>303</v>
      </c>
    </row>
    <row r="6777" spans="3:123" x14ac:dyDescent="0.3">
      <c r="C6777" s="1" t="s">
        <v>3687</v>
      </c>
      <c r="D6777" s="1" t="s">
        <v>3957</v>
      </c>
      <c r="E6777" s="3" t="s">
        <v>294</v>
      </c>
      <c r="G6777" s="1" t="s">
        <v>3687</v>
      </c>
      <c r="I6777" s="1" t="s">
        <v>295</v>
      </c>
      <c r="J6777" s="1" t="s">
        <v>295</v>
      </c>
      <c r="K6777" s="1" t="s">
        <v>295</v>
      </c>
      <c r="L6777" s="1">
        <v>1</v>
      </c>
      <c r="M6777" s="1" t="s">
        <v>296</v>
      </c>
      <c r="N6777" s="1" t="s">
        <v>297</v>
      </c>
      <c r="O6777" s="1" t="s">
        <v>297</v>
      </c>
      <c r="P6777" s="1" t="s">
        <v>297</v>
      </c>
      <c r="Q6777" s="1" t="s">
        <v>295</v>
      </c>
      <c r="T6777" s="1" t="s">
        <v>297</v>
      </c>
      <c r="U6777" s="1" t="s">
        <v>3958</v>
      </c>
      <c r="V6777" s="1" t="s">
        <v>3687</v>
      </c>
      <c r="W6777" s="1" t="s">
        <v>295</v>
      </c>
      <c r="X6777" s="1" t="s">
        <v>298</v>
      </c>
      <c r="Y6777" s="1" t="s">
        <v>306</v>
      </c>
      <c r="Z6777" s="1" t="s">
        <v>308</v>
      </c>
      <c r="AB6777" s="1" t="s">
        <v>297</v>
      </c>
      <c r="AD6777" s="1" t="s">
        <v>295</v>
      </c>
      <c r="AE6777" s="1" t="s">
        <v>295</v>
      </c>
      <c r="AG6777" s="1" t="s">
        <v>295</v>
      </c>
      <c r="AH6777" s="1" t="s">
        <v>295</v>
      </c>
      <c r="AI6777" s="1" t="s">
        <v>295</v>
      </c>
      <c r="AJ6777" s="1" t="s">
        <v>295</v>
      </c>
      <c r="AL6777" s="1" t="s">
        <v>295</v>
      </c>
      <c r="AM6777" s="1" t="s">
        <v>299</v>
      </c>
      <c r="AN6777" s="4">
        <v>0</v>
      </c>
      <c r="AO6777" s="1" t="s">
        <v>294</v>
      </c>
      <c r="AP6777" s="1" t="s">
        <v>297</v>
      </c>
      <c r="AQ6777" s="1" t="s">
        <v>297</v>
      </c>
      <c r="AR6777" s="1" t="s">
        <v>295</v>
      </c>
      <c r="AS6777" s="1" t="s">
        <v>297</v>
      </c>
      <c r="AT6777" s="1" t="s">
        <v>295</v>
      </c>
      <c r="AU6777" s="5" t="s">
        <v>307</v>
      </c>
      <c r="AV6777" s="1" t="s">
        <v>3687</v>
      </c>
      <c r="AW6777" s="1" t="s">
        <v>300</v>
      </c>
      <c r="AZ6777" s="1">
        <v>1</v>
      </c>
      <c r="BA6777" s="1" t="s">
        <v>297</v>
      </c>
      <c r="BC6777" s="1" t="s">
        <v>295</v>
      </c>
      <c r="BD6777" s="1" t="s">
        <v>295</v>
      </c>
      <c r="BF6777" s="1" t="s">
        <v>295</v>
      </c>
      <c r="BG6777" s="1" t="s">
        <v>295</v>
      </c>
      <c r="BH6777" s="1" t="s">
        <v>295</v>
      </c>
      <c r="BI6777" s="1" t="s">
        <v>295</v>
      </c>
      <c r="BL6777" s="1" t="s">
        <v>295</v>
      </c>
      <c r="BM6777" s="1" t="s">
        <v>295</v>
      </c>
      <c r="BN6777" s="1" t="s">
        <v>295</v>
      </c>
      <c r="BP6777" s="1" t="s">
        <v>295</v>
      </c>
      <c r="BV6777" s="1" t="s">
        <v>295</v>
      </c>
      <c r="BY6777" s="1" t="s">
        <v>295</v>
      </c>
      <c r="CM6777" s="3" t="s">
        <v>294</v>
      </c>
      <c r="CN6777" s="1" t="s">
        <v>301</v>
      </c>
      <c r="CY6777" s="1" t="s">
        <v>305</v>
      </c>
      <c r="DR6777" s="1" t="s">
        <v>302</v>
      </c>
      <c r="DS6777" s="1" t="s">
        <v>303</v>
      </c>
    </row>
    <row r="6778" spans="3:123" x14ac:dyDescent="0.3">
      <c r="DR6778" s="1" t="s">
        <v>304</v>
      </c>
      <c r="DS6778" s="1" t="s">
        <v>303</v>
      </c>
    </row>
    <row r="6779" spans="3:123" x14ac:dyDescent="0.3">
      <c r="C6779" s="1" t="s">
        <v>3688</v>
      </c>
      <c r="D6779" s="1" t="s">
        <v>3957</v>
      </c>
      <c r="E6779" s="3" t="s">
        <v>294</v>
      </c>
      <c r="G6779" s="1" t="s">
        <v>3688</v>
      </c>
      <c r="I6779" s="1" t="s">
        <v>295</v>
      </c>
      <c r="J6779" s="1" t="s">
        <v>295</v>
      </c>
      <c r="K6779" s="1" t="s">
        <v>295</v>
      </c>
      <c r="L6779" s="1">
        <v>1</v>
      </c>
      <c r="M6779" s="1" t="s">
        <v>296</v>
      </c>
      <c r="N6779" s="1" t="s">
        <v>297</v>
      </c>
      <c r="O6779" s="1" t="s">
        <v>297</v>
      </c>
      <c r="P6779" s="1" t="s">
        <v>297</v>
      </c>
      <c r="Q6779" s="1" t="s">
        <v>295</v>
      </c>
      <c r="T6779" s="1" t="s">
        <v>297</v>
      </c>
      <c r="U6779" s="1" t="s">
        <v>3958</v>
      </c>
      <c r="V6779" s="1" t="s">
        <v>3688</v>
      </c>
      <c r="W6779" s="1" t="s">
        <v>295</v>
      </c>
      <c r="X6779" s="1" t="s">
        <v>298</v>
      </c>
      <c r="Y6779" s="1" t="s">
        <v>306</v>
      </c>
      <c r="Z6779" s="1" t="s">
        <v>308</v>
      </c>
      <c r="AB6779" s="1" t="s">
        <v>297</v>
      </c>
      <c r="AD6779" s="1" t="s">
        <v>295</v>
      </c>
      <c r="AE6779" s="1" t="s">
        <v>295</v>
      </c>
      <c r="AG6779" s="1" t="s">
        <v>295</v>
      </c>
      <c r="AH6779" s="1" t="s">
        <v>295</v>
      </c>
      <c r="AI6779" s="1" t="s">
        <v>295</v>
      </c>
      <c r="AJ6779" s="1" t="s">
        <v>295</v>
      </c>
      <c r="AL6779" s="1" t="s">
        <v>295</v>
      </c>
      <c r="AM6779" s="1" t="s">
        <v>299</v>
      </c>
      <c r="AN6779" s="4">
        <v>0</v>
      </c>
      <c r="AO6779" s="1" t="s">
        <v>294</v>
      </c>
      <c r="AP6779" s="1" t="s">
        <v>297</v>
      </c>
      <c r="AQ6779" s="1" t="s">
        <v>297</v>
      </c>
      <c r="AR6779" s="1" t="s">
        <v>295</v>
      </c>
      <c r="AS6779" s="1" t="s">
        <v>297</v>
      </c>
      <c r="AT6779" s="1" t="s">
        <v>295</v>
      </c>
      <c r="AU6779" s="5" t="s">
        <v>307</v>
      </c>
      <c r="AV6779" s="1" t="s">
        <v>3688</v>
      </c>
      <c r="AW6779" s="1" t="s">
        <v>300</v>
      </c>
      <c r="AZ6779" s="1">
        <v>1</v>
      </c>
      <c r="BA6779" s="1" t="s">
        <v>297</v>
      </c>
      <c r="BC6779" s="1" t="s">
        <v>295</v>
      </c>
      <c r="BD6779" s="1" t="s">
        <v>295</v>
      </c>
      <c r="BF6779" s="1" t="s">
        <v>295</v>
      </c>
      <c r="BG6779" s="1" t="s">
        <v>295</v>
      </c>
      <c r="BH6779" s="1" t="s">
        <v>295</v>
      </c>
      <c r="BI6779" s="1" t="s">
        <v>295</v>
      </c>
      <c r="BL6779" s="1" t="s">
        <v>295</v>
      </c>
      <c r="BM6779" s="1" t="s">
        <v>295</v>
      </c>
      <c r="BN6779" s="1" t="s">
        <v>295</v>
      </c>
      <c r="BP6779" s="1" t="s">
        <v>295</v>
      </c>
      <c r="BV6779" s="1" t="s">
        <v>295</v>
      </c>
      <c r="BY6779" s="1" t="s">
        <v>295</v>
      </c>
      <c r="CM6779" s="3" t="s">
        <v>294</v>
      </c>
      <c r="CN6779" s="1" t="s">
        <v>301</v>
      </c>
      <c r="CY6779" s="1" t="s">
        <v>305</v>
      </c>
      <c r="DR6779" s="1" t="s">
        <v>302</v>
      </c>
      <c r="DS6779" s="1" t="s">
        <v>303</v>
      </c>
    </row>
    <row r="6780" spans="3:123" x14ac:dyDescent="0.3">
      <c r="DR6780" s="1" t="s">
        <v>304</v>
      </c>
      <c r="DS6780" s="1" t="s">
        <v>303</v>
      </c>
    </row>
    <row r="6781" spans="3:123" x14ac:dyDescent="0.3">
      <c r="C6781" s="1" t="s">
        <v>3689</v>
      </c>
      <c r="D6781" s="1" t="s">
        <v>3957</v>
      </c>
      <c r="E6781" s="3" t="s">
        <v>294</v>
      </c>
      <c r="G6781" s="1" t="s">
        <v>3689</v>
      </c>
      <c r="I6781" s="1" t="s">
        <v>295</v>
      </c>
      <c r="J6781" s="1" t="s">
        <v>295</v>
      </c>
      <c r="K6781" s="1" t="s">
        <v>295</v>
      </c>
      <c r="L6781" s="1">
        <v>1</v>
      </c>
      <c r="M6781" s="1" t="s">
        <v>296</v>
      </c>
      <c r="N6781" s="1" t="s">
        <v>297</v>
      </c>
      <c r="O6781" s="1" t="s">
        <v>297</v>
      </c>
      <c r="P6781" s="1" t="s">
        <v>297</v>
      </c>
      <c r="Q6781" s="1" t="s">
        <v>295</v>
      </c>
      <c r="T6781" s="1" t="s">
        <v>297</v>
      </c>
      <c r="U6781" s="1" t="s">
        <v>3958</v>
      </c>
      <c r="V6781" s="1" t="s">
        <v>3689</v>
      </c>
      <c r="W6781" s="1" t="s">
        <v>295</v>
      </c>
      <c r="X6781" s="1" t="s">
        <v>298</v>
      </c>
      <c r="Y6781" s="1" t="s">
        <v>306</v>
      </c>
      <c r="Z6781" s="1" t="s">
        <v>308</v>
      </c>
      <c r="AB6781" s="1" t="s">
        <v>297</v>
      </c>
      <c r="AD6781" s="1" t="s">
        <v>295</v>
      </c>
      <c r="AE6781" s="1" t="s">
        <v>295</v>
      </c>
      <c r="AG6781" s="1" t="s">
        <v>295</v>
      </c>
      <c r="AH6781" s="1" t="s">
        <v>295</v>
      </c>
      <c r="AI6781" s="1" t="s">
        <v>295</v>
      </c>
      <c r="AJ6781" s="1" t="s">
        <v>295</v>
      </c>
      <c r="AL6781" s="1" t="s">
        <v>295</v>
      </c>
      <c r="AM6781" s="1" t="s">
        <v>299</v>
      </c>
      <c r="AN6781" s="4">
        <v>0</v>
      </c>
      <c r="AO6781" s="1" t="s">
        <v>294</v>
      </c>
      <c r="AP6781" s="1" t="s">
        <v>297</v>
      </c>
      <c r="AQ6781" s="1" t="s">
        <v>297</v>
      </c>
      <c r="AR6781" s="1" t="s">
        <v>295</v>
      </c>
      <c r="AS6781" s="1" t="s">
        <v>297</v>
      </c>
      <c r="AT6781" s="1" t="s">
        <v>295</v>
      </c>
      <c r="AU6781" s="5" t="s">
        <v>307</v>
      </c>
      <c r="AV6781" s="1" t="s">
        <v>3689</v>
      </c>
      <c r="AW6781" s="1" t="s">
        <v>300</v>
      </c>
      <c r="AZ6781" s="1">
        <v>1</v>
      </c>
      <c r="BA6781" s="1" t="s">
        <v>297</v>
      </c>
      <c r="BC6781" s="1" t="s">
        <v>295</v>
      </c>
      <c r="BD6781" s="1" t="s">
        <v>295</v>
      </c>
      <c r="BF6781" s="1" t="s">
        <v>295</v>
      </c>
      <c r="BG6781" s="1" t="s">
        <v>295</v>
      </c>
      <c r="BH6781" s="1" t="s">
        <v>295</v>
      </c>
      <c r="BI6781" s="1" t="s">
        <v>295</v>
      </c>
      <c r="BL6781" s="1" t="s">
        <v>295</v>
      </c>
      <c r="BM6781" s="1" t="s">
        <v>295</v>
      </c>
      <c r="BN6781" s="1" t="s">
        <v>295</v>
      </c>
      <c r="BP6781" s="1" t="s">
        <v>295</v>
      </c>
      <c r="BV6781" s="1" t="s">
        <v>295</v>
      </c>
      <c r="BY6781" s="1" t="s">
        <v>295</v>
      </c>
      <c r="CM6781" s="3" t="s">
        <v>294</v>
      </c>
      <c r="CN6781" s="1" t="s">
        <v>301</v>
      </c>
      <c r="CY6781" s="1" t="s">
        <v>305</v>
      </c>
      <c r="DR6781" s="1" t="s">
        <v>302</v>
      </c>
      <c r="DS6781" s="1" t="s">
        <v>303</v>
      </c>
    </row>
    <row r="6782" spans="3:123" x14ac:dyDescent="0.3">
      <c r="DR6782" s="1" t="s">
        <v>304</v>
      </c>
      <c r="DS6782" s="1" t="s">
        <v>303</v>
      </c>
    </row>
    <row r="6783" spans="3:123" x14ac:dyDescent="0.3">
      <c r="C6783" s="1" t="s">
        <v>3690</v>
      </c>
      <c r="D6783" s="1" t="s">
        <v>3957</v>
      </c>
      <c r="E6783" s="3" t="s">
        <v>294</v>
      </c>
      <c r="G6783" s="1" t="s">
        <v>3690</v>
      </c>
      <c r="I6783" s="1" t="s">
        <v>295</v>
      </c>
      <c r="J6783" s="1" t="s">
        <v>295</v>
      </c>
      <c r="K6783" s="1" t="s">
        <v>295</v>
      </c>
      <c r="L6783" s="1">
        <v>1</v>
      </c>
      <c r="M6783" s="1" t="s">
        <v>296</v>
      </c>
      <c r="N6783" s="1" t="s">
        <v>297</v>
      </c>
      <c r="O6783" s="1" t="s">
        <v>297</v>
      </c>
      <c r="P6783" s="1" t="s">
        <v>297</v>
      </c>
      <c r="Q6783" s="1" t="s">
        <v>295</v>
      </c>
      <c r="T6783" s="1" t="s">
        <v>297</v>
      </c>
      <c r="U6783" s="1" t="s">
        <v>3958</v>
      </c>
      <c r="V6783" s="1" t="s">
        <v>3690</v>
      </c>
      <c r="W6783" s="1" t="s">
        <v>295</v>
      </c>
      <c r="X6783" s="1" t="s">
        <v>298</v>
      </c>
      <c r="Y6783" s="1" t="s">
        <v>306</v>
      </c>
      <c r="Z6783" s="1" t="s">
        <v>308</v>
      </c>
      <c r="AB6783" s="1" t="s">
        <v>297</v>
      </c>
      <c r="AD6783" s="1" t="s">
        <v>295</v>
      </c>
      <c r="AE6783" s="1" t="s">
        <v>295</v>
      </c>
      <c r="AG6783" s="1" t="s">
        <v>295</v>
      </c>
      <c r="AH6783" s="1" t="s">
        <v>295</v>
      </c>
      <c r="AI6783" s="1" t="s">
        <v>295</v>
      </c>
      <c r="AJ6783" s="1" t="s">
        <v>295</v>
      </c>
      <c r="AL6783" s="1" t="s">
        <v>295</v>
      </c>
      <c r="AM6783" s="1" t="s">
        <v>299</v>
      </c>
      <c r="AN6783" s="4">
        <v>0</v>
      </c>
      <c r="AO6783" s="1" t="s">
        <v>294</v>
      </c>
      <c r="AP6783" s="1" t="s">
        <v>297</v>
      </c>
      <c r="AQ6783" s="1" t="s">
        <v>297</v>
      </c>
      <c r="AR6783" s="1" t="s">
        <v>295</v>
      </c>
      <c r="AS6783" s="1" t="s">
        <v>297</v>
      </c>
      <c r="AT6783" s="1" t="s">
        <v>295</v>
      </c>
      <c r="AU6783" s="5" t="s">
        <v>307</v>
      </c>
      <c r="AV6783" s="1" t="s">
        <v>3690</v>
      </c>
      <c r="AW6783" s="1" t="s">
        <v>300</v>
      </c>
      <c r="AZ6783" s="1">
        <v>1</v>
      </c>
      <c r="BA6783" s="1" t="s">
        <v>297</v>
      </c>
      <c r="BC6783" s="1" t="s">
        <v>295</v>
      </c>
      <c r="BD6783" s="1" t="s">
        <v>295</v>
      </c>
      <c r="BF6783" s="1" t="s">
        <v>295</v>
      </c>
      <c r="BG6783" s="1" t="s">
        <v>295</v>
      </c>
      <c r="BH6783" s="1" t="s">
        <v>295</v>
      </c>
      <c r="BI6783" s="1" t="s">
        <v>295</v>
      </c>
      <c r="BL6783" s="1" t="s">
        <v>295</v>
      </c>
      <c r="BM6783" s="1" t="s">
        <v>295</v>
      </c>
      <c r="BN6783" s="1" t="s">
        <v>295</v>
      </c>
      <c r="BP6783" s="1" t="s">
        <v>295</v>
      </c>
      <c r="BV6783" s="1" t="s">
        <v>295</v>
      </c>
      <c r="BY6783" s="1" t="s">
        <v>295</v>
      </c>
      <c r="CM6783" s="3" t="s">
        <v>294</v>
      </c>
      <c r="CN6783" s="1" t="s">
        <v>301</v>
      </c>
      <c r="CY6783" s="1" t="s">
        <v>305</v>
      </c>
      <c r="DR6783" s="1" t="s">
        <v>302</v>
      </c>
      <c r="DS6783" s="1" t="s">
        <v>303</v>
      </c>
    </row>
    <row r="6784" spans="3:123" x14ac:dyDescent="0.3">
      <c r="DR6784" s="1" t="s">
        <v>304</v>
      </c>
      <c r="DS6784" s="1" t="s">
        <v>303</v>
      </c>
    </row>
    <row r="6785" spans="3:123" x14ac:dyDescent="0.3">
      <c r="C6785" s="1" t="s">
        <v>3691</v>
      </c>
      <c r="D6785" s="1" t="s">
        <v>3957</v>
      </c>
      <c r="E6785" s="3" t="s">
        <v>294</v>
      </c>
      <c r="G6785" s="1" t="s">
        <v>3691</v>
      </c>
      <c r="I6785" s="1" t="s">
        <v>295</v>
      </c>
      <c r="J6785" s="1" t="s">
        <v>295</v>
      </c>
      <c r="K6785" s="1" t="s">
        <v>295</v>
      </c>
      <c r="L6785" s="1">
        <v>1</v>
      </c>
      <c r="M6785" s="1" t="s">
        <v>296</v>
      </c>
      <c r="N6785" s="1" t="s">
        <v>297</v>
      </c>
      <c r="O6785" s="1" t="s">
        <v>297</v>
      </c>
      <c r="P6785" s="1" t="s">
        <v>297</v>
      </c>
      <c r="Q6785" s="1" t="s">
        <v>295</v>
      </c>
      <c r="T6785" s="1" t="s">
        <v>297</v>
      </c>
      <c r="U6785" s="1" t="s">
        <v>3958</v>
      </c>
      <c r="V6785" s="1" t="s">
        <v>3691</v>
      </c>
      <c r="W6785" s="1" t="s">
        <v>295</v>
      </c>
      <c r="X6785" s="1" t="s">
        <v>298</v>
      </c>
      <c r="Y6785" s="1" t="s">
        <v>306</v>
      </c>
      <c r="Z6785" s="1" t="s">
        <v>308</v>
      </c>
      <c r="AB6785" s="1" t="s">
        <v>297</v>
      </c>
      <c r="AD6785" s="1" t="s">
        <v>295</v>
      </c>
      <c r="AE6785" s="1" t="s">
        <v>295</v>
      </c>
      <c r="AG6785" s="1" t="s">
        <v>295</v>
      </c>
      <c r="AH6785" s="1" t="s">
        <v>295</v>
      </c>
      <c r="AI6785" s="1" t="s">
        <v>295</v>
      </c>
      <c r="AJ6785" s="1" t="s">
        <v>295</v>
      </c>
      <c r="AL6785" s="1" t="s">
        <v>295</v>
      </c>
      <c r="AM6785" s="1" t="s">
        <v>299</v>
      </c>
      <c r="AN6785" s="4">
        <v>0</v>
      </c>
      <c r="AO6785" s="1" t="s">
        <v>294</v>
      </c>
      <c r="AP6785" s="1" t="s">
        <v>297</v>
      </c>
      <c r="AQ6785" s="1" t="s">
        <v>297</v>
      </c>
      <c r="AR6785" s="1" t="s">
        <v>295</v>
      </c>
      <c r="AS6785" s="1" t="s">
        <v>297</v>
      </c>
      <c r="AT6785" s="1" t="s">
        <v>295</v>
      </c>
      <c r="AU6785" s="5" t="s">
        <v>307</v>
      </c>
      <c r="AV6785" s="1" t="s">
        <v>3691</v>
      </c>
      <c r="AW6785" s="1" t="s">
        <v>300</v>
      </c>
      <c r="AZ6785" s="1">
        <v>1</v>
      </c>
      <c r="BA6785" s="1" t="s">
        <v>297</v>
      </c>
      <c r="BC6785" s="1" t="s">
        <v>295</v>
      </c>
      <c r="BD6785" s="1" t="s">
        <v>295</v>
      </c>
      <c r="BF6785" s="1" t="s">
        <v>295</v>
      </c>
      <c r="BG6785" s="1" t="s">
        <v>295</v>
      </c>
      <c r="BH6785" s="1" t="s">
        <v>295</v>
      </c>
      <c r="BI6785" s="1" t="s">
        <v>295</v>
      </c>
      <c r="BL6785" s="1" t="s">
        <v>295</v>
      </c>
      <c r="BM6785" s="1" t="s">
        <v>295</v>
      </c>
      <c r="BN6785" s="1" t="s">
        <v>295</v>
      </c>
      <c r="BP6785" s="1" t="s">
        <v>295</v>
      </c>
      <c r="BV6785" s="1" t="s">
        <v>295</v>
      </c>
      <c r="BY6785" s="1" t="s">
        <v>295</v>
      </c>
      <c r="CM6785" s="3" t="s">
        <v>294</v>
      </c>
      <c r="CN6785" s="1" t="s">
        <v>301</v>
      </c>
      <c r="CY6785" s="1" t="s">
        <v>305</v>
      </c>
      <c r="DR6785" s="1" t="s">
        <v>302</v>
      </c>
      <c r="DS6785" s="1" t="s">
        <v>303</v>
      </c>
    </row>
    <row r="6786" spans="3:123" x14ac:dyDescent="0.3">
      <c r="DR6786" s="1" t="s">
        <v>304</v>
      </c>
      <c r="DS6786" s="1" t="s">
        <v>303</v>
      </c>
    </row>
    <row r="6787" spans="3:123" x14ac:dyDescent="0.3">
      <c r="C6787" s="1" t="s">
        <v>3692</v>
      </c>
      <c r="D6787" s="1" t="s">
        <v>3957</v>
      </c>
      <c r="E6787" s="3" t="s">
        <v>294</v>
      </c>
      <c r="G6787" s="1" t="s">
        <v>3692</v>
      </c>
      <c r="I6787" s="1" t="s">
        <v>295</v>
      </c>
      <c r="J6787" s="1" t="s">
        <v>295</v>
      </c>
      <c r="K6787" s="1" t="s">
        <v>295</v>
      </c>
      <c r="L6787" s="1">
        <v>1</v>
      </c>
      <c r="M6787" s="1" t="s">
        <v>296</v>
      </c>
      <c r="N6787" s="1" t="s">
        <v>297</v>
      </c>
      <c r="O6787" s="1" t="s">
        <v>297</v>
      </c>
      <c r="P6787" s="1" t="s">
        <v>297</v>
      </c>
      <c r="Q6787" s="1" t="s">
        <v>295</v>
      </c>
      <c r="T6787" s="1" t="s">
        <v>297</v>
      </c>
      <c r="U6787" s="1" t="s">
        <v>3958</v>
      </c>
      <c r="V6787" s="1" t="s">
        <v>3692</v>
      </c>
      <c r="W6787" s="1" t="s">
        <v>295</v>
      </c>
      <c r="X6787" s="1" t="s">
        <v>298</v>
      </c>
      <c r="Y6787" s="1" t="s">
        <v>306</v>
      </c>
      <c r="Z6787" s="1" t="s">
        <v>308</v>
      </c>
      <c r="AB6787" s="1" t="s">
        <v>297</v>
      </c>
      <c r="AD6787" s="1" t="s">
        <v>295</v>
      </c>
      <c r="AE6787" s="1" t="s">
        <v>295</v>
      </c>
      <c r="AG6787" s="1" t="s">
        <v>295</v>
      </c>
      <c r="AH6787" s="1" t="s">
        <v>295</v>
      </c>
      <c r="AI6787" s="1" t="s">
        <v>295</v>
      </c>
      <c r="AJ6787" s="1" t="s">
        <v>295</v>
      </c>
      <c r="AL6787" s="1" t="s">
        <v>295</v>
      </c>
      <c r="AM6787" s="1" t="s">
        <v>299</v>
      </c>
      <c r="AN6787" s="4">
        <v>0</v>
      </c>
      <c r="AO6787" s="1" t="s">
        <v>294</v>
      </c>
      <c r="AP6787" s="1" t="s">
        <v>297</v>
      </c>
      <c r="AQ6787" s="1" t="s">
        <v>297</v>
      </c>
      <c r="AR6787" s="1" t="s">
        <v>295</v>
      </c>
      <c r="AS6787" s="1" t="s">
        <v>297</v>
      </c>
      <c r="AT6787" s="1" t="s">
        <v>295</v>
      </c>
      <c r="AU6787" s="5" t="s">
        <v>307</v>
      </c>
      <c r="AV6787" s="1" t="s">
        <v>3692</v>
      </c>
      <c r="AW6787" s="1" t="s">
        <v>300</v>
      </c>
      <c r="AZ6787" s="1">
        <v>1</v>
      </c>
      <c r="BA6787" s="1" t="s">
        <v>297</v>
      </c>
      <c r="BC6787" s="1" t="s">
        <v>295</v>
      </c>
      <c r="BD6787" s="1" t="s">
        <v>295</v>
      </c>
      <c r="BF6787" s="1" t="s">
        <v>295</v>
      </c>
      <c r="BG6787" s="1" t="s">
        <v>295</v>
      </c>
      <c r="BH6787" s="1" t="s">
        <v>295</v>
      </c>
      <c r="BI6787" s="1" t="s">
        <v>295</v>
      </c>
      <c r="BL6787" s="1" t="s">
        <v>295</v>
      </c>
      <c r="BM6787" s="1" t="s">
        <v>295</v>
      </c>
      <c r="BN6787" s="1" t="s">
        <v>295</v>
      </c>
      <c r="BP6787" s="1" t="s">
        <v>295</v>
      </c>
      <c r="BV6787" s="1" t="s">
        <v>295</v>
      </c>
      <c r="BY6787" s="1" t="s">
        <v>295</v>
      </c>
      <c r="CM6787" s="3" t="s">
        <v>294</v>
      </c>
      <c r="CN6787" s="1" t="s">
        <v>301</v>
      </c>
      <c r="CY6787" s="1" t="s">
        <v>305</v>
      </c>
      <c r="DR6787" s="1" t="s">
        <v>302</v>
      </c>
      <c r="DS6787" s="1" t="s">
        <v>303</v>
      </c>
    </row>
    <row r="6788" spans="3:123" x14ac:dyDescent="0.3">
      <c r="DR6788" s="1" t="s">
        <v>304</v>
      </c>
      <c r="DS6788" s="1" t="s">
        <v>303</v>
      </c>
    </row>
    <row r="6789" spans="3:123" x14ac:dyDescent="0.3">
      <c r="C6789" s="1" t="s">
        <v>3693</v>
      </c>
      <c r="D6789" s="1" t="s">
        <v>3957</v>
      </c>
      <c r="E6789" s="3" t="s">
        <v>294</v>
      </c>
      <c r="G6789" s="1" t="s">
        <v>3693</v>
      </c>
      <c r="I6789" s="1" t="s">
        <v>295</v>
      </c>
      <c r="J6789" s="1" t="s">
        <v>295</v>
      </c>
      <c r="K6789" s="1" t="s">
        <v>295</v>
      </c>
      <c r="L6789" s="1">
        <v>1</v>
      </c>
      <c r="M6789" s="1" t="s">
        <v>296</v>
      </c>
      <c r="N6789" s="1" t="s">
        <v>297</v>
      </c>
      <c r="O6789" s="1" t="s">
        <v>297</v>
      </c>
      <c r="P6789" s="1" t="s">
        <v>297</v>
      </c>
      <c r="Q6789" s="1" t="s">
        <v>295</v>
      </c>
      <c r="T6789" s="1" t="s">
        <v>297</v>
      </c>
      <c r="U6789" s="1" t="s">
        <v>3958</v>
      </c>
      <c r="V6789" s="1" t="s">
        <v>3693</v>
      </c>
      <c r="W6789" s="1" t="s">
        <v>295</v>
      </c>
      <c r="X6789" s="1" t="s">
        <v>298</v>
      </c>
      <c r="Y6789" s="1" t="s">
        <v>306</v>
      </c>
      <c r="Z6789" s="1" t="s">
        <v>308</v>
      </c>
      <c r="AB6789" s="1" t="s">
        <v>297</v>
      </c>
      <c r="AD6789" s="1" t="s">
        <v>295</v>
      </c>
      <c r="AE6789" s="1" t="s">
        <v>295</v>
      </c>
      <c r="AG6789" s="1" t="s">
        <v>295</v>
      </c>
      <c r="AH6789" s="1" t="s">
        <v>295</v>
      </c>
      <c r="AI6789" s="1" t="s">
        <v>295</v>
      </c>
      <c r="AJ6789" s="1" t="s">
        <v>295</v>
      </c>
      <c r="AL6789" s="1" t="s">
        <v>295</v>
      </c>
      <c r="AM6789" s="1" t="s">
        <v>299</v>
      </c>
      <c r="AN6789" s="4">
        <v>0</v>
      </c>
      <c r="AO6789" s="1" t="s">
        <v>294</v>
      </c>
      <c r="AP6789" s="1" t="s">
        <v>297</v>
      </c>
      <c r="AQ6789" s="1" t="s">
        <v>297</v>
      </c>
      <c r="AR6789" s="1" t="s">
        <v>295</v>
      </c>
      <c r="AS6789" s="1" t="s">
        <v>297</v>
      </c>
      <c r="AT6789" s="1" t="s">
        <v>295</v>
      </c>
      <c r="AU6789" s="5" t="s">
        <v>307</v>
      </c>
      <c r="AV6789" s="1" t="s">
        <v>3693</v>
      </c>
      <c r="AW6789" s="1" t="s">
        <v>300</v>
      </c>
      <c r="AZ6789" s="1">
        <v>1</v>
      </c>
      <c r="BA6789" s="1" t="s">
        <v>297</v>
      </c>
      <c r="BC6789" s="1" t="s">
        <v>295</v>
      </c>
      <c r="BD6789" s="1" t="s">
        <v>295</v>
      </c>
      <c r="BF6789" s="1" t="s">
        <v>295</v>
      </c>
      <c r="BG6789" s="1" t="s">
        <v>295</v>
      </c>
      <c r="BH6789" s="1" t="s">
        <v>295</v>
      </c>
      <c r="BI6789" s="1" t="s">
        <v>295</v>
      </c>
      <c r="BL6789" s="1" t="s">
        <v>295</v>
      </c>
      <c r="BM6789" s="1" t="s">
        <v>295</v>
      </c>
      <c r="BN6789" s="1" t="s">
        <v>295</v>
      </c>
      <c r="BP6789" s="1" t="s">
        <v>295</v>
      </c>
      <c r="BV6789" s="1" t="s">
        <v>295</v>
      </c>
      <c r="BY6789" s="1" t="s">
        <v>295</v>
      </c>
      <c r="CM6789" s="3" t="s">
        <v>294</v>
      </c>
      <c r="CN6789" s="1" t="s">
        <v>301</v>
      </c>
      <c r="CY6789" s="1" t="s">
        <v>305</v>
      </c>
      <c r="DR6789" s="1" t="s">
        <v>302</v>
      </c>
      <c r="DS6789" s="1" t="s">
        <v>303</v>
      </c>
    </row>
    <row r="6790" spans="3:123" x14ac:dyDescent="0.3">
      <c r="DR6790" s="1" t="s">
        <v>304</v>
      </c>
      <c r="DS6790" s="1" t="s">
        <v>303</v>
      </c>
    </row>
    <row r="6791" spans="3:123" x14ac:dyDescent="0.3">
      <c r="C6791" s="1" t="s">
        <v>3694</v>
      </c>
      <c r="D6791" s="1" t="s">
        <v>3957</v>
      </c>
      <c r="E6791" s="3" t="s">
        <v>294</v>
      </c>
      <c r="G6791" s="1" t="s">
        <v>3694</v>
      </c>
      <c r="I6791" s="1" t="s">
        <v>295</v>
      </c>
      <c r="J6791" s="1" t="s">
        <v>295</v>
      </c>
      <c r="K6791" s="1" t="s">
        <v>295</v>
      </c>
      <c r="L6791" s="1">
        <v>1</v>
      </c>
      <c r="M6791" s="1" t="s">
        <v>296</v>
      </c>
      <c r="N6791" s="1" t="s">
        <v>297</v>
      </c>
      <c r="O6791" s="1" t="s">
        <v>297</v>
      </c>
      <c r="P6791" s="1" t="s">
        <v>297</v>
      </c>
      <c r="Q6791" s="1" t="s">
        <v>295</v>
      </c>
      <c r="T6791" s="1" t="s">
        <v>297</v>
      </c>
      <c r="U6791" s="1" t="s">
        <v>3958</v>
      </c>
      <c r="V6791" s="1" t="s">
        <v>3694</v>
      </c>
      <c r="W6791" s="1" t="s">
        <v>295</v>
      </c>
      <c r="X6791" s="1" t="s">
        <v>298</v>
      </c>
      <c r="Y6791" s="1" t="s">
        <v>306</v>
      </c>
      <c r="Z6791" s="1" t="s">
        <v>308</v>
      </c>
      <c r="AB6791" s="1" t="s">
        <v>297</v>
      </c>
      <c r="AD6791" s="1" t="s">
        <v>295</v>
      </c>
      <c r="AE6791" s="1" t="s">
        <v>295</v>
      </c>
      <c r="AG6791" s="1" t="s">
        <v>295</v>
      </c>
      <c r="AH6791" s="1" t="s">
        <v>295</v>
      </c>
      <c r="AI6791" s="1" t="s">
        <v>295</v>
      </c>
      <c r="AJ6791" s="1" t="s">
        <v>295</v>
      </c>
      <c r="AL6791" s="1" t="s">
        <v>295</v>
      </c>
      <c r="AM6791" s="1" t="s">
        <v>299</v>
      </c>
      <c r="AN6791" s="4">
        <v>0</v>
      </c>
      <c r="AO6791" s="1" t="s">
        <v>294</v>
      </c>
      <c r="AP6791" s="1" t="s">
        <v>297</v>
      </c>
      <c r="AQ6791" s="1" t="s">
        <v>297</v>
      </c>
      <c r="AR6791" s="1" t="s">
        <v>295</v>
      </c>
      <c r="AS6791" s="1" t="s">
        <v>297</v>
      </c>
      <c r="AT6791" s="1" t="s">
        <v>295</v>
      </c>
      <c r="AU6791" s="5" t="s">
        <v>307</v>
      </c>
      <c r="AV6791" s="1" t="s">
        <v>3694</v>
      </c>
      <c r="AW6791" s="1" t="s">
        <v>300</v>
      </c>
      <c r="AZ6791" s="1">
        <v>1</v>
      </c>
      <c r="BA6791" s="1" t="s">
        <v>297</v>
      </c>
      <c r="BC6791" s="1" t="s">
        <v>295</v>
      </c>
      <c r="BD6791" s="1" t="s">
        <v>295</v>
      </c>
      <c r="BF6791" s="1" t="s">
        <v>295</v>
      </c>
      <c r="BG6791" s="1" t="s">
        <v>295</v>
      </c>
      <c r="BH6791" s="1" t="s">
        <v>295</v>
      </c>
      <c r="BI6791" s="1" t="s">
        <v>295</v>
      </c>
      <c r="BL6791" s="1" t="s">
        <v>295</v>
      </c>
      <c r="BM6791" s="1" t="s">
        <v>295</v>
      </c>
      <c r="BN6791" s="1" t="s">
        <v>295</v>
      </c>
      <c r="BP6791" s="1" t="s">
        <v>295</v>
      </c>
      <c r="BV6791" s="1" t="s">
        <v>295</v>
      </c>
      <c r="BY6791" s="1" t="s">
        <v>295</v>
      </c>
      <c r="CM6791" s="3" t="s">
        <v>294</v>
      </c>
      <c r="CN6791" s="1" t="s">
        <v>301</v>
      </c>
      <c r="CY6791" s="1" t="s">
        <v>305</v>
      </c>
      <c r="DR6791" s="1" t="s">
        <v>302</v>
      </c>
      <c r="DS6791" s="1" t="s">
        <v>303</v>
      </c>
    </row>
    <row r="6792" spans="3:123" x14ac:dyDescent="0.3">
      <c r="DR6792" s="1" t="s">
        <v>304</v>
      </c>
      <c r="DS6792" s="1" t="s">
        <v>303</v>
      </c>
    </row>
    <row r="6793" spans="3:123" x14ac:dyDescent="0.3">
      <c r="C6793" s="1" t="s">
        <v>3695</v>
      </c>
      <c r="D6793" s="1" t="s">
        <v>3957</v>
      </c>
      <c r="E6793" s="3" t="s">
        <v>294</v>
      </c>
      <c r="G6793" s="1" t="s">
        <v>3695</v>
      </c>
      <c r="I6793" s="1" t="s">
        <v>295</v>
      </c>
      <c r="J6793" s="1" t="s">
        <v>295</v>
      </c>
      <c r="K6793" s="1" t="s">
        <v>295</v>
      </c>
      <c r="L6793" s="1">
        <v>1</v>
      </c>
      <c r="M6793" s="1" t="s">
        <v>296</v>
      </c>
      <c r="N6793" s="1" t="s">
        <v>297</v>
      </c>
      <c r="O6793" s="1" t="s">
        <v>297</v>
      </c>
      <c r="P6793" s="1" t="s">
        <v>297</v>
      </c>
      <c r="Q6793" s="1" t="s">
        <v>295</v>
      </c>
      <c r="T6793" s="1" t="s">
        <v>297</v>
      </c>
      <c r="U6793" s="1" t="s">
        <v>3958</v>
      </c>
      <c r="V6793" s="1" t="s">
        <v>3695</v>
      </c>
      <c r="W6793" s="1" t="s">
        <v>295</v>
      </c>
      <c r="X6793" s="1" t="s">
        <v>298</v>
      </c>
      <c r="Y6793" s="1" t="s">
        <v>306</v>
      </c>
      <c r="Z6793" s="1" t="s">
        <v>308</v>
      </c>
      <c r="AB6793" s="1" t="s">
        <v>297</v>
      </c>
      <c r="AD6793" s="1" t="s">
        <v>295</v>
      </c>
      <c r="AE6793" s="1" t="s">
        <v>295</v>
      </c>
      <c r="AG6793" s="1" t="s">
        <v>295</v>
      </c>
      <c r="AH6793" s="1" t="s">
        <v>295</v>
      </c>
      <c r="AI6793" s="1" t="s">
        <v>295</v>
      </c>
      <c r="AJ6793" s="1" t="s">
        <v>295</v>
      </c>
      <c r="AL6793" s="1" t="s">
        <v>295</v>
      </c>
      <c r="AM6793" s="1" t="s">
        <v>299</v>
      </c>
      <c r="AN6793" s="4">
        <v>0</v>
      </c>
      <c r="AO6793" s="1" t="s">
        <v>294</v>
      </c>
      <c r="AP6793" s="1" t="s">
        <v>297</v>
      </c>
      <c r="AQ6793" s="1" t="s">
        <v>297</v>
      </c>
      <c r="AR6793" s="1" t="s">
        <v>295</v>
      </c>
      <c r="AS6793" s="1" t="s">
        <v>297</v>
      </c>
      <c r="AT6793" s="1" t="s">
        <v>295</v>
      </c>
      <c r="AU6793" s="5" t="s">
        <v>307</v>
      </c>
      <c r="AV6793" s="1" t="s">
        <v>3695</v>
      </c>
      <c r="AW6793" s="1" t="s">
        <v>300</v>
      </c>
      <c r="AZ6793" s="1">
        <v>1</v>
      </c>
      <c r="BA6793" s="1" t="s">
        <v>297</v>
      </c>
      <c r="BC6793" s="1" t="s">
        <v>295</v>
      </c>
      <c r="BD6793" s="1" t="s">
        <v>295</v>
      </c>
      <c r="BF6793" s="1" t="s">
        <v>295</v>
      </c>
      <c r="BG6793" s="1" t="s">
        <v>295</v>
      </c>
      <c r="BH6793" s="1" t="s">
        <v>295</v>
      </c>
      <c r="BI6793" s="1" t="s">
        <v>295</v>
      </c>
      <c r="BL6793" s="1" t="s">
        <v>295</v>
      </c>
      <c r="BM6793" s="1" t="s">
        <v>295</v>
      </c>
      <c r="BN6793" s="1" t="s">
        <v>295</v>
      </c>
      <c r="BP6793" s="1" t="s">
        <v>295</v>
      </c>
      <c r="BV6793" s="1" t="s">
        <v>295</v>
      </c>
      <c r="BY6793" s="1" t="s">
        <v>295</v>
      </c>
      <c r="CM6793" s="3" t="s">
        <v>294</v>
      </c>
      <c r="CN6793" s="1" t="s">
        <v>301</v>
      </c>
      <c r="CY6793" s="1" t="s">
        <v>305</v>
      </c>
      <c r="DR6793" s="1" t="s">
        <v>302</v>
      </c>
      <c r="DS6793" s="1" t="s">
        <v>303</v>
      </c>
    </row>
    <row r="6794" spans="3:123" x14ac:dyDescent="0.3">
      <c r="DR6794" s="1" t="s">
        <v>304</v>
      </c>
      <c r="DS6794" s="1" t="s">
        <v>303</v>
      </c>
    </row>
    <row r="6795" spans="3:123" x14ac:dyDescent="0.3">
      <c r="C6795" s="1" t="s">
        <v>3696</v>
      </c>
      <c r="D6795" s="1" t="s">
        <v>3957</v>
      </c>
      <c r="E6795" s="3" t="s">
        <v>294</v>
      </c>
      <c r="G6795" s="1" t="s">
        <v>3696</v>
      </c>
      <c r="I6795" s="1" t="s">
        <v>295</v>
      </c>
      <c r="J6795" s="1" t="s">
        <v>295</v>
      </c>
      <c r="K6795" s="1" t="s">
        <v>295</v>
      </c>
      <c r="L6795" s="1">
        <v>1</v>
      </c>
      <c r="M6795" s="1" t="s">
        <v>296</v>
      </c>
      <c r="N6795" s="1" t="s">
        <v>297</v>
      </c>
      <c r="O6795" s="1" t="s">
        <v>297</v>
      </c>
      <c r="P6795" s="1" t="s">
        <v>297</v>
      </c>
      <c r="Q6795" s="1" t="s">
        <v>295</v>
      </c>
      <c r="T6795" s="1" t="s">
        <v>297</v>
      </c>
      <c r="U6795" s="1" t="s">
        <v>3958</v>
      </c>
      <c r="V6795" s="1" t="s">
        <v>3696</v>
      </c>
      <c r="W6795" s="1" t="s">
        <v>295</v>
      </c>
      <c r="X6795" s="1" t="s">
        <v>298</v>
      </c>
      <c r="Y6795" s="1" t="s">
        <v>306</v>
      </c>
      <c r="Z6795" s="1" t="s">
        <v>308</v>
      </c>
      <c r="AB6795" s="1" t="s">
        <v>297</v>
      </c>
      <c r="AD6795" s="1" t="s">
        <v>295</v>
      </c>
      <c r="AE6795" s="1" t="s">
        <v>295</v>
      </c>
      <c r="AG6795" s="1" t="s">
        <v>295</v>
      </c>
      <c r="AH6795" s="1" t="s">
        <v>295</v>
      </c>
      <c r="AI6795" s="1" t="s">
        <v>295</v>
      </c>
      <c r="AJ6795" s="1" t="s">
        <v>295</v>
      </c>
      <c r="AL6795" s="1" t="s">
        <v>295</v>
      </c>
      <c r="AM6795" s="1" t="s">
        <v>299</v>
      </c>
      <c r="AN6795" s="4">
        <v>0</v>
      </c>
      <c r="AO6795" s="1" t="s">
        <v>294</v>
      </c>
      <c r="AP6795" s="1" t="s">
        <v>297</v>
      </c>
      <c r="AQ6795" s="1" t="s">
        <v>297</v>
      </c>
      <c r="AR6795" s="1" t="s">
        <v>295</v>
      </c>
      <c r="AS6795" s="1" t="s">
        <v>297</v>
      </c>
      <c r="AT6795" s="1" t="s">
        <v>295</v>
      </c>
      <c r="AU6795" s="5" t="s">
        <v>307</v>
      </c>
      <c r="AV6795" s="1" t="s">
        <v>3696</v>
      </c>
      <c r="AW6795" s="1" t="s">
        <v>300</v>
      </c>
      <c r="AZ6795" s="1">
        <v>1</v>
      </c>
      <c r="BA6795" s="1" t="s">
        <v>297</v>
      </c>
      <c r="BC6795" s="1" t="s">
        <v>295</v>
      </c>
      <c r="BD6795" s="1" t="s">
        <v>295</v>
      </c>
      <c r="BF6795" s="1" t="s">
        <v>295</v>
      </c>
      <c r="BG6795" s="1" t="s">
        <v>295</v>
      </c>
      <c r="BH6795" s="1" t="s">
        <v>295</v>
      </c>
      <c r="BI6795" s="1" t="s">
        <v>295</v>
      </c>
      <c r="BL6795" s="1" t="s">
        <v>295</v>
      </c>
      <c r="BM6795" s="1" t="s">
        <v>295</v>
      </c>
      <c r="BN6795" s="1" t="s">
        <v>295</v>
      </c>
      <c r="BP6795" s="1" t="s">
        <v>295</v>
      </c>
      <c r="BV6795" s="1" t="s">
        <v>295</v>
      </c>
      <c r="BY6795" s="1" t="s">
        <v>295</v>
      </c>
      <c r="CM6795" s="3" t="s">
        <v>294</v>
      </c>
      <c r="CN6795" s="1" t="s">
        <v>301</v>
      </c>
      <c r="CY6795" s="1" t="s">
        <v>305</v>
      </c>
      <c r="DR6795" s="1" t="s">
        <v>302</v>
      </c>
      <c r="DS6795" s="1" t="s">
        <v>303</v>
      </c>
    </row>
    <row r="6796" spans="3:123" x14ac:dyDescent="0.3">
      <c r="DR6796" s="1" t="s">
        <v>304</v>
      </c>
      <c r="DS6796" s="1" t="s">
        <v>303</v>
      </c>
    </row>
    <row r="6797" spans="3:123" x14ac:dyDescent="0.3">
      <c r="C6797" s="1" t="s">
        <v>3697</v>
      </c>
      <c r="D6797" s="1" t="s">
        <v>3957</v>
      </c>
      <c r="E6797" s="3" t="s">
        <v>294</v>
      </c>
      <c r="G6797" s="1" t="s">
        <v>3697</v>
      </c>
      <c r="I6797" s="1" t="s">
        <v>295</v>
      </c>
      <c r="J6797" s="1" t="s">
        <v>295</v>
      </c>
      <c r="K6797" s="1" t="s">
        <v>295</v>
      </c>
      <c r="L6797" s="1">
        <v>1</v>
      </c>
      <c r="M6797" s="1" t="s">
        <v>296</v>
      </c>
      <c r="N6797" s="1" t="s">
        <v>297</v>
      </c>
      <c r="O6797" s="1" t="s">
        <v>297</v>
      </c>
      <c r="P6797" s="1" t="s">
        <v>297</v>
      </c>
      <c r="Q6797" s="1" t="s">
        <v>295</v>
      </c>
      <c r="T6797" s="1" t="s">
        <v>297</v>
      </c>
      <c r="U6797" s="1" t="s">
        <v>3958</v>
      </c>
      <c r="V6797" s="1" t="s">
        <v>3697</v>
      </c>
      <c r="W6797" s="1" t="s">
        <v>295</v>
      </c>
      <c r="X6797" s="1" t="s">
        <v>298</v>
      </c>
      <c r="Y6797" s="1" t="s">
        <v>306</v>
      </c>
      <c r="Z6797" s="1" t="s">
        <v>308</v>
      </c>
      <c r="AB6797" s="1" t="s">
        <v>297</v>
      </c>
      <c r="AD6797" s="1" t="s">
        <v>295</v>
      </c>
      <c r="AE6797" s="1" t="s">
        <v>295</v>
      </c>
      <c r="AG6797" s="1" t="s">
        <v>295</v>
      </c>
      <c r="AH6797" s="1" t="s">
        <v>295</v>
      </c>
      <c r="AI6797" s="1" t="s">
        <v>295</v>
      </c>
      <c r="AJ6797" s="1" t="s">
        <v>295</v>
      </c>
      <c r="AL6797" s="1" t="s">
        <v>295</v>
      </c>
      <c r="AM6797" s="1" t="s">
        <v>299</v>
      </c>
      <c r="AN6797" s="4">
        <v>0</v>
      </c>
      <c r="AO6797" s="1" t="s">
        <v>294</v>
      </c>
      <c r="AP6797" s="1" t="s">
        <v>297</v>
      </c>
      <c r="AQ6797" s="1" t="s">
        <v>297</v>
      </c>
      <c r="AR6797" s="1" t="s">
        <v>295</v>
      </c>
      <c r="AS6797" s="1" t="s">
        <v>297</v>
      </c>
      <c r="AT6797" s="1" t="s">
        <v>295</v>
      </c>
      <c r="AU6797" s="5" t="s">
        <v>307</v>
      </c>
      <c r="AV6797" s="1" t="s">
        <v>3697</v>
      </c>
      <c r="AW6797" s="1" t="s">
        <v>300</v>
      </c>
      <c r="AZ6797" s="1">
        <v>1</v>
      </c>
      <c r="BA6797" s="1" t="s">
        <v>297</v>
      </c>
      <c r="BC6797" s="1" t="s">
        <v>295</v>
      </c>
      <c r="BD6797" s="1" t="s">
        <v>295</v>
      </c>
      <c r="BF6797" s="1" t="s">
        <v>295</v>
      </c>
      <c r="BG6797" s="1" t="s">
        <v>295</v>
      </c>
      <c r="BH6797" s="1" t="s">
        <v>295</v>
      </c>
      <c r="BI6797" s="1" t="s">
        <v>295</v>
      </c>
      <c r="BL6797" s="1" t="s">
        <v>295</v>
      </c>
      <c r="BM6797" s="1" t="s">
        <v>295</v>
      </c>
      <c r="BN6797" s="1" t="s">
        <v>295</v>
      </c>
      <c r="BP6797" s="1" t="s">
        <v>295</v>
      </c>
      <c r="BV6797" s="1" t="s">
        <v>295</v>
      </c>
      <c r="BY6797" s="1" t="s">
        <v>295</v>
      </c>
      <c r="CM6797" s="3" t="s">
        <v>294</v>
      </c>
      <c r="CN6797" s="1" t="s">
        <v>301</v>
      </c>
      <c r="CY6797" s="1" t="s">
        <v>305</v>
      </c>
      <c r="DR6797" s="1" t="s">
        <v>302</v>
      </c>
      <c r="DS6797" s="1" t="s">
        <v>303</v>
      </c>
    </row>
    <row r="6798" spans="3:123" x14ac:dyDescent="0.3">
      <c r="DR6798" s="1" t="s">
        <v>304</v>
      </c>
      <c r="DS6798" s="1" t="s">
        <v>303</v>
      </c>
    </row>
    <row r="6799" spans="3:123" x14ac:dyDescent="0.3">
      <c r="C6799" s="1" t="s">
        <v>3698</v>
      </c>
      <c r="D6799" s="1" t="s">
        <v>3957</v>
      </c>
      <c r="E6799" s="3" t="s">
        <v>294</v>
      </c>
      <c r="G6799" s="1" t="s">
        <v>3698</v>
      </c>
      <c r="I6799" s="1" t="s">
        <v>295</v>
      </c>
      <c r="J6799" s="1" t="s">
        <v>295</v>
      </c>
      <c r="K6799" s="1" t="s">
        <v>295</v>
      </c>
      <c r="L6799" s="1">
        <v>1</v>
      </c>
      <c r="M6799" s="1" t="s">
        <v>296</v>
      </c>
      <c r="N6799" s="1" t="s">
        <v>297</v>
      </c>
      <c r="O6799" s="1" t="s">
        <v>297</v>
      </c>
      <c r="P6799" s="1" t="s">
        <v>297</v>
      </c>
      <c r="Q6799" s="1" t="s">
        <v>295</v>
      </c>
      <c r="T6799" s="1" t="s">
        <v>297</v>
      </c>
      <c r="U6799" s="1" t="s">
        <v>3958</v>
      </c>
      <c r="V6799" s="1" t="s">
        <v>3698</v>
      </c>
      <c r="W6799" s="1" t="s">
        <v>295</v>
      </c>
      <c r="X6799" s="1" t="s">
        <v>298</v>
      </c>
      <c r="Y6799" s="1" t="s">
        <v>306</v>
      </c>
      <c r="Z6799" s="1" t="s">
        <v>308</v>
      </c>
      <c r="AB6799" s="1" t="s">
        <v>297</v>
      </c>
      <c r="AD6799" s="1" t="s">
        <v>295</v>
      </c>
      <c r="AE6799" s="1" t="s">
        <v>295</v>
      </c>
      <c r="AG6799" s="1" t="s">
        <v>295</v>
      </c>
      <c r="AH6799" s="1" t="s">
        <v>295</v>
      </c>
      <c r="AI6799" s="1" t="s">
        <v>295</v>
      </c>
      <c r="AJ6799" s="1" t="s">
        <v>295</v>
      </c>
      <c r="AL6799" s="1" t="s">
        <v>295</v>
      </c>
      <c r="AM6799" s="1" t="s">
        <v>299</v>
      </c>
      <c r="AN6799" s="4">
        <v>0</v>
      </c>
      <c r="AO6799" s="1" t="s">
        <v>294</v>
      </c>
      <c r="AP6799" s="1" t="s">
        <v>297</v>
      </c>
      <c r="AQ6799" s="1" t="s">
        <v>297</v>
      </c>
      <c r="AR6799" s="1" t="s">
        <v>295</v>
      </c>
      <c r="AS6799" s="1" t="s">
        <v>297</v>
      </c>
      <c r="AT6799" s="1" t="s">
        <v>295</v>
      </c>
      <c r="AU6799" s="5" t="s">
        <v>307</v>
      </c>
      <c r="AV6799" s="1" t="s">
        <v>3698</v>
      </c>
      <c r="AW6799" s="1" t="s">
        <v>300</v>
      </c>
      <c r="AZ6799" s="1">
        <v>1</v>
      </c>
      <c r="BA6799" s="1" t="s">
        <v>297</v>
      </c>
      <c r="BC6799" s="1" t="s">
        <v>295</v>
      </c>
      <c r="BD6799" s="1" t="s">
        <v>295</v>
      </c>
      <c r="BF6799" s="1" t="s">
        <v>295</v>
      </c>
      <c r="BG6799" s="1" t="s">
        <v>295</v>
      </c>
      <c r="BH6799" s="1" t="s">
        <v>295</v>
      </c>
      <c r="BI6799" s="1" t="s">
        <v>295</v>
      </c>
      <c r="BL6799" s="1" t="s">
        <v>295</v>
      </c>
      <c r="BM6799" s="1" t="s">
        <v>295</v>
      </c>
      <c r="BN6799" s="1" t="s">
        <v>295</v>
      </c>
      <c r="BP6799" s="1" t="s">
        <v>295</v>
      </c>
      <c r="BV6799" s="1" t="s">
        <v>295</v>
      </c>
      <c r="BY6799" s="1" t="s">
        <v>295</v>
      </c>
      <c r="CM6799" s="3" t="s">
        <v>294</v>
      </c>
      <c r="CN6799" s="1" t="s">
        <v>301</v>
      </c>
      <c r="CY6799" s="1" t="s">
        <v>305</v>
      </c>
      <c r="DR6799" s="1" t="s">
        <v>302</v>
      </c>
      <c r="DS6799" s="1" t="s">
        <v>303</v>
      </c>
    </row>
    <row r="6800" spans="3:123" x14ac:dyDescent="0.3">
      <c r="DR6800" s="1" t="s">
        <v>304</v>
      </c>
      <c r="DS6800" s="1" t="s">
        <v>303</v>
      </c>
    </row>
    <row r="6801" spans="3:123" x14ac:dyDescent="0.3">
      <c r="C6801" s="1" t="s">
        <v>3699</v>
      </c>
      <c r="D6801" s="1" t="s">
        <v>3957</v>
      </c>
      <c r="E6801" s="3" t="s">
        <v>294</v>
      </c>
      <c r="G6801" s="1" t="s">
        <v>3699</v>
      </c>
      <c r="I6801" s="1" t="s">
        <v>295</v>
      </c>
      <c r="J6801" s="1" t="s">
        <v>295</v>
      </c>
      <c r="K6801" s="1" t="s">
        <v>295</v>
      </c>
      <c r="L6801" s="1">
        <v>1</v>
      </c>
      <c r="M6801" s="1" t="s">
        <v>296</v>
      </c>
      <c r="N6801" s="1" t="s">
        <v>297</v>
      </c>
      <c r="O6801" s="1" t="s">
        <v>297</v>
      </c>
      <c r="P6801" s="1" t="s">
        <v>297</v>
      </c>
      <c r="Q6801" s="1" t="s">
        <v>295</v>
      </c>
      <c r="T6801" s="1" t="s">
        <v>297</v>
      </c>
      <c r="U6801" s="1" t="s">
        <v>3958</v>
      </c>
      <c r="V6801" s="1" t="s">
        <v>3699</v>
      </c>
      <c r="W6801" s="1" t="s">
        <v>295</v>
      </c>
      <c r="X6801" s="1" t="s">
        <v>298</v>
      </c>
      <c r="Y6801" s="1" t="s">
        <v>306</v>
      </c>
      <c r="Z6801" s="1" t="s">
        <v>308</v>
      </c>
      <c r="AB6801" s="1" t="s">
        <v>297</v>
      </c>
      <c r="AD6801" s="1" t="s">
        <v>295</v>
      </c>
      <c r="AE6801" s="1" t="s">
        <v>295</v>
      </c>
      <c r="AG6801" s="1" t="s">
        <v>295</v>
      </c>
      <c r="AH6801" s="1" t="s">
        <v>295</v>
      </c>
      <c r="AI6801" s="1" t="s">
        <v>295</v>
      </c>
      <c r="AJ6801" s="1" t="s">
        <v>295</v>
      </c>
      <c r="AL6801" s="1" t="s">
        <v>295</v>
      </c>
      <c r="AM6801" s="1" t="s">
        <v>299</v>
      </c>
      <c r="AN6801" s="4">
        <v>0</v>
      </c>
      <c r="AO6801" s="1" t="s">
        <v>294</v>
      </c>
      <c r="AP6801" s="1" t="s">
        <v>297</v>
      </c>
      <c r="AQ6801" s="1" t="s">
        <v>297</v>
      </c>
      <c r="AR6801" s="1" t="s">
        <v>295</v>
      </c>
      <c r="AS6801" s="1" t="s">
        <v>297</v>
      </c>
      <c r="AT6801" s="1" t="s">
        <v>295</v>
      </c>
      <c r="AU6801" s="5" t="s">
        <v>307</v>
      </c>
      <c r="AV6801" s="1" t="s">
        <v>3699</v>
      </c>
      <c r="AW6801" s="1" t="s">
        <v>300</v>
      </c>
      <c r="AZ6801" s="1">
        <v>1</v>
      </c>
      <c r="BA6801" s="1" t="s">
        <v>297</v>
      </c>
      <c r="BC6801" s="1" t="s">
        <v>295</v>
      </c>
      <c r="BD6801" s="1" t="s">
        <v>295</v>
      </c>
      <c r="BF6801" s="1" t="s">
        <v>295</v>
      </c>
      <c r="BG6801" s="1" t="s">
        <v>295</v>
      </c>
      <c r="BH6801" s="1" t="s">
        <v>295</v>
      </c>
      <c r="BI6801" s="1" t="s">
        <v>295</v>
      </c>
      <c r="BL6801" s="1" t="s">
        <v>295</v>
      </c>
      <c r="BM6801" s="1" t="s">
        <v>295</v>
      </c>
      <c r="BN6801" s="1" t="s">
        <v>295</v>
      </c>
      <c r="BP6801" s="1" t="s">
        <v>295</v>
      </c>
      <c r="BV6801" s="1" t="s">
        <v>295</v>
      </c>
      <c r="BY6801" s="1" t="s">
        <v>295</v>
      </c>
      <c r="CM6801" s="3" t="s">
        <v>294</v>
      </c>
      <c r="CN6801" s="1" t="s">
        <v>301</v>
      </c>
      <c r="CY6801" s="1" t="s">
        <v>305</v>
      </c>
      <c r="DR6801" s="1" t="s">
        <v>302</v>
      </c>
      <c r="DS6801" s="1" t="s">
        <v>303</v>
      </c>
    </row>
    <row r="6802" spans="3:123" x14ac:dyDescent="0.3">
      <c r="DR6802" s="1" t="s">
        <v>304</v>
      </c>
      <c r="DS6802" s="1" t="s">
        <v>303</v>
      </c>
    </row>
    <row r="6803" spans="3:123" x14ac:dyDescent="0.3">
      <c r="C6803" s="1" t="s">
        <v>3700</v>
      </c>
      <c r="D6803" s="1" t="s">
        <v>3957</v>
      </c>
      <c r="E6803" s="3" t="s">
        <v>294</v>
      </c>
      <c r="G6803" s="1" t="s">
        <v>3700</v>
      </c>
      <c r="I6803" s="1" t="s">
        <v>295</v>
      </c>
      <c r="J6803" s="1" t="s">
        <v>295</v>
      </c>
      <c r="K6803" s="1" t="s">
        <v>295</v>
      </c>
      <c r="L6803" s="1">
        <v>1</v>
      </c>
      <c r="M6803" s="1" t="s">
        <v>296</v>
      </c>
      <c r="N6803" s="1" t="s">
        <v>297</v>
      </c>
      <c r="O6803" s="1" t="s">
        <v>297</v>
      </c>
      <c r="P6803" s="1" t="s">
        <v>297</v>
      </c>
      <c r="Q6803" s="1" t="s">
        <v>295</v>
      </c>
      <c r="T6803" s="1" t="s">
        <v>297</v>
      </c>
      <c r="U6803" s="1" t="s">
        <v>3958</v>
      </c>
      <c r="V6803" s="1" t="s">
        <v>3700</v>
      </c>
      <c r="W6803" s="1" t="s">
        <v>295</v>
      </c>
      <c r="X6803" s="1" t="s">
        <v>298</v>
      </c>
      <c r="Y6803" s="1" t="s">
        <v>306</v>
      </c>
      <c r="Z6803" s="1" t="s">
        <v>308</v>
      </c>
      <c r="AB6803" s="1" t="s">
        <v>297</v>
      </c>
      <c r="AD6803" s="1" t="s">
        <v>295</v>
      </c>
      <c r="AE6803" s="1" t="s">
        <v>295</v>
      </c>
      <c r="AG6803" s="1" t="s">
        <v>295</v>
      </c>
      <c r="AH6803" s="1" t="s">
        <v>295</v>
      </c>
      <c r="AI6803" s="1" t="s">
        <v>295</v>
      </c>
      <c r="AJ6803" s="1" t="s">
        <v>295</v>
      </c>
      <c r="AL6803" s="1" t="s">
        <v>295</v>
      </c>
      <c r="AM6803" s="1" t="s">
        <v>299</v>
      </c>
      <c r="AN6803" s="4">
        <v>0</v>
      </c>
      <c r="AO6803" s="1" t="s">
        <v>294</v>
      </c>
      <c r="AP6803" s="1" t="s">
        <v>297</v>
      </c>
      <c r="AQ6803" s="1" t="s">
        <v>297</v>
      </c>
      <c r="AR6803" s="1" t="s">
        <v>295</v>
      </c>
      <c r="AS6803" s="1" t="s">
        <v>297</v>
      </c>
      <c r="AT6803" s="1" t="s">
        <v>295</v>
      </c>
      <c r="AU6803" s="5" t="s">
        <v>307</v>
      </c>
      <c r="AV6803" s="1" t="s">
        <v>3700</v>
      </c>
      <c r="AW6803" s="1" t="s">
        <v>300</v>
      </c>
      <c r="AZ6803" s="1">
        <v>1</v>
      </c>
      <c r="BA6803" s="1" t="s">
        <v>297</v>
      </c>
      <c r="BC6803" s="1" t="s">
        <v>295</v>
      </c>
      <c r="BD6803" s="1" t="s">
        <v>295</v>
      </c>
      <c r="BF6803" s="1" t="s">
        <v>295</v>
      </c>
      <c r="BG6803" s="1" t="s">
        <v>295</v>
      </c>
      <c r="BH6803" s="1" t="s">
        <v>295</v>
      </c>
      <c r="BI6803" s="1" t="s">
        <v>295</v>
      </c>
      <c r="BL6803" s="1" t="s">
        <v>295</v>
      </c>
      <c r="BM6803" s="1" t="s">
        <v>295</v>
      </c>
      <c r="BN6803" s="1" t="s">
        <v>295</v>
      </c>
      <c r="BP6803" s="1" t="s">
        <v>295</v>
      </c>
      <c r="BV6803" s="1" t="s">
        <v>295</v>
      </c>
      <c r="BY6803" s="1" t="s">
        <v>295</v>
      </c>
      <c r="CM6803" s="3" t="s">
        <v>294</v>
      </c>
      <c r="CN6803" s="1" t="s">
        <v>301</v>
      </c>
      <c r="CY6803" s="1" t="s">
        <v>305</v>
      </c>
      <c r="DR6803" s="1" t="s">
        <v>302</v>
      </c>
      <c r="DS6803" s="1" t="s">
        <v>303</v>
      </c>
    </row>
    <row r="6804" spans="3:123" x14ac:dyDescent="0.3">
      <c r="DR6804" s="1" t="s">
        <v>304</v>
      </c>
      <c r="DS6804" s="1" t="s">
        <v>303</v>
      </c>
    </row>
    <row r="6805" spans="3:123" x14ac:dyDescent="0.3">
      <c r="C6805" s="1" t="s">
        <v>3701</v>
      </c>
      <c r="D6805" s="1" t="s">
        <v>3957</v>
      </c>
      <c r="E6805" s="3" t="s">
        <v>294</v>
      </c>
      <c r="G6805" s="1" t="s">
        <v>3701</v>
      </c>
      <c r="I6805" s="1" t="s">
        <v>295</v>
      </c>
      <c r="J6805" s="1" t="s">
        <v>295</v>
      </c>
      <c r="K6805" s="1" t="s">
        <v>295</v>
      </c>
      <c r="L6805" s="1">
        <v>1</v>
      </c>
      <c r="M6805" s="1" t="s">
        <v>296</v>
      </c>
      <c r="N6805" s="1" t="s">
        <v>297</v>
      </c>
      <c r="O6805" s="1" t="s">
        <v>297</v>
      </c>
      <c r="P6805" s="1" t="s">
        <v>297</v>
      </c>
      <c r="Q6805" s="1" t="s">
        <v>295</v>
      </c>
      <c r="T6805" s="1" t="s">
        <v>297</v>
      </c>
      <c r="U6805" s="1" t="s">
        <v>3958</v>
      </c>
      <c r="V6805" s="1" t="s">
        <v>3701</v>
      </c>
      <c r="W6805" s="1" t="s">
        <v>295</v>
      </c>
      <c r="X6805" s="1" t="s">
        <v>298</v>
      </c>
      <c r="Y6805" s="1" t="s">
        <v>306</v>
      </c>
      <c r="Z6805" s="1" t="s">
        <v>308</v>
      </c>
      <c r="AB6805" s="1" t="s">
        <v>297</v>
      </c>
      <c r="AD6805" s="1" t="s">
        <v>295</v>
      </c>
      <c r="AE6805" s="1" t="s">
        <v>295</v>
      </c>
      <c r="AG6805" s="1" t="s">
        <v>295</v>
      </c>
      <c r="AH6805" s="1" t="s">
        <v>295</v>
      </c>
      <c r="AI6805" s="1" t="s">
        <v>295</v>
      </c>
      <c r="AJ6805" s="1" t="s">
        <v>295</v>
      </c>
      <c r="AL6805" s="1" t="s">
        <v>295</v>
      </c>
      <c r="AM6805" s="1" t="s">
        <v>299</v>
      </c>
      <c r="AN6805" s="4">
        <v>0</v>
      </c>
      <c r="AO6805" s="1" t="s">
        <v>294</v>
      </c>
      <c r="AP6805" s="1" t="s">
        <v>297</v>
      </c>
      <c r="AQ6805" s="1" t="s">
        <v>297</v>
      </c>
      <c r="AR6805" s="1" t="s">
        <v>295</v>
      </c>
      <c r="AS6805" s="1" t="s">
        <v>297</v>
      </c>
      <c r="AT6805" s="1" t="s">
        <v>295</v>
      </c>
      <c r="AU6805" s="5" t="s">
        <v>307</v>
      </c>
      <c r="AV6805" s="1" t="s">
        <v>3701</v>
      </c>
      <c r="AW6805" s="1" t="s">
        <v>300</v>
      </c>
      <c r="AZ6805" s="1">
        <v>1</v>
      </c>
      <c r="BA6805" s="1" t="s">
        <v>297</v>
      </c>
      <c r="BC6805" s="1" t="s">
        <v>295</v>
      </c>
      <c r="BD6805" s="1" t="s">
        <v>295</v>
      </c>
      <c r="BF6805" s="1" t="s">
        <v>295</v>
      </c>
      <c r="BG6805" s="1" t="s">
        <v>295</v>
      </c>
      <c r="BH6805" s="1" t="s">
        <v>295</v>
      </c>
      <c r="BI6805" s="1" t="s">
        <v>295</v>
      </c>
      <c r="BL6805" s="1" t="s">
        <v>295</v>
      </c>
      <c r="BM6805" s="1" t="s">
        <v>295</v>
      </c>
      <c r="BN6805" s="1" t="s">
        <v>295</v>
      </c>
      <c r="BP6805" s="1" t="s">
        <v>295</v>
      </c>
      <c r="BV6805" s="1" t="s">
        <v>295</v>
      </c>
      <c r="BY6805" s="1" t="s">
        <v>295</v>
      </c>
      <c r="CM6805" s="3" t="s">
        <v>294</v>
      </c>
      <c r="CN6805" s="1" t="s">
        <v>301</v>
      </c>
      <c r="CY6805" s="1" t="s">
        <v>305</v>
      </c>
      <c r="DR6805" s="1" t="s">
        <v>302</v>
      </c>
      <c r="DS6805" s="1" t="s">
        <v>303</v>
      </c>
    </row>
    <row r="6806" spans="3:123" x14ac:dyDescent="0.3">
      <c r="DR6806" s="1" t="s">
        <v>304</v>
      </c>
      <c r="DS6806" s="1" t="s">
        <v>303</v>
      </c>
    </row>
    <row r="6807" spans="3:123" x14ac:dyDescent="0.3">
      <c r="C6807" s="1" t="s">
        <v>3702</v>
      </c>
      <c r="D6807" s="1" t="s">
        <v>3957</v>
      </c>
      <c r="E6807" s="3" t="s">
        <v>294</v>
      </c>
      <c r="G6807" s="1" t="s">
        <v>3702</v>
      </c>
      <c r="I6807" s="1" t="s">
        <v>295</v>
      </c>
      <c r="J6807" s="1" t="s">
        <v>295</v>
      </c>
      <c r="K6807" s="1" t="s">
        <v>295</v>
      </c>
      <c r="L6807" s="1">
        <v>1</v>
      </c>
      <c r="M6807" s="1" t="s">
        <v>296</v>
      </c>
      <c r="N6807" s="1" t="s">
        <v>297</v>
      </c>
      <c r="O6807" s="1" t="s">
        <v>297</v>
      </c>
      <c r="P6807" s="1" t="s">
        <v>297</v>
      </c>
      <c r="Q6807" s="1" t="s">
        <v>295</v>
      </c>
      <c r="T6807" s="1" t="s">
        <v>297</v>
      </c>
      <c r="U6807" s="1" t="s">
        <v>3958</v>
      </c>
      <c r="V6807" s="1" t="s">
        <v>3702</v>
      </c>
      <c r="W6807" s="1" t="s">
        <v>295</v>
      </c>
      <c r="X6807" s="1" t="s">
        <v>298</v>
      </c>
      <c r="Y6807" s="1" t="s">
        <v>306</v>
      </c>
      <c r="Z6807" s="1" t="s">
        <v>308</v>
      </c>
      <c r="AB6807" s="1" t="s">
        <v>297</v>
      </c>
      <c r="AD6807" s="1" t="s">
        <v>295</v>
      </c>
      <c r="AE6807" s="1" t="s">
        <v>295</v>
      </c>
      <c r="AG6807" s="1" t="s">
        <v>295</v>
      </c>
      <c r="AH6807" s="1" t="s">
        <v>295</v>
      </c>
      <c r="AI6807" s="1" t="s">
        <v>295</v>
      </c>
      <c r="AJ6807" s="1" t="s">
        <v>295</v>
      </c>
      <c r="AL6807" s="1" t="s">
        <v>295</v>
      </c>
      <c r="AM6807" s="1" t="s">
        <v>299</v>
      </c>
      <c r="AN6807" s="4">
        <v>0</v>
      </c>
      <c r="AO6807" s="1" t="s">
        <v>294</v>
      </c>
      <c r="AP6807" s="1" t="s">
        <v>297</v>
      </c>
      <c r="AQ6807" s="1" t="s">
        <v>297</v>
      </c>
      <c r="AR6807" s="1" t="s">
        <v>295</v>
      </c>
      <c r="AS6807" s="1" t="s">
        <v>297</v>
      </c>
      <c r="AT6807" s="1" t="s">
        <v>295</v>
      </c>
      <c r="AU6807" s="5" t="s">
        <v>307</v>
      </c>
      <c r="AV6807" s="1" t="s">
        <v>3702</v>
      </c>
      <c r="AW6807" s="1" t="s">
        <v>300</v>
      </c>
      <c r="AZ6807" s="1">
        <v>1</v>
      </c>
      <c r="BA6807" s="1" t="s">
        <v>297</v>
      </c>
      <c r="BC6807" s="1" t="s">
        <v>295</v>
      </c>
      <c r="BD6807" s="1" t="s">
        <v>295</v>
      </c>
      <c r="BF6807" s="1" t="s">
        <v>295</v>
      </c>
      <c r="BG6807" s="1" t="s">
        <v>295</v>
      </c>
      <c r="BH6807" s="1" t="s">
        <v>295</v>
      </c>
      <c r="BI6807" s="1" t="s">
        <v>295</v>
      </c>
      <c r="BL6807" s="1" t="s">
        <v>295</v>
      </c>
      <c r="BM6807" s="1" t="s">
        <v>295</v>
      </c>
      <c r="BN6807" s="1" t="s">
        <v>295</v>
      </c>
      <c r="BP6807" s="1" t="s">
        <v>295</v>
      </c>
      <c r="BV6807" s="1" t="s">
        <v>295</v>
      </c>
      <c r="BY6807" s="1" t="s">
        <v>295</v>
      </c>
      <c r="CM6807" s="3" t="s">
        <v>294</v>
      </c>
      <c r="CN6807" s="1" t="s">
        <v>301</v>
      </c>
      <c r="CY6807" s="1" t="s">
        <v>305</v>
      </c>
      <c r="DR6807" s="1" t="s">
        <v>302</v>
      </c>
      <c r="DS6807" s="1" t="s">
        <v>303</v>
      </c>
    </row>
    <row r="6808" spans="3:123" x14ac:dyDescent="0.3">
      <c r="DR6808" s="1" t="s">
        <v>304</v>
      </c>
      <c r="DS6808" s="1" t="s">
        <v>303</v>
      </c>
    </row>
    <row r="6809" spans="3:123" x14ac:dyDescent="0.3">
      <c r="C6809" s="1" t="s">
        <v>3703</v>
      </c>
      <c r="D6809" s="1" t="s">
        <v>3957</v>
      </c>
      <c r="E6809" s="3" t="s">
        <v>294</v>
      </c>
      <c r="G6809" s="1" t="s">
        <v>3703</v>
      </c>
      <c r="I6809" s="1" t="s">
        <v>295</v>
      </c>
      <c r="J6809" s="1" t="s">
        <v>295</v>
      </c>
      <c r="K6809" s="1" t="s">
        <v>295</v>
      </c>
      <c r="L6809" s="1">
        <v>1</v>
      </c>
      <c r="M6809" s="1" t="s">
        <v>296</v>
      </c>
      <c r="N6809" s="1" t="s">
        <v>297</v>
      </c>
      <c r="O6809" s="1" t="s">
        <v>297</v>
      </c>
      <c r="P6809" s="1" t="s">
        <v>297</v>
      </c>
      <c r="Q6809" s="1" t="s">
        <v>295</v>
      </c>
      <c r="T6809" s="1" t="s">
        <v>297</v>
      </c>
      <c r="U6809" s="1" t="s">
        <v>3958</v>
      </c>
      <c r="V6809" s="1" t="s">
        <v>3703</v>
      </c>
      <c r="W6809" s="1" t="s">
        <v>295</v>
      </c>
      <c r="X6809" s="1" t="s">
        <v>298</v>
      </c>
      <c r="Y6809" s="1" t="s">
        <v>306</v>
      </c>
      <c r="Z6809" s="1" t="s">
        <v>308</v>
      </c>
      <c r="AB6809" s="1" t="s">
        <v>297</v>
      </c>
      <c r="AD6809" s="1" t="s">
        <v>295</v>
      </c>
      <c r="AE6809" s="1" t="s">
        <v>295</v>
      </c>
      <c r="AG6809" s="1" t="s">
        <v>295</v>
      </c>
      <c r="AH6809" s="1" t="s">
        <v>295</v>
      </c>
      <c r="AI6809" s="1" t="s">
        <v>295</v>
      </c>
      <c r="AJ6809" s="1" t="s">
        <v>295</v>
      </c>
      <c r="AL6809" s="1" t="s">
        <v>295</v>
      </c>
      <c r="AM6809" s="1" t="s">
        <v>299</v>
      </c>
      <c r="AN6809" s="4">
        <v>0</v>
      </c>
      <c r="AO6809" s="1" t="s">
        <v>294</v>
      </c>
      <c r="AP6809" s="1" t="s">
        <v>297</v>
      </c>
      <c r="AQ6809" s="1" t="s">
        <v>297</v>
      </c>
      <c r="AR6809" s="1" t="s">
        <v>295</v>
      </c>
      <c r="AS6809" s="1" t="s">
        <v>297</v>
      </c>
      <c r="AT6809" s="1" t="s">
        <v>295</v>
      </c>
      <c r="AU6809" s="5" t="s">
        <v>307</v>
      </c>
      <c r="AV6809" s="1" t="s">
        <v>3703</v>
      </c>
      <c r="AW6809" s="1" t="s">
        <v>300</v>
      </c>
      <c r="AZ6809" s="1">
        <v>1</v>
      </c>
      <c r="BA6809" s="1" t="s">
        <v>297</v>
      </c>
      <c r="BC6809" s="1" t="s">
        <v>295</v>
      </c>
      <c r="BD6809" s="1" t="s">
        <v>295</v>
      </c>
      <c r="BF6809" s="1" t="s">
        <v>295</v>
      </c>
      <c r="BG6809" s="1" t="s">
        <v>295</v>
      </c>
      <c r="BH6809" s="1" t="s">
        <v>295</v>
      </c>
      <c r="BI6809" s="1" t="s">
        <v>295</v>
      </c>
      <c r="BL6809" s="1" t="s">
        <v>295</v>
      </c>
      <c r="BM6809" s="1" t="s">
        <v>295</v>
      </c>
      <c r="BN6809" s="1" t="s">
        <v>295</v>
      </c>
      <c r="BP6809" s="1" t="s">
        <v>295</v>
      </c>
      <c r="BV6809" s="1" t="s">
        <v>295</v>
      </c>
      <c r="BY6809" s="1" t="s">
        <v>295</v>
      </c>
      <c r="CM6809" s="3" t="s">
        <v>294</v>
      </c>
      <c r="CN6809" s="1" t="s">
        <v>301</v>
      </c>
      <c r="CY6809" s="1" t="s">
        <v>305</v>
      </c>
      <c r="DR6809" s="1" t="s">
        <v>302</v>
      </c>
      <c r="DS6809" s="1" t="s">
        <v>303</v>
      </c>
    </row>
    <row r="6810" spans="3:123" x14ac:dyDescent="0.3">
      <c r="DR6810" s="1" t="s">
        <v>304</v>
      </c>
      <c r="DS6810" s="1" t="s">
        <v>303</v>
      </c>
    </row>
    <row r="6811" spans="3:123" x14ac:dyDescent="0.3">
      <c r="C6811" s="1" t="s">
        <v>3704</v>
      </c>
      <c r="D6811" s="1" t="s">
        <v>3957</v>
      </c>
      <c r="E6811" s="3" t="s">
        <v>294</v>
      </c>
      <c r="G6811" s="1" t="s">
        <v>3704</v>
      </c>
      <c r="I6811" s="1" t="s">
        <v>295</v>
      </c>
      <c r="J6811" s="1" t="s">
        <v>295</v>
      </c>
      <c r="K6811" s="1" t="s">
        <v>295</v>
      </c>
      <c r="L6811" s="1">
        <v>1</v>
      </c>
      <c r="M6811" s="1" t="s">
        <v>296</v>
      </c>
      <c r="N6811" s="1" t="s">
        <v>297</v>
      </c>
      <c r="O6811" s="1" t="s">
        <v>297</v>
      </c>
      <c r="P6811" s="1" t="s">
        <v>297</v>
      </c>
      <c r="Q6811" s="1" t="s">
        <v>295</v>
      </c>
      <c r="T6811" s="1" t="s">
        <v>297</v>
      </c>
      <c r="U6811" s="1" t="s">
        <v>3958</v>
      </c>
      <c r="V6811" s="1" t="s">
        <v>3704</v>
      </c>
      <c r="W6811" s="1" t="s">
        <v>295</v>
      </c>
      <c r="X6811" s="1" t="s">
        <v>298</v>
      </c>
      <c r="Y6811" s="1" t="s">
        <v>306</v>
      </c>
      <c r="Z6811" s="1" t="s">
        <v>308</v>
      </c>
      <c r="AB6811" s="1" t="s">
        <v>297</v>
      </c>
      <c r="AD6811" s="1" t="s">
        <v>295</v>
      </c>
      <c r="AE6811" s="1" t="s">
        <v>295</v>
      </c>
      <c r="AG6811" s="1" t="s">
        <v>295</v>
      </c>
      <c r="AH6811" s="1" t="s">
        <v>295</v>
      </c>
      <c r="AI6811" s="1" t="s">
        <v>295</v>
      </c>
      <c r="AJ6811" s="1" t="s">
        <v>295</v>
      </c>
      <c r="AL6811" s="1" t="s">
        <v>295</v>
      </c>
      <c r="AM6811" s="1" t="s">
        <v>299</v>
      </c>
      <c r="AN6811" s="4">
        <v>0</v>
      </c>
      <c r="AO6811" s="1" t="s">
        <v>294</v>
      </c>
      <c r="AP6811" s="1" t="s">
        <v>297</v>
      </c>
      <c r="AQ6811" s="1" t="s">
        <v>297</v>
      </c>
      <c r="AR6811" s="1" t="s">
        <v>295</v>
      </c>
      <c r="AS6811" s="1" t="s">
        <v>297</v>
      </c>
      <c r="AT6811" s="1" t="s">
        <v>295</v>
      </c>
      <c r="AU6811" s="5" t="s">
        <v>307</v>
      </c>
      <c r="AV6811" s="1" t="s">
        <v>3704</v>
      </c>
      <c r="AW6811" s="1" t="s">
        <v>300</v>
      </c>
      <c r="AZ6811" s="1">
        <v>1</v>
      </c>
      <c r="BA6811" s="1" t="s">
        <v>297</v>
      </c>
      <c r="BC6811" s="1" t="s">
        <v>295</v>
      </c>
      <c r="BD6811" s="1" t="s">
        <v>295</v>
      </c>
      <c r="BF6811" s="1" t="s">
        <v>295</v>
      </c>
      <c r="BG6811" s="1" t="s">
        <v>295</v>
      </c>
      <c r="BH6811" s="1" t="s">
        <v>295</v>
      </c>
      <c r="BI6811" s="1" t="s">
        <v>295</v>
      </c>
      <c r="BL6811" s="1" t="s">
        <v>295</v>
      </c>
      <c r="BM6811" s="1" t="s">
        <v>295</v>
      </c>
      <c r="BN6811" s="1" t="s">
        <v>295</v>
      </c>
      <c r="BP6811" s="1" t="s">
        <v>295</v>
      </c>
      <c r="BV6811" s="1" t="s">
        <v>295</v>
      </c>
      <c r="BY6811" s="1" t="s">
        <v>295</v>
      </c>
      <c r="CM6811" s="3" t="s">
        <v>294</v>
      </c>
      <c r="CN6811" s="1" t="s">
        <v>301</v>
      </c>
      <c r="CY6811" s="1" t="s">
        <v>305</v>
      </c>
      <c r="DR6811" s="1" t="s">
        <v>302</v>
      </c>
      <c r="DS6811" s="1" t="s">
        <v>303</v>
      </c>
    </row>
    <row r="6812" spans="3:123" x14ac:dyDescent="0.3">
      <c r="DR6812" s="1" t="s">
        <v>304</v>
      </c>
      <c r="DS6812" s="1" t="s">
        <v>303</v>
      </c>
    </row>
    <row r="6813" spans="3:123" x14ac:dyDescent="0.3">
      <c r="C6813" s="1" t="s">
        <v>3705</v>
      </c>
      <c r="D6813" s="1" t="s">
        <v>3957</v>
      </c>
      <c r="E6813" s="3" t="s">
        <v>294</v>
      </c>
      <c r="G6813" s="1" t="s">
        <v>3705</v>
      </c>
      <c r="I6813" s="1" t="s">
        <v>295</v>
      </c>
      <c r="J6813" s="1" t="s">
        <v>295</v>
      </c>
      <c r="K6813" s="1" t="s">
        <v>295</v>
      </c>
      <c r="L6813" s="1">
        <v>1</v>
      </c>
      <c r="M6813" s="1" t="s">
        <v>296</v>
      </c>
      <c r="N6813" s="1" t="s">
        <v>297</v>
      </c>
      <c r="O6813" s="1" t="s">
        <v>297</v>
      </c>
      <c r="P6813" s="1" t="s">
        <v>297</v>
      </c>
      <c r="Q6813" s="1" t="s">
        <v>295</v>
      </c>
      <c r="T6813" s="1" t="s">
        <v>297</v>
      </c>
      <c r="U6813" s="1" t="s">
        <v>3958</v>
      </c>
      <c r="V6813" s="1" t="s">
        <v>3705</v>
      </c>
      <c r="W6813" s="1" t="s">
        <v>295</v>
      </c>
      <c r="X6813" s="1" t="s">
        <v>298</v>
      </c>
      <c r="Y6813" s="1" t="s">
        <v>306</v>
      </c>
      <c r="Z6813" s="1" t="s">
        <v>308</v>
      </c>
      <c r="AB6813" s="1" t="s">
        <v>297</v>
      </c>
      <c r="AD6813" s="1" t="s">
        <v>295</v>
      </c>
      <c r="AE6813" s="1" t="s">
        <v>295</v>
      </c>
      <c r="AG6813" s="1" t="s">
        <v>295</v>
      </c>
      <c r="AH6813" s="1" t="s">
        <v>295</v>
      </c>
      <c r="AI6813" s="1" t="s">
        <v>295</v>
      </c>
      <c r="AJ6813" s="1" t="s">
        <v>295</v>
      </c>
      <c r="AL6813" s="1" t="s">
        <v>295</v>
      </c>
      <c r="AM6813" s="1" t="s">
        <v>299</v>
      </c>
      <c r="AN6813" s="4">
        <v>0</v>
      </c>
      <c r="AO6813" s="1" t="s">
        <v>294</v>
      </c>
      <c r="AP6813" s="1" t="s">
        <v>297</v>
      </c>
      <c r="AQ6813" s="1" t="s">
        <v>297</v>
      </c>
      <c r="AR6813" s="1" t="s">
        <v>295</v>
      </c>
      <c r="AS6813" s="1" t="s">
        <v>297</v>
      </c>
      <c r="AT6813" s="1" t="s">
        <v>295</v>
      </c>
      <c r="AU6813" s="5" t="s">
        <v>307</v>
      </c>
      <c r="AV6813" s="1" t="s">
        <v>3705</v>
      </c>
      <c r="AW6813" s="1" t="s">
        <v>300</v>
      </c>
      <c r="AZ6813" s="1">
        <v>1</v>
      </c>
      <c r="BA6813" s="1" t="s">
        <v>297</v>
      </c>
      <c r="BC6813" s="1" t="s">
        <v>295</v>
      </c>
      <c r="BD6813" s="1" t="s">
        <v>295</v>
      </c>
      <c r="BF6813" s="1" t="s">
        <v>295</v>
      </c>
      <c r="BG6813" s="1" t="s">
        <v>295</v>
      </c>
      <c r="BH6813" s="1" t="s">
        <v>295</v>
      </c>
      <c r="BI6813" s="1" t="s">
        <v>295</v>
      </c>
      <c r="BL6813" s="1" t="s">
        <v>295</v>
      </c>
      <c r="BM6813" s="1" t="s">
        <v>295</v>
      </c>
      <c r="BN6813" s="1" t="s">
        <v>295</v>
      </c>
      <c r="BP6813" s="1" t="s">
        <v>295</v>
      </c>
      <c r="BV6813" s="1" t="s">
        <v>295</v>
      </c>
      <c r="BY6813" s="1" t="s">
        <v>295</v>
      </c>
      <c r="CM6813" s="3" t="s">
        <v>294</v>
      </c>
      <c r="CN6813" s="1" t="s">
        <v>301</v>
      </c>
      <c r="CY6813" s="1" t="s">
        <v>305</v>
      </c>
      <c r="DR6813" s="1" t="s">
        <v>302</v>
      </c>
      <c r="DS6813" s="1" t="s">
        <v>303</v>
      </c>
    </row>
    <row r="6814" spans="3:123" x14ac:dyDescent="0.3">
      <c r="DR6814" s="1" t="s">
        <v>304</v>
      </c>
      <c r="DS6814" s="1" t="s">
        <v>303</v>
      </c>
    </row>
    <row r="6815" spans="3:123" x14ac:dyDescent="0.3">
      <c r="C6815" s="1" t="s">
        <v>3706</v>
      </c>
      <c r="D6815" s="1" t="s">
        <v>3957</v>
      </c>
      <c r="E6815" s="3" t="s">
        <v>294</v>
      </c>
      <c r="G6815" s="1" t="s">
        <v>3706</v>
      </c>
      <c r="I6815" s="1" t="s">
        <v>295</v>
      </c>
      <c r="J6815" s="1" t="s">
        <v>295</v>
      </c>
      <c r="K6815" s="1" t="s">
        <v>295</v>
      </c>
      <c r="L6815" s="1">
        <v>1</v>
      </c>
      <c r="M6815" s="1" t="s">
        <v>296</v>
      </c>
      <c r="N6815" s="1" t="s">
        <v>297</v>
      </c>
      <c r="O6815" s="1" t="s">
        <v>297</v>
      </c>
      <c r="P6815" s="1" t="s">
        <v>297</v>
      </c>
      <c r="Q6815" s="1" t="s">
        <v>295</v>
      </c>
      <c r="T6815" s="1" t="s">
        <v>297</v>
      </c>
      <c r="U6815" s="1" t="s">
        <v>3958</v>
      </c>
      <c r="V6815" s="1" t="s">
        <v>3706</v>
      </c>
      <c r="W6815" s="1" t="s">
        <v>295</v>
      </c>
      <c r="X6815" s="1" t="s">
        <v>298</v>
      </c>
      <c r="Y6815" s="1" t="s">
        <v>306</v>
      </c>
      <c r="Z6815" s="1" t="s">
        <v>308</v>
      </c>
      <c r="AB6815" s="1" t="s">
        <v>297</v>
      </c>
      <c r="AD6815" s="1" t="s">
        <v>295</v>
      </c>
      <c r="AE6815" s="1" t="s">
        <v>295</v>
      </c>
      <c r="AG6815" s="1" t="s">
        <v>295</v>
      </c>
      <c r="AH6815" s="1" t="s">
        <v>295</v>
      </c>
      <c r="AI6815" s="1" t="s">
        <v>295</v>
      </c>
      <c r="AJ6815" s="1" t="s">
        <v>295</v>
      </c>
      <c r="AL6815" s="1" t="s">
        <v>295</v>
      </c>
      <c r="AM6815" s="1" t="s">
        <v>299</v>
      </c>
      <c r="AN6815" s="4">
        <v>0</v>
      </c>
      <c r="AO6815" s="1" t="s">
        <v>294</v>
      </c>
      <c r="AP6815" s="1" t="s">
        <v>297</v>
      </c>
      <c r="AQ6815" s="1" t="s">
        <v>297</v>
      </c>
      <c r="AR6815" s="1" t="s">
        <v>295</v>
      </c>
      <c r="AS6815" s="1" t="s">
        <v>297</v>
      </c>
      <c r="AT6815" s="1" t="s">
        <v>295</v>
      </c>
      <c r="AU6815" s="5" t="s">
        <v>307</v>
      </c>
      <c r="AV6815" s="1" t="s">
        <v>3706</v>
      </c>
      <c r="AW6815" s="1" t="s">
        <v>300</v>
      </c>
      <c r="AZ6815" s="1">
        <v>1</v>
      </c>
      <c r="BA6815" s="1" t="s">
        <v>297</v>
      </c>
      <c r="BC6815" s="1" t="s">
        <v>295</v>
      </c>
      <c r="BD6815" s="1" t="s">
        <v>295</v>
      </c>
      <c r="BF6815" s="1" t="s">
        <v>295</v>
      </c>
      <c r="BG6815" s="1" t="s">
        <v>295</v>
      </c>
      <c r="BH6815" s="1" t="s">
        <v>295</v>
      </c>
      <c r="BI6815" s="1" t="s">
        <v>295</v>
      </c>
      <c r="BL6815" s="1" t="s">
        <v>295</v>
      </c>
      <c r="BM6815" s="1" t="s">
        <v>295</v>
      </c>
      <c r="BN6815" s="1" t="s">
        <v>295</v>
      </c>
      <c r="BP6815" s="1" t="s">
        <v>295</v>
      </c>
      <c r="BV6815" s="1" t="s">
        <v>295</v>
      </c>
      <c r="BY6815" s="1" t="s">
        <v>295</v>
      </c>
      <c r="CM6815" s="3" t="s">
        <v>294</v>
      </c>
      <c r="CN6815" s="1" t="s">
        <v>301</v>
      </c>
      <c r="CY6815" s="1" t="s">
        <v>305</v>
      </c>
      <c r="DR6815" s="1" t="s">
        <v>302</v>
      </c>
      <c r="DS6815" s="1" t="s">
        <v>303</v>
      </c>
    </row>
    <row r="6816" spans="3:123" x14ac:dyDescent="0.3">
      <c r="DR6816" s="1" t="s">
        <v>304</v>
      </c>
      <c r="DS6816" s="1" t="s">
        <v>303</v>
      </c>
    </row>
    <row r="6817" spans="3:123" x14ac:dyDescent="0.3">
      <c r="C6817" s="1" t="s">
        <v>3707</v>
      </c>
      <c r="D6817" s="1" t="s">
        <v>3957</v>
      </c>
      <c r="E6817" s="3" t="s">
        <v>294</v>
      </c>
      <c r="G6817" s="1" t="s">
        <v>3707</v>
      </c>
      <c r="I6817" s="1" t="s">
        <v>295</v>
      </c>
      <c r="J6817" s="1" t="s">
        <v>295</v>
      </c>
      <c r="K6817" s="1" t="s">
        <v>295</v>
      </c>
      <c r="L6817" s="1">
        <v>1</v>
      </c>
      <c r="M6817" s="1" t="s">
        <v>296</v>
      </c>
      <c r="N6817" s="1" t="s">
        <v>297</v>
      </c>
      <c r="O6817" s="1" t="s">
        <v>297</v>
      </c>
      <c r="P6817" s="1" t="s">
        <v>297</v>
      </c>
      <c r="Q6817" s="1" t="s">
        <v>295</v>
      </c>
      <c r="T6817" s="1" t="s">
        <v>297</v>
      </c>
      <c r="U6817" s="1" t="s">
        <v>3958</v>
      </c>
      <c r="V6817" s="1" t="s">
        <v>3707</v>
      </c>
      <c r="W6817" s="1" t="s">
        <v>295</v>
      </c>
      <c r="X6817" s="1" t="s">
        <v>298</v>
      </c>
      <c r="Y6817" s="1" t="s">
        <v>306</v>
      </c>
      <c r="Z6817" s="1" t="s">
        <v>308</v>
      </c>
      <c r="AB6817" s="1" t="s">
        <v>297</v>
      </c>
      <c r="AD6817" s="1" t="s">
        <v>295</v>
      </c>
      <c r="AE6817" s="1" t="s">
        <v>295</v>
      </c>
      <c r="AG6817" s="1" t="s">
        <v>295</v>
      </c>
      <c r="AH6817" s="1" t="s">
        <v>295</v>
      </c>
      <c r="AI6817" s="1" t="s">
        <v>295</v>
      </c>
      <c r="AJ6817" s="1" t="s">
        <v>295</v>
      </c>
      <c r="AL6817" s="1" t="s">
        <v>295</v>
      </c>
      <c r="AM6817" s="1" t="s">
        <v>299</v>
      </c>
      <c r="AN6817" s="4">
        <v>0</v>
      </c>
      <c r="AO6817" s="1" t="s">
        <v>294</v>
      </c>
      <c r="AP6817" s="1" t="s">
        <v>297</v>
      </c>
      <c r="AQ6817" s="1" t="s">
        <v>297</v>
      </c>
      <c r="AR6817" s="1" t="s">
        <v>295</v>
      </c>
      <c r="AS6817" s="1" t="s">
        <v>297</v>
      </c>
      <c r="AT6817" s="1" t="s">
        <v>295</v>
      </c>
      <c r="AU6817" s="5" t="s">
        <v>307</v>
      </c>
      <c r="AV6817" s="1" t="s">
        <v>3707</v>
      </c>
      <c r="AW6817" s="1" t="s">
        <v>300</v>
      </c>
      <c r="AZ6817" s="1">
        <v>1</v>
      </c>
      <c r="BA6817" s="1" t="s">
        <v>297</v>
      </c>
      <c r="BC6817" s="1" t="s">
        <v>295</v>
      </c>
      <c r="BD6817" s="1" t="s">
        <v>295</v>
      </c>
      <c r="BF6817" s="1" t="s">
        <v>295</v>
      </c>
      <c r="BG6817" s="1" t="s">
        <v>295</v>
      </c>
      <c r="BH6817" s="1" t="s">
        <v>295</v>
      </c>
      <c r="BI6817" s="1" t="s">
        <v>295</v>
      </c>
      <c r="BL6817" s="1" t="s">
        <v>295</v>
      </c>
      <c r="BM6817" s="1" t="s">
        <v>295</v>
      </c>
      <c r="BN6817" s="1" t="s">
        <v>295</v>
      </c>
      <c r="BP6817" s="1" t="s">
        <v>295</v>
      </c>
      <c r="BV6817" s="1" t="s">
        <v>295</v>
      </c>
      <c r="BY6817" s="1" t="s">
        <v>295</v>
      </c>
      <c r="CM6817" s="3" t="s">
        <v>294</v>
      </c>
      <c r="CN6817" s="1" t="s">
        <v>301</v>
      </c>
      <c r="CY6817" s="1" t="s">
        <v>305</v>
      </c>
      <c r="DR6817" s="1" t="s">
        <v>302</v>
      </c>
      <c r="DS6817" s="1" t="s">
        <v>303</v>
      </c>
    </row>
    <row r="6818" spans="3:123" x14ac:dyDescent="0.3">
      <c r="DR6818" s="1" t="s">
        <v>304</v>
      </c>
      <c r="DS6818" s="1" t="s">
        <v>303</v>
      </c>
    </row>
    <row r="6819" spans="3:123" x14ac:dyDescent="0.3">
      <c r="C6819" s="1" t="s">
        <v>3708</v>
      </c>
      <c r="D6819" s="1" t="s">
        <v>3957</v>
      </c>
      <c r="E6819" s="3" t="s">
        <v>294</v>
      </c>
      <c r="G6819" s="1" t="s">
        <v>3708</v>
      </c>
      <c r="I6819" s="1" t="s">
        <v>295</v>
      </c>
      <c r="J6819" s="1" t="s">
        <v>295</v>
      </c>
      <c r="K6819" s="1" t="s">
        <v>295</v>
      </c>
      <c r="L6819" s="1">
        <v>1</v>
      </c>
      <c r="M6819" s="1" t="s">
        <v>296</v>
      </c>
      <c r="N6819" s="1" t="s">
        <v>297</v>
      </c>
      <c r="O6819" s="1" t="s">
        <v>297</v>
      </c>
      <c r="P6819" s="1" t="s">
        <v>297</v>
      </c>
      <c r="Q6819" s="1" t="s">
        <v>295</v>
      </c>
      <c r="T6819" s="1" t="s">
        <v>297</v>
      </c>
      <c r="U6819" s="1" t="s">
        <v>3958</v>
      </c>
      <c r="V6819" s="1" t="s">
        <v>3708</v>
      </c>
      <c r="W6819" s="1" t="s">
        <v>295</v>
      </c>
      <c r="X6819" s="1" t="s">
        <v>298</v>
      </c>
      <c r="Y6819" s="1" t="s">
        <v>306</v>
      </c>
      <c r="Z6819" s="1" t="s">
        <v>308</v>
      </c>
      <c r="AB6819" s="1" t="s">
        <v>297</v>
      </c>
      <c r="AD6819" s="1" t="s">
        <v>295</v>
      </c>
      <c r="AE6819" s="1" t="s">
        <v>295</v>
      </c>
      <c r="AG6819" s="1" t="s">
        <v>295</v>
      </c>
      <c r="AH6819" s="1" t="s">
        <v>295</v>
      </c>
      <c r="AI6819" s="1" t="s">
        <v>295</v>
      </c>
      <c r="AJ6819" s="1" t="s">
        <v>295</v>
      </c>
      <c r="AL6819" s="1" t="s">
        <v>295</v>
      </c>
      <c r="AM6819" s="1" t="s">
        <v>299</v>
      </c>
      <c r="AN6819" s="4">
        <v>0</v>
      </c>
      <c r="AO6819" s="1" t="s">
        <v>294</v>
      </c>
      <c r="AP6819" s="1" t="s">
        <v>297</v>
      </c>
      <c r="AQ6819" s="1" t="s">
        <v>297</v>
      </c>
      <c r="AR6819" s="1" t="s">
        <v>295</v>
      </c>
      <c r="AS6819" s="1" t="s">
        <v>297</v>
      </c>
      <c r="AT6819" s="1" t="s">
        <v>295</v>
      </c>
      <c r="AU6819" s="5" t="s">
        <v>307</v>
      </c>
      <c r="AV6819" s="1" t="s">
        <v>3708</v>
      </c>
      <c r="AW6819" s="1" t="s">
        <v>300</v>
      </c>
      <c r="AZ6819" s="1">
        <v>1</v>
      </c>
      <c r="BA6819" s="1" t="s">
        <v>297</v>
      </c>
      <c r="BC6819" s="1" t="s">
        <v>295</v>
      </c>
      <c r="BD6819" s="1" t="s">
        <v>295</v>
      </c>
      <c r="BF6819" s="1" t="s">
        <v>295</v>
      </c>
      <c r="BG6819" s="1" t="s">
        <v>295</v>
      </c>
      <c r="BH6819" s="1" t="s">
        <v>295</v>
      </c>
      <c r="BI6819" s="1" t="s">
        <v>295</v>
      </c>
      <c r="BL6819" s="1" t="s">
        <v>295</v>
      </c>
      <c r="BM6819" s="1" t="s">
        <v>295</v>
      </c>
      <c r="BN6819" s="1" t="s">
        <v>295</v>
      </c>
      <c r="BP6819" s="1" t="s">
        <v>295</v>
      </c>
      <c r="BV6819" s="1" t="s">
        <v>295</v>
      </c>
      <c r="BY6819" s="1" t="s">
        <v>295</v>
      </c>
      <c r="CM6819" s="3" t="s">
        <v>294</v>
      </c>
      <c r="CN6819" s="1" t="s">
        <v>301</v>
      </c>
      <c r="CY6819" s="1" t="s">
        <v>305</v>
      </c>
      <c r="DR6819" s="1" t="s">
        <v>302</v>
      </c>
      <c r="DS6819" s="1" t="s">
        <v>303</v>
      </c>
    </row>
    <row r="6820" spans="3:123" x14ac:dyDescent="0.3">
      <c r="DR6820" s="1" t="s">
        <v>304</v>
      </c>
      <c r="DS6820" s="1" t="s">
        <v>303</v>
      </c>
    </row>
    <row r="6821" spans="3:123" x14ac:dyDescent="0.3">
      <c r="C6821" s="1" t="s">
        <v>3709</v>
      </c>
      <c r="D6821" s="1" t="s">
        <v>3957</v>
      </c>
      <c r="E6821" s="3" t="s">
        <v>294</v>
      </c>
      <c r="G6821" s="1" t="s">
        <v>3709</v>
      </c>
      <c r="I6821" s="1" t="s">
        <v>295</v>
      </c>
      <c r="J6821" s="1" t="s">
        <v>295</v>
      </c>
      <c r="K6821" s="1" t="s">
        <v>295</v>
      </c>
      <c r="L6821" s="1">
        <v>1</v>
      </c>
      <c r="M6821" s="1" t="s">
        <v>296</v>
      </c>
      <c r="N6821" s="1" t="s">
        <v>297</v>
      </c>
      <c r="O6821" s="1" t="s">
        <v>297</v>
      </c>
      <c r="P6821" s="1" t="s">
        <v>297</v>
      </c>
      <c r="Q6821" s="1" t="s">
        <v>295</v>
      </c>
      <c r="T6821" s="1" t="s">
        <v>297</v>
      </c>
      <c r="U6821" s="1" t="s">
        <v>3958</v>
      </c>
      <c r="V6821" s="1" t="s">
        <v>3709</v>
      </c>
      <c r="W6821" s="1" t="s">
        <v>295</v>
      </c>
      <c r="X6821" s="1" t="s">
        <v>298</v>
      </c>
      <c r="Y6821" s="1" t="s">
        <v>306</v>
      </c>
      <c r="Z6821" s="1" t="s">
        <v>308</v>
      </c>
      <c r="AB6821" s="1" t="s">
        <v>297</v>
      </c>
      <c r="AD6821" s="1" t="s">
        <v>295</v>
      </c>
      <c r="AE6821" s="1" t="s">
        <v>295</v>
      </c>
      <c r="AG6821" s="1" t="s">
        <v>295</v>
      </c>
      <c r="AH6821" s="1" t="s">
        <v>295</v>
      </c>
      <c r="AI6821" s="1" t="s">
        <v>295</v>
      </c>
      <c r="AJ6821" s="1" t="s">
        <v>295</v>
      </c>
      <c r="AL6821" s="1" t="s">
        <v>295</v>
      </c>
      <c r="AM6821" s="1" t="s">
        <v>299</v>
      </c>
      <c r="AN6821" s="4">
        <v>0</v>
      </c>
      <c r="AO6821" s="1" t="s">
        <v>294</v>
      </c>
      <c r="AP6821" s="1" t="s">
        <v>297</v>
      </c>
      <c r="AQ6821" s="1" t="s">
        <v>297</v>
      </c>
      <c r="AR6821" s="1" t="s">
        <v>295</v>
      </c>
      <c r="AS6821" s="1" t="s">
        <v>297</v>
      </c>
      <c r="AT6821" s="1" t="s">
        <v>295</v>
      </c>
      <c r="AU6821" s="5" t="s">
        <v>307</v>
      </c>
      <c r="AV6821" s="1" t="s">
        <v>3709</v>
      </c>
      <c r="AW6821" s="1" t="s">
        <v>300</v>
      </c>
      <c r="AZ6821" s="1">
        <v>1</v>
      </c>
      <c r="BA6821" s="1" t="s">
        <v>297</v>
      </c>
      <c r="BC6821" s="1" t="s">
        <v>295</v>
      </c>
      <c r="BD6821" s="1" t="s">
        <v>295</v>
      </c>
      <c r="BF6821" s="1" t="s">
        <v>295</v>
      </c>
      <c r="BG6821" s="1" t="s">
        <v>295</v>
      </c>
      <c r="BH6821" s="1" t="s">
        <v>295</v>
      </c>
      <c r="BI6821" s="1" t="s">
        <v>295</v>
      </c>
      <c r="BL6821" s="1" t="s">
        <v>295</v>
      </c>
      <c r="BM6821" s="1" t="s">
        <v>295</v>
      </c>
      <c r="BN6821" s="1" t="s">
        <v>295</v>
      </c>
      <c r="BP6821" s="1" t="s">
        <v>295</v>
      </c>
      <c r="BV6821" s="1" t="s">
        <v>295</v>
      </c>
      <c r="BY6821" s="1" t="s">
        <v>295</v>
      </c>
      <c r="CM6821" s="3" t="s">
        <v>294</v>
      </c>
      <c r="CN6821" s="1" t="s">
        <v>301</v>
      </c>
      <c r="CY6821" s="1" t="s">
        <v>305</v>
      </c>
      <c r="DR6821" s="1" t="s">
        <v>302</v>
      </c>
      <c r="DS6821" s="1" t="s">
        <v>303</v>
      </c>
    </row>
    <row r="6822" spans="3:123" x14ac:dyDescent="0.3">
      <c r="DR6822" s="1" t="s">
        <v>304</v>
      </c>
      <c r="DS6822" s="1" t="s">
        <v>303</v>
      </c>
    </row>
    <row r="6823" spans="3:123" x14ac:dyDescent="0.3">
      <c r="C6823" s="1" t="s">
        <v>3710</v>
      </c>
      <c r="D6823" s="1" t="s">
        <v>3957</v>
      </c>
      <c r="E6823" s="3" t="s">
        <v>294</v>
      </c>
      <c r="G6823" s="1" t="s">
        <v>3710</v>
      </c>
      <c r="I6823" s="1" t="s">
        <v>295</v>
      </c>
      <c r="J6823" s="1" t="s">
        <v>295</v>
      </c>
      <c r="K6823" s="1" t="s">
        <v>295</v>
      </c>
      <c r="L6823" s="1">
        <v>1</v>
      </c>
      <c r="M6823" s="1" t="s">
        <v>296</v>
      </c>
      <c r="N6823" s="1" t="s">
        <v>297</v>
      </c>
      <c r="O6823" s="1" t="s">
        <v>297</v>
      </c>
      <c r="P6823" s="1" t="s">
        <v>297</v>
      </c>
      <c r="Q6823" s="1" t="s">
        <v>295</v>
      </c>
      <c r="T6823" s="1" t="s">
        <v>297</v>
      </c>
      <c r="U6823" s="1" t="s">
        <v>3958</v>
      </c>
      <c r="V6823" s="1" t="s">
        <v>3710</v>
      </c>
      <c r="W6823" s="1" t="s">
        <v>295</v>
      </c>
      <c r="X6823" s="1" t="s">
        <v>298</v>
      </c>
      <c r="Y6823" s="1" t="s">
        <v>306</v>
      </c>
      <c r="Z6823" s="1" t="s">
        <v>308</v>
      </c>
      <c r="AB6823" s="1" t="s">
        <v>297</v>
      </c>
      <c r="AD6823" s="1" t="s">
        <v>295</v>
      </c>
      <c r="AE6823" s="1" t="s">
        <v>295</v>
      </c>
      <c r="AG6823" s="1" t="s">
        <v>295</v>
      </c>
      <c r="AH6823" s="1" t="s">
        <v>295</v>
      </c>
      <c r="AI6823" s="1" t="s">
        <v>295</v>
      </c>
      <c r="AJ6823" s="1" t="s">
        <v>295</v>
      </c>
      <c r="AL6823" s="1" t="s">
        <v>295</v>
      </c>
      <c r="AM6823" s="1" t="s">
        <v>299</v>
      </c>
      <c r="AN6823" s="4">
        <v>0</v>
      </c>
      <c r="AO6823" s="1" t="s">
        <v>294</v>
      </c>
      <c r="AP6823" s="1" t="s">
        <v>297</v>
      </c>
      <c r="AQ6823" s="1" t="s">
        <v>297</v>
      </c>
      <c r="AR6823" s="1" t="s">
        <v>295</v>
      </c>
      <c r="AS6823" s="1" t="s">
        <v>297</v>
      </c>
      <c r="AT6823" s="1" t="s">
        <v>295</v>
      </c>
      <c r="AU6823" s="5" t="s">
        <v>307</v>
      </c>
      <c r="AV6823" s="1" t="s">
        <v>3710</v>
      </c>
      <c r="AW6823" s="1" t="s">
        <v>300</v>
      </c>
      <c r="AZ6823" s="1">
        <v>1</v>
      </c>
      <c r="BA6823" s="1" t="s">
        <v>297</v>
      </c>
      <c r="BC6823" s="1" t="s">
        <v>295</v>
      </c>
      <c r="BD6823" s="1" t="s">
        <v>295</v>
      </c>
      <c r="BF6823" s="1" t="s">
        <v>295</v>
      </c>
      <c r="BG6823" s="1" t="s">
        <v>295</v>
      </c>
      <c r="BH6823" s="1" t="s">
        <v>295</v>
      </c>
      <c r="BI6823" s="1" t="s">
        <v>295</v>
      </c>
      <c r="BL6823" s="1" t="s">
        <v>295</v>
      </c>
      <c r="BM6823" s="1" t="s">
        <v>295</v>
      </c>
      <c r="BN6823" s="1" t="s">
        <v>295</v>
      </c>
      <c r="BP6823" s="1" t="s">
        <v>295</v>
      </c>
      <c r="BV6823" s="1" t="s">
        <v>295</v>
      </c>
      <c r="BY6823" s="1" t="s">
        <v>295</v>
      </c>
      <c r="CM6823" s="3" t="s">
        <v>294</v>
      </c>
      <c r="CN6823" s="1" t="s">
        <v>301</v>
      </c>
      <c r="CY6823" s="1" t="s">
        <v>305</v>
      </c>
      <c r="DR6823" s="1" t="s">
        <v>302</v>
      </c>
      <c r="DS6823" s="1" t="s">
        <v>303</v>
      </c>
    </row>
    <row r="6824" spans="3:123" x14ac:dyDescent="0.3">
      <c r="DR6824" s="1" t="s">
        <v>304</v>
      </c>
      <c r="DS6824" s="1" t="s">
        <v>303</v>
      </c>
    </row>
    <row r="6825" spans="3:123" x14ac:dyDescent="0.3">
      <c r="C6825" s="1" t="s">
        <v>3711</v>
      </c>
      <c r="D6825" s="1" t="s">
        <v>3957</v>
      </c>
      <c r="E6825" s="3" t="s">
        <v>294</v>
      </c>
      <c r="G6825" s="1" t="s">
        <v>3711</v>
      </c>
      <c r="I6825" s="1" t="s">
        <v>295</v>
      </c>
      <c r="J6825" s="1" t="s">
        <v>295</v>
      </c>
      <c r="K6825" s="1" t="s">
        <v>295</v>
      </c>
      <c r="L6825" s="1">
        <v>1</v>
      </c>
      <c r="M6825" s="1" t="s">
        <v>296</v>
      </c>
      <c r="N6825" s="1" t="s">
        <v>297</v>
      </c>
      <c r="O6825" s="1" t="s">
        <v>297</v>
      </c>
      <c r="P6825" s="1" t="s">
        <v>297</v>
      </c>
      <c r="Q6825" s="1" t="s">
        <v>295</v>
      </c>
      <c r="T6825" s="1" t="s">
        <v>297</v>
      </c>
      <c r="U6825" s="1" t="s">
        <v>3958</v>
      </c>
      <c r="V6825" s="1" t="s">
        <v>3711</v>
      </c>
      <c r="W6825" s="1" t="s">
        <v>295</v>
      </c>
      <c r="X6825" s="1" t="s">
        <v>298</v>
      </c>
      <c r="Y6825" s="1" t="s">
        <v>306</v>
      </c>
      <c r="Z6825" s="1" t="s">
        <v>308</v>
      </c>
      <c r="AB6825" s="1" t="s">
        <v>297</v>
      </c>
      <c r="AD6825" s="1" t="s">
        <v>295</v>
      </c>
      <c r="AE6825" s="1" t="s">
        <v>295</v>
      </c>
      <c r="AG6825" s="1" t="s">
        <v>295</v>
      </c>
      <c r="AH6825" s="1" t="s">
        <v>295</v>
      </c>
      <c r="AI6825" s="1" t="s">
        <v>295</v>
      </c>
      <c r="AJ6825" s="1" t="s">
        <v>295</v>
      </c>
      <c r="AL6825" s="1" t="s">
        <v>295</v>
      </c>
      <c r="AM6825" s="1" t="s">
        <v>299</v>
      </c>
      <c r="AN6825" s="4">
        <v>0</v>
      </c>
      <c r="AO6825" s="1" t="s">
        <v>294</v>
      </c>
      <c r="AP6825" s="1" t="s">
        <v>297</v>
      </c>
      <c r="AQ6825" s="1" t="s">
        <v>297</v>
      </c>
      <c r="AR6825" s="1" t="s">
        <v>295</v>
      </c>
      <c r="AS6825" s="1" t="s">
        <v>297</v>
      </c>
      <c r="AT6825" s="1" t="s">
        <v>295</v>
      </c>
      <c r="AU6825" s="5" t="s">
        <v>307</v>
      </c>
      <c r="AV6825" s="1" t="s">
        <v>3711</v>
      </c>
      <c r="AW6825" s="1" t="s">
        <v>300</v>
      </c>
      <c r="AZ6825" s="1">
        <v>1</v>
      </c>
      <c r="BA6825" s="1" t="s">
        <v>297</v>
      </c>
      <c r="BC6825" s="1" t="s">
        <v>295</v>
      </c>
      <c r="BD6825" s="1" t="s">
        <v>295</v>
      </c>
      <c r="BF6825" s="1" t="s">
        <v>295</v>
      </c>
      <c r="BG6825" s="1" t="s">
        <v>295</v>
      </c>
      <c r="BH6825" s="1" t="s">
        <v>295</v>
      </c>
      <c r="BI6825" s="1" t="s">
        <v>295</v>
      </c>
      <c r="BL6825" s="1" t="s">
        <v>295</v>
      </c>
      <c r="BM6825" s="1" t="s">
        <v>295</v>
      </c>
      <c r="BN6825" s="1" t="s">
        <v>295</v>
      </c>
      <c r="BP6825" s="1" t="s">
        <v>295</v>
      </c>
      <c r="BV6825" s="1" t="s">
        <v>295</v>
      </c>
      <c r="BY6825" s="1" t="s">
        <v>295</v>
      </c>
      <c r="CM6825" s="3" t="s">
        <v>294</v>
      </c>
      <c r="CN6825" s="1" t="s">
        <v>301</v>
      </c>
      <c r="CY6825" s="1" t="s">
        <v>305</v>
      </c>
      <c r="DR6825" s="1" t="s">
        <v>302</v>
      </c>
      <c r="DS6825" s="1" t="s">
        <v>303</v>
      </c>
    </row>
    <row r="6826" spans="3:123" x14ac:dyDescent="0.3">
      <c r="DR6826" s="1" t="s">
        <v>304</v>
      </c>
      <c r="DS6826" s="1" t="s">
        <v>303</v>
      </c>
    </row>
    <row r="6827" spans="3:123" x14ac:dyDescent="0.3">
      <c r="C6827" s="1" t="s">
        <v>3712</v>
      </c>
      <c r="D6827" s="1" t="s">
        <v>3957</v>
      </c>
      <c r="E6827" s="3" t="s">
        <v>294</v>
      </c>
      <c r="G6827" s="1" t="s">
        <v>3712</v>
      </c>
      <c r="I6827" s="1" t="s">
        <v>295</v>
      </c>
      <c r="J6827" s="1" t="s">
        <v>295</v>
      </c>
      <c r="K6827" s="1" t="s">
        <v>295</v>
      </c>
      <c r="L6827" s="1">
        <v>1</v>
      </c>
      <c r="M6827" s="1" t="s">
        <v>296</v>
      </c>
      <c r="N6827" s="1" t="s">
        <v>297</v>
      </c>
      <c r="O6827" s="1" t="s">
        <v>297</v>
      </c>
      <c r="P6827" s="1" t="s">
        <v>297</v>
      </c>
      <c r="Q6827" s="1" t="s">
        <v>295</v>
      </c>
      <c r="T6827" s="1" t="s">
        <v>297</v>
      </c>
      <c r="U6827" s="1" t="s">
        <v>3958</v>
      </c>
      <c r="V6827" s="1" t="s">
        <v>3712</v>
      </c>
      <c r="W6827" s="1" t="s">
        <v>295</v>
      </c>
      <c r="X6827" s="1" t="s">
        <v>298</v>
      </c>
      <c r="Y6827" s="1" t="s">
        <v>306</v>
      </c>
      <c r="Z6827" s="1" t="s">
        <v>308</v>
      </c>
      <c r="AB6827" s="1" t="s">
        <v>297</v>
      </c>
      <c r="AD6827" s="1" t="s">
        <v>295</v>
      </c>
      <c r="AE6827" s="1" t="s">
        <v>295</v>
      </c>
      <c r="AG6827" s="1" t="s">
        <v>295</v>
      </c>
      <c r="AH6827" s="1" t="s">
        <v>295</v>
      </c>
      <c r="AI6827" s="1" t="s">
        <v>295</v>
      </c>
      <c r="AJ6827" s="1" t="s">
        <v>295</v>
      </c>
      <c r="AL6827" s="1" t="s">
        <v>295</v>
      </c>
      <c r="AM6827" s="1" t="s">
        <v>299</v>
      </c>
      <c r="AN6827" s="4">
        <v>0</v>
      </c>
      <c r="AO6827" s="1" t="s">
        <v>294</v>
      </c>
      <c r="AP6827" s="1" t="s">
        <v>297</v>
      </c>
      <c r="AQ6827" s="1" t="s">
        <v>297</v>
      </c>
      <c r="AR6827" s="1" t="s">
        <v>295</v>
      </c>
      <c r="AS6827" s="1" t="s">
        <v>297</v>
      </c>
      <c r="AT6827" s="1" t="s">
        <v>295</v>
      </c>
      <c r="AU6827" s="5" t="s">
        <v>307</v>
      </c>
      <c r="AV6827" s="1" t="s">
        <v>3712</v>
      </c>
      <c r="AW6827" s="1" t="s">
        <v>300</v>
      </c>
      <c r="AZ6827" s="1">
        <v>1</v>
      </c>
      <c r="BA6827" s="1" t="s">
        <v>297</v>
      </c>
      <c r="BC6827" s="1" t="s">
        <v>295</v>
      </c>
      <c r="BD6827" s="1" t="s">
        <v>295</v>
      </c>
      <c r="BF6827" s="1" t="s">
        <v>295</v>
      </c>
      <c r="BG6827" s="1" t="s">
        <v>295</v>
      </c>
      <c r="BH6827" s="1" t="s">
        <v>295</v>
      </c>
      <c r="BI6827" s="1" t="s">
        <v>295</v>
      </c>
      <c r="BL6827" s="1" t="s">
        <v>295</v>
      </c>
      <c r="BM6827" s="1" t="s">
        <v>295</v>
      </c>
      <c r="BN6827" s="1" t="s">
        <v>295</v>
      </c>
      <c r="BP6827" s="1" t="s">
        <v>295</v>
      </c>
      <c r="BV6827" s="1" t="s">
        <v>295</v>
      </c>
      <c r="BY6827" s="1" t="s">
        <v>295</v>
      </c>
      <c r="CM6827" s="3" t="s">
        <v>294</v>
      </c>
      <c r="CN6827" s="1" t="s">
        <v>301</v>
      </c>
      <c r="CY6827" s="1" t="s">
        <v>305</v>
      </c>
      <c r="DR6827" s="1" t="s">
        <v>302</v>
      </c>
      <c r="DS6827" s="1" t="s">
        <v>303</v>
      </c>
    </row>
    <row r="6828" spans="3:123" x14ac:dyDescent="0.3">
      <c r="DR6828" s="1" t="s">
        <v>304</v>
      </c>
      <c r="DS6828" s="1" t="s">
        <v>303</v>
      </c>
    </row>
    <row r="6829" spans="3:123" x14ac:dyDescent="0.3">
      <c r="C6829" s="1" t="s">
        <v>3713</v>
      </c>
      <c r="D6829" s="1" t="s">
        <v>3957</v>
      </c>
      <c r="E6829" s="3" t="s">
        <v>294</v>
      </c>
      <c r="G6829" s="1" t="s">
        <v>3713</v>
      </c>
      <c r="I6829" s="1" t="s">
        <v>295</v>
      </c>
      <c r="J6829" s="1" t="s">
        <v>295</v>
      </c>
      <c r="K6829" s="1" t="s">
        <v>295</v>
      </c>
      <c r="L6829" s="1">
        <v>1</v>
      </c>
      <c r="M6829" s="1" t="s">
        <v>296</v>
      </c>
      <c r="N6829" s="1" t="s">
        <v>297</v>
      </c>
      <c r="O6829" s="1" t="s">
        <v>297</v>
      </c>
      <c r="P6829" s="1" t="s">
        <v>297</v>
      </c>
      <c r="Q6829" s="1" t="s">
        <v>295</v>
      </c>
      <c r="T6829" s="1" t="s">
        <v>297</v>
      </c>
      <c r="U6829" s="1" t="s">
        <v>3958</v>
      </c>
      <c r="V6829" s="1" t="s">
        <v>3713</v>
      </c>
      <c r="W6829" s="1" t="s">
        <v>295</v>
      </c>
      <c r="X6829" s="1" t="s">
        <v>298</v>
      </c>
      <c r="Y6829" s="1" t="s">
        <v>306</v>
      </c>
      <c r="Z6829" s="1" t="s">
        <v>308</v>
      </c>
      <c r="AB6829" s="1" t="s">
        <v>297</v>
      </c>
      <c r="AD6829" s="1" t="s">
        <v>295</v>
      </c>
      <c r="AE6829" s="1" t="s">
        <v>295</v>
      </c>
      <c r="AG6829" s="1" t="s">
        <v>295</v>
      </c>
      <c r="AH6829" s="1" t="s">
        <v>295</v>
      </c>
      <c r="AI6829" s="1" t="s">
        <v>295</v>
      </c>
      <c r="AJ6829" s="1" t="s">
        <v>295</v>
      </c>
      <c r="AL6829" s="1" t="s">
        <v>295</v>
      </c>
      <c r="AM6829" s="1" t="s">
        <v>299</v>
      </c>
      <c r="AN6829" s="4">
        <v>0</v>
      </c>
      <c r="AO6829" s="1" t="s">
        <v>294</v>
      </c>
      <c r="AP6829" s="1" t="s">
        <v>297</v>
      </c>
      <c r="AQ6829" s="1" t="s">
        <v>297</v>
      </c>
      <c r="AR6829" s="1" t="s">
        <v>295</v>
      </c>
      <c r="AS6829" s="1" t="s">
        <v>297</v>
      </c>
      <c r="AT6829" s="1" t="s">
        <v>295</v>
      </c>
      <c r="AU6829" s="5" t="s">
        <v>307</v>
      </c>
      <c r="AV6829" s="1" t="s">
        <v>3713</v>
      </c>
      <c r="AW6829" s="1" t="s">
        <v>300</v>
      </c>
      <c r="AZ6829" s="1">
        <v>1</v>
      </c>
      <c r="BA6829" s="1" t="s">
        <v>297</v>
      </c>
      <c r="BC6829" s="1" t="s">
        <v>295</v>
      </c>
      <c r="BD6829" s="1" t="s">
        <v>295</v>
      </c>
      <c r="BF6829" s="1" t="s">
        <v>295</v>
      </c>
      <c r="BG6829" s="1" t="s">
        <v>295</v>
      </c>
      <c r="BH6829" s="1" t="s">
        <v>295</v>
      </c>
      <c r="BI6829" s="1" t="s">
        <v>295</v>
      </c>
      <c r="BL6829" s="1" t="s">
        <v>295</v>
      </c>
      <c r="BM6829" s="1" t="s">
        <v>295</v>
      </c>
      <c r="BN6829" s="1" t="s">
        <v>295</v>
      </c>
      <c r="BP6829" s="1" t="s">
        <v>295</v>
      </c>
      <c r="BV6829" s="1" t="s">
        <v>295</v>
      </c>
      <c r="BY6829" s="1" t="s">
        <v>295</v>
      </c>
      <c r="CM6829" s="3" t="s">
        <v>294</v>
      </c>
      <c r="CN6829" s="1" t="s">
        <v>301</v>
      </c>
      <c r="CY6829" s="1" t="s">
        <v>305</v>
      </c>
      <c r="DR6829" s="1" t="s">
        <v>302</v>
      </c>
      <c r="DS6829" s="1" t="s">
        <v>303</v>
      </c>
    </row>
    <row r="6830" spans="3:123" x14ac:dyDescent="0.3">
      <c r="DR6830" s="1" t="s">
        <v>304</v>
      </c>
      <c r="DS6830" s="1" t="s">
        <v>303</v>
      </c>
    </row>
    <row r="6831" spans="3:123" x14ac:dyDescent="0.3">
      <c r="C6831" s="1" t="s">
        <v>3714</v>
      </c>
      <c r="D6831" s="1" t="s">
        <v>3957</v>
      </c>
      <c r="E6831" s="3" t="s">
        <v>294</v>
      </c>
      <c r="G6831" s="1" t="s">
        <v>3714</v>
      </c>
      <c r="I6831" s="1" t="s">
        <v>295</v>
      </c>
      <c r="J6831" s="1" t="s">
        <v>295</v>
      </c>
      <c r="K6831" s="1" t="s">
        <v>295</v>
      </c>
      <c r="L6831" s="1">
        <v>1</v>
      </c>
      <c r="M6831" s="1" t="s">
        <v>296</v>
      </c>
      <c r="N6831" s="1" t="s">
        <v>297</v>
      </c>
      <c r="O6831" s="1" t="s">
        <v>297</v>
      </c>
      <c r="P6831" s="1" t="s">
        <v>297</v>
      </c>
      <c r="Q6831" s="1" t="s">
        <v>295</v>
      </c>
      <c r="T6831" s="1" t="s">
        <v>297</v>
      </c>
      <c r="U6831" s="1" t="s">
        <v>3958</v>
      </c>
      <c r="V6831" s="1" t="s">
        <v>3714</v>
      </c>
      <c r="W6831" s="1" t="s">
        <v>295</v>
      </c>
      <c r="X6831" s="1" t="s">
        <v>298</v>
      </c>
      <c r="Y6831" s="1" t="s">
        <v>306</v>
      </c>
      <c r="Z6831" s="1" t="s">
        <v>308</v>
      </c>
      <c r="AB6831" s="1" t="s">
        <v>297</v>
      </c>
      <c r="AD6831" s="1" t="s">
        <v>295</v>
      </c>
      <c r="AE6831" s="1" t="s">
        <v>295</v>
      </c>
      <c r="AG6831" s="1" t="s">
        <v>295</v>
      </c>
      <c r="AH6831" s="1" t="s">
        <v>295</v>
      </c>
      <c r="AI6831" s="1" t="s">
        <v>295</v>
      </c>
      <c r="AJ6831" s="1" t="s">
        <v>295</v>
      </c>
      <c r="AL6831" s="1" t="s">
        <v>295</v>
      </c>
      <c r="AM6831" s="1" t="s">
        <v>299</v>
      </c>
      <c r="AN6831" s="4">
        <v>0</v>
      </c>
      <c r="AO6831" s="1" t="s">
        <v>294</v>
      </c>
      <c r="AP6831" s="1" t="s">
        <v>297</v>
      </c>
      <c r="AQ6831" s="1" t="s">
        <v>297</v>
      </c>
      <c r="AR6831" s="1" t="s">
        <v>295</v>
      </c>
      <c r="AS6831" s="1" t="s">
        <v>297</v>
      </c>
      <c r="AT6831" s="1" t="s">
        <v>295</v>
      </c>
      <c r="AU6831" s="5" t="s">
        <v>307</v>
      </c>
      <c r="AV6831" s="1" t="s">
        <v>3714</v>
      </c>
      <c r="AW6831" s="1" t="s">
        <v>300</v>
      </c>
      <c r="AZ6831" s="1">
        <v>1</v>
      </c>
      <c r="BA6831" s="1" t="s">
        <v>297</v>
      </c>
      <c r="BC6831" s="1" t="s">
        <v>295</v>
      </c>
      <c r="BD6831" s="1" t="s">
        <v>295</v>
      </c>
      <c r="BF6831" s="1" t="s">
        <v>295</v>
      </c>
      <c r="BG6831" s="1" t="s">
        <v>295</v>
      </c>
      <c r="BH6831" s="1" t="s">
        <v>295</v>
      </c>
      <c r="BI6831" s="1" t="s">
        <v>295</v>
      </c>
      <c r="BL6831" s="1" t="s">
        <v>295</v>
      </c>
      <c r="BM6831" s="1" t="s">
        <v>295</v>
      </c>
      <c r="BN6831" s="1" t="s">
        <v>295</v>
      </c>
      <c r="BP6831" s="1" t="s">
        <v>295</v>
      </c>
      <c r="BV6831" s="1" t="s">
        <v>295</v>
      </c>
      <c r="BY6831" s="1" t="s">
        <v>295</v>
      </c>
      <c r="CM6831" s="3" t="s">
        <v>294</v>
      </c>
      <c r="CN6831" s="1" t="s">
        <v>301</v>
      </c>
      <c r="CY6831" s="1" t="s">
        <v>305</v>
      </c>
      <c r="DR6831" s="1" t="s">
        <v>302</v>
      </c>
      <c r="DS6831" s="1" t="s">
        <v>303</v>
      </c>
    </row>
    <row r="6832" spans="3:123" x14ac:dyDescent="0.3">
      <c r="DR6832" s="1" t="s">
        <v>304</v>
      </c>
      <c r="DS6832" s="1" t="s">
        <v>303</v>
      </c>
    </row>
    <row r="6833" spans="3:123" x14ac:dyDescent="0.3">
      <c r="C6833" s="1" t="s">
        <v>3715</v>
      </c>
      <c r="D6833" s="1" t="s">
        <v>3957</v>
      </c>
      <c r="E6833" s="3" t="s">
        <v>294</v>
      </c>
      <c r="G6833" s="1" t="s">
        <v>3715</v>
      </c>
      <c r="I6833" s="1" t="s">
        <v>295</v>
      </c>
      <c r="J6833" s="1" t="s">
        <v>295</v>
      </c>
      <c r="K6833" s="1" t="s">
        <v>295</v>
      </c>
      <c r="L6833" s="1">
        <v>1</v>
      </c>
      <c r="M6833" s="1" t="s">
        <v>296</v>
      </c>
      <c r="N6833" s="1" t="s">
        <v>297</v>
      </c>
      <c r="O6833" s="1" t="s">
        <v>297</v>
      </c>
      <c r="P6833" s="1" t="s">
        <v>297</v>
      </c>
      <c r="Q6833" s="1" t="s">
        <v>295</v>
      </c>
      <c r="T6833" s="1" t="s">
        <v>297</v>
      </c>
      <c r="U6833" s="1" t="s">
        <v>3958</v>
      </c>
      <c r="V6833" s="1" t="s">
        <v>3715</v>
      </c>
      <c r="W6833" s="1" t="s">
        <v>295</v>
      </c>
      <c r="X6833" s="1" t="s">
        <v>298</v>
      </c>
      <c r="Y6833" s="1" t="s">
        <v>306</v>
      </c>
      <c r="Z6833" s="1" t="s">
        <v>308</v>
      </c>
      <c r="AB6833" s="1" t="s">
        <v>297</v>
      </c>
      <c r="AD6833" s="1" t="s">
        <v>295</v>
      </c>
      <c r="AE6833" s="1" t="s">
        <v>295</v>
      </c>
      <c r="AG6833" s="1" t="s">
        <v>295</v>
      </c>
      <c r="AH6833" s="1" t="s">
        <v>295</v>
      </c>
      <c r="AI6833" s="1" t="s">
        <v>295</v>
      </c>
      <c r="AJ6833" s="1" t="s">
        <v>295</v>
      </c>
      <c r="AL6833" s="1" t="s">
        <v>295</v>
      </c>
      <c r="AM6833" s="1" t="s">
        <v>299</v>
      </c>
      <c r="AN6833" s="4">
        <v>0</v>
      </c>
      <c r="AO6833" s="1" t="s">
        <v>294</v>
      </c>
      <c r="AP6833" s="1" t="s">
        <v>297</v>
      </c>
      <c r="AQ6833" s="1" t="s">
        <v>297</v>
      </c>
      <c r="AR6833" s="1" t="s">
        <v>295</v>
      </c>
      <c r="AS6833" s="1" t="s">
        <v>297</v>
      </c>
      <c r="AT6833" s="1" t="s">
        <v>295</v>
      </c>
      <c r="AU6833" s="5" t="s">
        <v>307</v>
      </c>
      <c r="AV6833" s="1" t="s">
        <v>3715</v>
      </c>
      <c r="AW6833" s="1" t="s">
        <v>300</v>
      </c>
      <c r="AZ6833" s="1">
        <v>1</v>
      </c>
      <c r="BA6833" s="1" t="s">
        <v>297</v>
      </c>
      <c r="BC6833" s="1" t="s">
        <v>295</v>
      </c>
      <c r="BD6833" s="1" t="s">
        <v>295</v>
      </c>
      <c r="BF6833" s="1" t="s">
        <v>295</v>
      </c>
      <c r="BG6833" s="1" t="s">
        <v>295</v>
      </c>
      <c r="BH6833" s="1" t="s">
        <v>295</v>
      </c>
      <c r="BI6833" s="1" t="s">
        <v>295</v>
      </c>
      <c r="BL6833" s="1" t="s">
        <v>295</v>
      </c>
      <c r="BM6833" s="1" t="s">
        <v>295</v>
      </c>
      <c r="BN6833" s="1" t="s">
        <v>295</v>
      </c>
      <c r="BP6833" s="1" t="s">
        <v>295</v>
      </c>
      <c r="BV6833" s="1" t="s">
        <v>295</v>
      </c>
      <c r="BY6833" s="1" t="s">
        <v>295</v>
      </c>
      <c r="CM6833" s="3" t="s">
        <v>294</v>
      </c>
      <c r="CN6833" s="1" t="s">
        <v>301</v>
      </c>
      <c r="CY6833" s="1" t="s">
        <v>305</v>
      </c>
      <c r="DR6833" s="1" t="s">
        <v>302</v>
      </c>
      <c r="DS6833" s="1" t="s">
        <v>303</v>
      </c>
    </row>
    <row r="6834" spans="3:123" x14ac:dyDescent="0.3">
      <c r="DR6834" s="1" t="s">
        <v>304</v>
      </c>
      <c r="DS6834" s="1" t="s">
        <v>303</v>
      </c>
    </row>
    <row r="6835" spans="3:123" x14ac:dyDescent="0.3">
      <c r="C6835" s="1" t="s">
        <v>3716</v>
      </c>
      <c r="D6835" s="1" t="s">
        <v>3957</v>
      </c>
      <c r="E6835" s="3" t="s">
        <v>294</v>
      </c>
      <c r="G6835" s="1" t="s">
        <v>3716</v>
      </c>
      <c r="I6835" s="1" t="s">
        <v>295</v>
      </c>
      <c r="J6835" s="1" t="s">
        <v>295</v>
      </c>
      <c r="K6835" s="1" t="s">
        <v>295</v>
      </c>
      <c r="L6835" s="1">
        <v>1</v>
      </c>
      <c r="M6835" s="1" t="s">
        <v>296</v>
      </c>
      <c r="N6835" s="1" t="s">
        <v>297</v>
      </c>
      <c r="O6835" s="1" t="s">
        <v>297</v>
      </c>
      <c r="P6835" s="1" t="s">
        <v>297</v>
      </c>
      <c r="Q6835" s="1" t="s">
        <v>295</v>
      </c>
      <c r="T6835" s="1" t="s">
        <v>297</v>
      </c>
      <c r="U6835" s="1" t="s">
        <v>3958</v>
      </c>
      <c r="V6835" s="1" t="s">
        <v>3716</v>
      </c>
      <c r="W6835" s="1" t="s">
        <v>295</v>
      </c>
      <c r="X6835" s="1" t="s">
        <v>298</v>
      </c>
      <c r="Y6835" s="1" t="s">
        <v>306</v>
      </c>
      <c r="Z6835" s="1" t="s">
        <v>308</v>
      </c>
      <c r="AB6835" s="1" t="s">
        <v>297</v>
      </c>
      <c r="AD6835" s="1" t="s">
        <v>295</v>
      </c>
      <c r="AE6835" s="1" t="s">
        <v>295</v>
      </c>
      <c r="AG6835" s="1" t="s">
        <v>295</v>
      </c>
      <c r="AH6835" s="1" t="s">
        <v>295</v>
      </c>
      <c r="AI6835" s="1" t="s">
        <v>295</v>
      </c>
      <c r="AJ6835" s="1" t="s">
        <v>295</v>
      </c>
      <c r="AL6835" s="1" t="s">
        <v>295</v>
      </c>
      <c r="AM6835" s="1" t="s">
        <v>299</v>
      </c>
      <c r="AN6835" s="4">
        <v>0</v>
      </c>
      <c r="AO6835" s="1" t="s">
        <v>294</v>
      </c>
      <c r="AP6835" s="1" t="s">
        <v>297</v>
      </c>
      <c r="AQ6835" s="1" t="s">
        <v>297</v>
      </c>
      <c r="AR6835" s="1" t="s">
        <v>295</v>
      </c>
      <c r="AS6835" s="1" t="s">
        <v>297</v>
      </c>
      <c r="AT6835" s="1" t="s">
        <v>295</v>
      </c>
      <c r="AU6835" s="5" t="s">
        <v>307</v>
      </c>
      <c r="AV6835" s="1" t="s">
        <v>3716</v>
      </c>
      <c r="AW6835" s="1" t="s">
        <v>300</v>
      </c>
      <c r="AZ6835" s="1">
        <v>1</v>
      </c>
      <c r="BA6835" s="1" t="s">
        <v>297</v>
      </c>
      <c r="BC6835" s="1" t="s">
        <v>295</v>
      </c>
      <c r="BD6835" s="1" t="s">
        <v>295</v>
      </c>
      <c r="BF6835" s="1" t="s">
        <v>295</v>
      </c>
      <c r="BG6835" s="1" t="s">
        <v>295</v>
      </c>
      <c r="BH6835" s="1" t="s">
        <v>295</v>
      </c>
      <c r="BI6835" s="1" t="s">
        <v>295</v>
      </c>
      <c r="BL6835" s="1" t="s">
        <v>295</v>
      </c>
      <c r="BM6835" s="1" t="s">
        <v>295</v>
      </c>
      <c r="BN6835" s="1" t="s">
        <v>295</v>
      </c>
      <c r="BP6835" s="1" t="s">
        <v>295</v>
      </c>
      <c r="BV6835" s="1" t="s">
        <v>295</v>
      </c>
      <c r="BY6835" s="1" t="s">
        <v>295</v>
      </c>
      <c r="CM6835" s="3" t="s">
        <v>294</v>
      </c>
      <c r="CN6835" s="1" t="s">
        <v>301</v>
      </c>
      <c r="CY6835" s="1" t="s">
        <v>305</v>
      </c>
      <c r="DR6835" s="1" t="s">
        <v>302</v>
      </c>
      <c r="DS6835" s="1" t="s">
        <v>303</v>
      </c>
    </row>
    <row r="6836" spans="3:123" x14ac:dyDescent="0.3">
      <c r="DR6836" s="1" t="s">
        <v>304</v>
      </c>
      <c r="DS6836" s="1" t="s">
        <v>303</v>
      </c>
    </row>
    <row r="6837" spans="3:123" x14ac:dyDescent="0.3">
      <c r="C6837" s="1" t="s">
        <v>3717</v>
      </c>
      <c r="D6837" s="1" t="s">
        <v>3957</v>
      </c>
      <c r="E6837" s="3" t="s">
        <v>294</v>
      </c>
      <c r="G6837" s="1" t="s">
        <v>3717</v>
      </c>
      <c r="I6837" s="1" t="s">
        <v>295</v>
      </c>
      <c r="J6837" s="1" t="s">
        <v>295</v>
      </c>
      <c r="K6837" s="1" t="s">
        <v>295</v>
      </c>
      <c r="L6837" s="1">
        <v>1</v>
      </c>
      <c r="M6837" s="1" t="s">
        <v>296</v>
      </c>
      <c r="N6837" s="1" t="s">
        <v>297</v>
      </c>
      <c r="O6837" s="1" t="s">
        <v>297</v>
      </c>
      <c r="P6837" s="1" t="s">
        <v>297</v>
      </c>
      <c r="Q6837" s="1" t="s">
        <v>295</v>
      </c>
      <c r="T6837" s="1" t="s">
        <v>297</v>
      </c>
      <c r="U6837" s="1" t="s">
        <v>3958</v>
      </c>
      <c r="V6837" s="1" t="s">
        <v>3717</v>
      </c>
      <c r="W6837" s="1" t="s">
        <v>295</v>
      </c>
      <c r="X6837" s="1" t="s">
        <v>298</v>
      </c>
      <c r="Y6837" s="1" t="s">
        <v>306</v>
      </c>
      <c r="Z6837" s="1" t="s">
        <v>308</v>
      </c>
      <c r="AB6837" s="1" t="s">
        <v>297</v>
      </c>
      <c r="AD6837" s="1" t="s">
        <v>295</v>
      </c>
      <c r="AE6837" s="1" t="s">
        <v>295</v>
      </c>
      <c r="AG6837" s="1" t="s">
        <v>295</v>
      </c>
      <c r="AH6837" s="1" t="s">
        <v>295</v>
      </c>
      <c r="AI6837" s="1" t="s">
        <v>295</v>
      </c>
      <c r="AJ6837" s="1" t="s">
        <v>295</v>
      </c>
      <c r="AL6837" s="1" t="s">
        <v>295</v>
      </c>
      <c r="AM6837" s="1" t="s">
        <v>299</v>
      </c>
      <c r="AN6837" s="4">
        <v>0</v>
      </c>
      <c r="AO6837" s="1" t="s">
        <v>294</v>
      </c>
      <c r="AP6837" s="1" t="s">
        <v>297</v>
      </c>
      <c r="AQ6837" s="1" t="s">
        <v>297</v>
      </c>
      <c r="AR6837" s="1" t="s">
        <v>295</v>
      </c>
      <c r="AS6837" s="1" t="s">
        <v>297</v>
      </c>
      <c r="AT6837" s="1" t="s">
        <v>295</v>
      </c>
      <c r="AU6837" s="5" t="s">
        <v>307</v>
      </c>
      <c r="AV6837" s="1" t="s">
        <v>3717</v>
      </c>
      <c r="AW6837" s="1" t="s">
        <v>300</v>
      </c>
      <c r="AZ6837" s="1">
        <v>1</v>
      </c>
      <c r="BA6837" s="1" t="s">
        <v>297</v>
      </c>
      <c r="BC6837" s="1" t="s">
        <v>295</v>
      </c>
      <c r="BD6837" s="1" t="s">
        <v>295</v>
      </c>
      <c r="BF6837" s="1" t="s">
        <v>295</v>
      </c>
      <c r="BG6837" s="1" t="s">
        <v>295</v>
      </c>
      <c r="BH6837" s="1" t="s">
        <v>295</v>
      </c>
      <c r="BI6837" s="1" t="s">
        <v>295</v>
      </c>
      <c r="BL6837" s="1" t="s">
        <v>295</v>
      </c>
      <c r="BM6837" s="1" t="s">
        <v>295</v>
      </c>
      <c r="BN6837" s="1" t="s">
        <v>295</v>
      </c>
      <c r="BP6837" s="1" t="s">
        <v>295</v>
      </c>
      <c r="BV6837" s="1" t="s">
        <v>295</v>
      </c>
      <c r="BY6837" s="1" t="s">
        <v>295</v>
      </c>
      <c r="CM6837" s="3" t="s">
        <v>294</v>
      </c>
      <c r="CN6837" s="1" t="s">
        <v>301</v>
      </c>
      <c r="CY6837" s="1" t="s">
        <v>305</v>
      </c>
      <c r="DR6837" s="1" t="s">
        <v>302</v>
      </c>
      <c r="DS6837" s="1" t="s">
        <v>303</v>
      </c>
    </row>
    <row r="6838" spans="3:123" x14ac:dyDescent="0.3">
      <c r="DR6838" s="1" t="s">
        <v>304</v>
      </c>
      <c r="DS6838" s="1" t="s">
        <v>303</v>
      </c>
    </row>
    <row r="6839" spans="3:123" x14ac:dyDescent="0.3">
      <c r="C6839" s="1" t="s">
        <v>3718</v>
      </c>
      <c r="D6839" s="1" t="s">
        <v>3957</v>
      </c>
      <c r="E6839" s="3" t="s">
        <v>294</v>
      </c>
      <c r="G6839" s="1" t="s">
        <v>3718</v>
      </c>
      <c r="I6839" s="1" t="s">
        <v>295</v>
      </c>
      <c r="J6839" s="1" t="s">
        <v>295</v>
      </c>
      <c r="K6839" s="1" t="s">
        <v>295</v>
      </c>
      <c r="L6839" s="1">
        <v>1</v>
      </c>
      <c r="M6839" s="1" t="s">
        <v>296</v>
      </c>
      <c r="N6839" s="1" t="s">
        <v>297</v>
      </c>
      <c r="O6839" s="1" t="s">
        <v>297</v>
      </c>
      <c r="P6839" s="1" t="s">
        <v>297</v>
      </c>
      <c r="Q6839" s="1" t="s">
        <v>295</v>
      </c>
      <c r="T6839" s="1" t="s">
        <v>297</v>
      </c>
      <c r="U6839" s="1" t="s">
        <v>3958</v>
      </c>
      <c r="V6839" s="1" t="s">
        <v>3718</v>
      </c>
      <c r="W6839" s="1" t="s">
        <v>295</v>
      </c>
      <c r="X6839" s="1" t="s">
        <v>298</v>
      </c>
      <c r="Y6839" s="1" t="s">
        <v>306</v>
      </c>
      <c r="Z6839" s="1" t="s">
        <v>308</v>
      </c>
      <c r="AB6839" s="1" t="s">
        <v>297</v>
      </c>
      <c r="AD6839" s="1" t="s">
        <v>295</v>
      </c>
      <c r="AE6839" s="1" t="s">
        <v>295</v>
      </c>
      <c r="AG6839" s="1" t="s">
        <v>295</v>
      </c>
      <c r="AH6839" s="1" t="s">
        <v>295</v>
      </c>
      <c r="AI6839" s="1" t="s">
        <v>295</v>
      </c>
      <c r="AJ6839" s="1" t="s">
        <v>295</v>
      </c>
      <c r="AL6839" s="1" t="s">
        <v>295</v>
      </c>
      <c r="AM6839" s="1" t="s">
        <v>299</v>
      </c>
      <c r="AN6839" s="4">
        <v>0</v>
      </c>
      <c r="AO6839" s="1" t="s">
        <v>294</v>
      </c>
      <c r="AP6839" s="1" t="s">
        <v>297</v>
      </c>
      <c r="AQ6839" s="1" t="s">
        <v>297</v>
      </c>
      <c r="AR6839" s="1" t="s">
        <v>295</v>
      </c>
      <c r="AS6839" s="1" t="s">
        <v>297</v>
      </c>
      <c r="AT6839" s="1" t="s">
        <v>295</v>
      </c>
      <c r="AU6839" s="5" t="s">
        <v>307</v>
      </c>
      <c r="AV6839" s="1" t="s">
        <v>3718</v>
      </c>
      <c r="AW6839" s="1" t="s">
        <v>300</v>
      </c>
      <c r="AZ6839" s="1">
        <v>1</v>
      </c>
      <c r="BA6839" s="1" t="s">
        <v>297</v>
      </c>
      <c r="BC6839" s="1" t="s">
        <v>295</v>
      </c>
      <c r="BD6839" s="1" t="s">
        <v>295</v>
      </c>
      <c r="BF6839" s="1" t="s">
        <v>295</v>
      </c>
      <c r="BG6839" s="1" t="s">
        <v>295</v>
      </c>
      <c r="BH6839" s="1" t="s">
        <v>295</v>
      </c>
      <c r="BI6839" s="1" t="s">
        <v>295</v>
      </c>
      <c r="BL6839" s="1" t="s">
        <v>295</v>
      </c>
      <c r="BM6839" s="1" t="s">
        <v>295</v>
      </c>
      <c r="BN6839" s="1" t="s">
        <v>295</v>
      </c>
      <c r="BP6839" s="1" t="s">
        <v>295</v>
      </c>
      <c r="BV6839" s="1" t="s">
        <v>295</v>
      </c>
      <c r="BY6839" s="1" t="s">
        <v>295</v>
      </c>
      <c r="CM6839" s="3" t="s">
        <v>294</v>
      </c>
      <c r="CN6839" s="1" t="s">
        <v>301</v>
      </c>
      <c r="CY6839" s="1" t="s">
        <v>305</v>
      </c>
      <c r="DR6839" s="1" t="s">
        <v>302</v>
      </c>
      <c r="DS6839" s="1" t="s">
        <v>303</v>
      </c>
    </row>
    <row r="6840" spans="3:123" x14ac:dyDescent="0.3">
      <c r="DR6840" s="1" t="s">
        <v>304</v>
      </c>
      <c r="DS6840" s="1" t="s">
        <v>303</v>
      </c>
    </row>
    <row r="6841" spans="3:123" x14ac:dyDescent="0.3">
      <c r="C6841" s="1" t="s">
        <v>3719</v>
      </c>
      <c r="D6841" s="1" t="s">
        <v>3957</v>
      </c>
      <c r="E6841" s="3" t="s">
        <v>294</v>
      </c>
      <c r="G6841" s="1" t="s">
        <v>3719</v>
      </c>
      <c r="I6841" s="1" t="s">
        <v>295</v>
      </c>
      <c r="J6841" s="1" t="s">
        <v>295</v>
      </c>
      <c r="K6841" s="1" t="s">
        <v>295</v>
      </c>
      <c r="L6841" s="1">
        <v>1</v>
      </c>
      <c r="M6841" s="1" t="s">
        <v>296</v>
      </c>
      <c r="N6841" s="1" t="s">
        <v>297</v>
      </c>
      <c r="O6841" s="1" t="s">
        <v>297</v>
      </c>
      <c r="P6841" s="1" t="s">
        <v>297</v>
      </c>
      <c r="Q6841" s="1" t="s">
        <v>295</v>
      </c>
      <c r="T6841" s="1" t="s">
        <v>297</v>
      </c>
      <c r="U6841" s="1" t="s">
        <v>3958</v>
      </c>
      <c r="V6841" s="1" t="s">
        <v>3719</v>
      </c>
      <c r="W6841" s="1" t="s">
        <v>295</v>
      </c>
      <c r="X6841" s="1" t="s">
        <v>298</v>
      </c>
      <c r="Y6841" s="1" t="s">
        <v>306</v>
      </c>
      <c r="Z6841" s="1" t="s">
        <v>308</v>
      </c>
      <c r="AB6841" s="1" t="s">
        <v>297</v>
      </c>
      <c r="AD6841" s="1" t="s">
        <v>295</v>
      </c>
      <c r="AE6841" s="1" t="s">
        <v>295</v>
      </c>
      <c r="AG6841" s="1" t="s">
        <v>295</v>
      </c>
      <c r="AH6841" s="1" t="s">
        <v>295</v>
      </c>
      <c r="AI6841" s="1" t="s">
        <v>295</v>
      </c>
      <c r="AJ6841" s="1" t="s">
        <v>295</v>
      </c>
      <c r="AL6841" s="1" t="s">
        <v>295</v>
      </c>
      <c r="AM6841" s="1" t="s">
        <v>299</v>
      </c>
      <c r="AN6841" s="4">
        <v>0</v>
      </c>
      <c r="AO6841" s="1" t="s">
        <v>294</v>
      </c>
      <c r="AP6841" s="1" t="s">
        <v>297</v>
      </c>
      <c r="AQ6841" s="1" t="s">
        <v>297</v>
      </c>
      <c r="AR6841" s="1" t="s">
        <v>295</v>
      </c>
      <c r="AS6841" s="1" t="s">
        <v>297</v>
      </c>
      <c r="AT6841" s="1" t="s">
        <v>295</v>
      </c>
      <c r="AU6841" s="5" t="s">
        <v>307</v>
      </c>
      <c r="AV6841" s="1" t="s">
        <v>3719</v>
      </c>
      <c r="AW6841" s="1" t="s">
        <v>300</v>
      </c>
      <c r="AZ6841" s="1">
        <v>1</v>
      </c>
      <c r="BA6841" s="1" t="s">
        <v>297</v>
      </c>
      <c r="BC6841" s="1" t="s">
        <v>295</v>
      </c>
      <c r="BD6841" s="1" t="s">
        <v>295</v>
      </c>
      <c r="BF6841" s="1" t="s">
        <v>295</v>
      </c>
      <c r="BG6841" s="1" t="s">
        <v>295</v>
      </c>
      <c r="BH6841" s="1" t="s">
        <v>295</v>
      </c>
      <c r="BI6841" s="1" t="s">
        <v>295</v>
      </c>
      <c r="BL6841" s="1" t="s">
        <v>295</v>
      </c>
      <c r="BM6841" s="1" t="s">
        <v>295</v>
      </c>
      <c r="BN6841" s="1" t="s">
        <v>295</v>
      </c>
      <c r="BP6841" s="1" t="s">
        <v>295</v>
      </c>
      <c r="BV6841" s="1" t="s">
        <v>295</v>
      </c>
      <c r="BY6841" s="1" t="s">
        <v>295</v>
      </c>
      <c r="CM6841" s="3" t="s">
        <v>294</v>
      </c>
      <c r="CN6841" s="1" t="s">
        <v>301</v>
      </c>
      <c r="CY6841" s="1" t="s">
        <v>305</v>
      </c>
      <c r="DR6841" s="1" t="s">
        <v>302</v>
      </c>
      <c r="DS6841" s="1" t="s">
        <v>303</v>
      </c>
    </row>
    <row r="6842" spans="3:123" x14ac:dyDescent="0.3">
      <c r="DR6842" s="1" t="s">
        <v>304</v>
      </c>
      <c r="DS6842" s="1" t="s">
        <v>303</v>
      </c>
    </row>
    <row r="6843" spans="3:123" x14ac:dyDescent="0.3">
      <c r="C6843" s="1" t="s">
        <v>3720</v>
      </c>
      <c r="D6843" s="1" t="s">
        <v>3957</v>
      </c>
      <c r="E6843" s="3" t="s">
        <v>294</v>
      </c>
      <c r="G6843" s="1" t="s">
        <v>3720</v>
      </c>
      <c r="I6843" s="1" t="s">
        <v>295</v>
      </c>
      <c r="J6843" s="1" t="s">
        <v>295</v>
      </c>
      <c r="K6843" s="1" t="s">
        <v>295</v>
      </c>
      <c r="L6843" s="1">
        <v>1</v>
      </c>
      <c r="M6843" s="1" t="s">
        <v>296</v>
      </c>
      <c r="N6843" s="1" t="s">
        <v>297</v>
      </c>
      <c r="O6843" s="1" t="s">
        <v>297</v>
      </c>
      <c r="P6843" s="1" t="s">
        <v>297</v>
      </c>
      <c r="Q6843" s="1" t="s">
        <v>295</v>
      </c>
      <c r="T6843" s="1" t="s">
        <v>297</v>
      </c>
      <c r="U6843" s="1" t="s">
        <v>3958</v>
      </c>
      <c r="V6843" s="1" t="s">
        <v>3720</v>
      </c>
      <c r="W6843" s="1" t="s">
        <v>295</v>
      </c>
      <c r="X6843" s="1" t="s">
        <v>298</v>
      </c>
      <c r="Y6843" s="1" t="s">
        <v>306</v>
      </c>
      <c r="Z6843" s="1" t="s">
        <v>308</v>
      </c>
      <c r="AB6843" s="1" t="s">
        <v>297</v>
      </c>
      <c r="AD6843" s="1" t="s">
        <v>295</v>
      </c>
      <c r="AE6843" s="1" t="s">
        <v>295</v>
      </c>
      <c r="AG6843" s="1" t="s">
        <v>295</v>
      </c>
      <c r="AH6843" s="1" t="s">
        <v>295</v>
      </c>
      <c r="AI6843" s="1" t="s">
        <v>295</v>
      </c>
      <c r="AJ6843" s="1" t="s">
        <v>295</v>
      </c>
      <c r="AL6843" s="1" t="s">
        <v>295</v>
      </c>
      <c r="AM6843" s="1" t="s">
        <v>299</v>
      </c>
      <c r="AN6843" s="4">
        <v>0</v>
      </c>
      <c r="AO6843" s="1" t="s">
        <v>294</v>
      </c>
      <c r="AP6843" s="1" t="s">
        <v>297</v>
      </c>
      <c r="AQ6843" s="1" t="s">
        <v>297</v>
      </c>
      <c r="AR6843" s="1" t="s">
        <v>295</v>
      </c>
      <c r="AS6843" s="1" t="s">
        <v>297</v>
      </c>
      <c r="AT6843" s="1" t="s">
        <v>295</v>
      </c>
      <c r="AU6843" s="5" t="s">
        <v>307</v>
      </c>
      <c r="AV6843" s="1" t="s">
        <v>3720</v>
      </c>
      <c r="AW6843" s="1" t="s">
        <v>300</v>
      </c>
      <c r="AZ6843" s="1">
        <v>1</v>
      </c>
      <c r="BA6843" s="1" t="s">
        <v>297</v>
      </c>
      <c r="BC6843" s="1" t="s">
        <v>295</v>
      </c>
      <c r="BD6843" s="1" t="s">
        <v>295</v>
      </c>
      <c r="BF6843" s="1" t="s">
        <v>295</v>
      </c>
      <c r="BG6843" s="1" t="s">
        <v>295</v>
      </c>
      <c r="BH6843" s="1" t="s">
        <v>295</v>
      </c>
      <c r="BI6843" s="1" t="s">
        <v>295</v>
      </c>
      <c r="BL6843" s="1" t="s">
        <v>295</v>
      </c>
      <c r="BM6843" s="1" t="s">
        <v>295</v>
      </c>
      <c r="BN6843" s="1" t="s">
        <v>295</v>
      </c>
      <c r="BP6843" s="1" t="s">
        <v>295</v>
      </c>
      <c r="BV6843" s="1" t="s">
        <v>295</v>
      </c>
      <c r="BY6843" s="1" t="s">
        <v>295</v>
      </c>
      <c r="CM6843" s="3" t="s">
        <v>294</v>
      </c>
      <c r="CN6843" s="1" t="s">
        <v>301</v>
      </c>
      <c r="CY6843" s="1" t="s">
        <v>305</v>
      </c>
      <c r="DR6843" s="1" t="s">
        <v>302</v>
      </c>
      <c r="DS6843" s="1" t="s">
        <v>303</v>
      </c>
    </row>
    <row r="6844" spans="3:123" x14ac:dyDescent="0.3">
      <c r="DR6844" s="1" t="s">
        <v>304</v>
      </c>
      <c r="DS6844" s="1" t="s">
        <v>303</v>
      </c>
    </row>
    <row r="6845" spans="3:123" x14ac:dyDescent="0.3">
      <c r="C6845" s="1" t="s">
        <v>3721</v>
      </c>
      <c r="D6845" s="1" t="s">
        <v>3957</v>
      </c>
      <c r="E6845" s="3" t="s">
        <v>294</v>
      </c>
      <c r="G6845" s="1" t="s">
        <v>3721</v>
      </c>
      <c r="I6845" s="1" t="s">
        <v>295</v>
      </c>
      <c r="J6845" s="1" t="s">
        <v>295</v>
      </c>
      <c r="K6845" s="1" t="s">
        <v>295</v>
      </c>
      <c r="L6845" s="1">
        <v>1</v>
      </c>
      <c r="M6845" s="1" t="s">
        <v>296</v>
      </c>
      <c r="N6845" s="1" t="s">
        <v>297</v>
      </c>
      <c r="O6845" s="1" t="s">
        <v>297</v>
      </c>
      <c r="P6845" s="1" t="s">
        <v>297</v>
      </c>
      <c r="Q6845" s="1" t="s">
        <v>295</v>
      </c>
      <c r="T6845" s="1" t="s">
        <v>297</v>
      </c>
      <c r="U6845" s="1" t="s">
        <v>3958</v>
      </c>
      <c r="V6845" s="1" t="s">
        <v>3721</v>
      </c>
      <c r="W6845" s="1" t="s">
        <v>295</v>
      </c>
      <c r="X6845" s="1" t="s">
        <v>298</v>
      </c>
      <c r="Y6845" s="1" t="s">
        <v>306</v>
      </c>
      <c r="Z6845" s="1" t="s">
        <v>308</v>
      </c>
      <c r="AB6845" s="1" t="s">
        <v>297</v>
      </c>
      <c r="AD6845" s="1" t="s">
        <v>295</v>
      </c>
      <c r="AE6845" s="1" t="s">
        <v>295</v>
      </c>
      <c r="AG6845" s="1" t="s">
        <v>295</v>
      </c>
      <c r="AH6845" s="1" t="s">
        <v>295</v>
      </c>
      <c r="AI6845" s="1" t="s">
        <v>295</v>
      </c>
      <c r="AJ6845" s="1" t="s">
        <v>295</v>
      </c>
      <c r="AL6845" s="1" t="s">
        <v>295</v>
      </c>
      <c r="AM6845" s="1" t="s">
        <v>299</v>
      </c>
      <c r="AN6845" s="4">
        <v>0</v>
      </c>
      <c r="AO6845" s="1" t="s">
        <v>294</v>
      </c>
      <c r="AP6845" s="1" t="s">
        <v>297</v>
      </c>
      <c r="AQ6845" s="1" t="s">
        <v>297</v>
      </c>
      <c r="AR6845" s="1" t="s">
        <v>295</v>
      </c>
      <c r="AS6845" s="1" t="s">
        <v>297</v>
      </c>
      <c r="AT6845" s="1" t="s">
        <v>295</v>
      </c>
      <c r="AU6845" s="5" t="s">
        <v>307</v>
      </c>
      <c r="AV6845" s="1" t="s">
        <v>3721</v>
      </c>
      <c r="AW6845" s="1" t="s">
        <v>300</v>
      </c>
      <c r="AZ6845" s="1">
        <v>1</v>
      </c>
      <c r="BA6845" s="1" t="s">
        <v>297</v>
      </c>
      <c r="BC6845" s="1" t="s">
        <v>295</v>
      </c>
      <c r="BD6845" s="1" t="s">
        <v>295</v>
      </c>
      <c r="BF6845" s="1" t="s">
        <v>295</v>
      </c>
      <c r="BG6845" s="1" t="s">
        <v>295</v>
      </c>
      <c r="BH6845" s="1" t="s">
        <v>295</v>
      </c>
      <c r="BI6845" s="1" t="s">
        <v>295</v>
      </c>
      <c r="BL6845" s="1" t="s">
        <v>295</v>
      </c>
      <c r="BM6845" s="1" t="s">
        <v>295</v>
      </c>
      <c r="BN6845" s="1" t="s">
        <v>295</v>
      </c>
      <c r="BP6845" s="1" t="s">
        <v>295</v>
      </c>
      <c r="BV6845" s="1" t="s">
        <v>295</v>
      </c>
      <c r="BY6845" s="1" t="s">
        <v>295</v>
      </c>
      <c r="CM6845" s="3" t="s">
        <v>294</v>
      </c>
      <c r="CN6845" s="1" t="s">
        <v>301</v>
      </c>
      <c r="CY6845" s="1" t="s">
        <v>305</v>
      </c>
      <c r="DR6845" s="1" t="s">
        <v>302</v>
      </c>
      <c r="DS6845" s="1" t="s">
        <v>303</v>
      </c>
    </row>
    <row r="6846" spans="3:123" x14ac:dyDescent="0.3">
      <c r="DR6846" s="1" t="s">
        <v>304</v>
      </c>
      <c r="DS6846" s="1" t="s">
        <v>303</v>
      </c>
    </row>
    <row r="6847" spans="3:123" x14ac:dyDescent="0.3">
      <c r="C6847" s="1" t="s">
        <v>3722</v>
      </c>
      <c r="D6847" s="1" t="s">
        <v>3957</v>
      </c>
      <c r="E6847" s="3" t="s">
        <v>294</v>
      </c>
      <c r="G6847" s="1" t="s">
        <v>3722</v>
      </c>
      <c r="I6847" s="1" t="s">
        <v>295</v>
      </c>
      <c r="J6847" s="1" t="s">
        <v>295</v>
      </c>
      <c r="K6847" s="1" t="s">
        <v>295</v>
      </c>
      <c r="L6847" s="1">
        <v>1</v>
      </c>
      <c r="M6847" s="1" t="s">
        <v>296</v>
      </c>
      <c r="N6847" s="1" t="s">
        <v>297</v>
      </c>
      <c r="O6847" s="1" t="s">
        <v>297</v>
      </c>
      <c r="P6847" s="1" t="s">
        <v>297</v>
      </c>
      <c r="Q6847" s="1" t="s">
        <v>295</v>
      </c>
      <c r="T6847" s="1" t="s">
        <v>297</v>
      </c>
      <c r="U6847" s="1" t="s">
        <v>3958</v>
      </c>
      <c r="V6847" s="1" t="s">
        <v>3722</v>
      </c>
      <c r="W6847" s="1" t="s">
        <v>295</v>
      </c>
      <c r="X6847" s="1" t="s">
        <v>298</v>
      </c>
      <c r="Y6847" s="1" t="s">
        <v>306</v>
      </c>
      <c r="Z6847" s="1" t="s">
        <v>308</v>
      </c>
      <c r="AB6847" s="1" t="s">
        <v>297</v>
      </c>
      <c r="AD6847" s="1" t="s">
        <v>295</v>
      </c>
      <c r="AE6847" s="1" t="s">
        <v>295</v>
      </c>
      <c r="AG6847" s="1" t="s">
        <v>295</v>
      </c>
      <c r="AH6847" s="1" t="s">
        <v>295</v>
      </c>
      <c r="AI6847" s="1" t="s">
        <v>295</v>
      </c>
      <c r="AJ6847" s="1" t="s">
        <v>295</v>
      </c>
      <c r="AL6847" s="1" t="s">
        <v>295</v>
      </c>
      <c r="AM6847" s="1" t="s">
        <v>299</v>
      </c>
      <c r="AN6847" s="4">
        <v>0</v>
      </c>
      <c r="AO6847" s="1" t="s">
        <v>294</v>
      </c>
      <c r="AP6847" s="1" t="s">
        <v>297</v>
      </c>
      <c r="AQ6847" s="1" t="s">
        <v>297</v>
      </c>
      <c r="AR6847" s="1" t="s">
        <v>295</v>
      </c>
      <c r="AS6847" s="1" t="s">
        <v>297</v>
      </c>
      <c r="AT6847" s="1" t="s">
        <v>295</v>
      </c>
      <c r="AU6847" s="5" t="s">
        <v>307</v>
      </c>
      <c r="AV6847" s="1" t="s">
        <v>3722</v>
      </c>
      <c r="AW6847" s="1" t="s">
        <v>300</v>
      </c>
      <c r="AZ6847" s="1">
        <v>1</v>
      </c>
      <c r="BA6847" s="1" t="s">
        <v>297</v>
      </c>
      <c r="BC6847" s="1" t="s">
        <v>295</v>
      </c>
      <c r="BD6847" s="1" t="s">
        <v>295</v>
      </c>
      <c r="BF6847" s="1" t="s">
        <v>295</v>
      </c>
      <c r="BG6847" s="1" t="s">
        <v>295</v>
      </c>
      <c r="BH6847" s="1" t="s">
        <v>295</v>
      </c>
      <c r="BI6847" s="1" t="s">
        <v>295</v>
      </c>
      <c r="BL6847" s="1" t="s">
        <v>295</v>
      </c>
      <c r="BM6847" s="1" t="s">
        <v>295</v>
      </c>
      <c r="BN6847" s="1" t="s">
        <v>295</v>
      </c>
      <c r="BP6847" s="1" t="s">
        <v>295</v>
      </c>
      <c r="BV6847" s="1" t="s">
        <v>295</v>
      </c>
      <c r="BY6847" s="1" t="s">
        <v>295</v>
      </c>
      <c r="CM6847" s="3" t="s">
        <v>294</v>
      </c>
      <c r="CN6847" s="1" t="s">
        <v>301</v>
      </c>
      <c r="CY6847" s="1" t="s">
        <v>305</v>
      </c>
      <c r="DR6847" s="1" t="s">
        <v>302</v>
      </c>
      <c r="DS6847" s="1" t="s">
        <v>303</v>
      </c>
    </row>
    <row r="6848" spans="3:123" x14ac:dyDescent="0.3">
      <c r="DR6848" s="1" t="s">
        <v>304</v>
      </c>
      <c r="DS6848" s="1" t="s">
        <v>303</v>
      </c>
    </row>
    <row r="6849" spans="3:123" x14ac:dyDescent="0.3">
      <c r="C6849" s="1" t="s">
        <v>3723</v>
      </c>
      <c r="D6849" s="1" t="s">
        <v>3957</v>
      </c>
      <c r="E6849" s="3" t="s">
        <v>294</v>
      </c>
      <c r="G6849" s="1" t="s">
        <v>3723</v>
      </c>
      <c r="I6849" s="1" t="s">
        <v>295</v>
      </c>
      <c r="J6849" s="1" t="s">
        <v>295</v>
      </c>
      <c r="K6849" s="1" t="s">
        <v>295</v>
      </c>
      <c r="L6849" s="1">
        <v>1</v>
      </c>
      <c r="M6849" s="1" t="s">
        <v>296</v>
      </c>
      <c r="N6849" s="1" t="s">
        <v>297</v>
      </c>
      <c r="O6849" s="1" t="s">
        <v>297</v>
      </c>
      <c r="P6849" s="1" t="s">
        <v>297</v>
      </c>
      <c r="Q6849" s="1" t="s">
        <v>295</v>
      </c>
      <c r="T6849" s="1" t="s">
        <v>297</v>
      </c>
      <c r="U6849" s="1" t="s">
        <v>3958</v>
      </c>
      <c r="V6849" s="1" t="s">
        <v>3723</v>
      </c>
      <c r="W6849" s="1" t="s">
        <v>295</v>
      </c>
      <c r="X6849" s="1" t="s">
        <v>298</v>
      </c>
      <c r="Y6849" s="1" t="s">
        <v>306</v>
      </c>
      <c r="Z6849" s="1" t="s">
        <v>308</v>
      </c>
      <c r="AB6849" s="1" t="s">
        <v>297</v>
      </c>
      <c r="AD6849" s="1" t="s">
        <v>295</v>
      </c>
      <c r="AE6849" s="1" t="s">
        <v>295</v>
      </c>
      <c r="AG6849" s="1" t="s">
        <v>295</v>
      </c>
      <c r="AH6849" s="1" t="s">
        <v>295</v>
      </c>
      <c r="AI6849" s="1" t="s">
        <v>295</v>
      </c>
      <c r="AJ6849" s="1" t="s">
        <v>295</v>
      </c>
      <c r="AL6849" s="1" t="s">
        <v>295</v>
      </c>
      <c r="AM6849" s="1" t="s">
        <v>299</v>
      </c>
      <c r="AN6849" s="4">
        <v>0</v>
      </c>
      <c r="AO6849" s="1" t="s">
        <v>294</v>
      </c>
      <c r="AP6849" s="1" t="s">
        <v>297</v>
      </c>
      <c r="AQ6849" s="1" t="s">
        <v>297</v>
      </c>
      <c r="AR6849" s="1" t="s">
        <v>295</v>
      </c>
      <c r="AS6849" s="1" t="s">
        <v>297</v>
      </c>
      <c r="AT6849" s="1" t="s">
        <v>295</v>
      </c>
      <c r="AU6849" s="5" t="s">
        <v>307</v>
      </c>
      <c r="AV6849" s="1" t="s">
        <v>3723</v>
      </c>
      <c r="AW6849" s="1" t="s">
        <v>300</v>
      </c>
      <c r="AZ6849" s="1">
        <v>1</v>
      </c>
      <c r="BA6849" s="1" t="s">
        <v>297</v>
      </c>
      <c r="BC6849" s="1" t="s">
        <v>295</v>
      </c>
      <c r="BD6849" s="1" t="s">
        <v>295</v>
      </c>
      <c r="BF6849" s="1" t="s">
        <v>295</v>
      </c>
      <c r="BG6849" s="1" t="s">
        <v>295</v>
      </c>
      <c r="BH6849" s="1" t="s">
        <v>295</v>
      </c>
      <c r="BI6849" s="1" t="s">
        <v>295</v>
      </c>
      <c r="BL6849" s="1" t="s">
        <v>295</v>
      </c>
      <c r="BM6849" s="1" t="s">
        <v>295</v>
      </c>
      <c r="BN6849" s="1" t="s">
        <v>295</v>
      </c>
      <c r="BP6849" s="1" t="s">
        <v>295</v>
      </c>
      <c r="BV6849" s="1" t="s">
        <v>295</v>
      </c>
      <c r="BY6849" s="1" t="s">
        <v>295</v>
      </c>
      <c r="CM6849" s="3" t="s">
        <v>294</v>
      </c>
      <c r="CN6849" s="1" t="s">
        <v>301</v>
      </c>
      <c r="CY6849" s="1" t="s">
        <v>305</v>
      </c>
      <c r="DR6849" s="1" t="s">
        <v>302</v>
      </c>
      <c r="DS6849" s="1" t="s">
        <v>303</v>
      </c>
    </row>
    <row r="6850" spans="3:123" x14ac:dyDescent="0.3">
      <c r="DR6850" s="1" t="s">
        <v>304</v>
      </c>
      <c r="DS6850" s="1" t="s">
        <v>303</v>
      </c>
    </row>
    <row r="6851" spans="3:123" x14ac:dyDescent="0.3">
      <c r="C6851" s="1" t="s">
        <v>3724</v>
      </c>
      <c r="D6851" s="1" t="s">
        <v>3957</v>
      </c>
      <c r="E6851" s="3" t="s">
        <v>294</v>
      </c>
      <c r="G6851" s="1" t="s">
        <v>3724</v>
      </c>
      <c r="I6851" s="1" t="s">
        <v>295</v>
      </c>
      <c r="J6851" s="1" t="s">
        <v>295</v>
      </c>
      <c r="K6851" s="1" t="s">
        <v>295</v>
      </c>
      <c r="L6851" s="1">
        <v>1</v>
      </c>
      <c r="M6851" s="1" t="s">
        <v>296</v>
      </c>
      <c r="N6851" s="1" t="s">
        <v>297</v>
      </c>
      <c r="O6851" s="1" t="s">
        <v>297</v>
      </c>
      <c r="P6851" s="1" t="s">
        <v>297</v>
      </c>
      <c r="Q6851" s="1" t="s">
        <v>295</v>
      </c>
      <c r="T6851" s="1" t="s">
        <v>297</v>
      </c>
      <c r="U6851" s="1" t="s">
        <v>3958</v>
      </c>
      <c r="V6851" s="1" t="s">
        <v>3724</v>
      </c>
      <c r="W6851" s="1" t="s">
        <v>295</v>
      </c>
      <c r="X6851" s="1" t="s">
        <v>298</v>
      </c>
      <c r="Y6851" s="1" t="s">
        <v>306</v>
      </c>
      <c r="Z6851" s="1" t="s">
        <v>308</v>
      </c>
      <c r="AB6851" s="1" t="s">
        <v>297</v>
      </c>
      <c r="AD6851" s="1" t="s">
        <v>295</v>
      </c>
      <c r="AE6851" s="1" t="s">
        <v>295</v>
      </c>
      <c r="AG6851" s="1" t="s">
        <v>295</v>
      </c>
      <c r="AH6851" s="1" t="s">
        <v>295</v>
      </c>
      <c r="AI6851" s="1" t="s">
        <v>295</v>
      </c>
      <c r="AJ6851" s="1" t="s">
        <v>295</v>
      </c>
      <c r="AL6851" s="1" t="s">
        <v>295</v>
      </c>
      <c r="AM6851" s="1" t="s">
        <v>299</v>
      </c>
      <c r="AN6851" s="4">
        <v>0</v>
      </c>
      <c r="AO6851" s="1" t="s">
        <v>294</v>
      </c>
      <c r="AP6851" s="1" t="s">
        <v>297</v>
      </c>
      <c r="AQ6851" s="1" t="s">
        <v>297</v>
      </c>
      <c r="AR6851" s="1" t="s">
        <v>295</v>
      </c>
      <c r="AS6851" s="1" t="s">
        <v>297</v>
      </c>
      <c r="AT6851" s="1" t="s">
        <v>295</v>
      </c>
      <c r="AU6851" s="5" t="s">
        <v>307</v>
      </c>
      <c r="AV6851" s="1" t="s">
        <v>3724</v>
      </c>
      <c r="AW6851" s="1" t="s">
        <v>300</v>
      </c>
      <c r="AZ6851" s="1">
        <v>1</v>
      </c>
      <c r="BA6851" s="1" t="s">
        <v>297</v>
      </c>
      <c r="BC6851" s="1" t="s">
        <v>295</v>
      </c>
      <c r="BD6851" s="1" t="s">
        <v>295</v>
      </c>
      <c r="BF6851" s="1" t="s">
        <v>295</v>
      </c>
      <c r="BG6851" s="1" t="s">
        <v>295</v>
      </c>
      <c r="BH6851" s="1" t="s">
        <v>295</v>
      </c>
      <c r="BI6851" s="1" t="s">
        <v>295</v>
      </c>
      <c r="BL6851" s="1" t="s">
        <v>295</v>
      </c>
      <c r="BM6851" s="1" t="s">
        <v>295</v>
      </c>
      <c r="BN6851" s="1" t="s">
        <v>295</v>
      </c>
      <c r="BP6851" s="1" t="s">
        <v>295</v>
      </c>
      <c r="BV6851" s="1" t="s">
        <v>295</v>
      </c>
      <c r="BY6851" s="1" t="s">
        <v>295</v>
      </c>
      <c r="CM6851" s="3" t="s">
        <v>294</v>
      </c>
      <c r="CN6851" s="1" t="s">
        <v>301</v>
      </c>
      <c r="CY6851" s="1" t="s">
        <v>305</v>
      </c>
      <c r="DR6851" s="1" t="s">
        <v>302</v>
      </c>
      <c r="DS6851" s="1" t="s">
        <v>303</v>
      </c>
    </row>
    <row r="6852" spans="3:123" x14ac:dyDescent="0.3">
      <c r="DR6852" s="1" t="s">
        <v>304</v>
      </c>
      <c r="DS6852" s="1" t="s">
        <v>303</v>
      </c>
    </row>
    <row r="6853" spans="3:123" x14ac:dyDescent="0.3">
      <c r="C6853" s="1" t="s">
        <v>3725</v>
      </c>
      <c r="D6853" s="1" t="s">
        <v>3957</v>
      </c>
      <c r="E6853" s="3" t="s">
        <v>294</v>
      </c>
      <c r="G6853" s="1" t="s">
        <v>3725</v>
      </c>
      <c r="I6853" s="1" t="s">
        <v>295</v>
      </c>
      <c r="J6853" s="1" t="s">
        <v>295</v>
      </c>
      <c r="K6853" s="1" t="s">
        <v>295</v>
      </c>
      <c r="L6853" s="1">
        <v>1</v>
      </c>
      <c r="M6853" s="1" t="s">
        <v>296</v>
      </c>
      <c r="N6853" s="1" t="s">
        <v>297</v>
      </c>
      <c r="O6853" s="1" t="s">
        <v>297</v>
      </c>
      <c r="P6853" s="1" t="s">
        <v>297</v>
      </c>
      <c r="Q6853" s="1" t="s">
        <v>295</v>
      </c>
      <c r="T6853" s="1" t="s">
        <v>297</v>
      </c>
      <c r="U6853" s="1" t="s">
        <v>3958</v>
      </c>
      <c r="V6853" s="1" t="s">
        <v>3725</v>
      </c>
      <c r="W6853" s="1" t="s">
        <v>295</v>
      </c>
      <c r="X6853" s="1" t="s">
        <v>298</v>
      </c>
      <c r="Y6853" s="1" t="s">
        <v>306</v>
      </c>
      <c r="Z6853" s="1" t="s">
        <v>308</v>
      </c>
      <c r="AB6853" s="1" t="s">
        <v>297</v>
      </c>
      <c r="AD6853" s="1" t="s">
        <v>295</v>
      </c>
      <c r="AE6853" s="1" t="s">
        <v>295</v>
      </c>
      <c r="AG6853" s="1" t="s">
        <v>295</v>
      </c>
      <c r="AH6853" s="1" t="s">
        <v>295</v>
      </c>
      <c r="AI6853" s="1" t="s">
        <v>295</v>
      </c>
      <c r="AJ6853" s="1" t="s">
        <v>295</v>
      </c>
      <c r="AL6853" s="1" t="s">
        <v>295</v>
      </c>
      <c r="AM6853" s="1" t="s">
        <v>299</v>
      </c>
      <c r="AN6853" s="4">
        <v>0</v>
      </c>
      <c r="AO6853" s="1" t="s">
        <v>294</v>
      </c>
      <c r="AP6853" s="1" t="s">
        <v>297</v>
      </c>
      <c r="AQ6853" s="1" t="s">
        <v>297</v>
      </c>
      <c r="AR6853" s="1" t="s">
        <v>295</v>
      </c>
      <c r="AS6853" s="1" t="s">
        <v>297</v>
      </c>
      <c r="AT6853" s="1" t="s">
        <v>295</v>
      </c>
      <c r="AU6853" s="5" t="s">
        <v>307</v>
      </c>
      <c r="AV6853" s="1" t="s">
        <v>3725</v>
      </c>
      <c r="AW6853" s="1" t="s">
        <v>300</v>
      </c>
      <c r="AZ6853" s="1">
        <v>1</v>
      </c>
      <c r="BA6853" s="1" t="s">
        <v>297</v>
      </c>
      <c r="BC6853" s="1" t="s">
        <v>295</v>
      </c>
      <c r="BD6853" s="1" t="s">
        <v>295</v>
      </c>
      <c r="BF6853" s="1" t="s">
        <v>295</v>
      </c>
      <c r="BG6853" s="1" t="s">
        <v>295</v>
      </c>
      <c r="BH6853" s="1" t="s">
        <v>295</v>
      </c>
      <c r="BI6853" s="1" t="s">
        <v>295</v>
      </c>
      <c r="BL6853" s="1" t="s">
        <v>295</v>
      </c>
      <c r="BM6853" s="1" t="s">
        <v>295</v>
      </c>
      <c r="BN6853" s="1" t="s">
        <v>295</v>
      </c>
      <c r="BP6853" s="1" t="s">
        <v>295</v>
      </c>
      <c r="BV6853" s="1" t="s">
        <v>295</v>
      </c>
      <c r="BY6853" s="1" t="s">
        <v>295</v>
      </c>
      <c r="CM6853" s="3" t="s">
        <v>294</v>
      </c>
      <c r="CN6853" s="1" t="s">
        <v>301</v>
      </c>
      <c r="CY6853" s="1" t="s">
        <v>305</v>
      </c>
      <c r="DR6853" s="1" t="s">
        <v>302</v>
      </c>
      <c r="DS6853" s="1" t="s">
        <v>303</v>
      </c>
    </row>
    <row r="6854" spans="3:123" x14ac:dyDescent="0.3">
      <c r="DR6854" s="1" t="s">
        <v>304</v>
      </c>
      <c r="DS6854" s="1" t="s">
        <v>303</v>
      </c>
    </row>
    <row r="6855" spans="3:123" x14ac:dyDescent="0.3">
      <c r="C6855" s="1" t="s">
        <v>3726</v>
      </c>
      <c r="D6855" s="1" t="s">
        <v>3957</v>
      </c>
      <c r="E6855" s="3" t="s">
        <v>294</v>
      </c>
      <c r="G6855" s="1" t="s">
        <v>3726</v>
      </c>
      <c r="I6855" s="1" t="s">
        <v>295</v>
      </c>
      <c r="J6855" s="1" t="s">
        <v>295</v>
      </c>
      <c r="K6855" s="1" t="s">
        <v>295</v>
      </c>
      <c r="L6855" s="1">
        <v>1</v>
      </c>
      <c r="M6855" s="1" t="s">
        <v>296</v>
      </c>
      <c r="N6855" s="1" t="s">
        <v>297</v>
      </c>
      <c r="O6855" s="1" t="s">
        <v>297</v>
      </c>
      <c r="P6855" s="1" t="s">
        <v>297</v>
      </c>
      <c r="Q6855" s="1" t="s">
        <v>295</v>
      </c>
      <c r="T6855" s="1" t="s">
        <v>297</v>
      </c>
      <c r="U6855" s="1" t="s">
        <v>3958</v>
      </c>
      <c r="V6855" s="1" t="s">
        <v>3726</v>
      </c>
      <c r="W6855" s="1" t="s">
        <v>295</v>
      </c>
      <c r="X6855" s="1" t="s">
        <v>298</v>
      </c>
      <c r="Y6855" s="1" t="s">
        <v>306</v>
      </c>
      <c r="Z6855" s="1" t="s">
        <v>308</v>
      </c>
      <c r="AB6855" s="1" t="s">
        <v>297</v>
      </c>
      <c r="AD6855" s="1" t="s">
        <v>295</v>
      </c>
      <c r="AE6855" s="1" t="s">
        <v>295</v>
      </c>
      <c r="AG6855" s="1" t="s">
        <v>295</v>
      </c>
      <c r="AH6855" s="1" t="s">
        <v>295</v>
      </c>
      <c r="AI6855" s="1" t="s">
        <v>295</v>
      </c>
      <c r="AJ6855" s="1" t="s">
        <v>295</v>
      </c>
      <c r="AL6855" s="1" t="s">
        <v>295</v>
      </c>
      <c r="AM6855" s="1" t="s">
        <v>299</v>
      </c>
      <c r="AN6855" s="4">
        <v>0</v>
      </c>
      <c r="AO6855" s="1" t="s">
        <v>294</v>
      </c>
      <c r="AP6855" s="1" t="s">
        <v>297</v>
      </c>
      <c r="AQ6855" s="1" t="s">
        <v>297</v>
      </c>
      <c r="AR6855" s="1" t="s">
        <v>295</v>
      </c>
      <c r="AS6855" s="1" t="s">
        <v>297</v>
      </c>
      <c r="AT6855" s="1" t="s">
        <v>295</v>
      </c>
      <c r="AU6855" s="5" t="s">
        <v>307</v>
      </c>
      <c r="AV6855" s="1" t="s">
        <v>3726</v>
      </c>
      <c r="AW6855" s="1" t="s">
        <v>300</v>
      </c>
      <c r="AZ6855" s="1">
        <v>1</v>
      </c>
      <c r="BA6855" s="1" t="s">
        <v>297</v>
      </c>
      <c r="BC6855" s="1" t="s">
        <v>295</v>
      </c>
      <c r="BD6855" s="1" t="s">
        <v>295</v>
      </c>
      <c r="BF6855" s="1" t="s">
        <v>295</v>
      </c>
      <c r="BG6855" s="1" t="s">
        <v>295</v>
      </c>
      <c r="BH6855" s="1" t="s">
        <v>295</v>
      </c>
      <c r="BI6855" s="1" t="s">
        <v>295</v>
      </c>
      <c r="BL6855" s="1" t="s">
        <v>295</v>
      </c>
      <c r="BM6855" s="1" t="s">
        <v>295</v>
      </c>
      <c r="BN6855" s="1" t="s">
        <v>295</v>
      </c>
      <c r="BP6855" s="1" t="s">
        <v>295</v>
      </c>
      <c r="BV6855" s="1" t="s">
        <v>295</v>
      </c>
      <c r="BY6855" s="1" t="s">
        <v>295</v>
      </c>
      <c r="CM6855" s="3" t="s">
        <v>294</v>
      </c>
      <c r="CN6855" s="1" t="s">
        <v>301</v>
      </c>
      <c r="CY6855" s="1" t="s">
        <v>305</v>
      </c>
      <c r="DR6855" s="1" t="s">
        <v>302</v>
      </c>
      <c r="DS6855" s="1" t="s">
        <v>303</v>
      </c>
    </row>
    <row r="6856" spans="3:123" x14ac:dyDescent="0.3">
      <c r="DR6856" s="1" t="s">
        <v>304</v>
      </c>
      <c r="DS6856" s="1" t="s">
        <v>303</v>
      </c>
    </row>
    <row r="6857" spans="3:123" x14ac:dyDescent="0.3">
      <c r="C6857" s="1" t="s">
        <v>3727</v>
      </c>
      <c r="D6857" s="1" t="s">
        <v>3957</v>
      </c>
      <c r="E6857" s="3" t="s">
        <v>294</v>
      </c>
      <c r="G6857" s="1" t="s">
        <v>3727</v>
      </c>
      <c r="I6857" s="1" t="s">
        <v>295</v>
      </c>
      <c r="J6857" s="1" t="s">
        <v>295</v>
      </c>
      <c r="K6857" s="1" t="s">
        <v>295</v>
      </c>
      <c r="L6857" s="1">
        <v>1</v>
      </c>
      <c r="M6857" s="1" t="s">
        <v>296</v>
      </c>
      <c r="N6857" s="1" t="s">
        <v>297</v>
      </c>
      <c r="O6857" s="1" t="s">
        <v>297</v>
      </c>
      <c r="P6857" s="1" t="s">
        <v>297</v>
      </c>
      <c r="Q6857" s="1" t="s">
        <v>295</v>
      </c>
      <c r="T6857" s="1" t="s">
        <v>297</v>
      </c>
      <c r="U6857" s="1" t="s">
        <v>3958</v>
      </c>
      <c r="V6857" s="1" t="s">
        <v>3727</v>
      </c>
      <c r="W6857" s="1" t="s">
        <v>295</v>
      </c>
      <c r="X6857" s="1" t="s">
        <v>298</v>
      </c>
      <c r="Y6857" s="1" t="s">
        <v>306</v>
      </c>
      <c r="Z6857" s="1" t="s">
        <v>308</v>
      </c>
      <c r="AB6857" s="1" t="s">
        <v>297</v>
      </c>
      <c r="AD6857" s="1" t="s">
        <v>295</v>
      </c>
      <c r="AE6857" s="1" t="s">
        <v>295</v>
      </c>
      <c r="AG6857" s="1" t="s">
        <v>295</v>
      </c>
      <c r="AH6857" s="1" t="s">
        <v>295</v>
      </c>
      <c r="AI6857" s="1" t="s">
        <v>295</v>
      </c>
      <c r="AJ6857" s="1" t="s">
        <v>295</v>
      </c>
      <c r="AL6857" s="1" t="s">
        <v>295</v>
      </c>
      <c r="AM6857" s="1" t="s">
        <v>299</v>
      </c>
      <c r="AN6857" s="4">
        <v>0</v>
      </c>
      <c r="AO6857" s="1" t="s">
        <v>294</v>
      </c>
      <c r="AP6857" s="1" t="s">
        <v>297</v>
      </c>
      <c r="AQ6857" s="1" t="s">
        <v>297</v>
      </c>
      <c r="AR6857" s="1" t="s">
        <v>295</v>
      </c>
      <c r="AS6857" s="1" t="s">
        <v>297</v>
      </c>
      <c r="AT6857" s="1" t="s">
        <v>295</v>
      </c>
      <c r="AU6857" s="5" t="s">
        <v>307</v>
      </c>
      <c r="AV6857" s="1" t="s">
        <v>3727</v>
      </c>
      <c r="AW6857" s="1" t="s">
        <v>300</v>
      </c>
      <c r="AZ6857" s="1">
        <v>1</v>
      </c>
      <c r="BA6857" s="1" t="s">
        <v>297</v>
      </c>
      <c r="BC6857" s="1" t="s">
        <v>295</v>
      </c>
      <c r="BD6857" s="1" t="s">
        <v>295</v>
      </c>
      <c r="BF6857" s="1" t="s">
        <v>295</v>
      </c>
      <c r="BG6857" s="1" t="s">
        <v>295</v>
      </c>
      <c r="BH6857" s="1" t="s">
        <v>295</v>
      </c>
      <c r="BI6857" s="1" t="s">
        <v>295</v>
      </c>
      <c r="BL6857" s="1" t="s">
        <v>295</v>
      </c>
      <c r="BM6857" s="1" t="s">
        <v>295</v>
      </c>
      <c r="BN6857" s="1" t="s">
        <v>295</v>
      </c>
      <c r="BP6857" s="1" t="s">
        <v>295</v>
      </c>
      <c r="BV6857" s="1" t="s">
        <v>295</v>
      </c>
      <c r="BY6857" s="1" t="s">
        <v>295</v>
      </c>
      <c r="CM6857" s="3" t="s">
        <v>294</v>
      </c>
      <c r="CN6857" s="1" t="s">
        <v>301</v>
      </c>
      <c r="CY6857" s="1" t="s">
        <v>305</v>
      </c>
      <c r="DR6857" s="1" t="s">
        <v>302</v>
      </c>
      <c r="DS6857" s="1" t="s">
        <v>303</v>
      </c>
    </row>
    <row r="6858" spans="3:123" x14ac:dyDescent="0.3">
      <c r="DR6858" s="1" t="s">
        <v>304</v>
      </c>
      <c r="DS6858" s="1" t="s">
        <v>303</v>
      </c>
    </row>
    <row r="6859" spans="3:123" x14ac:dyDescent="0.3">
      <c r="C6859" s="1" t="s">
        <v>3728</v>
      </c>
      <c r="D6859" s="1" t="s">
        <v>3957</v>
      </c>
      <c r="E6859" s="3" t="s">
        <v>294</v>
      </c>
      <c r="G6859" s="1" t="s">
        <v>3728</v>
      </c>
      <c r="I6859" s="1" t="s">
        <v>295</v>
      </c>
      <c r="J6859" s="1" t="s">
        <v>295</v>
      </c>
      <c r="K6859" s="1" t="s">
        <v>295</v>
      </c>
      <c r="L6859" s="1">
        <v>1</v>
      </c>
      <c r="M6859" s="1" t="s">
        <v>296</v>
      </c>
      <c r="N6859" s="1" t="s">
        <v>297</v>
      </c>
      <c r="O6859" s="1" t="s">
        <v>297</v>
      </c>
      <c r="P6859" s="1" t="s">
        <v>297</v>
      </c>
      <c r="Q6859" s="1" t="s">
        <v>295</v>
      </c>
      <c r="T6859" s="1" t="s">
        <v>297</v>
      </c>
      <c r="U6859" s="1" t="s">
        <v>3958</v>
      </c>
      <c r="V6859" s="1" t="s">
        <v>3728</v>
      </c>
      <c r="W6859" s="1" t="s">
        <v>295</v>
      </c>
      <c r="X6859" s="1" t="s">
        <v>298</v>
      </c>
      <c r="Y6859" s="1" t="s">
        <v>306</v>
      </c>
      <c r="Z6859" s="1" t="s">
        <v>308</v>
      </c>
      <c r="AB6859" s="1" t="s">
        <v>297</v>
      </c>
      <c r="AD6859" s="1" t="s">
        <v>295</v>
      </c>
      <c r="AE6859" s="1" t="s">
        <v>295</v>
      </c>
      <c r="AG6859" s="1" t="s">
        <v>295</v>
      </c>
      <c r="AH6859" s="1" t="s">
        <v>295</v>
      </c>
      <c r="AI6859" s="1" t="s">
        <v>295</v>
      </c>
      <c r="AJ6859" s="1" t="s">
        <v>295</v>
      </c>
      <c r="AL6859" s="1" t="s">
        <v>295</v>
      </c>
      <c r="AM6859" s="1" t="s">
        <v>299</v>
      </c>
      <c r="AN6859" s="4">
        <v>0</v>
      </c>
      <c r="AO6859" s="1" t="s">
        <v>294</v>
      </c>
      <c r="AP6859" s="1" t="s">
        <v>297</v>
      </c>
      <c r="AQ6859" s="1" t="s">
        <v>297</v>
      </c>
      <c r="AR6859" s="1" t="s">
        <v>295</v>
      </c>
      <c r="AS6859" s="1" t="s">
        <v>297</v>
      </c>
      <c r="AT6859" s="1" t="s">
        <v>295</v>
      </c>
      <c r="AU6859" s="5" t="s">
        <v>307</v>
      </c>
      <c r="AV6859" s="1" t="s">
        <v>3728</v>
      </c>
      <c r="AW6859" s="1" t="s">
        <v>300</v>
      </c>
      <c r="AZ6859" s="1">
        <v>1</v>
      </c>
      <c r="BA6859" s="1" t="s">
        <v>297</v>
      </c>
      <c r="BC6859" s="1" t="s">
        <v>295</v>
      </c>
      <c r="BD6859" s="1" t="s">
        <v>295</v>
      </c>
      <c r="BF6859" s="1" t="s">
        <v>295</v>
      </c>
      <c r="BG6859" s="1" t="s">
        <v>295</v>
      </c>
      <c r="BH6859" s="1" t="s">
        <v>295</v>
      </c>
      <c r="BI6859" s="1" t="s">
        <v>295</v>
      </c>
      <c r="BL6859" s="1" t="s">
        <v>295</v>
      </c>
      <c r="BM6859" s="1" t="s">
        <v>295</v>
      </c>
      <c r="BN6859" s="1" t="s">
        <v>295</v>
      </c>
      <c r="BP6859" s="1" t="s">
        <v>295</v>
      </c>
      <c r="BV6859" s="1" t="s">
        <v>295</v>
      </c>
      <c r="BY6859" s="1" t="s">
        <v>295</v>
      </c>
      <c r="CM6859" s="3" t="s">
        <v>294</v>
      </c>
      <c r="CN6859" s="1" t="s">
        <v>301</v>
      </c>
      <c r="CY6859" s="1" t="s">
        <v>305</v>
      </c>
      <c r="DR6859" s="1" t="s">
        <v>302</v>
      </c>
      <c r="DS6859" s="1" t="s">
        <v>303</v>
      </c>
    </row>
    <row r="6860" spans="3:123" x14ac:dyDescent="0.3">
      <c r="DR6860" s="1" t="s">
        <v>304</v>
      </c>
      <c r="DS6860" s="1" t="s">
        <v>303</v>
      </c>
    </row>
    <row r="6861" spans="3:123" x14ac:dyDescent="0.3">
      <c r="C6861" s="1" t="s">
        <v>3729</v>
      </c>
      <c r="D6861" s="1" t="s">
        <v>3957</v>
      </c>
      <c r="E6861" s="3" t="s">
        <v>294</v>
      </c>
      <c r="G6861" s="1" t="s">
        <v>3729</v>
      </c>
      <c r="I6861" s="1" t="s">
        <v>295</v>
      </c>
      <c r="J6861" s="1" t="s">
        <v>295</v>
      </c>
      <c r="K6861" s="1" t="s">
        <v>295</v>
      </c>
      <c r="L6861" s="1">
        <v>1</v>
      </c>
      <c r="M6861" s="1" t="s">
        <v>296</v>
      </c>
      <c r="N6861" s="1" t="s">
        <v>297</v>
      </c>
      <c r="O6861" s="1" t="s">
        <v>297</v>
      </c>
      <c r="P6861" s="1" t="s">
        <v>297</v>
      </c>
      <c r="Q6861" s="1" t="s">
        <v>295</v>
      </c>
      <c r="T6861" s="1" t="s">
        <v>297</v>
      </c>
      <c r="U6861" s="1" t="s">
        <v>3958</v>
      </c>
      <c r="V6861" s="1" t="s">
        <v>3729</v>
      </c>
      <c r="W6861" s="1" t="s">
        <v>295</v>
      </c>
      <c r="X6861" s="1" t="s">
        <v>298</v>
      </c>
      <c r="Y6861" s="1" t="s">
        <v>306</v>
      </c>
      <c r="Z6861" s="1" t="s">
        <v>308</v>
      </c>
      <c r="AB6861" s="1" t="s">
        <v>297</v>
      </c>
      <c r="AD6861" s="1" t="s">
        <v>295</v>
      </c>
      <c r="AE6861" s="1" t="s">
        <v>295</v>
      </c>
      <c r="AG6861" s="1" t="s">
        <v>295</v>
      </c>
      <c r="AH6861" s="1" t="s">
        <v>295</v>
      </c>
      <c r="AI6861" s="1" t="s">
        <v>295</v>
      </c>
      <c r="AJ6861" s="1" t="s">
        <v>295</v>
      </c>
      <c r="AL6861" s="1" t="s">
        <v>295</v>
      </c>
      <c r="AM6861" s="1" t="s">
        <v>299</v>
      </c>
      <c r="AN6861" s="4">
        <v>0</v>
      </c>
      <c r="AO6861" s="1" t="s">
        <v>294</v>
      </c>
      <c r="AP6861" s="1" t="s">
        <v>297</v>
      </c>
      <c r="AQ6861" s="1" t="s">
        <v>297</v>
      </c>
      <c r="AR6861" s="1" t="s">
        <v>295</v>
      </c>
      <c r="AS6861" s="1" t="s">
        <v>297</v>
      </c>
      <c r="AT6861" s="1" t="s">
        <v>295</v>
      </c>
      <c r="AU6861" s="5" t="s">
        <v>307</v>
      </c>
      <c r="AV6861" s="1" t="s">
        <v>3729</v>
      </c>
      <c r="AW6861" s="1" t="s">
        <v>300</v>
      </c>
      <c r="AZ6861" s="1">
        <v>1</v>
      </c>
      <c r="BA6861" s="1" t="s">
        <v>297</v>
      </c>
      <c r="BC6861" s="1" t="s">
        <v>295</v>
      </c>
      <c r="BD6861" s="1" t="s">
        <v>295</v>
      </c>
      <c r="BF6861" s="1" t="s">
        <v>295</v>
      </c>
      <c r="BG6861" s="1" t="s">
        <v>295</v>
      </c>
      <c r="BH6861" s="1" t="s">
        <v>295</v>
      </c>
      <c r="BI6861" s="1" t="s">
        <v>295</v>
      </c>
      <c r="BL6861" s="1" t="s">
        <v>295</v>
      </c>
      <c r="BM6861" s="1" t="s">
        <v>295</v>
      </c>
      <c r="BN6861" s="1" t="s">
        <v>295</v>
      </c>
      <c r="BP6861" s="1" t="s">
        <v>295</v>
      </c>
      <c r="BV6861" s="1" t="s">
        <v>295</v>
      </c>
      <c r="BY6861" s="1" t="s">
        <v>295</v>
      </c>
      <c r="CM6861" s="3" t="s">
        <v>294</v>
      </c>
      <c r="CN6861" s="1" t="s">
        <v>301</v>
      </c>
      <c r="CY6861" s="1" t="s">
        <v>305</v>
      </c>
      <c r="DR6861" s="1" t="s">
        <v>302</v>
      </c>
      <c r="DS6861" s="1" t="s">
        <v>303</v>
      </c>
    </row>
    <row r="6862" spans="3:123" x14ac:dyDescent="0.3">
      <c r="DR6862" s="1" t="s">
        <v>304</v>
      </c>
      <c r="DS6862" s="1" t="s">
        <v>303</v>
      </c>
    </row>
    <row r="6863" spans="3:123" x14ac:dyDescent="0.3">
      <c r="C6863" s="1" t="s">
        <v>3730</v>
      </c>
      <c r="D6863" s="1" t="s">
        <v>3957</v>
      </c>
      <c r="E6863" s="3" t="s">
        <v>294</v>
      </c>
      <c r="G6863" s="1" t="s">
        <v>3730</v>
      </c>
      <c r="I6863" s="1" t="s">
        <v>295</v>
      </c>
      <c r="J6863" s="1" t="s">
        <v>295</v>
      </c>
      <c r="K6863" s="1" t="s">
        <v>295</v>
      </c>
      <c r="L6863" s="1">
        <v>1</v>
      </c>
      <c r="M6863" s="1" t="s">
        <v>296</v>
      </c>
      <c r="N6863" s="1" t="s">
        <v>297</v>
      </c>
      <c r="O6863" s="1" t="s">
        <v>297</v>
      </c>
      <c r="P6863" s="1" t="s">
        <v>297</v>
      </c>
      <c r="Q6863" s="1" t="s">
        <v>295</v>
      </c>
      <c r="T6863" s="1" t="s">
        <v>297</v>
      </c>
      <c r="U6863" s="1" t="s">
        <v>3958</v>
      </c>
      <c r="V6863" s="1" t="s">
        <v>3730</v>
      </c>
      <c r="W6863" s="1" t="s">
        <v>295</v>
      </c>
      <c r="X6863" s="1" t="s">
        <v>298</v>
      </c>
      <c r="Y6863" s="1" t="s">
        <v>306</v>
      </c>
      <c r="Z6863" s="1" t="s">
        <v>308</v>
      </c>
      <c r="AB6863" s="1" t="s">
        <v>297</v>
      </c>
      <c r="AD6863" s="1" t="s">
        <v>295</v>
      </c>
      <c r="AE6863" s="1" t="s">
        <v>295</v>
      </c>
      <c r="AG6863" s="1" t="s">
        <v>295</v>
      </c>
      <c r="AH6863" s="1" t="s">
        <v>295</v>
      </c>
      <c r="AI6863" s="1" t="s">
        <v>295</v>
      </c>
      <c r="AJ6863" s="1" t="s">
        <v>295</v>
      </c>
      <c r="AL6863" s="1" t="s">
        <v>295</v>
      </c>
      <c r="AM6863" s="1" t="s">
        <v>299</v>
      </c>
      <c r="AN6863" s="4">
        <v>0</v>
      </c>
      <c r="AO6863" s="1" t="s">
        <v>294</v>
      </c>
      <c r="AP6863" s="1" t="s">
        <v>297</v>
      </c>
      <c r="AQ6863" s="1" t="s">
        <v>297</v>
      </c>
      <c r="AR6863" s="1" t="s">
        <v>295</v>
      </c>
      <c r="AS6863" s="1" t="s">
        <v>297</v>
      </c>
      <c r="AT6863" s="1" t="s">
        <v>295</v>
      </c>
      <c r="AU6863" s="5" t="s">
        <v>307</v>
      </c>
      <c r="AV6863" s="1" t="s">
        <v>3730</v>
      </c>
      <c r="AW6863" s="1" t="s">
        <v>300</v>
      </c>
      <c r="AZ6863" s="1">
        <v>1</v>
      </c>
      <c r="BA6863" s="1" t="s">
        <v>297</v>
      </c>
      <c r="BC6863" s="1" t="s">
        <v>295</v>
      </c>
      <c r="BD6863" s="1" t="s">
        <v>295</v>
      </c>
      <c r="BF6863" s="1" t="s">
        <v>295</v>
      </c>
      <c r="BG6863" s="1" t="s">
        <v>295</v>
      </c>
      <c r="BH6863" s="1" t="s">
        <v>295</v>
      </c>
      <c r="BI6863" s="1" t="s">
        <v>295</v>
      </c>
      <c r="BL6863" s="1" t="s">
        <v>295</v>
      </c>
      <c r="BM6863" s="1" t="s">
        <v>295</v>
      </c>
      <c r="BN6863" s="1" t="s">
        <v>295</v>
      </c>
      <c r="BP6863" s="1" t="s">
        <v>295</v>
      </c>
      <c r="BV6863" s="1" t="s">
        <v>295</v>
      </c>
      <c r="BY6863" s="1" t="s">
        <v>295</v>
      </c>
      <c r="CM6863" s="3" t="s">
        <v>294</v>
      </c>
      <c r="CN6863" s="1" t="s">
        <v>301</v>
      </c>
      <c r="CY6863" s="1" t="s">
        <v>305</v>
      </c>
      <c r="DR6863" s="1" t="s">
        <v>302</v>
      </c>
      <c r="DS6863" s="1" t="s">
        <v>303</v>
      </c>
    </row>
    <row r="6864" spans="3:123" x14ac:dyDescent="0.3">
      <c r="DR6864" s="1" t="s">
        <v>304</v>
      </c>
      <c r="DS6864" s="1" t="s">
        <v>303</v>
      </c>
    </row>
    <row r="6865" spans="3:123" x14ac:dyDescent="0.3">
      <c r="C6865" s="1" t="s">
        <v>3731</v>
      </c>
      <c r="D6865" s="1" t="s">
        <v>3957</v>
      </c>
      <c r="E6865" s="3" t="s">
        <v>294</v>
      </c>
      <c r="G6865" s="1" t="s">
        <v>3731</v>
      </c>
      <c r="I6865" s="1" t="s">
        <v>295</v>
      </c>
      <c r="J6865" s="1" t="s">
        <v>295</v>
      </c>
      <c r="K6865" s="1" t="s">
        <v>295</v>
      </c>
      <c r="L6865" s="1">
        <v>1</v>
      </c>
      <c r="M6865" s="1" t="s">
        <v>296</v>
      </c>
      <c r="N6865" s="1" t="s">
        <v>297</v>
      </c>
      <c r="O6865" s="1" t="s">
        <v>297</v>
      </c>
      <c r="P6865" s="1" t="s">
        <v>297</v>
      </c>
      <c r="Q6865" s="1" t="s">
        <v>295</v>
      </c>
      <c r="T6865" s="1" t="s">
        <v>297</v>
      </c>
      <c r="U6865" s="1" t="s">
        <v>3958</v>
      </c>
      <c r="V6865" s="1" t="s">
        <v>3731</v>
      </c>
      <c r="W6865" s="1" t="s">
        <v>295</v>
      </c>
      <c r="X6865" s="1" t="s">
        <v>298</v>
      </c>
      <c r="Y6865" s="1" t="s">
        <v>306</v>
      </c>
      <c r="Z6865" s="1" t="s">
        <v>308</v>
      </c>
      <c r="AB6865" s="1" t="s">
        <v>297</v>
      </c>
      <c r="AD6865" s="1" t="s">
        <v>295</v>
      </c>
      <c r="AE6865" s="1" t="s">
        <v>295</v>
      </c>
      <c r="AG6865" s="1" t="s">
        <v>295</v>
      </c>
      <c r="AH6865" s="1" t="s">
        <v>295</v>
      </c>
      <c r="AI6865" s="1" t="s">
        <v>295</v>
      </c>
      <c r="AJ6865" s="1" t="s">
        <v>295</v>
      </c>
      <c r="AL6865" s="1" t="s">
        <v>295</v>
      </c>
      <c r="AM6865" s="1" t="s">
        <v>299</v>
      </c>
      <c r="AN6865" s="4">
        <v>0</v>
      </c>
      <c r="AO6865" s="1" t="s">
        <v>294</v>
      </c>
      <c r="AP6865" s="1" t="s">
        <v>297</v>
      </c>
      <c r="AQ6865" s="1" t="s">
        <v>297</v>
      </c>
      <c r="AR6865" s="1" t="s">
        <v>295</v>
      </c>
      <c r="AS6865" s="1" t="s">
        <v>297</v>
      </c>
      <c r="AT6865" s="1" t="s">
        <v>295</v>
      </c>
      <c r="AU6865" s="5" t="s">
        <v>307</v>
      </c>
      <c r="AV6865" s="1" t="s">
        <v>3731</v>
      </c>
      <c r="AW6865" s="1" t="s">
        <v>300</v>
      </c>
      <c r="AZ6865" s="1">
        <v>1</v>
      </c>
      <c r="BA6865" s="1" t="s">
        <v>297</v>
      </c>
      <c r="BC6865" s="1" t="s">
        <v>295</v>
      </c>
      <c r="BD6865" s="1" t="s">
        <v>295</v>
      </c>
      <c r="BF6865" s="1" t="s">
        <v>295</v>
      </c>
      <c r="BG6865" s="1" t="s">
        <v>295</v>
      </c>
      <c r="BH6865" s="1" t="s">
        <v>295</v>
      </c>
      <c r="BI6865" s="1" t="s">
        <v>295</v>
      </c>
      <c r="BL6865" s="1" t="s">
        <v>295</v>
      </c>
      <c r="BM6865" s="1" t="s">
        <v>295</v>
      </c>
      <c r="BN6865" s="1" t="s">
        <v>295</v>
      </c>
      <c r="BP6865" s="1" t="s">
        <v>295</v>
      </c>
      <c r="BV6865" s="1" t="s">
        <v>295</v>
      </c>
      <c r="BY6865" s="1" t="s">
        <v>295</v>
      </c>
      <c r="CM6865" s="3" t="s">
        <v>294</v>
      </c>
      <c r="CN6865" s="1" t="s">
        <v>301</v>
      </c>
      <c r="CY6865" s="1" t="s">
        <v>305</v>
      </c>
      <c r="DR6865" s="1" t="s">
        <v>302</v>
      </c>
      <c r="DS6865" s="1" t="s">
        <v>303</v>
      </c>
    </row>
    <row r="6866" spans="3:123" x14ac:dyDescent="0.3">
      <c r="DR6866" s="1" t="s">
        <v>304</v>
      </c>
      <c r="DS6866" s="1" t="s">
        <v>303</v>
      </c>
    </row>
    <row r="6867" spans="3:123" x14ac:dyDescent="0.3">
      <c r="C6867" s="1" t="s">
        <v>3732</v>
      </c>
      <c r="D6867" s="1" t="s">
        <v>3957</v>
      </c>
      <c r="E6867" s="3" t="s">
        <v>294</v>
      </c>
      <c r="G6867" s="1" t="s">
        <v>3732</v>
      </c>
      <c r="I6867" s="1" t="s">
        <v>295</v>
      </c>
      <c r="J6867" s="1" t="s">
        <v>295</v>
      </c>
      <c r="K6867" s="1" t="s">
        <v>295</v>
      </c>
      <c r="L6867" s="1">
        <v>1</v>
      </c>
      <c r="M6867" s="1" t="s">
        <v>296</v>
      </c>
      <c r="N6867" s="1" t="s">
        <v>297</v>
      </c>
      <c r="O6867" s="1" t="s">
        <v>297</v>
      </c>
      <c r="P6867" s="1" t="s">
        <v>297</v>
      </c>
      <c r="Q6867" s="1" t="s">
        <v>295</v>
      </c>
      <c r="T6867" s="1" t="s">
        <v>297</v>
      </c>
      <c r="U6867" s="1" t="s">
        <v>3958</v>
      </c>
      <c r="V6867" s="1" t="s">
        <v>3732</v>
      </c>
      <c r="W6867" s="1" t="s">
        <v>295</v>
      </c>
      <c r="X6867" s="1" t="s">
        <v>298</v>
      </c>
      <c r="Y6867" s="1" t="s">
        <v>306</v>
      </c>
      <c r="Z6867" s="1" t="s">
        <v>308</v>
      </c>
      <c r="AB6867" s="1" t="s">
        <v>297</v>
      </c>
      <c r="AD6867" s="1" t="s">
        <v>295</v>
      </c>
      <c r="AE6867" s="1" t="s">
        <v>295</v>
      </c>
      <c r="AG6867" s="1" t="s">
        <v>295</v>
      </c>
      <c r="AH6867" s="1" t="s">
        <v>295</v>
      </c>
      <c r="AI6867" s="1" t="s">
        <v>295</v>
      </c>
      <c r="AJ6867" s="1" t="s">
        <v>295</v>
      </c>
      <c r="AL6867" s="1" t="s">
        <v>295</v>
      </c>
      <c r="AM6867" s="1" t="s">
        <v>299</v>
      </c>
      <c r="AN6867" s="4">
        <v>0</v>
      </c>
      <c r="AO6867" s="1" t="s">
        <v>294</v>
      </c>
      <c r="AP6867" s="1" t="s">
        <v>297</v>
      </c>
      <c r="AQ6867" s="1" t="s">
        <v>297</v>
      </c>
      <c r="AR6867" s="1" t="s">
        <v>295</v>
      </c>
      <c r="AS6867" s="1" t="s">
        <v>297</v>
      </c>
      <c r="AT6867" s="1" t="s">
        <v>295</v>
      </c>
      <c r="AU6867" s="5" t="s">
        <v>307</v>
      </c>
      <c r="AV6867" s="1" t="s">
        <v>3732</v>
      </c>
      <c r="AW6867" s="1" t="s">
        <v>300</v>
      </c>
      <c r="AZ6867" s="1">
        <v>1</v>
      </c>
      <c r="BA6867" s="1" t="s">
        <v>297</v>
      </c>
      <c r="BC6867" s="1" t="s">
        <v>295</v>
      </c>
      <c r="BD6867" s="1" t="s">
        <v>295</v>
      </c>
      <c r="BF6867" s="1" t="s">
        <v>295</v>
      </c>
      <c r="BG6867" s="1" t="s">
        <v>295</v>
      </c>
      <c r="BH6867" s="1" t="s">
        <v>295</v>
      </c>
      <c r="BI6867" s="1" t="s">
        <v>295</v>
      </c>
      <c r="BL6867" s="1" t="s">
        <v>295</v>
      </c>
      <c r="BM6867" s="1" t="s">
        <v>295</v>
      </c>
      <c r="BN6867" s="1" t="s">
        <v>295</v>
      </c>
      <c r="BP6867" s="1" t="s">
        <v>295</v>
      </c>
      <c r="BV6867" s="1" t="s">
        <v>295</v>
      </c>
      <c r="BY6867" s="1" t="s">
        <v>295</v>
      </c>
      <c r="CM6867" s="3" t="s">
        <v>294</v>
      </c>
      <c r="CN6867" s="1" t="s">
        <v>301</v>
      </c>
      <c r="CY6867" s="1" t="s">
        <v>305</v>
      </c>
      <c r="DR6867" s="1" t="s">
        <v>302</v>
      </c>
      <c r="DS6867" s="1" t="s">
        <v>303</v>
      </c>
    </row>
    <row r="6868" spans="3:123" x14ac:dyDescent="0.3">
      <c r="DR6868" s="1" t="s">
        <v>304</v>
      </c>
      <c r="DS6868" s="1" t="s">
        <v>303</v>
      </c>
    </row>
    <row r="6869" spans="3:123" x14ac:dyDescent="0.3">
      <c r="C6869" s="1" t="s">
        <v>3733</v>
      </c>
      <c r="D6869" s="1" t="s">
        <v>3957</v>
      </c>
      <c r="E6869" s="3" t="s">
        <v>294</v>
      </c>
      <c r="G6869" s="1" t="s">
        <v>3733</v>
      </c>
      <c r="I6869" s="1" t="s">
        <v>295</v>
      </c>
      <c r="J6869" s="1" t="s">
        <v>295</v>
      </c>
      <c r="K6869" s="1" t="s">
        <v>295</v>
      </c>
      <c r="L6869" s="1">
        <v>1</v>
      </c>
      <c r="M6869" s="1" t="s">
        <v>296</v>
      </c>
      <c r="N6869" s="1" t="s">
        <v>297</v>
      </c>
      <c r="O6869" s="1" t="s">
        <v>297</v>
      </c>
      <c r="P6869" s="1" t="s">
        <v>297</v>
      </c>
      <c r="Q6869" s="1" t="s">
        <v>295</v>
      </c>
      <c r="T6869" s="1" t="s">
        <v>297</v>
      </c>
      <c r="U6869" s="1" t="s">
        <v>3958</v>
      </c>
      <c r="V6869" s="1" t="s">
        <v>3733</v>
      </c>
      <c r="W6869" s="1" t="s">
        <v>295</v>
      </c>
      <c r="X6869" s="1" t="s">
        <v>298</v>
      </c>
      <c r="Y6869" s="1" t="s">
        <v>306</v>
      </c>
      <c r="Z6869" s="1" t="s">
        <v>308</v>
      </c>
      <c r="AB6869" s="1" t="s">
        <v>297</v>
      </c>
      <c r="AD6869" s="1" t="s">
        <v>295</v>
      </c>
      <c r="AE6869" s="1" t="s">
        <v>295</v>
      </c>
      <c r="AG6869" s="1" t="s">
        <v>295</v>
      </c>
      <c r="AH6869" s="1" t="s">
        <v>295</v>
      </c>
      <c r="AI6869" s="1" t="s">
        <v>295</v>
      </c>
      <c r="AJ6869" s="1" t="s">
        <v>295</v>
      </c>
      <c r="AL6869" s="1" t="s">
        <v>295</v>
      </c>
      <c r="AM6869" s="1" t="s">
        <v>299</v>
      </c>
      <c r="AN6869" s="4">
        <v>0</v>
      </c>
      <c r="AO6869" s="1" t="s">
        <v>294</v>
      </c>
      <c r="AP6869" s="1" t="s">
        <v>297</v>
      </c>
      <c r="AQ6869" s="1" t="s">
        <v>297</v>
      </c>
      <c r="AR6869" s="1" t="s">
        <v>295</v>
      </c>
      <c r="AS6869" s="1" t="s">
        <v>297</v>
      </c>
      <c r="AT6869" s="1" t="s">
        <v>295</v>
      </c>
      <c r="AU6869" s="5" t="s">
        <v>307</v>
      </c>
      <c r="AV6869" s="1" t="s">
        <v>3733</v>
      </c>
      <c r="AW6869" s="1" t="s">
        <v>300</v>
      </c>
      <c r="AZ6869" s="1">
        <v>1</v>
      </c>
      <c r="BA6869" s="1" t="s">
        <v>297</v>
      </c>
      <c r="BC6869" s="1" t="s">
        <v>295</v>
      </c>
      <c r="BD6869" s="1" t="s">
        <v>295</v>
      </c>
      <c r="BF6869" s="1" t="s">
        <v>295</v>
      </c>
      <c r="BG6869" s="1" t="s">
        <v>295</v>
      </c>
      <c r="BH6869" s="1" t="s">
        <v>295</v>
      </c>
      <c r="BI6869" s="1" t="s">
        <v>295</v>
      </c>
      <c r="BL6869" s="1" t="s">
        <v>295</v>
      </c>
      <c r="BM6869" s="1" t="s">
        <v>295</v>
      </c>
      <c r="BN6869" s="1" t="s">
        <v>295</v>
      </c>
      <c r="BP6869" s="1" t="s">
        <v>295</v>
      </c>
      <c r="BV6869" s="1" t="s">
        <v>295</v>
      </c>
      <c r="BY6869" s="1" t="s">
        <v>295</v>
      </c>
      <c r="CM6869" s="3" t="s">
        <v>294</v>
      </c>
      <c r="CN6869" s="1" t="s">
        <v>301</v>
      </c>
      <c r="CY6869" s="1" t="s">
        <v>305</v>
      </c>
      <c r="DR6869" s="1" t="s">
        <v>302</v>
      </c>
      <c r="DS6869" s="1" t="s">
        <v>303</v>
      </c>
    </row>
    <row r="6870" spans="3:123" x14ac:dyDescent="0.3">
      <c r="DR6870" s="1" t="s">
        <v>304</v>
      </c>
      <c r="DS6870" s="1" t="s">
        <v>303</v>
      </c>
    </row>
    <row r="6871" spans="3:123" x14ac:dyDescent="0.3">
      <c r="C6871" s="1" t="s">
        <v>3734</v>
      </c>
      <c r="D6871" s="1" t="s">
        <v>3957</v>
      </c>
      <c r="E6871" s="3" t="s">
        <v>294</v>
      </c>
      <c r="G6871" s="1" t="s">
        <v>3734</v>
      </c>
      <c r="I6871" s="1" t="s">
        <v>295</v>
      </c>
      <c r="J6871" s="1" t="s">
        <v>295</v>
      </c>
      <c r="K6871" s="1" t="s">
        <v>295</v>
      </c>
      <c r="L6871" s="1">
        <v>1</v>
      </c>
      <c r="M6871" s="1" t="s">
        <v>296</v>
      </c>
      <c r="N6871" s="1" t="s">
        <v>297</v>
      </c>
      <c r="O6871" s="1" t="s">
        <v>297</v>
      </c>
      <c r="P6871" s="1" t="s">
        <v>297</v>
      </c>
      <c r="Q6871" s="1" t="s">
        <v>295</v>
      </c>
      <c r="T6871" s="1" t="s">
        <v>297</v>
      </c>
      <c r="U6871" s="1" t="s">
        <v>3958</v>
      </c>
      <c r="V6871" s="1" t="s">
        <v>3734</v>
      </c>
      <c r="W6871" s="1" t="s">
        <v>295</v>
      </c>
      <c r="X6871" s="1" t="s">
        <v>298</v>
      </c>
      <c r="Y6871" s="1" t="s">
        <v>306</v>
      </c>
      <c r="Z6871" s="1" t="s">
        <v>308</v>
      </c>
      <c r="AB6871" s="1" t="s">
        <v>297</v>
      </c>
      <c r="AD6871" s="1" t="s">
        <v>295</v>
      </c>
      <c r="AE6871" s="1" t="s">
        <v>295</v>
      </c>
      <c r="AG6871" s="1" t="s">
        <v>295</v>
      </c>
      <c r="AH6871" s="1" t="s">
        <v>295</v>
      </c>
      <c r="AI6871" s="1" t="s">
        <v>295</v>
      </c>
      <c r="AJ6871" s="1" t="s">
        <v>295</v>
      </c>
      <c r="AL6871" s="1" t="s">
        <v>295</v>
      </c>
      <c r="AM6871" s="1" t="s">
        <v>299</v>
      </c>
      <c r="AN6871" s="4">
        <v>0</v>
      </c>
      <c r="AO6871" s="1" t="s">
        <v>294</v>
      </c>
      <c r="AP6871" s="1" t="s">
        <v>297</v>
      </c>
      <c r="AQ6871" s="1" t="s">
        <v>297</v>
      </c>
      <c r="AR6871" s="1" t="s">
        <v>295</v>
      </c>
      <c r="AS6871" s="1" t="s">
        <v>297</v>
      </c>
      <c r="AT6871" s="1" t="s">
        <v>295</v>
      </c>
      <c r="AU6871" s="5" t="s">
        <v>307</v>
      </c>
      <c r="AV6871" s="1" t="s">
        <v>3734</v>
      </c>
      <c r="AW6871" s="1" t="s">
        <v>300</v>
      </c>
      <c r="AZ6871" s="1">
        <v>1</v>
      </c>
      <c r="BA6871" s="1" t="s">
        <v>297</v>
      </c>
      <c r="BC6871" s="1" t="s">
        <v>295</v>
      </c>
      <c r="BD6871" s="1" t="s">
        <v>295</v>
      </c>
      <c r="BF6871" s="1" t="s">
        <v>295</v>
      </c>
      <c r="BG6871" s="1" t="s">
        <v>295</v>
      </c>
      <c r="BH6871" s="1" t="s">
        <v>295</v>
      </c>
      <c r="BI6871" s="1" t="s">
        <v>295</v>
      </c>
      <c r="BL6871" s="1" t="s">
        <v>295</v>
      </c>
      <c r="BM6871" s="1" t="s">
        <v>295</v>
      </c>
      <c r="BN6871" s="1" t="s">
        <v>295</v>
      </c>
      <c r="BP6871" s="1" t="s">
        <v>295</v>
      </c>
      <c r="BV6871" s="1" t="s">
        <v>295</v>
      </c>
      <c r="BY6871" s="1" t="s">
        <v>295</v>
      </c>
      <c r="CM6871" s="3" t="s">
        <v>294</v>
      </c>
      <c r="CN6871" s="1" t="s">
        <v>301</v>
      </c>
      <c r="CY6871" s="1" t="s">
        <v>305</v>
      </c>
      <c r="DR6871" s="1" t="s">
        <v>302</v>
      </c>
      <c r="DS6871" s="1" t="s">
        <v>303</v>
      </c>
    </row>
    <row r="6872" spans="3:123" x14ac:dyDescent="0.3">
      <c r="DR6872" s="1" t="s">
        <v>304</v>
      </c>
      <c r="DS6872" s="1" t="s">
        <v>303</v>
      </c>
    </row>
    <row r="6873" spans="3:123" x14ac:dyDescent="0.3">
      <c r="C6873" s="1" t="s">
        <v>3735</v>
      </c>
      <c r="D6873" s="1" t="s">
        <v>3957</v>
      </c>
      <c r="E6873" s="3" t="s">
        <v>294</v>
      </c>
      <c r="G6873" s="1" t="s">
        <v>3735</v>
      </c>
      <c r="I6873" s="1" t="s">
        <v>295</v>
      </c>
      <c r="J6873" s="1" t="s">
        <v>295</v>
      </c>
      <c r="K6873" s="1" t="s">
        <v>295</v>
      </c>
      <c r="L6873" s="1">
        <v>1</v>
      </c>
      <c r="M6873" s="1" t="s">
        <v>296</v>
      </c>
      <c r="N6873" s="1" t="s">
        <v>297</v>
      </c>
      <c r="O6873" s="1" t="s">
        <v>297</v>
      </c>
      <c r="P6873" s="1" t="s">
        <v>297</v>
      </c>
      <c r="Q6873" s="1" t="s">
        <v>295</v>
      </c>
      <c r="T6873" s="1" t="s">
        <v>297</v>
      </c>
      <c r="U6873" s="1" t="s">
        <v>3958</v>
      </c>
      <c r="V6873" s="1" t="s">
        <v>3735</v>
      </c>
      <c r="W6873" s="1" t="s">
        <v>295</v>
      </c>
      <c r="X6873" s="1" t="s">
        <v>298</v>
      </c>
      <c r="Y6873" s="1" t="s">
        <v>306</v>
      </c>
      <c r="Z6873" s="1" t="s">
        <v>308</v>
      </c>
      <c r="AB6873" s="1" t="s">
        <v>297</v>
      </c>
      <c r="AD6873" s="1" t="s">
        <v>295</v>
      </c>
      <c r="AE6873" s="1" t="s">
        <v>295</v>
      </c>
      <c r="AG6873" s="1" t="s">
        <v>295</v>
      </c>
      <c r="AH6873" s="1" t="s">
        <v>295</v>
      </c>
      <c r="AI6873" s="1" t="s">
        <v>295</v>
      </c>
      <c r="AJ6873" s="1" t="s">
        <v>295</v>
      </c>
      <c r="AL6873" s="1" t="s">
        <v>295</v>
      </c>
      <c r="AM6873" s="1" t="s">
        <v>299</v>
      </c>
      <c r="AN6873" s="4">
        <v>0</v>
      </c>
      <c r="AO6873" s="1" t="s">
        <v>294</v>
      </c>
      <c r="AP6873" s="1" t="s">
        <v>297</v>
      </c>
      <c r="AQ6873" s="1" t="s">
        <v>297</v>
      </c>
      <c r="AR6873" s="1" t="s">
        <v>295</v>
      </c>
      <c r="AS6873" s="1" t="s">
        <v>297</v>
      </c>
      <c r="AT6873" s="1" t="s">
        <v>295</v>
      </c>
      <c r="AU6873" s="5" t="s">
        <v>307</v>
      </c>
      <c r="AV6873" s="1" t="s">
        <v>3735</v>
      </c>
      <c r="AW6873" s="1" t="s">
        <v>300</v>
      </c>
      <c r="AZ6873" s="1">
        <v>1</v>
      </c>
      <c r="BA6873" s="1" t="s">
        <v>297</v>
      </c>
      <c r="BC6873" s="1" t="s">
        <v>295</v>
      </c>
      <c r="BD6873" s="1" t="s">
        <v>295</v>
      </c>
      <c r="BF6873" s="1" t="s">
        <v>295</v>
      </c>
      <c r="BG6873" s="1" t="s">
        <v>295</v>
      </c>
      <c r="BH6873" s="1" t="s">
        <v>295</v>
      </c>
      <c r="BI6873" s="1" t="s">
        <v>295</v>
      </c>
      <c r="BL6873" s="1" t="s">
        <v>295</v>
      </c>
      <c r="BM6873" s="1" t="s">
        <v>295</v>
      </c>
      <c r="BN6873" s="1" t="s">
        <v>295</v>
      </c>
      <c r="BP6873" s="1" t="s">
        <v>295</v>
      </c>
      <c r="BV6873" s="1" t="s">
        <v>295</v>
      </c>
      <c r="BY6873" s="1" t="s">
        <v>295</v>
      </c>
      <c r="CM6873" s="3" t="s">
        <v>294</v>
      </c>
      <c r="CN6873" s="1" t="s">
        <v>301</v>
      </c>
      <c r="CY6873" s="1" t="s">
        <v>305</v>
      </c>
      <c r="DR6873" s="1" t="s">
        <v>302</v>
      </c>
      <c r="DS6873" s="1" t="s">
        <v>303</v>
      </c>
    </row>
    <row r="6874" spans="3:123" x14ac:dyDescent="0.3">
      <c r="DR6874" s="1" t="s">
        <v>304</v>
      </c>
      <c r="DS6874" s="1" t="s">
        <v>303</v>
      </c>
    </row>
    <row r="6875" spans="3:123" x14ac:dyDescent="0.3">
      <c r="C6875" s="1" t="s">
        <v>3736</v>
      </c>
      <c r="D6875" s="1" t="s">
        <v>3957</v>
      </c>
      <c r="E6875" s="3" t="s">
        <v>294</v>
      </c>
      <c r="G6875" s="1" t="s">
        <v>3736</v>
      </c>
      <c r="I6875" s="1" t="s">
        <v>295</v>
      </c>
      <c r="J6875" s="1" t="s">
        <v>295</v>
      </c>
      <c r="K6875" s="1" t="s">
        <v>295</v>
      </c>
      <c r="L6875" s="1">
        <v>1</v>
      </c>
      <c r="M6875" s="1" t="s">
        <v>296</v>
      </c>
      <c r="N6875" s="1" t="s">
        <v>297</v>
      </c>
      <c r="O6875" s="1" t="s">
        <v>297</v>
      </c>
      <c r="P6875" s="1" t="s">
        <v>297</v>
      </c>
      <c r="Q6875" s="1" t="s">
        <v>295</v>
      </c>
      <c r="T6875" s="1" t="s">
        <v>297</v>
      </c>
      <c r="U6875" s="1" t="s">
        <v>3958</v>
      </c>
      <c r="V6875" s="1" t="s">
        <v>3736</v>
      </c>
      <c r="W6875" s="1" t="s">
        <v>295</v>
      </c>
      <c r="X6875" s="1" t="s">
        <v>298</v>
      </c>
      <c r="Y6875" s="1" t="s">
        <v>306</v>
      </c>
      <c r="Z6875" s="1" t="s">
        <v>308</v>
      </c>
      <c r="AB6875" s="1" t="s">
        <v>297</v>
      </c>
      <c r="AD6875" s="1" t="s">
        <v>295</v>
      </c>
      <c r="AE6875" s="1" t="s">
        <v>295</v>
      </c>
      <c r="AG6875" s="1" t="s">
        <v>295</v>
      </c>
      <c r="AH6875" s="1" t="s">
        <v>295</v>
      </c>
      <c r="AI6875" s="1" t="s">
        <v>295</v>
      </c>
      <c r="AJ6875" s="1" t="s">
        <v>295</v>
      </c>
      <c r="AL6875" s="1" t="s">
        <v>295</v>
      </c>
      <c r="AM6875" s="1" t="s">
        <v>299</v>
      </c>
      <c r="AN6875" s="4">
        <v>0</v>
      </c>
      <c r="AO6875" s="1" t="s">
        <v>294</v>
      </c>
      <c r="AP6875" s="1" t="s">
        <v>297</v>
      </c>
      <c r="AQ6875" s="1" t="s">
        <v>297</v>
      </c>
      <c r="AR6875" s="1" t="s">
        <v>295</v>
      </c>
      <c r="AS6875" s="1" t="s">
        <v>297</v>
      </c>
      <c r="AT6875" s="1" t="s">
        <v>295</v>
      </c>
      <c r="AU6875" s="5" t="s">
        <v>307</v>
      </c>
      <c r="AV6875" s="1" t="s">
        <v>3736</v>
      </c>
      <c r="AW6875" s="1" t="s">
        <v>300</v>
      </c>
      <c r="AZ6875" s="1">
        <v>1</v>
      </c>
      <c r="BA6875" s="1" t="s">
        <v>297</v>
      </c>
      <c r="BC6875" s="1" t="s">
        <v>295</v>
      </c>
      <c r="BD6875" s="1" t="s">
        <v>295</v>
      </c>
      <c r="BF6875" s="1" t="s">
        <v>295</v>
      </c>
      <c r="BG6875" s="1" t="s">
        <v>295</v>
      </c>
      <c r="BH6875" s="1" t="s">
        <v>295</v>
      </c>
      <c r="BI6875" s="1" t="s">
        <v>295</v>
      </c>
      <c r="BL6875" s="1" t="s">
        <v>295</v>
      </c>
      <c r="BM6875" s="1" t="s">
        <v>295</v>
      </c>
      <c r="BN6875" s="1" t="s">
        <v>295</v>
      </c>
      <c r="BP6875" s="1" t="s">
        <v>295</v>
      </c>
      <c r="BV6875" s="1" t="s">
        <v>295</v>
      </c>
      <c r="BY6875" s="1" t="s">
        <v>295</v>
      </c>
      <c r="CM6875" s="3" t="s">
        <v>294</v>
      </c>
      <c r="CN6875" s="1" t="s">
        <v>301</v>
      </c>
      <c r="CY6875" s="1" t="s">
        <v>305</v>
      </c>
      <c r="DR6875" s="1" t="s">
        <v>302</v>
      </c>
      <c r="DS6875" s="1" t="s">
        <v>303</v>
      </c>
    </row>
    <row r="6876" spans="3:123" x14ac:dyDescent="0.3">
      <c r="DR6876" s="1" t="s">
        <v>304</v>
      </c>
      <c r="DS6876" s="1" t="s">
        <v>303</v>
      </c>
    </row>
    <row r="6877" spans="3:123" x14ac:dyDescent="0.3">
      <c r="C6877" s="1" t="s">
        <v>3737</v>
      </c>
      <c r="D6877" s="1" t="s">
        <v>3957</v>
      </c>
      <c r="E6877" s="3" t="s">
        <v>294</v>
      </c>
      <c r="G6877" s="1" t="s">
        <v>3737</v>
      </c>
      <c r="I6877" s="1" t="s">
        <v>295</v>
      </c>
      <c r="J6877" s="1" t="s">
        <v>295</v>
      </c>
      <c r="K6877" s="1" t="s">
        <v>295</v>
      </c>
      <c r="L6877" s="1">
        <v>1</v>
      </c>
      <c r="M6877" s="1" t="s">
        <v>296</v>
      </c>
      <c r="N6877" s="1" t="s">
        <v>297</v>
      </c>
      <c r="O6877" s="1" t="s">
        <v>297</v>
      </c>
      <c r="P6877" s="1" t="s">
        <v>297</v>
      </c>
      <c r="Q6877" s="1" t="s">
        <v>295</v>
      </c>
      <c r="T6877" s="1" t="s">
        <v>297</v>
      </c>
      <c r="U6877" s="1" t="s">
        <v>3958</v>
      </c>
      <c r="V6877" s="1" t="s">
        <v>3737</v>
      </c>
      <c r="W6877" s="1" t="s">
        <v>295</v>
      </c>
      <c r="X6877" s="1" t="s">
        <v>298</v>
      </c>
      <c r="Y6877" s="1" t="s">
        <v>306</v>
      </c>
      <c r="Z6877" s="1" t="s">
        <v>308</v>
      </c>
      <c r="AB6877" s="1" t="s">
        <v>297</v>
      </c>
      <c r="AD6877" s="1" t="s">
        <v>295</v>
      </c>
      <c r="AE6877" s="1" t="s">
        <v>295</v>
      </c>
      <c r="AG6877" s="1" t="s">
        <v>295</v>
      </c>
      <c r="AH6877" s="1" t="s">
        <v>295</v>
      </c>
      <c r="AI6877" s="1" t="s">
        <v>295</v>
      </c>
      <c r="AJ6877" s="1" t="s">
        <v>295</v>
      </c>
      <c r="AL6877" s="1" t="s">
        <v>295</v>
      </c>
      <c r="AM6877" s="1" t="s">
        <v>299</v>
      </c>
      <c r="AN6877" s="4">
        <v>0</v>
      </c>
      <c r="AO6877" s="1" t="s">
        <v>294</v>
      </c>
      <c r="AP6877" s="1" t="s">
        <v>297</v>
      </c>
      <c r="AQ6877" s="1" t="s">
        <v>297</v>
      </c>
      <c r="AR6877" s="1" t="s">
        <v>295</v>
      </c>
      <c r="AS6877" s="1" t="s">
        <v>297</v>
      </c>
      <c r="AT6877" s="1" t="s">
        <v>295</v>
      </c>
      <c r="AU6877" s="5" t="s">
        <v>307</v>
      </c>
      <c r="AV6877" s="1" t="s">
        <v>3737</v>
      </c>
      <c r="AW6877" s="1" t="s">
        <v>300</v>
      </c>
      <c r="AZ6877" s="1">
        <v>1</v>
      </c>
      <c r="BA6877" s="1" t="s">
        <v>297</v>
      </c>
      <c r="BC6877" s="1" t="s">
        <v>295</v>
      </c>
      <c r="BD6877" s="1" t="s">
        <v>295</v>
      </c>
      <c r="BF6877" s="1" t="s">
        <v>295</v>
      </c>
      <c r="BG6877" s="1" t="s">
        <v>295</v>
      </c>
      <c r="BH6877" s="1" t="s">
        <v>295</v>
      </c>
      <c r="BI6877" s="1" t="s">
        <v>295</v>
      </c>
      <c r="BL6877" s="1" t="s">
        <v>295</v>
      </c>
      <c r="BM6877" s="1" t="s">
        <v>295</v>
      </c>
      <c r="BN6877" s="1" t="s">
        <v>295</v>
      </c>
      <c r="BP6877" s="1" t="s">
        <v>295</v>
      </c>
      <c r="BV6877" s="1" t="s">
        <v>295</v>
      </c>
      <c r="BY6877" s="1" t="s">
        <v>295</v>
      </c>
      <c r="CM6877" s="3" t="s">
        <v>294</v>
      </c>
      <c r="CN6877" s="1" t="s">
        <v>301</v>
      </c>
      <c r="CY6877" s="1" t="s">
        <v>305</v>
      </c>
      <c r="DR6877" s="1" t="s">
        <v>302</v>
      </c>
      <c r="DS6877" s="1" t="s">
        <v>303</v>
      </c>
    </row>
    <row r="6878" spans="3:123" x14ac:dyDescent="0.3">
      <c r="DR6878" s="1" t="s">
        <v>304</v>
      </c>
      <c r="DS6878" s="1" t="s">
        <v>303</v>
      </c>
    </row>
    <row r="6879" spans="3:123" x14ac:dyDescent="0.3">
      <c r="C6879" s="1" t="s">
        <v>3738</v>
      </c>
      <c r="D6879" s="1" t="s">
        <v>3957</v>
      </c>
      <c r="E6879" s="3" t="s">
        <v>294</v>
      </c>
      <c r="G6879" s="1" t="s">
        <v>3738</v>
      </c>
      <c r="I6879" s="1" t="s">
        <v>295</v>
      </c>
      <c r="J6879" s="1" t="s">
        <v>295</v>
      </c>
      <c r="K6879" s="1" t="s">
        <v>295</v>
      </c>
      <c r="L6879" s="1">
        <v>1</v>
      </c>
      <c r="M6879" s="1" t="s">
        <v>296</v>
      </c>
      <c r="N6879" s="1" t="s">
        <v>297</v>
      </c>
      <c r="O6879" s="1" t="s">
        <v>297</v>
      </c>
      <c r="P6879" s="1" t="s">
        <v>297</v>
      </c>
      <c r="Q6879" s="1" t="s">
        <v>295</v>
      </c>
      <c r="T6879" s="1" t="s">
        <v>297</v>
      </c>
      <c r="U6879" s="1" t="s">
        <v>3958</v>
      </c>
      <c r="V6879" s="1" t="s">
        <v>3738</v>
      </c>
      <c r="W6879" s="1" t="s">
        <v>295</v>
      </c>
      <c r="X6879" s="1" t="s">
        <v>298</v>
      </c>
      <c r="Y6879" s="1" t="s">
        <v>306</v>
      </c>
      <c r="Z6879" s="1" t="s">
        <v>308</v>
      </c>
      <c r="AB6879" s="1" t="s">
        <v>297</v>
      </c>
      <c r="AD6879" s="1" t="s">
        <v>295</v>
      </c>
      <c r="AE6879" s="1" t="s">
        <v>295</v>
      </c>
      <c r="AG6879" s="1" t="s">
        <v>295</v>
      </c>
      <c r="AH6879" s="1" t="s">
        <v>295</v>
      </c>
      <c r="AI6879" s="1" t="s">
        <v>295</v>
      </c>
      <c r="AJ6879" s="1" t="s">
        <v>295</v>
      </c>
      <c r="AL6879" s="1" t="s">
        <v>295</v>
      </c>
      <c r="AM6879" s="1" t="s">
        <v>299</v>
      </c>
      <c r="AN6879" s="4">
        <v>0</v>
      </c>
      <c r="AO6879" s="1" t="s">
        <v>294</v>
      </c>
      <c r="AP6879" s="1" t="s">
        <v>297</v>
      </c>
      <c r="AQ6879" s="1" t="s">
        <v>297</v>
      </c>
      <c r="AR6879" s="1" t="s">
        <v>295</v>
      </c>
      <c r="AS6879" s="1" t="s">
        <v>297</v>
      </c>
      <c r="AT6879" s="1" t="s">
        <v>295</v>
      </c>
      <c r="AU6879" s="5" t="s">
        <v>307</v>
      </c>
      <c r="AV6879" s="1" t="s">
        <v>3738</v>
      </c>
      <c r="AW6879" s="1" t="s">
        <v>300</v>
      </c>
      <c r="AZ6879" s="1">
        <v>1</v>
      </c>
      <c r="BA6879" s="1" t="s">
        <v>297</v>
      </c>
      <c r="BC6879" s="1" t="s">
        <v>295</v>
      </c>
      <c r="BD6879" s="1" t="s">
        <v>295</v>
      </c>
      <c r="BF6879" s="1" t="s">
        <v>295</v>
      </c>
      <c r="BG6879" s="1" t="s">
        <v>295</v>
      </c>
      <c r="BH6879" s="1" t="s">
        <v>295</v>
      </c>
      <c r="BI6879" s="1" t="s">
        <v>295</v>
      </c>
      <c r="BL6879" s="1" t="s">
        <v>295</v>
      </c>
      <c r="BM6879" s="1" t="s">
        <v>295</v>
      </c>
      <c r="BN6879" s="1" t="s">
        <v>295</v>
      </c>
      <c r="BP6879" s="1" t="s">
        <v>295</v>
      </c>
      <c r="BV6879" s="1" t="s">
        <v>295</v>
      </c>
      <c r="BY6879" s="1" t="s">
        <v>295</v>
      </c>
      <c r="CM6879" s="3" t="s">
        <v>294</v>
      </c>
      <c r="CN6879" s="1" t="s">
        <v>301</v>
      </c>
      <c r="CY6879" s="1" t="s">
        <v>305</v>
      </c>
      <c r="DR6879" s="1" t="s">
        <v>302</v>
      </c>
      <c r="DS6879" s="1" t="s">
        <v>303</v>
      </c>
    </row>
    <row r="6880" spans="3:123" x14ac:dyDescent="0.3">
      <c r="DR6880" s="1" t="s">
        <v>304</v>
      </c>
      <c r="DS6880" s="1" t="s">
        <v>303</v>
      </c>
    </row>
    <row r="6881" spans="3:123" x14ac:dyDescent="0.3">
      <c r="C6881" s="1" t="s">
        <v>3739</v>
      </c>
      <c r="D6881" s="1" t="s">
        <v>3957</v>
      </c>
      <c r="E6881" s="3" t="s">
        <v>294</v>
      </c>
      <c r="G6881" s="1" t="s">
        <v>3739</v>
      </c>
      <c r="I6881" s="1" t="s">
        <v>295</v>
      </c>
      <c r="J6881" s="1" t="s">
        <v>295</v>
      </c>
      <c r="K6881" s="1" t="s">
        <v>295</v>
      </c>
      <c r="L6881" s="1">
        <v>1</v>
      </c>
      <c r="M6881" s="1" t="s">
        <v>296</v>
      </c>
      <c r="N6881" s="1" t="s">
        <v>297</v>
      </c>
      <c r="O6881" s="1" t="s">
        <v>297</v>
      </c>
      <c r="P6881" s="1" t="s">
        <v>297</v>
      </c>
      <c r="Q6881" s="1" t="s">
        <v>295</v>
      </c>
      <c r="T6881" s="1" t="s">
        <v>297</v>
      </c>
      <c r="U6881" s="1" t="s">
        <v>3958</v>
      </c>
      <c r="V6881" s="1" t="s">
        <v>3739</v>
      </c>
      <c r="W6881" s="1" t="s">
        <v>295</v>
      </c>
      <c r="X6881" s="1" t="s">
        <v>298</v>
      </c>
      <c r="Y6881" s="1" t="s">
        <v>306</v>
      </c>
      <c r="Z6881" s="1" t="s">
        <v>308</v>
      </c>
      <c r="AB6881" s="1" t="s">
        <v>297</v>
      </c>
      <c r="AD6881" s="1" t="s">
        <v>295</v>
      </c>
      <c r="AE6881" s="1" t="s">
        <v>295</v>
      </c>
      <c r="AG6881" s="1" t="s">
        <v>295</v>
      </c>
      <c r="AH6881" s="1" t="s">
        <v>295</v>
      </c>
      <c r="AI6881" s="1" t="s">
        <v>295</v>
      </c>
      <c r="AJ6881" s="1" t="s">
        <v>295</v>
      </c>
      <c r="AL6881" s="1" t="s">
        <v>295</v>
      </c>
      <c r="AM6881" s="1" t="s">
        <v>299</v>
      </c>
      <c r="AN6881" s="4">
        <v>0</v>
      </c>
      <c r="AO6881" s="1" t="s">
        <v>294</v>
      </c>
      <c r="AP6881" s="1" t="s">
        <v>297</v>
      </c>
      <c r="AQ6881" s="1" t="s">
        <v>297</v>
      </c>
      <c r="AR6881" s="1" t="s">
        <v>295</v>
      </c>
      <c r="AS6881" s="1" t="s">
        <v>297</v>
      </c>
      <c r="AT6881" s="1" t="s">
        <v>295</v>
      </c>
      <c r="AU6881" s="5" t="s">
        <v>307</v>
      </c>
      <c r="AV6881" s="1" t="s">
        <v>3739</v>
      </c>
      <c r="AW6881" s="1" t="s">
        <v>300</v>
      </c>
      <c r="AZ6881" s="1">
        <v>1</v>
      </c>
      <c r="BA6881" s="1" t="s">
        <v>297</v>
      </c>
      <c r="BC6881" s="1" t="s">
        <v>295</v>
      </c>
      <c r="BD6881" s="1" t="s">
        <v>295</v>
      </c>
      <c r="BF6881" s="1" t="s">
        <v>295</v>
      </c>
      <c r="BG6881" s="1" t="s">
        <v>295</v>
      </c>
      <c r="BH6881" s="1" t="s">
        <v>295</v>
      </c>
      <c r="BI6881" s="1" t="s">
        <v>295</v>
      </c>
      <c r="BL6881" s="1" t="s">
        <v>295</v>
      </c>
      <c r="BM6881" s="1" t="s">
        <v>295</v>
      </c>
      <c r="BN6881" s="1" t="s">
        <v>295</v>
      </c>
      <c r="BP6881" s="1" t="s">
        <v>295</v>
      </c>
      <c r="BV6881" s="1" t="s">
        <v>295</v>
      </c>
      <c r="BY6881" s="1" t="s">
        <v>295</v>
      </c>
      <c r="CM6881" s="3" t="s">
        <v>294</v>
      </c>
      <c r="CN6881" s="1" t="s">
        <v>301</v>
      </c>
      <c r="CY6881" s="1" t="s">
        <v>305</v>
      </c>
      <c r="DR6881" s="1" t="s">
        <v>302</v>
      </c>
      <c r="DS6881" s="1" t="s">
        <v>303</v>
      </c>
    </row>
    <row r="6882" spans="3:123" x14ac:dyDescent="0.3">
      <c r="DR6882" s="1" t="s">
        <v>304</v>
      </c>
      <c r="DS6882" s="1" t="s">
        <v>303</v>
      </c>
    </row>
    <row r="6883" spans="3:123" x14ac:dyDescent="0.3">
      <c r="C6883" s="1" t="s">
        <v>3740</v>
      </c>
      <c r="D6883" s="1" t="s">
        <v>3957</v>
      </c>
      <c r="E6883" s="3" t="s">
        <v>294</v>
      </c>
      <c r="G6883" s="1" t="s">
        <v>3740</v>
      </c>
      <c r="I6883" s="1" t="s">
        <v>295</v>
      </c>
      <c r="J6883" s="1" t="s">
        <v>295</v>
      </c>
      <c r="K6883" s="1" t="s">
        <v>295</v>
      </c>
      <c r="L6883" s="1">
        <v>1</v>
      </c>
      <c r="M6883" s="1" t="s">
        <v>296</v>
      </c>
      <c r="N6883" s="1" t="s">
        <v>297</v>
      </c>
      <c r="O6883" s="1" t="s">
        <v>297</v>
      </c>
      <c r="P6883" s="1" t="s">
        <v>297</v>
      </c>
      <c r="Q6883" s="1" t="s">
        <v>295</v>
      </c>
      <c r="T6883" s="1" t="s">
        <v>297</v>
      </c>
      <c r="U6883" s="1" t="s">
        <v>3958</v>
      </c>
      <c r="V6883" s="1" t="s">
        <v>3740</v>
      </c>
      <c r="W6883" s="1" t="s">
        <v>295</v>
      </c>
      <c r="X6883" s="1" t="s">
        <v>298</v>
      </c>
      <c r="Y6883" s="1" t="s">
        <v>306</v>
      </c>
      <c r="Z6883" s="1" t="s">
        <v>308</v>
      </c>
      <c r="AB6883" s="1" t="s">
        <v>297</v>
      </c>
      <c r="AD6883" s="1" t="s">
        <v>295</v>
      </c>
      <c r="AE6883" s="1" t="s">
        <v>295</v>
      </c>
      <c r="AG6883" s="1" t="s">
        <v>295</v>
      </c>
      <c r="AH6883" s="1" t="s">
        <v>295</v>
      </c>
      <c r="AI6883" s="1" t="s">
        <v>295</v>
      </c>
      <c r="AJ6883" s="1" t="s">
        <v>295</v>
      </c>
      <c r="AL6883" s="1" t="s">
        <v>295</v>
      </c>
      <c r="AM6883" s="1" t="s">
        <v>299</v>
      </c>
      <c r="AN6883" s="4">
        <v>0</v>
      </c>
      <c r="AO6883" s="1" t="s">
        <v>294</v>
      </c>
      <c r="AP6883" s="1" t="s">
        <v>297</v>
      </c>
      <c r="AQ6883" s="1" t="s">
        <v>297</v>
      </c>
      <c r="AR6883" s="1" t="s">
        <v>295</v>
      </c>
      <c r="AS6883" s="1" t="s">
        <v>297</v>
      </c>
      <c r="AT6883" s="1" t="s">
        <v>295</v>
      </c>
      <c r="AU6883" s="5" t="s">
        <v>307</v>
      </c>
      <c r="AV6883" s="1" t="s">
        <v>3740</v>
      </c>
      <c r="AW6883" s="1" t="s">
        <v>300</v>
      </c>
      <c r="AZ6883" s="1">
        <v>1</v>
      </c>
      <c r="BA6883" s="1" t="s">
        <v>297</v>
      </c>
      <c r="BC6883" s="1" t="s">
        <v>295</v>
      </c>
      <c r="BD6883" s="1" t="s">
        <v>295</v>
      </c>
      <c r="BF6883" s="1" t="s">
        <v>295</v>
      </c>
      <c r="BG6883" s="1" t="s">
        <v>295</v>
      </c>
      <c r="BH6883" s="1" t="s">
        <v>295</v>
      </c>
      <c r="BI6883" s="1" t="s">
        <v>295</v>
      </c>
      <c r="BL6883" s="1" t="s">
        <v>295</v>
      </c>
      <c r="BM6883" s="1" t="s">
        <v>295</v>
      </c>
      <c r="BN6883" s="1" t="s">
        <v>295</v>
      </c>
      <c r="BP6883" s="1" t="s">
        <v>295</v>
      </c>
      <c r="BV6883" s="1" t="s">
        <v>295</v>
      </c>
      <c r="BY6883" s="1" t="s">
        <v>295</v>
      </c>
      <c r="CM6883" s="3" t="s">
        <v>294</v>
      </c>
      <c r="CN6883" s="1" t="s">
        <v>301</v>
      </c>
      <c r="CY6883" s="1" t="s">
        <v>305</v>
      </c>
      <c r="DR6883" s="1" t="s">
        <v>302</v>
      </c>
      <c r="DS6883" s="1" t="s">
        <v>303</v>
      </c>
    </row>
    <row r="6884" spans="3:123" x14ac:dyDescent="0.3">
      <c r="DR6884" s="1" t="s">
        <v>304</v>
      </c>
      <c r="DS6884" s="1" t="s">
        <v>303</v>
      </c>
    </row>
    <row r="6885" spans="3:123" x14ac:dyDescent="0.3">
      <c r="C6885" s="1" t="s">
        <v>3741</v>
      </c>
      <c r="D6885" s="1" t="s">
        <v>3957</v>
      </c>
      <c r="E6885" s="3" t="s">
        <v>294</v>
      </c>
      <c r="G6885" s="1" t="s">
        <v>3741</v>
      </c>
      <c r="I6885" s="1" t="s">
        <v>295</v>
      </c>
      <c r="J6885" s="1" t="s">
        <v>295</v>
      </c>
      <c r="K6885" s="1" t="s">
        <v>295</v>
      </c>
      <c r="L6885" s="1">
        <v>1</v>
      </c>
      <c r="M6885" s="1" t="s">
        <v>296</v>
      </c>
      <c r="N6885" s="1" t="s">
        <v>297</v>
      </c>
      <c r="O6885" s="1" t="s">
        <v>297</v>
      </c>
      <c r="P6885" s="1" t="s">
        <v>297</v>
      </c>
      <c r="Q6885" s="1" t="s">
        <v>295</v>
      </c>
      <c r="T6885" s="1" t="s">
        <v>297</v>
      </c>
      <c r="U6885" s="1" t="s">
        <v>3958</v>
      </c>
      <c r="V6885" s="1" t="s">
        <v>3741</v>
      </c>
      <c r="W6885" s="1" t="s">
        <v>295</v>
      </c>
      <c r="X6885" s="1" t="s">
        <v>298</v>
      </c>
      <c r="Y6885" s="1" t="s">
        <v>306</v>
      </c>
      <c r="Z6885" s="1" t="s">
        <v>308</v>
      </c>
      <c r="AB6885" s="1" t="s">
        <v>297</v>
      </c>
      <c r="AD6885" s="1" t="s">
        <v>295</v>
      </c>
      <c r="AE6885" s="1" t="s">
        <v>295</v>
      </c>
      <c r="AG6885" s="1" t="s">
        <v>295</v>
      </c>
      <c r="AH6885" s="1" t="s">
        <v>295</v>
      </c>
      <c r="AI6885" s="1" t="s">
        <v>295</v>
      </c>
      <c r="AJ6885" s="1" t="s">
        <v>295</v>
      </c>
      <c r="AL6885" s="1" t="s">
        <v>295</v>
      </c>
      <c r="AM6885" s="1" t="s">
        <v>299</v>
      </c>
      <c r="AN6885" s="4">
        <v>0</v>
      </c>
      <c r="AO6885" s="1" t="s">
        <v>294</v>
      </c>
      <c r="AP6885" s="1" t="s">
        <v>297</v>
      </c>
      <c r="AQ6885" s="1" t="s">
        <v>297</v>
      </c>
      <c r="AR6885" s="1" t="s">
        <v>295</v>
      </c>
      <c r="AS6885" s="1" t="s">
        <v>297</v>
      </c>
      <c r="AT6885" s="1" t="s">
        <v>295</v>
      </c>
      <c r="AU6885" s="5" t="s">
        <v>307</v>
      </c>
      <c r="AV6885" s="1" t="s">
        <v>3741</v>
      </c>
      <c r="AW6885" s="1" t="s">
        <v>300</v>
      </c>
      <c r="AZ6885" s="1">
        <v>1</v>
      </c>
      <c r="BA6885" s="1" t="s">
        <v>297</v>
      </c>
      <c r="BC6885" s="1" t="s">
        <v>295</v>
      </c>
      <c r="BD6885" s="1" t="s">
        <v>295</v>
      </c>
      <c r="BF6885" s="1" t="s">
        <v>295</v>
      </c>
      <c r="BG6885" s="1" t="s">
        <v>295</v>
      </c>
      <c r="BH6885" s="1" t="s">
        <v>295</v>
      </c>
      <c r="BI6885" s="1" t="s">
        <v>295</v>
      </c>
      <c r="BL6885" s="1" t="s">
        <v>295</v>
      </c>
      <c r="BM6885" s="1" t="s">
        <v>295</v>
      </c>
      <c r="BN6885" s="1" t="s">
        <v>295</v>
      </c>
      <c r="BP6885" s="1" t="s">
        <v>295</v>
      </c>
      <c r="BV6885" s="1" t="s">
        <v>295</v>
      </c>
      <c r="BY6885" s="1" t="s">
        <v>295</v>
      </c>
      <c r="CM6885" s="3" t="s">
        <v>294</v>
      </c>
      <c r="CN6885" s="1" t="s">
        <v>301</v>
      </c>
      <c r="CY6885" s="1" t="s">
        <v>305</v>
      </c>
      <c r="DR6885" s="1" t="s">
        <v>302</v>
      </c>
      <c r="DS6885" s="1" t="s">
        <v>303</v>
      </c>
    </row>
    <row r="6886" spans="3:123" x14ac:dyDescent="0.3">
      <c r="DR6886" s="1" t="s">
        <v>304</v>
      </c>
      <c r="DS6886" s="1" t="s">
        <v>303</v>
      </c>
    </row>
    <row r="6887" spans="3:123" x14ac:dyDescent="0.3">
      <c r="C6887" s="1" t="s">
        <v>3742</v>
      </c>
      <c r="D6887" s="1" t="s">
        <v>3957</v>
      </c>
      <c r="E6887" s="3" t="s">
        <v>294</v>
      </c>
      <c r="G6887" s="1" t="s">
        <v>3742</v>
      </c>
      <c r="I6887" s="1" t="s">
        <v>295</v>
      </c>
      <c r="J6887" s="1" t="s">
        <v>295</v>
      </c>
      <c r="K6887" s="1" t="s">
        <v>295</v>
      </c>
      <c r="L6887" s="1">
        <v>1</v>
      </c>
      <c r="M6887" s="1" t="s">
        <v>296</v>
      </c>
      <c r="N6887" s="1" t="s">
        <v>297</v>
      </c>
      <c r="O6887" s="1" t="s">
        <v>297</v>
      </c>
      <c r="P6887" s="1" t="s">
        <v>297</v>
      </c>
      <c r="Q6887" s="1" t="s">
        <v>295</v>
      </c>
      <c r="T6887" s="1" t="s">
        <v>297</v>
      </c>
      <c r="U6887" s="1" t="s">
        <v>3958</v>
      </c>
      <c r="V6887" s="1" t="s">
        <v>3742</v>
      </c>
      <c r="W6887" s="1" t="s">
        <v>295</v>
      </c>
      <c r="X6887" s="1" t="s">
        <v>298</v>
      </c>
      <c r="Y6887" s="1" t="s">
        <v>306</v>
      </c>
      <c r="Z6887" s="1" t="s">
        <v>308</v>
      </c>
      <c r="AB6887" s="1" t="s">
        <v>297</v>
      </c>
      <c r="AD6887" s="1" t="s">
        <v>295</v>
      </c>
      <c r="AE6887" s="1" t="s">
        <v>295</v>
      </c>
      <c r="AG6887" s="1" t="s">
        <v>295</v>
      </c>
      <c r="AH6887" s="1" t="s">
        <v>295</v>
      </c>
      <c r="AI6887" s="1" t="s">
        <v>295</v>
      </c>
      <c r="AJ6887" s="1" t="s">
        <v>295</v>
      </c>
      <c r="AL6887" s="1" t="s">
        <v>295</v>
      </c>
      <c r="AM6887" s="1" t="s">
        <v>299</v>
      </c>
      <c r="AN6887" s="4">
        <v>0</v>
      </c>
      <c r="AO6887" s="1" t="s">
        <v>294</v>
      </c>
      <c r="AP6887" s="1" t="s">
        <v>297</v>
      </c>
      <c r="AQ6887" s="1" t="s">
        <v>297</v>
      </c>
      <c r="AR6887" s="1" t="s">
        <v>295</v>
      </c>
      <c r="AS6887" s="1" t="s">
        <v>297</v>
      </c>
      <c r="AT6887" s="1" t="s">
        <v>295</v>
      </c>
      <c r="AU6887" s="5" t="s">
        <v>307</v>
      </c>
      <c r="AV6887" s="1" t="s">
        <v>3742</v>
      </c>
      <c r="AW6887" s="1" t="s">
        <v>300</v>
      </c>
      <c r="AZ6887" s="1">
        <v>1</v>
      </c>
      <c r="BA6887" s="1" t="s">
        <v>297</v>
      </c>
      <c r="BC6887" s="1" t="s">
        <v>295</v>
      </c>
      <c r="BD6887" s="1" t="s">
        <v>295</v>
      </c>
      <c r="BF6887" s="1" t="s">
        <v>295</v>
      </c>
      <c r="BG6887" s="1" t="s">
        <v>295</v>
      </c>
      <c r="BH6887" s="1" t="s">
        <v>295</v>
      </c>
      <c r="BI6887" s="1" t="s">
        <v>295</v>
      </c>
      <c r="BL6887" s="1" t="s">
        <v>295</v>
      </c>
      <c r="BM6887" s="1" t="s">
        <v>295</v>
      </c>
      <c r="BN6887" s="1" t="s">
        <v>295</v>
      </c>
      <c r="BP6887" s="1" t="s">
        <v>295</v>
      </c>
      <c r="BV6887" s="1" t="s">
        <v>295</v>
      </c>
      <c r="BY6887" s="1" t="s">
        <v>295</v>
      </c>
      <c r="CM6887" s="3" t="s">
        <v>294</v>
      </c>
      <c r="CN6887" s="1" t="s">
        <v>301</v>
      </c>
      <c r="CY6887" s="1" t="s">
        <v>305</v>
      </c>
      <c r="DR6887" s="1" t="s">
        <v>302</v>
      </c>
      <c r="DS6887" s="1" t="s">
        <v>303</v>
      </c>
    </row>
    <row r="6888" spans="3:123" x14ac:dyDescent="0.3">
      <c r="DR6888" s="1" t="s">
        <v>304</v>
      </c>
      <c r="DS6888" s="1" t="s">
        <v>303</v>
      </c>
    </row>
    <row r="6889" spans="3:123" x14ac:dyDescent="0.3">
      <c r="C6889" s="1" t="s">
        <v>3743</v>
      </c>
      <c r="D6889" s="1" t="s">
        <v>3957</v>
      </c>
      <c r="E6889" s="3" t="s">
        <v>294</v>
      </c>
      <c r="G6889" s="1" t="s">
        <v>3743</v>
      </c>
      <c r="I6889" s="1" t="s">
        <v>295</v>
      </c>
      <c r="J6889" s="1" t="s">
        <v>295</v>
      </c>
      <c r="K6889" s="1" t="s">
        <v>295</v>
      </c>
      <c r="L6889" s="1">
        <v>1</v>
      </c>
      <c r="M6889" s="1" t="s">
        <v>296</v>
      </c>
      <c r="N6889" s="1" t="s">
        <v>297</v>
      </c>
      <c r="O6889" s="1" t="s">
        <v>297</v>
      </c>
      <c r="P6889" s="1" t="s">
        <v>297</v>
      </c>
      <c r="Q6889" s="1" t="s">
        <v>295</v>
      </c>
      <c r="T6889" s="1" t="s">
        <v>297</v>
      </c>
      <c r="U6889" s="1" t="s">
        <v>3958</v>
      </c>
      <c r="V6889" s="1" t="s">
        <v>3743</v>
      </c>
      <c r="W6889" s="1" t="s">
        <v>295</v>
      </c>
      <c r="X6889" s="1" t="s">
        <v>298</v>
      </c>
      <c r="Y6889" s="1" t="s">
        <v>306</v>
      </c>
      <c r="Z6889" s="1" t="s">
        <v>308</v>
      </c>
      <c r="AB6889" s="1" t="s">
        <v>297</v>
      </c>
      <c r="AD6889" s="1" t="s">
        <v>295</v>
      </c>
      <c r="AE6889" s="1" t="s">
        <v>295</v>
      </c>
      <c r="AG6889" s="1" t="s">
        <v>295</v>
      </c>
      <c r="AH6889" s="1" t="s">
        <v>295</v>
      </c>
      <c r="AI6889" s="1" t="s">
        <v>295</v>
      </c>
      <c r="AJ6889" s="1" t="s">
        <v>295</v>
      </c>
      <c r="AL6889" s="1" t="s">
        <v>295</v>
      </c>
      <c r="AM6889" s="1" t="s">
        <v>299</v>
      </c>
      <c r="AN6889" s="4">
        <v>0</v>
      </c>
      <c r="AO6889" s="1" t="s">
        <v>294</v>
      </c>
      <c r="AP6889" s="1" t="s">
        <v>297</v>
      </c>
      <c r="AQ6889" s="1" t="s">
        <v>297</v>
      </c>
      <c r="AR6889" s="1" t="s">
        <v>295</v>
      </c>
      <c r="AS6889" s="1" t="s">
        <v>297</v>
      </c>
      <c r="AT6889" s="1" t="s">
        <v>295</v>
      </c>
      <c r="AU6889" s="5" t="s">
        <v>307</v>
      </c>
      <c r="AV6889" s="1" t="s">
        <v>3743</v>
      </c>
      <c r="AW6889" s="1" t="s">
        <v>300</v>
      </c>
      <c r="AZ6889" s="1">
        <v>1</v>
      </c>
      <c r="BA6889" s="1" t="s">
        <v>297</v>
      </c>
      <c r="BC6889" s="1" t="s">
        <v>295</v>
      </c>
      <c r="BD6889" s="1" t="s">
        <v>295</v>
      </c>
      <c r="BF6889" s="1" t="s">
        <v>295</v>
      </c>
      <c r="BG6889" s="1" t="s">
        <v>295</v>
      </c>
      <c r="BH6889" s="1" t="s">
        <v>295</v>
      </c>
      <c r="BI6889" s="1" t="s">
        <v>295</v>
      </c>
      <c r="BL6889" s="1" t="s">
        <v>295</v>
      </c>
      <c r="BM6889" s="1" t="s">
        <v>295</v>
      </c>
      <c r="BN6889" s="1" t="s">
        <v>295</v>
      </c>
      <c r="BP6889" s="1" t="s">
        <v>295</v>
      </c>
      <c r="BV6889" s="1" t="s">
        <v>295</v>
      </c>
      <c r="BY6889" s="1" t="s">
        <v>295</v>
      </c>
      <c r="CM6889" s="3" t="s">
        <v>294</v>
      </c>
      <c r="CN6889" s="1" t="s">
        <v>301</v>
      </c>
      <c r="CY6889" s="1" t="s">
        <v>305</v>
      </c>
      <c r="DR6889" s="1" t="s">
        <v>302</v>
      </c>
      <c r="DS6889" s="1" t="s">
        <v>303</v>
      </c>
    </row>
    <row r="6890" spans="3:123" x14ac:dyDescent="0.3">
      <c r="DR6890" s="1" t="s">
        <v>304</v>
      </c>
      <c r="DS6890" s="1" t="s">
        <v>303</v>
      </c>
    </row>
    <row r="6891" spans="3:123" x14ac:dyDescent="0.3">
      <c r="C6891" s="1" t="s">
        <v>3744</v>
      </c>
      <c r="D6891" s="1" t="s">
        <v>3957</v>
      </c>
      <c r="E6891" s="3" t="s">
        <v>294</v>
      </c>
      <c r="G6891" s="1" t="s">
        <v>3744</v>
      </c>
      <c r="I6891" s="1" t="s">
        <v>295</v>
      </c>
      <c r="J6891" s="1" t="s">
        <v>295</v>
      </c>
      <c r="K6891" s="1" t="s">
        <v>295</v>
      </c>
      <c r="L6891" s="1">
        <v>1</v>
      </c>
      <c r="M6891" s="1" t="s">
        <v>296</v>
      </c>
      <c r="N6891" s="1" t="s">
        <v>297</v>
      </c>
      <c r="O6891" s="1" t="s">
        <v>297</v>
      </c>
      <c r="P6891" s="1" t="s">
        <v>297</v>
      </c>
      <c r="Q6891" s="1" t="s">
        <v>295</v>
      </c>
      <c r="T6891" s="1" t="s">
        <v>297</v>
      </c>
      <c r="U6891" s="1" t="s">
        <v>3958</v>
      </c>
      <c r="V6891" s="1" t="s">
        <v>3744</v>
      </c>
      <c r="W6891" s="1" t="s">
        <v>295</v>
      </c>
      <c r="X6891" s="1" t="s">
        <v>298</v>
      </c>
      <c r="Y6891" s="1" t="s">
        <v>306</v>
      </c>
      <c r="Z6891" s="1" t="s">
        <v>308</v>
      </c>
      <c r="AB6891" s="1" t="s">
        <v>297</v>
      </c>
      <c r="AD6891" s="1" t="s">
        <v>295</v>
      </c>
      <c r="AE6891" s="1" t="s">
        <v>295</v>
      </c>
      <c r="AG6891" s="1" t="s">
        <v>295</v>
      </c>
      <c r="AH6891" s="1" t="s">
        <v>295</v>
      </c>
      <c r="AI6891" s="1" t="s">
        <v>295</v>
      </c>
      <c r="AJ6891" s="1" t="s">
        <v>295</v>
      </c>
      <c r="AL6891" s="1" t="s">
        <v>295</v>
      </c>
      <c r="AM6891" s="1" t="s">
        <v>299</v>
      </c>
      <c r="AN6891" s="4">
        <v>0</v>
      </c>
      <c r="AO6891" s="1" t="s">
        <v>294</v>
      </c>
      <c r="AP6891" s="1" t="s">
        <v>297</v>
      </c>
      <c r="AQ6891" s="1" t="s">
        <v>297</v>
      </c>
      <c r="AR6891" s="1" t="s">
        <v>295</v>
      </c>
      <c r="AS6891" s="1" t="s">
        <v>297</v>
      </c>
      <c r="AT6891" s="1" t="s">
        <v>295</v>
      </c>
      <c r="AU6891" s="5" t="s">
        <v>307</v>
      </c>
      <c r="AV6891" s="1" t="s">
        <v>3744</v>
      </c>
      <c r="AW6891" s="1" t="s">
        <v>300</v>
      </c>
      <c r="AZ6891" s="1">
        <v>1</v>
      </c>
      <c r="BA6891" s="1" t="s">
        <v>297</v>
      </c>
      <c r="BC6891" s="1" t="s">
        <v>295</v>
      </c>
      <c r="BD6891" s="1" t="s">
        <v>295</v>
      </c>
      <c r="BF6891" s="1" t="s">
        <v>295</v>
      </c>
      <c r="BG6891" s="1" t="s">
        <v>295</v>
      </c>
      <c r="BH6891" s="1" t="s">
        <v>295</v>
      </c>
      <c r="BI6891" s="1" t="s">
        <v>295</v>
      </c>
      <c r="BL6891" s="1" t="s">
        <v>295</v>
      </c>
      <c r="BM6891" s="1" t="s">
        <v>295</v>
      </c>
      <c r="BN6891" s="1" t="s">
        <v>295</v>
      </c>
      <c r="BP6891" s="1" t="s">
        <v>295</v>
      </c>
      <c r="BV6891" s="1" t="s">
        <v>295</v>
      </c>
      <c r="BY6891" s="1" t="s">
        <v>295</v>
      </c>
      <c r="CM6891" s="3" t="s">
        <v>294</v>
      </c>
      <c r="CN6891" s="1" t="s">
        <v>301</v>
      </c>
      <c r="CY6891" s="1" t="s">
        <v>305</v>
      </c>
      <c r="DR6891" s="1" t="s">
        <v>302</v>
      </c>
      <c r="DS6891" s="1" t="s">
        <v>303</v>
      </c>
    </row>
    <row r="6892" spans="3:123" x14ac:dyDescent="0.3">
      <c r="DR6892" s="1" t="s">
        <v>304</v>
      </c>
      <c r="DS6892" s="1" t="s">
        <v>303</v>
      </c>
    </row>
    <row r="6893" spans="3:123" x14ac:dyDescent="0.3">
      <c r="C6893" s="1" t="s">
        <v>3745</v>
      </c>
      <c r="D6893" s="1" t="s">
        <v>3957</v>
      </c>
      <c r="E6893" s="3" t="s">
        <v>294</v>
      </c>
      <c r="G6893" s="1" t="s">
        <v>3745</v>
      </c>
      <c r="I6893" s="1" t="s">
        <v>295</v>
      </c>
      <c r="J6893" s="1" t="s">
        <v>295</v>
      </c>
      <c r="K6893" s="1" t="s">
        <v>295</v>
      </c>
      <c r="L6893" s="1">
        <v>1</v>
      </c>
      <c r="M6893" s="1" t="s">
        <v>296</v>
      </c>
      <c r="N6893" s="1" t="s">
        <v>297</v>
      </c>
      <c r="O6893" s="1" t="s">
        <v>297</v>
      </c>
      <c r="P6893" s="1" t="s">
        <v>297</v>
      </c>
      <c r="Q6893" s="1" t="s">
        <v>295</v>
      </c>
      <c r="T6893" s="1" t="s">
        <v>297</v>
      </c>
      <c r="U6893" s="1" t="s">
        <v>3958</v>
      </c>
      <c r="V6893" s="1" t="s">
        <v>3745</v>
      </c>
      <c r="W6893" s="1" t="s">
        <v>295</v>
      </c>
      <c r="X6893" s="1" t="s">
        <v>298</v>
      </c>
      <c r="Y6893" s="1" t="s">
        <v>306</v>
      </c>
      <c r="Z6893" s="1" t="s">
        <v>308</v>
      </c>
      <c r="AB6893" s="1" t="s">
        <v>297</v>
      </c>
      <c r="AD6893" s="1" t="s">
        <v>295</v>
      </c>
      <c r="AE6893" s="1" t="s">
        <v>295</v>
      </c>
      <c r="AG6893" s="1" t="s">
        <v>295</v>
      </c>
      <c r="AH6893" s="1" t="s">
        <v>295</v>
      </c>
      <c r="AI6893" s="1" t="s">
        <v>295</v>
      </c>
      <c r="AJ6893" s="1" t="s">
        <v>295</v>
      </c>
      <c r="AL6893" s="1" t="s">
        <v>295</v>
      </c>
      <c r="AM6893" s="1" t="s">
        <v>299</v>
      </c>
      <c r="AN6893" s="4">
        <v>0</v>
      </c>
      <c r="AO6893" s="1" t="s">
        <v>294</v>
      </c>
      <c r="AP6893" s="1" t="s">
        <v>297</v>
      </c>
      <c r="AQ6893" s="1" t="s">
        <v>297</v>
      </c>
      <c r="AR6893" s="1" t="s">
        <v>295</v>
      </c>
      <c r="AS6893" s="1" t="s">
        <v>297</v>
      </c>
      <c r="AT6893" s="1" t="s">
        <v>295</v>
      </c>
      <c r="AU6893" s="5" t="s">
        <v>307</v>
      </c>
      <c r="AV6893" s="1" t="s">
        <v>3745</v>
      </c>
      <c r="AW6893" s="1" t="s">
        <v>300</v>
      </c>
      <c r="AZ6893" s="1">
        <v>1</v>
      </c>
      <c r="BA6893" s="1" t="s">
        <v>297</v>
      </c>
      <c r="BC6893" s="1" t="s">
        <v>295</v>
      </c>
      <c r="BD6893" s="1" t="s">
        <v>295</v>
      </c>
      <c r="BF6893" s="1" t="s">
        <v>295</v>
      </c>
      <c r="BG6893" s="1" t="s">
        <v>295</v>
      </c>
      <c r="BH6893" s="1" t="s">
        <v>295</v>
      </c>
      <c r="BI6893" s="1" t="s">
        <v>295</v>
      </c>
      <c r="BL6893" s="1" t="s">
        <v>295</v>
      </c>
      <c r="BM6893" s="1" t="s">
        <v>295</v>
      </c>
      <c r="BN6893" s="1" t="s">
        <v>295</v>
      </c>
      <c r="BP6893" s="1" t="s">
        <v>295</v>
      </c>
      <c r="BV6893" s="1" t="s">
        <v>295</v>
      </c>
      <c r="BY6893" s="1" t="s">
        <v>295</v>
      </c>
      <c r="CM6893" s="3" t="s">
        <v>294</v>
      </c>
      <c r="CN6893" s="1" t="s">
        <v>301</v>
      </c>
      <c r="CY6893" s="1" t="s">
        <v>305</v>
      </c>
      <c r="DR6893" s="1" t="s">
        <v>302</v>
      </c>
      <c r="DS6893" s="1" t="s">
        <v>303</v>
      </c>
    </row>
    <row r="6894" spans="3:123" x14ac:dyDescent="0.3">
      <c r="DR6894" s="1" t="s">
        <v>304</v>
      </c>
      <c r="DS6894" s="1" t="s">
        <v>303</v>
      </c>
    </row>
    <row r="6895" spans="3:123" x14ac:dyDescent="0.3">
      <c r="C6895" s="1" t="s">
        <v>3746</v>
      </c>
      <c r="D6895" s="1" t="s">
        <v>3957</v>
      </c>
      <c r="E6895" s="3" t="s">
        <v>294</v>
      </c>
      <c r="G6895" s="1" t="s">
        <v>3746</v>
      </c>
      <c r="I6895" s="1" t="s">
        <v>295</v>
      </c>
      <c r="J6895" s="1" t="s">
        <v>295</v>
      </c>
      <c r="K6895" s="1" t="s">
        <v>295</v>
      </c>
      <c r="L6895" s="1">
        <v>1</v>
      </c>
      <c r="M6895" s="1" t="s">
        <v>296</v>
      </c>
      <c r="N6895" s="1" t="s">
        <v>297</v>
      </c>
      <c r="O6895" s="1" t="s">
        <v>297</v>
      </c>
      <c r="P6895" s="1" t="s">
        <v>297</v>
      </c>
      <c r="Q6895" s="1" t="s">
        <v>295</v>
      </c>
      <c r="T6895" s="1" t="s">
        <v>297</v>
      </c>
      <c r="U6895" s="1" t="s">
        <v>3958</v>
      </c>
      <c r="V6895" s="1" t="s">
        <v>3746</v>
      </c>
      <c r="W6895" s="1" t="s">
        <v>295</v>
      </c>
      <c r="X6895" s="1" t="s">
        <v>298</v>
      </c>
      <c r="Y6895" s="1" t="s">
        <v>306</v>
      </c>
      <c r="Z6895" s="1" t="s">
        <v>308</v>
      </c>
      <c r="AB6895" s="1" t="s">
        <v>297</v>
      </c>
      <c r="AD6895" s="1" t="s">
        <v>295</v>
      </c>
      <c r="AE6895" s="1" t="s">
        <v>295</v>
      </c>
      <c r="AG6895" s="1" t="s">
        <v>295</v>
      </c>
      <c r="AH6895" s="1" t="s">
        <v>295</v>
      </c>
      <c r="AI6895" s="1" t="s">
        <v>295</v>
      </c>
      <c r="AJ6895" s="1" t="s">
        <v>295</v>
      </c>
      <c r="AL6895" s="1" t="s">
        <v>295</v>
      </c>
      <c r="AM6895" s="1" t="s">
        <v>299</v>
      </c>
      <c r="AN6895" s="4">
        <v>0</v>
      </c>
      <c r="AO6895" s="1" t="s">
        <v>294</v>
      </c>
      <c r="AP6895" s="1" t="s">
        <v>297</v>
      </c>
      <c r="AQ6895" s="1" t="s">
        <v>297</v>
      </c>
      <c r="AR6895" s="1" t="s">
        <v>295</v>
      </c>
      <c r="AS6895" s="1" t="s">
        <v>297</v>
      </c>
      <c r="AT6895" s="1" t="s">
        <v>295</v>
      </c>
      <c r="AU6895" s="5" t="s">
        <v>307</v>
      </c>
      <c r="AV6895" s="1" t="s">
        <v>3746</v>
      </c>
      <c r="AW6895" s="1" t="s">
        <v>300</v>
      </c>
      <c r="AZ6895" s="1">
        <v>1</v>
      </c>
      <c r="BA6895" s="1" t="s">
        <v>297</v>
      </c>
      <c r="BC6895" s="1" t="s">
        <v>295</v>
      </c>
      <c r="BD6895" s="1" t="s">
        <v>295</v>
      </c>
      <c r="BF6895" s="1" t="s">
        <v>295</v>
      </c>
      <c r="BG6895" s="1" t="s">
        <v>295</v>
      </c>
      <c r="BH6895" s="1" t="s">
        <v>295</v>
      </c>
      <c r="BI6895" s="1" t="s">
        <v>295</v>
      </c>
      <c r="BL6895" s="1" t="s">
        <v>295</v>
      </c>
      <c r="BM6895" s="1" t="s">
        <v>295</v>
      </c>
      <c r="BN6895" s="1" t="s">
        <v>295</v>
      </c>
      <c r="BP6895" s="1" t="s">
        <v>295</v>
      </c>
      <c r="BV6895" s="1" t="s">
        <v>295</v>
      </c>
      <c r="BY6895" s="1" t="s">
        <v>295</v>
      </c>
      <c r="CM6895" s="3" t="s">
        <v>294</v>
      </c>
      <c r="CN6895" s="1" t="s">
        <v>301</v>
      </c>
      <c r="CY6895" s="1" t="s">
        <v>305</v>
      </c>
      <c r="DR6895" s="1" t="s">
        <v>302</v>
      </c>
      <c r="DS6895" s="1" t="s">
        <v>303</v>
      </c>
    </row>
    <row r="6896" spans="3:123" x14ac:dyDescent="0.3">
      <c r="DR6896" s="1" t="s">
        <v>304</v>
      </c>
      <c r="DS6896" s="1" t="s">
        <v>303</v>
      </c>
    </row>
    <row r="6897" spans="3:123" x14ac:dyDescent="0.3">
      <c r="C6897" s="1" t="s">
        <v>3747</v>
      </c>
      <c r="D6897" s="1" t="s">
        <v>3957</v>
      </c>
      <c r="E6897" s="3" t="s">
        <v>294</v>
      </c>
      <c r="G6897" s="1" t="s">
        <v>3747</v>
      </c>
      <c r="I6897" s="1" t="s">
        <v>295</v>
      </c>
      <c r="J6897" s="1" t="s">
        <v>295</v>
      </c>
      <c r="K6897" s="1" t="s">
        <v>295</v>
      </c>
      <c r="L6897" s="1">
        <v>1</v>
      </c>
      <c r="M6897" s="1" t="s">
        <v>296</v>
      </c>
      <c r="N6897" s="1" t="s">
        <v>297</v>
      </c>
      <c r="O6897" s="1" t="s">
        <v>297</v>
      </c>
      <c r="P6897" s="1" t="s">
        <v>297</v>
      </c>
      <c r="Q6897" s="1" t="s">
        <v>295</v>
      </c>
      <c r="T6897" s="1" t="s">
        <v>297</v>
      </c>
      <c r="U6897" s="1" t="s">
        <v>3958</v>
      </c>
      <c r="V6897" s="1" t="s">
        <v>3747</v>
      </c>
      <c r="W6897" s="1" t="s">
        <v>295</v>
      </c>
      <c r="X6897" s="1" t="s">
        <v>298</v>
      </c>
      <c r="Y6897" s="1" t="s">
        <v>306</v>
      </c>
      <c r="Z6897" s="1" t="s">
        <v>308</v>
      </c>
      <c r="AB6897" s="1" t="s">
        <v>297</v>
      </c>
      <c r="AD6897" s="1" t="s">
        <v>295</v>
      </c>
      <c r="AE6897" s="1" t="s">
        <v>295</v>
      </c>
      <c r="AG6897" s="1" t="s">
        <v>295</v>
      </c>
      <c r="AH6897" s="1" t="s">
        <v>295</v>
      </c>
      <c r="AI6897" s="1" t="s">
        <v>295</v>
      </c>
      <c r="AJ6897" s="1" t="s">
        <v>295</v>
      </c>
      <c r="AL6897" s="1" t="s">
        <v>295</v>
      </c>
      <c r="AM6897" s="1" t="s">
        <v>299</v>
      </c>
      <c r="AN6897" s="4">
        <v>0</v>
      </c>
      <c r="AO6897" s="1" t="s">
        <v>294</v>
      </c>
      <c r="AP6897" s="1" t="s">
        <v>297</v>
      </c>
      <c r="AQ6897" s="1" t="s">
        <v>297</v>
      </c>
      <c r="AR6897" s="1" t="s">
        <v>295</v>
      </c>
      <c r="AS6897" s="1" t="s">
        <v>297</v>
      </c>
      <c r="AT6897" s="1" t="s">
        <v>295</v>
      </c>
      <c r="AU6897" s="5" t="s">
        <v>307</v>
      </c>
      <c r="AV6897" s="1" t="s">
        <v>3747</v>
      </c>
      <c r="AW6897" s="1" t="s">
        <v>300</v>
      </c>
      <c r="AZ6897" s="1">
        <v>1</v>
      </c>
      <c r="BA6897" s="1" t="s">
        <v>297</v>
      </c>
      <c r="BC6897" s="1" t="s">
        <v>295</v>
      </c>
      <c r="BD6897" s="1" t="s">
        <v>295</v>
      </c>
      <c r="BF6897" s="1" t="s">
        <v>295</v>
      </c>
      <c r="BG6897" s="1" t="s">
        <v>295</v>
      </c>
      <c r="BH6897" s="1" t="s">
        <v>295</v>
      </c>
      <c r="BI6897" s="1" t="s">
        <v>295</v>
      </c>
      <c r="BL6897" s="1" t="s">
        <v>295</v>
      </c>
      <c r="BM6897" s="1" t="s">
        <v>295</v>
      </c>
      <c r="BN6897" s="1" t="s">
        <v>295</v>
      </c>
      <c r="BP6897" s="1" t="s">
        <v>295</v>
      </c>
      <c r="BV6897" s="1" t="s">
        <v>295</v>
      </c>
      <c r="BY6897" s="1" t="s">
        <v>295</v>
      </c>
      <c r="CM6897" s="3" t="s">
        <v>294</v>
      </c>
      <c r="CN6897" s="1" t="s">
        <v>301</v>
      </c>
      <c r="CY6897" s="1" t="s">
        <v>305</v>
      </c>
      <c r="DR6897" s="1" t="s">
        <v>302</v>
      </c>
      <c r="DS6897" s="1" t="s">
        <v>303</v>
      </c>
    </row>
    <row r="6898" spans="3:123" x14ac:dyDescent="0.3">
      <c r="DR6898" s="1" t="s">
        <v>304</v>
      </c>
      <c r="DS6898" s="1" t="s">
        <v>303</v>
      </c>
    </row>
    <row r="6899" spans="3:123" x14ac:dyDescent="0.3">
      <c r="C6899" s="1" t="s">
        <v>3748</v>
      </c>
      <c r="D6899" s="1" t="s">
        <v>3957</v>
      </c>
      <c r="E6899" s="3" t="s">
        <v>294</v>
      </c>
      <c r="G6899" s="1" t="s">
        <v>3748</v>
      </c>
      <c r="I6899" s="1" t="s">
        <v>295</v>
      </c>
      <c r="J6899" s="1" t="s">
        <v>295</v>
      </c>
      <c r="K6899" s="1" t="s">
        <v>295</v>
      </c>
      <c r="L6899" s="1">
        <v>1</v>
      </c>
      <c r="M6899" s="1" t="s">
        <v>296</v>
      </c>
      <c r="N6899" s="1" t="s">
        <v>297</v>
      </c>
      <c r="O6899" s="1" t="s">
        <v>297</v>
      </c>
      <c r="P6899" s="1" t="s">
        <v>297</v>
      </c>
      <c r="Q6899" s="1" t="s">
        <v>295</v>
      </c>
      <c r="T6899" s="1" t="s">
        <v>297</v>
      </c>
      <c r="U6899" s="1" t="s">
        <v>3958</v>
      </c>
      <c r="V6899" s="1" t="s">
        <v>3748</v>
      </c>
      <c r="W6899" s="1" t="s">
        <v>295</v>
      </c>
      <c r="X6899" s="1" t="s">
        <v>298</v>
      </c>
      <c r="Y6899" s="1" t="s">
        <v>306</v>
      </c>
      <c r="Z6899" s="1" t="s">
        <v>308</v>
      </c>
      <c r="AB6899" s="1" t="s">
        <v>297</v>
      </c>
      <c r="AD6899" s="1" t="s">
        <v>295</v>
      </c>
      <c r="AE6899" s="1" t="s">
        <v>295</v>
      </c>
      <c r="AG6899" s="1" t="s">
        <v>295</v>
      </c>
      <c r="AH6899" s="1" t="s">
        <v>295</v>
      </c>
      <c r="AI6899" s="1" t="s">
        <v>295</v>
      </c>
      <c r="AJ6899" s="1" t="s">
        <v>295</v>
      </c>
      <c r="AL6899" s="1" t="s">
        <v>295</v>
      </c>
      <c r="AM6899" s="1" t="s">
        <v>299</v>
      </c>
      <c r="AN6899" s="4">
        <v>0</v>
      </c>
      <c r="AO6899" s="1" t="s">
        <v>294</v>
      </c>
      <c r="AP6899" s="1" t="s">
        <v>297</v>
      </c>
      <c r="AQ6899" s="1" t="s">
        <v>297</v>
      </c>
      <c r="AR6899" s="1" t="s">
        <v>295</v>
      </c>
      <c r="AS6899" s="1" t="s">
        <v>297</v>
      </c>
      <c r="AT6899" s="1" t="s">
        <v>295</v>
      </c>
      <c r="AU6899" s="5" t="s">
        <v>307</v>
      </c>
      <c r="AV6899" s="1" t="s">
        <v>3748</v>
      </c>
      <c r="AW6899" s="1" t="s">
        <v>300</v>
      </c>
      <c r="AZ6899" s="1">
        <v>1</v>
      </c>
      <c r="BA6899" s="1" t="s">
        <v>297</v>
      </c>
      <c r="BC6899" s="1" t="s">
        <v>295</v>
      </c>
      <c r="BD6899" s="1" t="s">
        <v>295</v>
      </c>
      <c r="BF6899" s="1" t="s">
        <v>295</v>
      </c>
      <c r="BG6899" s="1" t="s">
        <v>295</v>
      </c>
      <c r="BH6899" s="1" t="s">
        <v>295</v>
      </c>
      <c r="BI6899" s="1" t="s">
        <v>295</v>
      </c>
      <c r="BL6899" s="1" t="s">
        <v>295</v>
      </c>
      <c r="BM6899" s="1" t="s">
        <v>295</v>
      </c>
      <c r="BN6899" s="1" t="s">
        <v>295</v>
      </c>
      <c r="BP6899" s="1" t="s">
        <v>295</v>
      </c>
      <c r="BV6899" s="1" t="s">
        <v>295</v>
      </c>
      <c r="BY6899" s="1" t="s">
        <v>295</v>
      </c>
      <c r="CM6899" s="3" t="s">
        <v>294</v>
      </c>
      <c r="CN6899" s="1" t="s">
        <v>301</v>
      </c>
      <c r="CY6899" s="1" t="s">
        <v>305</v>
      </c>
      <c r="DR6899" s="1" t="s">
        <v>302</v>
      </c>
      <c r="DS6899" s="1" t="s">
        <v>303</v>
      </c>
    </row>
    <row r="6900" spans="3:123" x14ac:dyDescent="0.3">
      <c r="DR6900" s="1" t="s">
        <v>304</v>
      </c>
      <c r="DS6900" s="1" t="s">
        <v>303</v>
      </c>
    </row>
    <row r="6901" spans="3:123" x14ac:dyDescent="0.3">
      <c r="C6901" s="1" t="s">
        <v>3749</v>
      </c>
      <c r="D6901" s="1" t="s">
        <v>3957</v>
      </c>
      <c r="E6901" s="3" t="s">
        <v>294</v>
      </c>
      <c r="G6901" s="1" t="s">
        <v>3749</v>
      </c>
      <c r="I6901" s="1" t="s">
        <v>295</v>
      </c>
      <c r="J6901" s="1" t="s">
        <v>295</v>
      </c>
      <c r="K6901" s="1" t="s">
        <v>295</v>
      </c>
      <c r="L6901" s="1">
        <v>1</v>
      </c>
      <c r="M6901" s="1" t="s">
        <v>296</v>
      </c>
      <c r="N6901" s="1" t="s">
        <v>297</v>
      </c>
      <c r="O6901" s="1" t="s">
        <v>297</v>
      </c>
      <c r="P6901" s="1" t="s">
        <v>297</v>
      </c>
      <c r="Q6901" s="1" t="s">
        <v>295</v>
      </c>
      <c r="T6901" s="1" t="s">
        <v>297</v>
      </c>
      <c r="U6901" s="1" t="s">
        <v>3958</v>
      </c>
      <c r="V6901" s="1" t="s">
        <v>3749</v>
      </c>
      <c r="W6901" s="1" t="s">
        <v>295</v>
      </c>
      <c r="X6901" s="1" t="s">
        <v>298</v>
      </c>
      <c r="Y6901" s="1" t="s">
        <v>306</v>
      </c>
      <c r="Z6901" s="1" t="s">
        <v>308</v>
      </c>
      <c r="AB6901" s="1" t="s">
        <v>297</v>
      </c>
      <c r="AD6901" s="1" t="s">
        <v>295</v>
      </c>
      <c r="AE6901" s="1" t="s">
        <v>295</v>
      </c>
      <c r="AG6901" s="1" t="s">
        <v>295</v>
      </c>
      <c r="AH6901" s="1" t="s">
        <v>295</v>
      </c>
      <c r="AI6901" s="1" t="s">
        <v>295</v>
      </c>
      <c r="AJ6901" s="1" t="s">
        <v>295</v>
      </c>
      <c r="AL6901" s="1" t="s">
        <v>295</v>
      </c>
      <c r="AM6901" s="1" t="s">
        <v>299</v>
      </c>
      <c r="AN6901" s="4">
        <v>0</v>
      </c>
      <c r="AO6901" s="1" t="s">
        <v>294</v>
      </c>
      <c r="AP6901" s="1" t="s">
        <v>297</v>
      </c>
      <c r="AQ6901" s="1" t="s">
        <v>297</v>
      </c>
      <c r="AR6901" s="1" t="s">
        <v>295</v>
      </c>
      <c r="AS6901" s="1" t="s">
        <v>297</v>
      </c>
      <c r="AT6901" s="1" t="s">
        <v>295</v>
      </c>
      <c r="AU6901" s="5" t="s">
        <v>307</v>
      </c>
      <c r="AV6901" s="1" t="s">
        <v>3749</v>
      </c>
      <c r="AW6901" s="1" t="s">
        <v>300</v>
      </c>
      <c r="AZ6901" s="1">
        <v>1</v>
      </c>
      <c r="BA6901" s="1" t="s">
        <v>297</v>
      </c>
      <c r="BC6901" s="1" t="s">
        <v>295</v>
      </c>
      <c r="BD6901" s="1" t="s">
        <v>295</v>
      </c>
      <c r="BF6901" s="1" t="s">
        <v>295</v>
      </c>
      <c r="BG6901" s="1" t="s">
        <v>295</v>
      </c>
      <c r="BH6901" s="1" t="s">
        <v>295</v>
      </c>
      <c r="BI6901" s="1" t="s">
        <v>295</v>
      </c>
      <c r="BL6901" s="1" t="s">
        <v>295</v>
      </c>
      <c r="BM6901" s="1" t="s">
        <v>295</v>
      </c>
      <c r="BN6901" s="1" t="s">
        <v>295</v>
      </c>
      <c r="BP6901" s="1" t="s">
        <v>295</v>
      </c>
      <c r="BV6901" s="1" t="s">
        <v>295</v>
      </c>
      <c r="BY6901" s="1" t="s">
        <v>295</v>
      </c>
      <c r="CM6901" s="3" t="s">
        <v>294</v>
      </c>
      <c r="CN6901" s="1" t="s">
        <v>301</v>
      </c>
      <c r="CY6901" s="1" t="s">
        <v>305</v>
      </c>
      <c r="DR6901" s="1" t="s">
        <v>302</v>
      </c>
      <c r="DS6901" s="1" t="s">
        <v>303</v>
      </c>
    </row>
    <row r="6902" spans="3:123" x14ac:dyDescent="0.3">
      <c r="DR6902" s="1" t="s">
        <v>304</v>
      </c>
      <c r="DS6902" s="1" t="s">
        <v>303</v>
      </c>
    </row>
    <row r="6903" spans="3:123" x14ac:dyDescent="0.3">
      <c r="C6903" s="1" t="s">
        <v>3750</v>
      </c>
      <c r="D6903" s="1" t="s">
        <v>3957</v>
      </c>
      <c r="E6903" s="3" t="s">
        <v>294</v>
      </c>
      <c r="G6903" s="1" t="s">
        <v>3750</v>
      </c>
      <c r="I6903" s="1" t="s">
        <v>295</v>
      </c>
      <c r="J6903" s="1" t="s">
        <v>295</v>
      </c>
      <c r="K6903" s="1" t="s">
        <v>295</v>
      </c>
      <c r="L6903" s="1">
        <v>1</v>
      </c>
      <c r="M6903" s="1" t="s">
        <v>296</v>
      </c>
      <c r="N6903" s="1" t="s">
        <v>297</v>
      </c>
      <c r="O6903" s="1" t="s">
        <v>297</v>
      </c>
      <c r="P6903" s="1" t="s">
        <v>297</v>
      </c>
      <c r="Q6903" s="1" t="s">
        <v>295</v>
      </c>
      <c r="T6903" s="1" t="s">
        <v>297</v>
      </c>
      <c r="U6903" s="1" t="s">
        <v>3958</v>
      </c>
      <c r="V6903" s="1" t="s">
        <v>3750</v>
      </c>
      <c r="W6903" s="1" t="s">
        <v>295</v>
      </c>
      <c r="X6903" s="1" t="s">
        <v>298</v>
      </c>
      <c r="Y6903" s="1" t="s">
        <v>306</v>
      </c>
      <c r="Z6903" s="1" t="s">
        <v>308</v>
      </c>
      <c r="AB6903" s="1" t="s">
        <v>297</v>
      </c>
      <c r="AD6903" s="1" t="s">
        <v>295</v>
      </c>
      <c r="AE6903" s="1" t="s">
        <v>295</v>
      </c>
      <c r="AG6903" s="1" t="s">
        <v>295</v>
      </c>
      <c r="AH6903" s="1" t="s">
        <v>295</v>
      </c>
      <c r="AI6903" s="1" t="s">
        <v>295</v>
      </c>
      <c r="AJ6903" s="1" t="s">
        <v>295</v>
      </c>
      <c r="AL6903" s="1" t="s">
        <v>295</v>
      </c>
      <c r="AM6903" s="1" t="s">
        <v>299</v>
      </c>
      <c r="AN6903" s="4">
        <v>0</v>
      </c>
      <c r="AO6903" s="1" t="s">
        <v>294</v>
      </c>
      <c r="AP6903" s="1" t="s">
        <v>297</v>
      </c>
      <c r="AQ6903" s="1" t="s">
        <v>297</v>
      </c>
      <c r="AR6903" s="1" t="s">
        <v>295</v>
      </c>
      <c r="AS6903" s="1" t="s">
        <v>297</v>
      </c>
      <c r="AT6903" s="1" t="s">
        <v>295</v>
      </c>
      <c r="AU6903" s="5" t="s">
        <v>307</v>
      </c>
      <c r="AV6903" s="1" t="s">
        <v>3750</v>
      </c>
      <c r="AW6903" s="1" t="s">
        <v>300</v>
      </c>
      <c r="AZ6903" s="1">
        <v>1</v>
      </c>
      <c r="BA6903" s="1" t="s">
        <v>297</v>
      </c>
      <c r="BC6903" s="1" t="s">
        <v>295</v>
      </c>
      <c r="BD6903" s="1" t="s">
        <v>295</v>
      </c>
      <c r="BF6903" s="1" t="s">
        <v>295</v>
      </c>
      <c r="BG6903" s="1" t="s">
        <v>295</v>
      </c>
      <c r="BH6903" s="1" t="s">
        <v>295</v>
      </c>
      <c r="BI6903" s="1" t="s">
        <v>295</v>
      </c>
      <c r="BL6903" s="1" t="s">
        <v>295</v>
      </c>
      <c r="BM6903" s="1" t="s">
        <v>295</v>
      </c>
      <c r="BN6903" s="1" t="s">
        <v>295</v>
      </c>
      <c r="BP6903" s="1" t="s">
        <v>295</v>
      </c>
      <c r="BV6903" s="1" t="s">
        <v>295</v>
      </c>
      <c r="BY6903" s="1" t="s">
        <v>295</v>
      </c>
      <c r="CM6903" s="3" t="s">
        <v>294</v>
      </c>
      <c r="CN6903" s="1" t="s">
        <v>301</v>
      </c>
      <c r="CY6903" s="1" t="s">
        <v>305</v>
      </c>
      <c r="DR6903" s="1" t="s">
        <v>302</v>
      </c>
      <c r="DS6903" s="1" t="s">
        <v>303</v>
      </c>
    </row>
    <row r="6904" spans="3:123" x14ac:dyDescent="0.3">
      <c r="DR6904" s="1" t="s">
        <v>304</v>
      </c>
      <c r="DS6904" s="1" t="s">
        <v>303</v>
      </c>
    </row>
    <row r="6905" spans="3:123" x14ac:dyDescent="0.3">
      <c r="C6905" s="1" t="s">
        <v>3751</v>
      </c>
      <c r="D6905" s="1" t="s">
        <v>3957</v>
      </c>
      <c r="E6905" s="3" t="s">
        <v>294</v>
      </c>
      <c r="G6905" s="1" t="s">
        <v>3751</v>
      </c>
      <c r="I6905" s="1" t="s">
        <v>295</v>
      </c>
      <c r="J6905" s="1" t="s">
        <v>295</v>
      </c>
      <c r="K6905" s="1" t="s">
        <v>295</v>
      </c>
      <c r="L6905" s="1">
        <v>1</v>
      </c>
      <c r="M6905" s="1" t="s">
        <v>296</v>
      </c>
      <c r="N6905" s="1" t="s">
        <v>297</v>
      </c>
      <c r="O6905" s="1" t="s">
        <v>297</v>
      </c>
      <c r="P6905" s="1" t="s">
        <v>297</v>
      </c>
      <c r="Q6905" s="1" t="s">
        <v>295</v>
      </c>
      <c r="T6905" s="1" t="s">
        <v>297</v>
      </c>
      <c r="U6905" s="1" t="s">
        <v>3958</v>
      </c>
      <c r="V6905" s="1" t="s">
        <v>3751</v>
      </c>
      <c r="W6905" s="1" t="s">
        <v>295</v>
      </c>
      <c r="X6905" s="1" t="s">
        <v>298</v>
      </c>
      <c r="Y6905" s="1" t="s">
        <v>306</v>
      </c>
      <c r="Z6905" s="1" t="s">
        <v>308</v>
      </c>
      <c r="AB6905" s="1" t="s">
        <v>297</v>
      </c>
      <c r="AD6905" s="1" t="s">
        <v>295</v>
      </c>
      <c r="AE6905" s="1" t="s">
        <v>295</v>
      </c>
      <c r="AG6905" s="1" t="s">
        <v>295</v>
      </c>
      <c r="AH6905" s="1" t="s">
        <v>295</v>
      </c>
      <c r="AI6905" s="1" t="s">
        <v>295</v>
      </c>
      <c r="AJ6905" s="1" t="s">
        <v>295</v>
      </c>
      <c r="AL6905" s="1" t="s">
        <v>295</v>
      </c>
      <c r="AM6905" s="1" t="s">
        <v>299</v>
      </c>
      <c r="AN6905" s="4">
        <v>0</v>
      </c>
      <c r="AO6905" s="1" t="s">
        <v>294</v>
      </c>
      <c r="AP6905" s="1" t="s">
        <v>297</v>
      </c>
      <c r="AQ6905" s="1" t="s">
        <v>297</v>
      </c>
      <c r="AR6905" s="1" t="s">
        <v>295</v>
      </c>
      <c r="AS6905" s="1" t="s">
        <v>297</v>
      </c>
      <c r="AT6905" s="1" t="s">
        <v>295</v>
      </c>
      <c r="AU6905" s="5" t="s">
        <v>307</v>
      </c>
      <c r="AV6905" s="1" t="s">
        <v>3751</v>
      </c>
      <c r="AW6905" s="1" t="s">
        <v>300</v>
      </c>
      <c r="AZ6905" s="1">
        <v>1</v>
      </c>
      <c r="BA6905" s="1" t="s">
        <v>297</v>
      </c>
      <c r="BC6905" s="1" t="s">
        <v>295</v>
      </c>
      <c r="BD6905" s="1" t="s">
        <v>295</v>
      </c>
      <c r="BF6905" s="1" t="s">
        <v>295</v>
      </c>
      <c r="BG6905" s="1" t="s">
        <v>295</v>
      </c>
      <c r="BH6905" s="1" t="s">
        <v>295</v>
      </c>
      <c r="BI6905" s="1" t="s">
        <v>295</v>
      </c>
      <c r="BL6905" s="1" t="s">
        <v>295</v>
      </c>
      <c r="BM6905" s="1" t="s">
        <v>295</v>
      </c>
      <c r="BN6905" s="1" t="s">
        <v>295</v>
      </c>
      <c r="BP6905" s="1" t="s">
        <v>295</v>
      </c>
      <c r="BV6905" s="1" t="s">
        <v>295</v>
      </c>
      <c r="BY6905" s="1" t="s">
        <v>295</v>
      </c>
      <c r="CM6905" s="3" t="s">
        <v>294</v>
      </c>
      <c r="CN6905" s="1" t="s">
        <v>301</v>
      </c>
      <c r="CY6905" s="1" t="s">
        <v>305</v>
      </c>
      <c r="DR6905" s="1" t="s">
        <v>302</v>
      </c>
      <c r="DS6905" s="1" t="s">
        <v>303</v>
      </c>
    </row>
    <row r="6906" spans="3:123" x14ac:dyDescent="0.3">
      <c r="DR6906" s="1" t="s">
        <v>304</v>
      </c>
      <c r="DS6906" s="1" t="s">
        <v>303</v>
      </c>
    </row>
    <row r="6907" spans="3:123" x14ac:dyDescent="0.3">
      <c r="C6907" s="1" t="s">
        <v>3752</v>
      </c>
      <c r="D6907" s="1" t="s">
        <v>3957</v>
      </c>
      <c r="E6907" s="3" t="s">
        <v>294</v>
      </c>
      <c r="G6907" s="1" t="s">
        <v>3752</v>
      </c>
      <c r="I6907" s="1" t="s">
        <v>295</v>
      </c>
      <c r="J6907" s="1" t="s">
        <v>295</v>
      </c>
      <c r="K6907" s="1" t="s">
        <v>295</v>
      </c>
      <c r="L6907" s="1">
        <v>1</v>
      </c>
      <c r="M6907" s="1" t="s">
        <v>296</v>
      </c>
      <c r="N6907" s="1" t="s">
        <v>297</v>
      </c>
      <c r="O6907" s="1" t="s">
        <v>297</v>
      </c>
      <c r="P6907" s="1" t="s">
        <v>297</v>
      </c>
      <c r="Q6907" s="1" t="s">
        <v>295</v>
      </c>
      <c r="T6907" s="1" t="s">
        <v>297</v>
      </c>
      <c r="U6907" s="1" t="s">
        <v>3958</v>
      </c>
      <c r="V6907" s="1" t="s">
        <v>3752</v>
      </c>
      <c r="W6907" s="1" t="s">
        <v>295</v>
      </c>
      <c r="X6907" s="1" t="s">
        <v>298</v>
      </c>
      <c r="Y6907" s="1" t="s">
        <v>306</v>
      </c>
      <c r="Z6907" s="1" t="s">
        <v>308</v>
      </c>
      <c r="AB6907" s="1" t="s">
        <v>297</v>
      </c>
      <c r="AD6907" s="1" t="s">
        <v>295</v>
      </c>
      <c r="AE6907" s="1" t="s">
        <v>295</v>
      </c>
      <c r="AG6907" s="1" t="s">
        <v>295</v>
      </c>
      <c r="AH6907" s="1" t="s">
        <v>295</v>
      </c>
      <c r="AI6907" s="1" t="s">
        <v>295</v>
      </c>
      <c r="AJ6907" s="1" t="s">
        <v>295</v>
      </c>
      <c r="AL6907" s="1" t="s">
        <v>295</v>
      </c>
      <c r="AM6907" s="1" t="s">
        <v>299</v>
      </c>
      <c r="AN6907" s="4">
        <v>0</v>
      </c>
      <c r="AO6907" s="1" t="s">
        <v>294</v>
      </c>
      <c r="AP6907" s="1" t="s">
        <v>297</v>
      </c>
      <c r="AQ6907" s="1" t="s">
        <v>297</v>
      </c>
      <c r="AR6907" s="1" t="s">
        <v>295</v>
      </c>
      <c r="AS6907" s="1" t="s">
        <v>297</v>
      </c>
      <c r="AT6907" s="1" t="s">
        <v>295</v>
      </c>
      <c r="AU6907" s="5" t="s">
        <v>307</v>
      </c>
      <c r="AV6907" s="1" t="s">
        <v>3752</v>
      </c>
      <c r="AW6907" s="1" t="s">
        <v>300</v>
      </c>
      <c r="AZ6907" s="1">
        <v>1</v>
      </c>
      <c r="BA6907" s="1" t="s">
        <v>297</v>
      </c>
      <c r="BC6907" s="1" t="s">
        <v>295</v>
      </c>
      <c r="BD6907" s="1" t="s">
        <v>295</v>
      </c>
      <c r="BF6907" s="1" t="s">
        <v>295</v>
      </c>
      <c r="BG6907" s="1" t="s">
        <v>295</v>
      </c>
      <c r="BH6907" s="1" t="s">
        <v>295</v>
      </c>
      <c r="BI6907" s="1" t="s">
        <v>295</v>
      </c>
      <c r="BL6907" s="1" t="s">
        <v>295</v>
      </c>
      <c r="BM6907" s="1" t="s">
        <v>295</v>
      </c>
      <c r="BN6907" s="1" t="s">
        <v>295</v>
      </c>
      <c r="BP6907" s="1" t="s">
        <v>295</v>
      </c>
      <c r="BV6907" s="1" t="s">
        <v>295</v>
      </c>
      <c r="BY6907" s="1" t="s">
        <v>295</v>
      </c>
      <c r="CM6907" s="3" t="s">
        <v>294</v>
      </c>
      <c r="CN6907" s="1" t="s">
        <v>301</v>
      </c>
      <c r="CY6907" s="1" t="s">
        <v>305</v>
      </c>
      <c r="DR6907" s="1" t="s">
        <v>302</v>
      </c>
      <c r="DS6907" s="1" t="s">
        <v>303</v>
      </c>
    </row>
    <row r="6908" spans="3:123" x14ac:dyDescent="0.3">
      <c r="DR6908" s="1" t="s">
        <v>304</v>
      </c>
      <c r="DS6908" s="1" t="s">
        <v>303</v>
      </c>
    </row>
    <row r="6909" spans="3:123" x14ac:dyDescent="0.3">
      <c r="C6909" s="1" t="s">
        <v>3753</v>
      </c>
      <c r="D6909" s="1" t="s">
        <v>3957</v>
      </c>
      <c r="E6909" s="3" t="s">
        <v>294</v>
      </c>
      <c r="G6909" s="1" t="s">
        <v>3753</v>
      </c>
      <c r="I6909" s="1" t="s">
        <v>295</v>
      </c>
      <c r="J6909" s="1" t="s">
        <v>295</v>
      </c>
      <c r="K6909" s="1" t="s">
        <v>295</v>
      </c>
      <c r="L6909" s="1">
        <v>1</v>
      </c>
      <c r="M6909" s="1" t="s">
        <v>296</v>
      </c>
      <c r="N6909" s="1" t="s">
        <v>297</v>
      </c>
      <c r="O6909" s="1" t="s">
        <v>297</v>
      </c>
      <c r="P6909" s="1" t="s">
        <v>297</v>
      </c>
      <c r="Q6909" s="1" t="s">
        <v>295</v>
      </c>
      <c r="T6909" s="1" t="s">
        <v>297</v>
      </c>
      <c r="U6909" s="1" t="s">
        <v>3958</v>
      </c>
      <c r="V6909" s="1" t="s">
        <v>3753</v>
      </c>
      <c r="W6909" s="1" t="s">
        <v>295</v>
      </c>
      <c r="X6909" s="1" t="s">
        <v>298</v>
      </c>
      <c r="Y6909" s="1" t="s">
        <v>306</v>
      </c>
      <c r="Z6909" s="1" t="s">
        <v>308</v>
      </c>
      <c r="AB6909" s="1" t="s">
        <v>297</v>
      </c>
      <c r="AD6909" s="1" t="s">
        <v>295</v>
      </c>
      <c r="AE6909" s="1" t="s">
        <v>295</v>
      </c>
      <c r="AG6909" s="1" t="s">
        <v>295</v>
      </c>
      <c r="AH6909" s="1" t="s">
        <v>295</v>
      </c>
      <c r="AI6909" s="1" t="s">
        <v>295</v>
      </c>
      <c r="AJ6909" s="1" t="s">
        <v>295</v>
      </c>
      <c r="AL6909" s="1" t="s">
        <v>295</v>
      </c>
      <c r="AM6909" s="1" t="s">
        <v>299</v>
      </c>
      <c r="AN6909" s="4">
        <v>0</v>
      </c>
      <c r="AO6909" s="1" t="s">
        <v>294</v>
      </c>
      <c r="AP6909" s="1" t="s">
        <v>297</v>
      </c>
      <c r="AQ6909" s="1" t="s">
        <v>297</v>
      </c>
      <c r="AR6909" s="1" t="s">
        <v>295</v>
      </c>
      <c r="AS6909" s="1" t="s">
        <v>297</v>
      </c>
      <c r="AT6909" s="1" t="s">
        <v>295</v>
      </c>
      <c r="AU6909" s="5" t="s">
        <v>307</v>
      </c>
      <c r="AV6909" s="1" t="s">
        <v>3753</v>
      </c>
      <c r="AW6909" s="1" t="s">
        <v>300</v>
      </c>
      <c r="AZ6909" s="1">
        <v>1</v>
      </c>
      <c r="BA6909" s="1" t="s">
        <v>297</v>
      </c>
      <c r="BC6909" s="1" t="s">
        <v>295</v>
      </c>
      <c r="BD6909" s="1" t="s">
        <v>295</v>
      </c>
      <c r="BF6909" s="1" t="s">
        <v>295</v>
      </c>
      <c r="BG6909" s="1" t="s">
        <v>295</v>
      </c>
      <c r="BH6909" s="1" t="s">
        <v>295</v>
      </c>
      <c r="BI6909" s="1" t="s">
        <v>295</v>
      </c>
      <c r="BL6909" s="1" t="s">
        <v>295</v>
      </c>
      <c r="BM6909" s="1" t="s">
        <v>295</v>
      </c>
      <c r="BN6909" s="1" t="s">
        <v>295</v>
      </c>
      <c r="BP6909" s="1" t="s">
        <v>295</v>
      </c>
      <c r="BV6909" s="1" t="s">
        <v>295</v>
      </c>
      <c r="BY6909" s="1" t="s">
        <v>295</v>
      </c>
      <c r="CM6909" s="3" t="s">
        <v>294</v>
      </c>
      <c r="CN6909" s="1" t="s">
        <v>301</v>
      </c>
      <c r="CY6909" s="1" t="s">
        <v>305</v>
      </c>
      <c r="DR6909" s="1" t="s">
        <v>302</v>
      </c>
      <c r="DS6909" s="1" t="s">
        <v>303</v>
      </c>
    </row>
    <row r="6910" spans="3:123" x14ac:dyDescent="0.3">
      <c r="DR6910" s="1" t="s">
        <v>304</v>
      </c>
      <c r="DS6910" s="1" t="s">
        <v>303</v>
      </c>
    </row>
    <row r="6911" spans="3:123" x14ac:dyDescent="0.3">
      <c r="C6911" s="1" t="s">
        <v>3754</v>
      </c>
      <c r="D6911" s="1" t="s">
        <v>3957</v>
      </c>
      <c r="E6911" s="3" t="s">
        <v>294</v>
      </c>
      <c r="G6911" s="1" t="s">
        <v>3754</v>
      </c>
      <c r="I6911" s="1" t="s">
        <v>295</v>
      </c>
      <c r="J6911" s="1" t="s">
        <v>295</v>
      </c>
      <c r="K6911" s="1" t="s">
        <v>295</v>
      </c>
      <c r="L6911" s="1">
        <v>1</v>
      </c>
      <c r="M6911" s="1" t="s">
        <v>296</v>
      </c>
      <c r="N6911" s="1" t="s">
        <v>297</v>
      </c>
      <c r="O6911" s="1" t="s">
        <v>297</v>
      </c>
      <c r="P6911" s="1" t="s">
        <v>297</v>
      </c>
      <c r="Q6911" s="1" t="s">
        <v>295</v>
      </c>
      <c r="T6911" s="1" t="s">
        <v>297</v>
      </c>
      <c r="U6911" s="1" t="s">
        <v>3958</v>
      </c>
      <c r="V6911" s="1" t="s">
        <v>3754</v>
      </c>
      <c r="W6911" s="1" t="s">
        <v>295</v>
      </c>
      <c r="X6911" s="1" t="s">
        <v>298</v>
      </c>
      <c r="Y6911" s="1" t="s">
        <v>306</v>
      </c>
      <c r="Z6911" s="1" t="s">
        <v>308</v>
      </c>
      <c r="AB6911" s="1" t="s">
        <v>297</v>
      </c>
      <c r="AD6911" s="1" t="s">
        <v>295</v>
      </c>
      <c r="AE6911" s="1" t="s">
        <v>295</v>
      </c>
      <c r="AG6911" s="1" t="s">
        <v>295</v>
      </c>
      <c r="AH6911" s="1" t="s">
        <v>295</v>
      </c>
      <c r="AI6911" s="1" t="s">
        <v>295</v>
      </c>
      <c r="AJ6911" s="1" t="s">
        <v>295</v>
      </c>
      <c r="AL6911" s="1" t="s">
        <v>295</v>
      </c>
      <c r="AM6911" s="1" t="s">
        <v>299</v>
      </c>
      <c r="AN6911" s="4">
        <v>0</v>
      </c>
      <c r="AO6911" s="1" t="s">
        <v>294</v>
      </c>
      <c r="AP6911" s="1" t="s">
        <v>297</v>
      </c>
      <c r="AQ6911" s="1" t="s">
        <v>297</v>
      </c>
      <c r="AR6911" s="1" t="s">
        <v>295</v>
      </c>
      <c r="AS6911" s="1" t="s">
        <v>297</v>
      </c>
      <c r="AT6911" s="1" t="s">
        <v>295</v>
      </c>
      <c r="AU6911" s="5" t="s">
        <v>307</v>
      </c>
      <c r="AV6911" s="1" t="s">
        <v>3754</v>
      </c>
      <c r="AW6911" s="1" t="s">
        <v>300</v>
      </c>
      <c r="AZ6911" s="1">
        <v>1</v>
      </c>
      <c r="BA6911" s="1" t="s">
        <v>297</v>
      </c>
      <c r="BC6911" s="1" t="s">
        <v>295</v>
      </c>
      <c r="BD6911" s="1" t="s">
        <v>295</v>
      </c>
      <c r="BF6911" s="1" t="s">
        <v>295</v>
      </c>
      <c r="BG6911" s="1" t="s">
        <v>295</v>
      </c>
      <c r="BH6911" s="1" t="s">
        <v>295</v>
      </c>
      <c r="BI6911" s="1" t="s">
        <v>295</v>
      </c>
      <c r="BL6911" s="1" t="s">
        <v>295</v>
      </c>
      <c r="BM6911" s="1" t="s">
        <v>295</v>
      </c>
      <c r="BN6911" s="1" t="s">
        <v>295</v>
      </c>
      <c r="BP6911" s="1" t="s">
        <v>295</v>
      </c>
      <c r="BV6911" s="1" t="s">
        <v>295</v>
      </c>
      <c r="BY6911" s="1" t="s">
        <v>295</v>
      </c>
      <c r="CM6911" s="3" t="s">
        <v>294</v>
      </c>
      <c r="CN6911" s="1" t="s">
        <v>301</v>
      </c>
      <c r="CY6911" s="1" t="s">
        <v>305</v>
      </c>
      <c r="DR6911" s="1" t="s">
        <v>302</v>
      </c>
      <c r="DS6911" s="1" t="s">
        <v>303</v>
      </c>
    </row>
    <row r="6912" spans="3:123" x14ac:dyDescent="0.3">
      <c r="DR6912" s="1" t="s">
        <v>304</v>
      </c>
      <c r="DS6912" s="1" t="s">
        <v>303</v>
      </c>
    </row>
    <row r="6913" spans="3:123" x14ac:dyDescent="0.3">
      <c r="C6913" s="1" t="s">
        <v>3755</v>
      </c>
      <c r="D6913" s="1" t="s">
        <v>3957</v>
      </c>
      <c r="E6913" s="3" t="s">
        <v>294</v>
      </c>
      <c r="G6913" s="1" t="s">
        <v>3755</v>
      </c>
      <c r="I6913" s="1" t="s">
        <v>295</v>
      </c>
      <c r="J6913" s="1" t="s">
        <v>295</v>
      </c>
      <c r="K6913" s="1" t="s">
        <v>295</v>
      </c>
      <c r="L6913" s="1">
        <v>1</v>
      </c>
      <c r="M6913" s="1" t="s">
        <v>296</v>
      </c>
      <c r="N6913" s="1" t="s">
        <v>297</v>
      </c>
      <c r="O6913" s="1" t="s">
        <v>297</v>
      </c>
      <c r="P6913" s="1" t="s">
        <v>297</v>
      </c>
      <c r="Q6913" s="1" t="s">
        <v>295</v>
      </c>
      <c r="T6913" s="1" t="s">
        <v>297</v>
      </c>
      <c r="U6913" s="1" t="s">
        <v>3958</v>
      </c>
      <c r="V6913" s="1" t="s">
        <v>3755</v>
      </c>
      <c r="W6913" s="1" t="s">
        <v>295</v>
      </c>
      <c r="X6913" s="1" t="s">
        <v>298</v>
      </c>
      <c r="Y6913" s="1" t="s">
        <v>306</v>
      </c>
      <c r="Z6913" s="1" t="s">
        <v>308</v>
      </c>
      <c r="AB6913" s="1" t="s">
        <v>297</v>
      </c>
      <c r="AD6913" s="1" t="s">
        <v>295</v>
      </c>
      <c r="AE6913" s="1" t="s">
        <v>295</v>
      </c>
      <c r="AG6913" s="1" t="s">
        <v>295</v>
      </c>
      <c r="AH6913" s="1" t="s">
        <v>295</v>
      </c>
      <c r="AI6913" s="1" t="s">
        <v>295</v>
      </c>
      <c r="AJ6913" s="1" t="s">
        <v>295</v>
      </c>
      <c r="AL6913" s="1" t="s">
        <v>295</v>
      </c>
      <c r="AM6913" s="1" t="s">
        <v>299</v>
      </c>
      <c r="AN6913" s="4">
        <v>0</v>
      </c>
      <c r="AO6913" s="1" t="s">
        <v>294</v>
      </c>
      <c r="AP6913" s="1" t="s">
        <v>297</v>
      </c>
      <c r="AQ6913" s="1" t="s">
        <v>297</v>
      </c>
      <c r="AR6913" s="1" t="s">
        <v>295</v>
      </c>
      <c r="AS6913" s="1" t="s">
        <v>297</v>
      </c>
      <c r="AT6913" s="1" t="s">
        <v>295</v>
      </c>
      <c r="AU6913" s="5" t="s">
        <v>307</v>
      </c>
      <c r="AV6913" s="1" t="s">
        <v>3755</v>
      </c>
      <c r="AW6913" s="1" t="s">
        <v>300</v>
      </c>
      <c r="AZ6913" s="1">
        <v>1</v>
      </c>
      <c r="BA6913" s="1" t="s">
        <v>297</v>
      </c>
      <c r="BC6913" s="1" t="s">
        <v>295</v>
      </c>
      <c r="BD6913" s="1" t="s">
        <v>295</v>
      </c>
      <c r="BF6913" s="1" t="s">
        <v>295</v>
      </c>
      <c r="BG6913" s="1" t="s">
        <v>295</v>
      </c>
      <c r="BH6913" s="1" t="s">
        <v>295</v>
      </c>
      <c r="BI6913" s="1" t="s">
        <v>295</v>
      </c>
      <c r="BL6913" s="1" t="s">
        <v>295</v>
      </c>
      <c r="BM6913" s="1" t="s">
        <v>295</v>
      </c>
      <c r="BN6913" s="1" t="s">
        <v>295</v>
      </c>
      <c r="BP6913" s="1" t="s">
        <v>295</v>
      </c>
      <c r="BV6913" s="1" t="s">
        <v>295</v>
      </c>
      <c r="BY6913" s="1" t="s">
        <v>295</v>
      </c>
      <c r="CM6913" s="3" t="s">
        <v>294</v>
      </c>
      <c r="CN6913" s="1" t="s">
        <v>301</v>
      </c>
      <c r="CY6913" s="1" t="s">
        <v>305</v>
      </c>
      <c r="DR6913" s="1" t="s">
        <v>302</v>
      </c>
      <c r="DS6913" s="1" t="s">
        <v>303</v>
      </c>
    </row>
    <row r="6914" spans="3:123" x14ac:dyDescent="0.3">
      <c r="DR6914" s="1" t="s">
        <v>304</v>
      </c>
      <c r="DS6914" s="1" t="s">
        <v>303</v>
      </c>
    </row>
    <row r="6915" spans="3:123" x14ac:dyDescent="0.3">
      <c r="C6915" s="1" t="s">
        <v>3756</v>
      </c>
      <c r="D6915" s="1" t="s">
        <v>3957</v>
      </c>
      <c r="E6915" s="3" t="s">
        <v>294</v>
      </c>
      <c r="G6915" s="1" t="s">
        <v>3756</v>
      </c>
      <c r="I6915" s="1" t="s">
        <v>295</v>
      </c>
      <c r="J6915" s="1" t="s">
        <v>295</v>
      </c>
      <c r="K6915" s="1" t="s">
        <v>295</v>
      </c>
      <c r="L6915" s="1">
        <v>1</v>
      </c>
      <c r="M6915" s="1" t="s">
        <v>296</v>
      </c>
      <c r="N6915" s="1" t="s">
        <v>297</v>
      </c>
      <c r="O6915" s="1" t="s">
        <v>297</v>
      </c>
      <c r="P6915" s="1" t="s">
        <v>297</v>
      </c>
      <c r="Q6915" s="1" t="s">
        <v>295</v>
      </c>
      <c r="T6915" s="1" t="s">
        <v>297</v>
      </c>
      <c r="U6915" s="1" t="s">
        <v>3958</v>
      </c>
      <c r="V6915" s="1" t="s">
        <v>3756</v>
      </c>
      <c r="W6915" s="1" t="s">
        <v>295</v>
      </c>
      <c r="X6915" s="1" t="s">
        <v>298</v>
      </c>
      <c r="Y6915" s="1" t="s">
        <v>306</v>
      </c>
      <c r="Z6915" s="1" t="s">
        <v>308</v>
      </c>
      <c r="AB6915" s="1" t="s">
        <v>297</v>
      </c>
      <c r="AD6915" s="1" t="s">
        <v>295</v>
      </c>
      <c r="AE6915" s="1" t="s">
        <v>295</v>
      </c>
      <c r="AG6915" s="1" t="s">
        <v>295</v>
      </c>
      <c r="AH6915" s="1" t="s">
        <v>295</v>
      </c>
      <c r="AI6915" s="1" t="s">
        <v>295</v>
      </c>
      <c r="AJ6915" s="1" t="s">
        <v>295</v>
      </c>
      <c r="AL6915" s="1" t="s">
        <v>295</v>
      </c>
      <c r="AM6915" s="1" t="s">
        <v>299</v>
      </c>
      <c r="AN6915" s="4">
        <v>0</v>
      </c>
      <c r="AO6915" s="1" t="s">
        <v>294</v>
      </c>
      <c r="AP6915" s="1" t="s">
        <v>297</v>
      </c>
      <c r="AQ6915" s="1" t="s">
        <v>297</v>
      </c>
      <c r="AR6915" s="1" t="s">
        <v>295</v>
      </c>
      <c r="AS6915" s="1" t="s">
        <v>297</v>
      </c>
      <c r="AT6915" s="1" t="s">
        <v>295</v>
      </c>
      <c r="AU6915" s="5" t="s">
        <v>307</v>
      </c>
      <c r="AV6915" s="1" t="s">
        <v>3756</v>
      </c>
      <c r="AW6915" s="1" t="s">
        <v>300</v>
      </c>
      <c r="AZ6915" s="1">
        <v>1</v>
      </c>
      <c r="BA6915" s="1" t="s">
        <v>297</v>
      </c>
      <c r="BC6915" s="1" t="s">
        <v>295</v>
      </c>
      <c r="BD6915" s="1" t="s">
        <v>295</v>
      </c>
      <c r="BF6915" s="1" t="s">
        <v>295</v>
      </c>
      <c r="BG6915" s="1" t="s">
        <v>295</v>
      </c>
      <c r="BH6915" s="1" t="s">
        <v>295</v>
      </c>
      <c r="BI6915" s="1" t="s">
        <v>295</v>
      </c>
      <c r="BL6915" s="1" t="s">
        <v>295</v>
      </c>
      <c r="BM6915" s="1" t="s">
        <v>295</v>
      </c>
      <c r="BN6915" s="1" t="s">
        <v>295</v>
      </c>
      <c r="BP6915" s="1" t="s">
        <v>295</v>
      </c>
      <c r="BV6915" s="1" t="s">
        <v>295</v>
      </c>
      <c r="BY6915" s="1" t="s">
        <v>295</v>
      </c>
      <c r="CM6915" s="3" t="s">
        <v>294</v>
      </c>
      <c r="CN6915" s="1" t="s">
        <v>301</v>
      </c>
      <c r="CY6915" s="1" t="s">
        <v>305</v>
      </c>
      <c r="DR6915" s="1" t="s">
        <v>302</v>
      </c>
      <c r="DS6915" s="1" t="s">
        <v>303</v>
      </c>
    </row>
    <row r="6916" spans="3:123" x14ac:dyDescent="0.3">
      <c r="DR6916" s="1" t="s">
        <v>304</v>
      </c>
      <c r="DS6916" s="1" t="s">
        <v>303</v>
      </c>
    </row>
    <row r="6917" spans="3:123" x14ac:dyDescent="0.3">
      <c r="C6917" s="1" t="s">
        <v>3757</v>
      </c>
      <c r="D6917" s="1" t="s">
        <v>3957</v>
      </c>
      <c r="E6917" s="3" t="s">
        <v>294</v>
      </c>
      <c r="G6917" s="1" t="s">
        <v>3757</v>
      </c>
      <c r="I6917" s="1" t="s">
        <v>295</v>
      </c>
      <c r="J6917" s="1" t="s">
        <v>295</v>
      </c>
      <c r="K6917" s="1" t="s">
        <v>295</v>
      </c>
      <c r="L6917" s="1">
        <v>1</v>
      </c>
      <c r="M6917" s="1" t="s">
        <v>296</v>
      </c>
      <c r="N6917" s="1" t="s">
        <v>297</v>
      </c>
      <c r="O6917" s="1" t="s">
        <v>297</v>
      </c>
      <c r="P6917" s="1" t="s">
        <v>297</v>
      </c>
      <c r="Q6917" s="1" t="s">
        <v>295</v>
      </c>
      <c r="T6917" s="1" t="s">
        <v>297</v>
      </c>
      <c r="U6917" s="1" t="s">
        <v>3958</v>
      </c>
      <c r="V6917" s="1" t="s">
        <v>3757</v>
      </c>
      <c r="W6917" s="1" t="s">
        <v>295</v>
      </c>
      <c r="X6917" s="1" t="s">
        <v>298</v>
      </c>
      <c r="Y6917" s="1" t="s">
        <v>306</v>
      </c>
      <c r="Z6917" s="1" t="s">
        <v>308</v>
      </c>
      <c r="AB6917" s="1" t="s">
        <v>297</v>
      </c>
      <c r="AD6917" s="1" t="s">
        <v>295</v>
      </c>
      <c r="AE6917" s="1" t="s">
        <v>295</v>
      </c>
      <c r="AG6917" s="1" t="s">
        <v>295</v>
      </c>
      <c r="AH6917" s="1" t="s">
        <v>295</v>
      </c>
      <c r="AI6917" s="1" t="s">
        <v>295</v>
      </c>
      <c r="AJ6917" s="1" t="s">
        <v>295</v>
      </c>
      <c r="AL6917" s="1" t="s">
        <v>295</v>
      </c>
      <c r="AM6917" s="1" t="s">
        <v>299</v>
      </c>
      <c r="AN6917" s="4">
        <v>0</v>
      </c>
      <c r="AO6917" s="1" t="s">
        <v>294</v>
      </c>
      <c r="AP6917" s="1" t="s">
        <v>297</v>
      </c>
      <c r="AQ6917" s="1" t="s">
        <v>297</v>
      </c>
      <c r="AR6917" s="1" t="s">
        <v>295</v>
      </c>
      <c r="AS6917" s="1" t="s">
        <v>297</v>
      </c>
      <c r="AT6917" s="1" t="s">
        <v>295</v>
      </c>
      <c r="AU6917" s="5" t="s">
        <v>307</v>
      </c>
      <c r="AV6917" s="1" t="s">
        <v>3757</v>
      </c>
      <c r="AW6917" s="1" t="s">
        <v>300</v>
      </c>
      <c r="AZ6917" s="1">
        <v>1</v>
      </c>
      <c r="BA6917" s="1" t="s">
        <v>297</v>
      </c>
      <c r="BC6917" s="1" t="s">
        <v>295</v>
      </c>
      <c r="BD6917" s="1" t="s">
        <v>295</v>
      </c>
      <c r="BF6917" s="1" t="s">
        <v>295</v>
      </c>
      <c r="BG6917" s="1" t="s">
        <v>295</v>
      </c>
      <c r="BH6917" s="1" t="s">
        <v>295</v>
      </c>
      <c r="BI6917" s="1" t="s">
        <v>295</v>
      </c>
      <c r="BL6917" s="1" t="s">
        <v>295</v>
      </c>
      <c r="BM6917" s="1" t="s">
        <v>295</v>
      </c>
      <c r="BN6917" s="1" t="s">
        <v>295</v>
      </c>
      <c r="BP6917" s="1" t="s">
        <v>295</v>
      </c>
      <c r="BV6917" s="1" t="s">
        <v>295</v>
      </c>
      <c r="BY6917" s="1" t="s">
        <v>295</v>
      </c>
      <c r="CM6917" s="3" t="s">
        <v>294</v>
      </c>
      <c r="CN6917" s="1" t="s">
        <v>301</v>
      </c>
      <c r="CY6917" s="1" t="s">
        <v>305</v>
      </c>
      <c r="DR6917" s="1" t="s">
        <v>302</v>
      </c>
      <c r="DS6917" s="1" t="s">
        <v>303</v>
      </c>
    </row>
    <row r="6918" spans="3:123" x14ac:dyDescent="0.3">
      <c r="DR6918" s="1" t="s">
        <v>304</v>
      </c>
      <c r="DS6918" s="1" t="s">
        <v>303</v>
      </c>
    </row>
    <row r="6919" spans="3:123" x14ac:dyDescent="0.3">
      <c r="C6919" s="1" t="s">
        <v>3758</v>
      </c>
      <c r="D6919" s="1" t="s">
        <v>3957</v>
      </c>
      <c r="E6919" s="3" t="s">
        <v>294</v>
      </c>
      <c r="G6919" s="1" t="s">
        <v>3758</v>
      </c>
      <c r="I6919" s="1" t="s">
        <v>295</v>
      </c>
      <c r="J6919" s="1" t="s">
        <v>295</v>
      </c>
      <c r="K6919" s="1" t="s">
        <v>295</v>
      </c>
      <c r="L6919" s="1">
        <v>1</v>
      </c>
      <c r="M6919" s="1" t="s">
        <v>296</v>
      </c>
      <c r="N6919" s="1" t="s">
        <v>297</v>
      </c>
      <c r="O6919" s="1" t="s">
        <v>297</v>
      </c>
      <c r="P6919" s="1" t="s">
        <v>297</v>
      </c>
      <c r="Q6919" s="1" t="s">
        <v>295</v>
      </c>
      <c r="T6919" s="1" t="s">
        <v>297</v>
      </c>
      <c r="U6919" s="1" t="s">
        <v>3958</v>
      </c>
      <c r="V6919" s="1" t="s">
        <v>3758</v>
      </c>
      <c r="W6919" s="1" t="s">
        <v>295</v>
      </c>
      <c r="X6919" s="1" t="s">
        <v>298</v>
      </c>
      <c r="Y6919" s="1" t="s">
        <v>306</v>
      </c>
      <c r="Z6919" s="1" t="s">
        <v>308</v>
      </c>
      <c r="AB6919" s="1" t="s">
        <v>297</v>
      </c>
      <c r="AD6919" s="1" t="s">
        <v>295</v>
      </c>
      <c r="AE6919" s="1" t="s">
        <v>295</v>
      </c>
      <c r="AG6919" s="1" t="s">
        <v>295</v>
      </c>
      <c r="AH6919" s="1" t="s">
        <v>295</v>
      </c>
      <c r="AI6919" s="1" t="s">
        <v>295</v>
      </c>
      <c r="AJ6919" s="1" t="s">
        <v>295</v>
      </c>
      <c r="AL6919" s="1" t="s">
        <v>295</v>
      </c>
      <c r="AM6919" s="1" t="s">
        <v>299</v>
      </c>
      <c r="AN6919" s="4">
        <v>0</v>
      </c>
      <c r="AO6919" s="1" t="s">
        <v>294</v>
      </c>
      <c r="AP6919" s="1" t="s">
        <v>297</v>
      </c>
      <c r="AQ6919" s="1" t="s">
        <v>297</v>
      </c>
      <c r="AR6919" s="1" t="s">
        <v>295</v>
      </c>
      <c r="AS6919" s="1" t="s">
        <v>297</v>
      </c>
      <c r="AT6919" s="1" t="s">
        <v>295</v>
      </c>
      <c r="AU6919" s="5" t="s">
        <v>307</v>
      </c>
      <c r="AV6919" s="1" t="s">
        <v>3758</v>
      </c>
      <c r="AW6919" s="1" t="s">
        <v>300</v>
      </c>
      <c r="AZ6919" s="1">
        <v>1</v>
      </c>
      <c r="BA6919" s="1" t="s">
        <v>297</v>
      </c>
      <c r="BC6919" s="1" t="s">
        <v>295</v>
      </c>
      <c r="BD6919" s="1" t="s">
        <v>295</v>
      </c>
      <c r="BF6919" s="1" t="s">
        <v>295</v>
      </c>
      <c r="BG6919" s="1" t="s">
        <v>295</v>
      </c>
      <c r="BH6919" s="1" t="s">
        <v>295</v>
      </c>
      <c r="BI6919" s="1" t="s">
        <v>295</v>
      </c>
      <c r="BL6919" s="1" t="s">
        <v>295</v>
      </c>
      <c r="BM6919" s="1" t="s">
        <v>295</v>
      </c>
      <c r="BN6919" s="1" t="s">
        <v>295</v>
      </c>
      <c r="BP6919" s="1" t="s">
        <v>295</v>
      </c>
      <c r="BV6919" s="1" t="s">
        <v>295</v>
      </c>
      <c r="BY6919" s="1" t="s">
        <v>295</v>
      </c>
      <c r="CM6919" s="3" t="s">
        <v>294</v>
      </c>
      <c r="CN6919" s="1" t="s">
        <v>301</v>
      </c>
      <c r="CY6919" s="1" t="s">
        <v>305</v>
      </c>
      <c r="DR6919" s="1" t="s">
        <v>302</v>
      </c>
      <c r="DS6919" s="1" t="s">
        <v>303</v>
      </c>
    </row>
    <row r="6920" spans="3:123" x14ac:dyDescent="0.3">
      <c r="DR6920" s="1" t="s">
        <v>304</v>
      </c>
      <c r="DS6920" s="1" t="s">
        <v>303</v>
      </c>
    </row>
    <row r="6921" spans="3:123" x14ac:dyDescent="0.3">
      <c r="C6921" s="1" t="s">
        <v>3759</v>
      </c>
      <c r="D6921" s="1" t="s">
        <v>3957</v>
      </c>
      <c r="E6921" s="3" t="s">
        <v>294</v>
      </c>
      <c r="G6921" s="1" t="s">
        <v>3759</v>
      </c>
      <c r="I6921" s="1" t="s">
        <v>295</v>
      </c>
      <c r="J6921" s="1" t="s">
        <v>295</v>
      </c>
      <c r="K6921" s="1" t="s">
        <v>295</v>
      </c>
      <c r="L6921" s="1">
        <v>1</v>
      </c>
      <c r="M6921" s="1" t="s">
        <v>296</v>
      </c>
      <c r="N6921" s="1" t="s">
        <v>297</v>
      </c>
      <c r="O6921" s="1" t="s">
        <v>297</v>
      </c>
      <c r="P6921" s="1" t="s">
        <v>297</v>
      </c>
      <c r="Q6921" s="1" t="s">
        <v>295</v>
      </c>
      <c r="T6921" s="1" t="s">
        <v>297</v>
      </c>
      <c r="U6921" s="1" t="s">
        <v>3958</v>
      </c>
      <c r="V6921" s="1" t="s">
        <v>3759</v>
      </c>
      <c r="W6921" s="1" t="s">
        <v>295</v>
      </c>
      <c r="X6921" s="1" t="s">
        <v>298</v>
      </c>
      <c r="Y6921" s="1" t="s">
        <v>306</v>
      </c>
      <c r="Z6921" s="1" t="s">
        <v>308</v>
      </c>
      <c r="AB6921" s="1" t="s">
        <v>297</v>
      </c>
      <c r="AD6921" s="1" t="s">
        <v>295</v>
      </c>
      <c r="AE6921" s="1" t="s">
        <v>295</v>
      </c>
      <c r="AG6921" s="1" t="s">
        <v>295</v>
      </c>
      <c r="AH6921" s="1" t="s">
        <v>295</v>
      </c>
      <c r="AI6921" s="1" t="s">
        <v>295</v>
      </c>
      <c r="AJ6921" s="1" t="s">
        <v>295</v>
      </c>
      <c r="AL6921" s="1" t="s">
        <v>295</v>
      </c>
      <c r="AM6921" s="1" t="s">
        <v>299</v>
      </c>
      <c r="AN6921" s="4">
        <v>0</v>
      </c>
      <c r="AO6921" s="1" t="s">
        <v>294</v>
      </c>
      <c r="AP6921" s="1" t="s">
        <v>297</v>
      </c>
      <c r="AQ6921" s="1" t="s">
        <v>297</v>
      </c>
      <c r="AR6921" s="1" t="s">
        <v>295</v>
      </c>
      <c r="AS6921" s="1" t="s">
        <v>297</v>
      </c>
      <c r="AT6921" s="1" t="s">
        <v>295</v>
      </c>
      <c r="AU6921" s="5" t="s">
        <v>307</v>
      </c>
      <c r="AV6921" s="1" t="s">
        <v>3759</v>
      </c>
      <c r="AW6921" s="1" t="s">
        <v>300</v>
      </c>
      <c r="AZ6921" s="1">
        <v>1</v>
      </c>
      <c r="BA6921" s="1" t="s">
        <v>297</v>
      </c>
      <c r="BC6921" s="1" t="s">
        <v>295</v>
      </c>
      <c r="BD6921" s="1" t="s">
        <v>295</v>
      </c>
      <c r="BF6921" s="1" t="s">
        <v>295</v>
      </c>
      <c r="BG6921" s="1" t="s">
        <v>295</v>
      </c>
      <c r="BH6921" s="1" t="s">
        <v>295</v>
      </c>
      <c r="BI6921" s="1" t="s">
        <v>295</v>
      </c>
      <c r="BL6921" s="1" t="s">
        <v>295</v>
      </c>
      <c r="BM6921" s="1" t="s">
        <v>295</v>
      </c>
      <c r="BN6921" s="1" t="s">
        <v>295</v>
      </c>
      <c r="BP6921" s="1" t="s">
        <v>295</v>
      </c>
      <c r="BV6921" s="1" t="s">
        <v>295</v>
      </c>
      <c r="BY6921" s="1" t="s">
        <v>295</v>
      </c>
      <c r="CM6921" s="3" t="s">
        <v>294</v>
      </c>
      <c r="CN6921" s="1" t="s">
        <v>301</v>
      </c>
      <c r="CY6921" s="1" t="s">
        <v>305</v>
      </c>
      <c r="DR6921" s="1" t="s">
        <v>302</v>
      </c>
      <c r="DS6921" s="1" t="s">
        <v>303</v>
      </c>
    </row>
    <row r="6922" spans="3:123" x14ac:dyDescent="0.3">
      <c r="DR6922" s="1" t="s">
        <v>304</v>
      </c>
      <c r="DS6922" s="1" t="s">
        <v>303</v>
      </c>
    </row>
    <row r="6923" spans="3:123" x14ac:dyDescent="0.3">
      <c r="C6923" s="1" t="s">
        <v>3760</v>
      </c>
      <c r="D6923" s="1" t="s">
        <v>3957</v>
      </c>
      <c r="E6923" s="3" t="s">
        <v>294</v>
      </c>
      <c r="G6923" s="1" t="s">
        <v>3760</v>
      </c>
      <c r="I6923" s="1" t="s">
        <v>295</v>
      </c>
      <c r="J6923" s="1" t="s">
        <v>295</v>
      </c>
      <c r="K6923" s="1" t="s">
        <v>295</v>
      </c>
      <c r="L6923" s="1">
        <v>1</v>
      </c>
      <c r="M6923" s="1" t="s">
        <v>296</v>
      </c>
      <c r="N6923" s="1" t="s">
        <v>297</v>
      </c>
      <c r="O6923" s="1" t="s">
        <v>297</v>
      </c>
      <c r="P6923" s="1" t="s">
        <v>297</v>
      </c>
      <c r="Q6923" s="1" t="s">
        <v>295</v>
      </c>
      <c r="T6923" s="1" t="s">
        <v>297</v>
      </c>
      <c r="U6923" s="1" t="s">
        <v>3958</v>
      </c>
      <c r="V6923" s="1" t="s">
        <v>3760</v>
      </c>
      <c r="W6923" s="1" t="s">
        <v>295</v>
      </c>
      <c r="X6923" s="1" t="s">
        <v>298</v>
      </c>
      <c r="Y6923" s="1" t="s">
        <v>306</v>
      </c>
      <c r="Z6923" s="1" t="s">
        <v>308</v>
      </c>
      <c r="AB6923" s="1" t="s">
        <v>297</v>
      </c>
      <c r="AD6923" s="1" t="s">
        <v>295</v>
      </c>
      <c r="AE6923" s="1" t="s">
        <v>295</v>
      </c>
      <c r="AG6923" s="1" t="s">
        <v>295</v>
      </c>
      <c r="AH6923" s="1" t="s">
        <v>295</v>
      </c>
      <c r="AI6923" s="1" t="s">
        <v>295</v>
      </c>
      <c r="AJ6923" s="1" t="s">
        <v>295</v>
      </c>
      <c r="AL6923" s="1" t="s">
        <v>295</v>
      </c>
      <c r="AM6923" s="1" t="s">
        <v>299</v>
      </c>
      <c r="AN6923" s="4">
        <v>0</v>
      </c>
      <c r="AO6923" s="1" t="s">
        <v>294</v>
      </c>
      <c r="AP6923" s="1" t="s">
        <v>297</v>
      </c>
      <c r="AQ6923" s="1" t="s">
        <v>297</v>
      </c>
      <c r="AR6923" s="1" t="s">
        <v>295</v>
      </c>
      <c r="AS6923" s="1" t="s">
        <v>297</v>
      </c>
      <c r="AT6923" s="1" t="s">
        <v>295</v>
      </c>
      <c r="AU6923" s="5" t="s">
        <v>307</v>
      </c>
      <c r="AV6923" s="1" t="s">
        <v>3760</v>
      </c>
      <c r="AW6923" s="1" t="s">
        <v>300</v>
      </c>
      <c r="AZ6923" s="1">
        <v>1</v>
      </c>
      <c r="BA6923" s="1" t="s">
        <v>297</v>
      </c>
      <c r="BC6923" s="1" t="s">
        <v>295</v>
      </c>
      <c r="BD6923" s="1" t="s">
        <v>295</v>
      </c>
      <c r="BF6923" s="1" t="s">
        <v>295</v>
      </c>
      <c r="BG6923" s="1" t="s">
        <v>295</v>
      </c>
      <c r="BH6923" s="1" t="s">
        <v>295</v>
      </c>
      <c r="BI6923" s="1" t="s">
        <v>295</v>
      </c>
      <c r="BL6923" s="1" t="s">
        <v>295</v>
      </c>
      <c r="BM6923" s="1" t="s">
        <v>295</v>
      </c>
      <c r="BN6923" s="1" t="s">
        <v>295</v>
      </c>
      <c r="BP6923" s="1" t="s">
        <v>295</v>
      </c>
      <c r="BV6923" s="1" t="s">
        <v>295</v>
      </c>
      <c r="BY6923" s="1" t="s">
        <v>295</v>
      </c>
      <c r="CM6923" s="3" t="s">
        <v>294</v>
      </c>
      <c r="CN6923" s="1" t="s">
        <v>301</v>
      </c>
      <c r="CY6923" s="1" t="s">
        <v>305</v>
      </c>
      <c r="DR6923" s="1" t="s">
        <v>302</v>
      </c>
      <c r="DS6923" s="1" t="s">
        <v>303</v>
      </c>
    </row>
    <row r="6924" spans="3:123" x14ac:dyDescent="0.3">
      <c r="DR6924" s="1" t="s">
        <v>304</v>
      </c>
      <c r="DS6924" s="1" t="s">
        <v>303</v>
      </c>
    </row>
    <row r="6925" spans="3:123" x14ac:dyDescent="0.3">
      <c r="C6925" s="1" t="s">
        <v>3761</v>
      </c>
      <c r="D6925" s="1" t="s">
        <v>3957</v>
      </c>
      <c r="E6925" s="3" t="s">
        <v>294</v>
      </c>
      <c r="G6925" s="1" t="s">
        <v>3761</v>
      </c>
      <c r="I6925" s="1" t="s">
        <v>295</v>
      </c>
      <c r="J6925" s="1" t="s">
        <v>295</v>
      </c>
      <c r="K6925" s="1" t="s">
        <v>295</v>
      </c>
      <c r="L6925" s="1">
        <v>1</v>
      </c>
      <c r="M6925" s="1" t="s">
        <v>296</v>
      </c>
      <c r="N6925" s="1" t="s">
        <v>297</v>
      </c>
      <c r="O6925" s="1" t="s">
        <v>297</v>
      </c>
      <c r="P6925" s="1" t="s">
        <v>297</v>
      </c>
      <c r="Q6925" s="1" t="s">
        <v>295</v>
      </c>
      <c r="T6925" s="1" t="s">
        <v>297</v>
      </c>
      <c r="U6925" s="1" t="s">
        <v>3958</v>
      </c>
      <c r="V6925" s="1" t="s">
        <v>3761</v>
      </c>
      <c r="W6925" s="1" t="s">
        <v>295</v>
      </c>
      <c r="X6925" s="1" t="s">
        <v>298</v>
      </c>
      <c r="Y6925" s="1" t="s">
        <v>306</v>
      </c>
      <c r="Z6925" s="1" t="s">
        <v>308</v>
      </c>
      <c r="AB6925" s="1" t="s">
        <v>297</v>
      </c>
      <c r="AD6925" s="1" t="s">
        <v>295</v>
      </c>
      <c r="AE6925" s="1" t="s">
        <v>295</v>
      </c>
      <c r="AG6925" s="1" t="s">
        <v>295</v>
      </c>
      <c r="AH6925" s="1" t="s">
        <v>295</v>
      </c>
      <c r="AI6925" s="1" t="s">
        <v>295</v>
      </c>
      <c r="AJ6925" s="1" t="s">
        <v>295</v>
      </c>
      <c r="AL6925" s="1" t="s">
        <v>295</v>
      </c>
      <c r="AM6925" s="1" t="s">
        <v>299</v>
      </c>
      <c r="AN6925" s="4">
        <v>0</v>
      </c>
      <c r="AO6925" s="1" t="s">
        <v>294</v>
      </c>
      <c r="AP6925" s="1" t="s">
        <v>297</v>
      </c>
      <c r="AQ6925" s="1" t="s">
        <v>297</v>
      </c>
      <c r="AR6925" s="1" t="s">
        <v>295</v>
      </c>
      <c r="AS6925" s="1" t="s">
        <v>297</v>
      </c>
      <c r="AT6925" s="1" t="s">
        <v>295</v>
      </c>
      <c r="AU6925" s="5" t="s">
        <v>307</v>
      </c>
      <c r="AV6925" s="1" t="s">
        <v>3761</v>
      </c>
      <c r="AW6925" s="1" t="s">
        <v>300</v>
      </c>
      <c r="AZ6925" s="1">
        <v>1</v>
      </c>
      <c r="BA6925" s="1" t="s">
        <v>297</v>
      </c>
      <c r="BC6925" s="1" t="s">
        <v>295</v>
      </c>
      <c r="BD6925" s="1" t="s">
        <v>295</v>
      </c>
      <c r="BF6925" s="1" t="s">
        <v>295</v>
      </c>
      <c r="BG6925" s="1" t="s">
        <v>295</v>
      </c>
      <c r="BH6925" s="1" t="s">
        <v>295</v>
      </c>
      <c r="BI6925" s="1" t="s">
        <v>295</v>
      </c>
      <c r="BL6925" s="1" t="s">
        <v>295</v>
      </c>
      <c r="BM6925" s="1" t="s">
        <v>295</v>
      </c>
      <c r="BN6925" s="1" t="s">
        <v>295</v>
      </c>
      <c r="BP6925" s="1" t="s">
        <v>295</v>
      </c>
      <c r="BV6925" s="1" t="s">
        <v>295</v>
      </c>
      <c r="BY6925" s="1" t="s">
        <v>295</v>
      </c>
      <c r="CM6925" s="3" t="s">
        <v>294</v>
      </c>
      <c r="CN6925" s="1" t="s">
        <v>301</v>
      </c>
      <c r="CY6925" s="1" t="s">
        <v>305</v>
      </c>
      <c r="DR6925" s="1" t="s">
        <v>302</v>
      </c>
      <c r="DS6925" s="1" t="s">
        <v>303</v>
      </c>
    </row>
    <row r="6926" spans="3:123" x14ac:dyDescent="0.3">
      <c r="DR6926" s="1" t="s">
        <v>304</v>
      </c>
      <c r="DS6926" s="1" t="s">
        <v>303</v>
      </c>
    </row>
    <row r="6927" spans="3:123" x14ac:dyDescent="0.3">
      <c r="C6927" s="1" t="s">
        <v>3762</v>
      </c>
      <c r="D6927" s="1" t="s">
        <v>3957</v>
      </c>
      <c r="E6927" s="3" t="s">
        <v>294</v>
      </c>
      <c r="G6927" s="1" t="s">
        <v>3762</v>
      </c>
      <c r="I6927" s="1" t="s">
        <v>295</v>
      </c>
      <c r="J6927" s="1" t="s">
        <v>295</v>
      </c>
      <c r="K6927" s="1" t="s">
        <v>295</v>
      </c>
      <c r="L6927" s="1">
        <v>1</v>
      </c>
      <c r="M6927" s="1" t="s">
        <v>296</v>
      </c>
      <c r="N6927" s="1" t="s">
        <v>297</v>
      </c>
      <c r="O6927" s="1" t="s">
        <v>297</v>
      </c>
      <c r="P6927" s="1" t="s">
        <v>297</v>
      </c>
      <c r="Q6927" s="1" t="s">
        <v>295</v>
      </c>
      <c r="T6927" s="1" t="s">
        <v>297</v>
      </c>
      <c r="U6927" s="1" t="s">
        <v>3958</v>
      </c>
      <c r="V6927" s="1" t="s">
        <v>3762</v>
      </c>
      <c r="W6927" s="1" t="s">
        <v>295</v>
      </c>
      <c r="X6927" s="1" t="s">
        <v>298</v>
      </c>
      <c r="Y6927" s="1" t="s">
        <v>306</v>
      </c>
      <c r="Z6927" s="1" t="s">
        <v>308</v>
      </c>
      <c r="AB6927" s="1" t="s">
        <v>297</v>
      </c>
      <c r="AD6927" s="1" t="s">
        <v>295</v>
      </c>
      <c r="AE6927" s="1" t="s">
        <v>295</v>
      </c>
      <c r="AG6927" s="1" t="s">
        <v>295</v>
      </c>
      <c r="AH6927" s="1" t="s">
        <v>295</v>
      </c>
      <c r="AI6927" s="1" t="s">
        <v>295</v>
      </c>
      <c r="AJ6927" s="1" t="s">
        <v>295</v>
      </c>
      <c r="AL6927" s="1" t="s">
        <v>295</v>
      </c>
      <c r="AM6927" s="1" t="s">
        <v>299</v>
      </c>
      <c r="AN6927" s="4">
        <v>0</v>
      </c>
      <c r="AO6927" s="1" t="s">
        <v>294</v>
      </c>
      <c r="AP6927" s="1" t="s">
        <v>297</v>
      </c>
      <c r="AQ6927" s="1" t="s">
        <v>297</v>
      </c>
      <c r="AR6927" s="1" t="s">
        <v>295</v>
      </c>
      <c r="AS6927" s="1" t="s">
        <v>297</v>
      </c>
      <c r="AT6927" s="1" t="s">
        <v>295</v>
      </c>
      <c r="AU6927" s="5" t="s">
        <v>307</v>
      </c>
      <c r="AV6927" s="1" t="s">
        <v>3762</v>
      </c>
      <c r="AW6927" s="1" t="s">
        <v>300</v>
      </c>
      <c r="AZ6927" s="1">
        <v>1</v>
      </c>
      <c r="BA6927" s="1" t="s">
        <v>297</v>
      </c>
      <c r="BC6927" s="1" t="s">
        <v>295</v>
      </c>
      <c r="BD6927" s="1" t="s">
        <v>295</v>
      </c>
      <c r="BF6927" s="1" t="s">
        <v>295</v>
      </c>
      <c r="BG6927" s="1" t="s">
        <v>295</v>
      </c>
      <c r="BH6927" s="1" t="s">
        <v>295</v>
      </c>
      <c r="BI6927" s="1" t="s">
        <v>295</v>
      </c>
      <c r="BL6927" s="1" t="s">
        <v>295</v>
      </c>
      <c r="BM6927" s="1" t="s">
        <v>295</v>
      </c>
      <c r="BN6927" s="1" t="s">
        <v>295</v>
      </c>
      <c r="BP6927" s="1" t="s">
        <v>295</v>
      </c>
      <c r="BV6927" s="1" t="s">
        <v>295</v>
      </c>
      <c r="BY6927" s="1" t="s">
        <v>295</v>
      </c>
      <c r="CM6927" s="3" t="s">
        <v>294</v>
      </c>
      <c r="CN6927" s="1" t="s">
        <v>301</v>
      </c>
      <c r="CY6927" s="1" t="s">
        <v>305</v>
      </c>
      <c r="DR6927" s="1" t="s">
        <v>302</v>
      </c>
      <c r="DS6927" s="1" t="s">
        <v>303</v>
      </c>
    </row>
    <row r="6928" spans="3:123" x14ac:dyDescent="0.3">
      <c r="DR6928" s="1" t="s">
        <v>304</v>
      </c>
      <c r="DS6928" s="1" t="s">
        <v>303</v>
      </c>
    </row>
    <row r="6929" spans="3:123" x14ac:dyDescent="0.3">
      <c r="C6929" s="1" t="s">
        <v>3763</v>
      </c>
      <c r="D6929" s="1" t="s">
        <v>3957</v>
      </c>
      <c r="E6929" s="3" t="s">
        <v>294</v>
      </c>
      <c r="G6929" s="1" t="s">
        <v>3763</v>
      </c>
      <c r="I6929" s="1" t="s">
        <v>295</v>
      </c>
      <c r="J6929" s="1" t="s">
        <v>295</v>
      </c>
      <c r="K6929" s="1" t="s">
        <v>295</v>
      </c>
      <c r="L6929" s="1">
        <v>1</v>
      </c>
      <c r="M6929" s="1" t="s">
        <v>296</v>
      </c>
      <c r="N6929" s="1" t="s">
        <v>297</v>
      </c>
      <c r="O6929" s="1" t="s">
        <v>297</v>
      </c>
      <c r="P6929" s="1" t="s">
        <v>297</v>
      </c>
      <c r="Q6929" s="1" t="s">
        <v>295</v>
      </c>
      <c r="T6929" s="1" t="s">
        <v>297</v>
      </c>
      <c r="U6929" s="1" t="s">
        <v>3958</v>
      </c>
      <c r="V6929" s="1" t="s">
        <v>3763</v>
      </c>
      <c r="W6929" s="1" t="s">
        <v>295</v>
      </c>
      <c r="X6929" s="1" t="s">
        <v>298</v>
      </c>
      <c r="Y6929" s="1" t="s">
        <v>306</v>
      </c>
      <c r="Z6929" s="1" t="s">
        <v>308</v>
      </c>
      <c r="AB6929" s="1" t="s">
        <v>297</v>
      </c>
      <c r="AD6929" s="1" t="s">
        <v>295</v>
      </c>
      <c r="AE6929" s="1" t="s">
        <v>295</v>
      </c>
      <c r="AG6929" s="1" t="s">
        <v>295</v>
      </c>
      <c r="AH6929" s="1" t="s">
        <v>295</v>
      </c>
      <c r="AI6929" s="1" t="s">
        <v>295</v>
      </c>
      <c r="AJ6929" s="1" t="s">
        <v>295</v>
      </c>
      <c r="AL6929" s="1" t="s">
        <v>295</v>
      </c>
      <c r="AM6929" s="1" t="s">
        <v>299</v>
      </c>
      <c r="AN6929" s="4">
        <v>0</v>
      </c>
      <c r="AO6929" s="1" t="s">
        <v>294</v>
      </c>
      <c r="AP6929" s="1" t="s">
        <v>297</v>
      </c>
      <c r="AQ6929" s="1" t="s">
        <v>297</v>
      </c>
      <c r="AR6929" s="1" t="s">
        <v>295</v>
      </c>
      <c r="AS6929" s="1" t="s">
        <v>297</v>
      </c>
      <c r="AT6929" s="1" t="s">
        <v>295</v>
      </c>
      <c r="AU6929" s="5" t="s">
        <v>307</v>
      </c>
      <c r="AV6929" s="1" t="s">
        <v>3763</v>
      </c>
      <c r="AW6929" s="1" t="s">
        <v>300</v>
      </c>
      <c r="AZ6929" s="1">
        <v>1</v>
      </c>
      <c r="BA6929" s="1" t="s">
        <v>297</v>
      </c>
      <c r="BC6929" s="1" t="s">
        <v>295</v>
      </c>
      <c r="BD6929" s="1" t="s">
        <v>295</v>
      </c>
      <c r="BF6929" s="1" t="s">
        <v>295</v>
      </c>
      <c r="BG6929" s="1" t="s">
        <v>295</v>
      </c>
      <c r="BH6929" s="1" t="s">
        <v>295</v>
      </c>
      <c r="BI6929" s="1" t="s">
        <v>295</v>
      </c>
      <c r="BL6929" s="1" t="s">
        <v>295</v>
      </c>
      <c r="BM6929" s="1" t="s">
        <v>295</v>
      </c>
      <c r="BN6929" s="1" t="s">
        <v>295</v>
      </c>
      <c r="BP6929" s="1" t="s">
        <v>295</v>
      </c>
      <c r="BV6929" s="1" t="s">
        <v>295</v>
      </c>
      <c r="BY6929" s="1" t="s">
        <v>295</v>
      </c>
      <c r="CM6929" s="3" t="s">
        <v>294</v>
      </c>
      <c r="CN6929" s="1" t="s">
        <v>301</v>
      </c>
      <c r="CY6929" s="1" t="s">
        <v>305</v>
      </c>
      <c r="DR6929" s="1" t="s">
        <v>302</v>
      </c>
      <c r="DS6929" s="1" t="s">
        <v>303</v>
      </c>
    </row>
    <row r="6930" spans="3:123" x14ac:dyDescent="0.3">
      <c r="DR6930" s="1" t="s">
        <v>304</v>
      </c>
      <c r="DS6930" s="1" t="s">
        <v>303</v>
      </c>
    </row>
    <row r="6931" spans="3:123" x14ac:dyDescent="0.3">
      <c r="C6931" s="1" t="s">
        <v>3764</v>
      </c>
      <c r="D6931" s="1" t="s">
        <v>3957</v>
      </c>
      <c r="E6931" s="3" t="s">
        <v>294</v>
      </c>
      <c r="G6931" s="1" t="s">
        <v>3764</v>
      </c>
      <c r="I6931" s="1" t="s">
        <v>295</v>
      </c>
      <c r="J6931" s="1" t="s">
        <v>295</v>
      </c>
      <c r="K6931" s="1" t="s">
        <v>295</v>
      </c>
      <c r="L6931" s="1">
        <v>1</v>
      </c>
      <c r="M6931" s="1" t="s">
        <v>296</v>
      </c>
      <c r="N6931" s="1" t="s">
        <v>297</v>
      </c>
      <c r="O6931" s="1" t="s">
        <v>297</v>
      </c>
      <c r="P6931" s="1" t="s">
        <v>297</v>
      </c>
      <c r="Q6931" s="1" t="s">
        <v>295</v>
      </c>
      <c r="T6931" s="1" t="s">
        <v>297</v>
      </c>
      <c r="U6931" s="1" t="s">
        <v>3958</v>
      </c>
      <c r="V6931" s="1" t="s">
        <v>3764</v>
      </c>
      <c r="W6931" s="1" t="s">
        <v>295</v>
      </c>
      <c r="X6931" s="1" t="s">
        <v>298</v>
      </c>
      <c r="Y6931" s="1" t="s">
        <v>306</v>
      </c>
      <c r="Z6931" s="1" t="s">
        <v>308</v>
      </c>
      <c r="AB6931" s="1" t="s">
        <v>297</v>
      </c>
      <c r="AD6931" s="1" t="s">
        <v>295</v>
      </c>
      <c r="AE6931" s="1" t="s">
        <v>295</v>
      </c>
      <c r="AG6931" s="1" t="s">
        <v>295</v>
      </c>
      <c r="AH6931" s="1" t="s">
        <v>295</v>
      </c>
      <c r="AI6931" s="1" t="s">
        <v>295</v>
      </c>
      <c r="AJ6931" s="1" t="s">
        <v>295</v>
      </c>
      <c r="AL6931" s="1" t="s">
        <v>295</v>
      </c>
      <c r="AM6931" s="1" t="s">
        <v>299</v>
      </c>
      <c r="AN6931" s="4">
        <v>0</v>
      </c>
      <c r="AO6931" s="1" t="s">
        <v>294</v>
      </c>
      <c r="AP6931" s="1" t="s">
        <v>297</v>
      </c>
      <c r="AQ6931" s="1" t="s">
        <v>297</v>
      </c>
      <c r="AR6931" s="1" t="s">
        <v>295</v>
      </c>
      <c r="AS6931" s="1" t="s">
        <v>297</v>
      </c>
      <c r="AT6931" s="1" t="s">
        <v>295</v>
      </c>
      <c r="AU6931" s="5" t="s">
        <v>307</v>
      </c>
      <c r="AV6931" s="1" t="s">
        <v>3764</v>
      </c>
      <c r="AW6931" s="1" t="s">
        <v>300</v>
      </c>
      <c r="AZ6931" s="1">
        <v>1</v>
      </c>
      <c r="BA6931" s="1" t="s">
        <v>297</v>
      </c>
      <c r="BC6931" s="1" t="s">
        <v>295</v>
      </c>
      <c r="BD6931" s="1" t="s">
        <v>295</v>
      </c>
      <c r="BF6931" s="1" t="s">
        <v>295</v>
      </c>
      <c r="BG6931" s="1" t="s">
        <v>295</v>
      </c>
      <c r="BH6931" s="1" t="s">
        <v>295</v>
      </c>
      <c r="BI6931" s="1" t="s">
        <v>295</v>
      </c>
      <c r="BL6931" s="1" t="s">
        <v>295</v>
      </c>
      <c r="BM6931" s="1" t="s">
        <v>295</v>
      </c>
      <c r="BN6931" s="1" t="s">
        <v>295</v>
      </c>
      <c r="BP6931" s="1" t="s">
        <v>295</v>
      </c>
      <c r="BV6931" s="1" t="s">
        <v>295</v>
      </c>
      <c r="BY6931" s="1" t="s">
        <v>295</v>
      </c>
      <c r="CM6931" s="3" t="s">
        <v>294</v>
      </c>
      <c r="CN6931" s="1" t="s">
        <v>301</v>
      </c>
      <c r="CY6931" s="1" t="s">
        <v>305</v>
      </c>
      <c r="DR6931" s="1" t="s">
        <v>302</v>
      </c>
      <c r="DS6931" s="1" t="s">
        <v>303</v>
      </c>
    </row>
    <row r="6932" spans="3:123" x14ac:dyDescent="0.3">
      <c r="DR6932" s="1" t="s">
        <v>304</v>
      </c>
      <c r="DS6932" s="1" t="s">
        <v>303</v>
      </c>
    </row>
    <row r="6933" spans="3:123" x14ac:dyDescent="0.3">
      <c r="C6933" s="1" t="s">
        <v>3765</v>
      </c>
      <c r="D6933" s="1" t="s">
        <v>3957</v>
      </c>
      <c r="E6933" s="3" t="s">
        <v>294</v>
      </c>
      <c r="G6933" s="1" t="s">
        <v>3765</v>
      </c>
      <c r="I6933" s="1" t="s">
        <v>295</v>
      </c>
      <c r="J6933" s="1" t="s">
        <v>295</v>
      </c>
      <c r="K6933" s="1" t="s">
        <v>295</v>
      </c>
      <c r="L6933" s="1">
        <v>1</v>
      </c>
      <c r="M6933" s="1" t="s">
        <v>296</v>
      </c>
      <c r="N6933" s="1" t="s">
        <v>297</v>
      </c>
      <c r="O6933" s="1" t="s">
        <v>297</v>
      </c>
      <c r="P6933" s="1" t="s">
        <v>297</v>
      </c>
      <c r="Q6933" s="1" t="s">
        <v>295</v>
      </c>
      <c r="T6933" s="1" t="s">
        <v>297</v>
      </c>
      <c r="U6933" s="1" t="s">
        <v>3958</v>
      </c>
      <c r="V6933" s="1" t="s">
        <v>3765</v>
      </c>
      <c r="W6933" s="1" t="s">
        <v>295</v>
      </c>
      <c r="X6933" s="1" t="s">
        <v>298</v>
      </c>
      <c r="Y6933" s="1" t="s">
        <v>306</v>
      </c>
      <c r="Z6933" s="1" t="s">
        <v>308</v>
      </c>
      <c r="AB6933" s="1" t="s">
        <v>297</v>
      </c>
      <c r="AD6933" s="1" t="s">
        <v>295</v>
      </c>
      <c r="AE6933" s="1" t="s">
        <v>295</v>
      </c>
      <c r="AG6933" s="1" t="s">
        <v>295</v>
      </c>
      <c r="AH6933" s="1" t="s">
        <v>295</v>
      </c>
      <c r="AI6933" s="1" t="s">
        <v>295</v>
      </c>
      <c r="AJ6933" s="1" t="s">
        <v>295</v>
      </c>
      <c r="AL6933" s="1" t="s">
        <v>295</v>
      </c>
      <c r="AM6933" s="1" t="s">
        <v>299</v>
      </c>
      <c r="AN6933" s="4">
        <v>0</v>
      </c>
      <c r="AO6933" s="1" t="s">
        <v>294</v>
      </c>
      <c r="AP6933" s="1" t="s">
        <v>297</v>
      </c>
      <c r="AQ6933" s="1" t="s">
        <v>297</v>
      </c>
      <c r="AR6933" s="1" t="s">
        <v>295</v>
      </c>
      <c r="AS6933" s="1" t="s">
        <v>297</v>
      </c>
      <c r="AT6933" s="1" t="s">
        <v>295</v>
      </c>
      <c r="AU6933" s="5" t="s">
        <v>307</v>
      </c>
      <c r="AV6933" s="1" t="s">
        <v>3765</v>
      </c>
      <c r="AW6933" s="1" t="s">
        <v>300</v>
      </c>
      <c r="AZ6933" s="1">
        <v>1</v>
      </c>
      <c r="BA6933" s="1" t="s">
        <v>297</v>
      </c>
      <c r="BC6933" s="1" t="s">
        <v>295</v>
      </c>
      <c r="BD6933" s="1" t="s">
        <v>295</v>
      </c>
      <c r="BF6933" s="1" t="s">
        <v>295</v>
      </c>
      <c r="BG6933" s="1" t="s">
        <v>295</v>
      </c>
      <c r="BH6933" s="1" t="s">
        <v>295</v>
      </c>
      <c r="BI6933" s="1" t="s">
        <v>295</v>
      </c>
      <c r="BL6933" s="1" t="s">
        <v>295</v>
      </c>
      <c r="BM6933" s="1" t="s">
        <v>295</v>
      </c>
      <c r="BN6933" s="1" t="s">
        <v>295</v>
      </c>
      <c r="BP6933" s="1" t="s">
        <v>295</v>
      </c>
      <c r="BV6933" s="1" t="s">
        <v>295</v>
      </c>
      <c r="BY6933" s="1" t="s">
        <v>295</v>
      </c>
      <c r="CM6933" s="3" t="s">
        <v>294</v>
      </c>
      <c r="CN6933" s="1" t="s">
        <v>301</v>
      </c>
      <c r="CY6933" s="1" t="s">
        <v>305</v>
      </c>
      <c r="DR6933" s="1" t="s">
        <v>302</v>
      </c>
      <c r="DS6933" s="1" t="s">
        <v>303</v>
      </c>
    </row>
    <row r="6934" spans="3:123" x14ac:dyDescent="0.3">
      <c r="DR6934" s="1" t="s">
        <v>304</v>
      </c>
      <c r="DS6934" s="1" t="s">
        <v>303</v>
      </c>
    </row>
    <row r="6935" spans="3:123" x14ac:dyDescent="0.3">
      <c r="C6935" s="1" t="s">
        <v>3766</v>
      </c>
      <c r="D6935" s="1" t="s">
        <v>3957</v>
      </c>
      <c r="E6935" s="3" t="s">
        <v>294</v>
      </c>
      <c r="G6935" s="1" t="s">
        <v>3766</v>
      </c>
      <c r="I6935" s="1" t="s">
        <v>295</v>
      </c>
      <c r="J6935" s="1" t="s">
        <v>295</v>
      </c>
      <c r="K6935" s="1" t="s">
        <v>295</v>
      </c>
      <c r="L6935" s="1">
        <v>1</v>
      </c>
      <c r="M6935" s="1" t="s">
        <v>296</v>
      </c>
      <c r="N6935" s="1" t="s">
        <v>297</v>
      </c>
      <c r="O6935" s="1" t="s">
        <v>297</v>
      </c>
      <c r="P6935" s="1" t="s">
        <v>297</v>
      </c>
      <c r="Q6935" s="1" t="s">
        <v>295</v>
      </c>
      <c r="T6935" s="1" t="s">
        <v>297</v>
      </c>
      <c r="U6935" s="1" t="s">
        <v>3958</v>
      </c>
      <c r="V6935" s="1" t="s">
        <v>3766</v>
      </c>
      <c r="W6935" s="1" t="s">
        <v>295</v>
      </c>
      <c r="X6935" s="1" t="s">
        <v>298</v>
      </c>
      <c r="Y6935" s="1" t="s">
        <v>306</v>
      </c>
      <c r="Z6935" s="1" t="s">
        <v>308</v>
      </c>
      <c r="AB6935" s="1" t="s">
        <v>297</v>
      </c>
      <c r="AD6935" s="1" t="s">
        <v>295</v>
      </c>
      <c r="AE6935" s="1" t="s">
        <v>295</v>
      </c>
      <c r="AG6935" s="1" t="s">
        <v>295</v>
      </c>
      <c r="AH6935" s="1" t="s">
        <v>295</v>
      </c>
      <c r="AI6935" s="1" t="s">
        <v>295</v>
      </c>
      <c r="AJ6935" s="1" t="s">
        <v>295</v>
      </c>
      <c r="AL6935" s="1" t="s">
        <v>295</v>
      </c>
      <c r="AM6935" s="1" t="s">
        <v>299</v>
      </c>
      <c r="AN6935" s="4">
        <v>0</v>
      </c>
      <c r="AO6935" s="1" t="s">
        <v>294</v>
      </c>
      <c r="AP6935" s="1" t="s">
        <v>297</v>
      </c>
      <c r="AQ6935" s="1" t="s">
        <v>297</v>
      </c>
      <c r="AR6935" s="1" t="s">
        <v>295</v>
      </c>
      <c r="AS6935" s="1" t="s">
        <v>297</v>
      </c>
      <c r="AT6935" s="1" t="s">
        <v>295</v>
      </c>
      <c r="AU6935" s="5" t="s">
        <v>307</v>
      </c>
      <c r="AV6935" s="1" t="s">
        <v>3766</v>
      </c>
      <c r="AW6935" s="1" t="s">
        <v>300</v>
      </c>
      <c r="AZ6935" s="1">
        <v>1</v>
      </c>
      <c r="BA6935" s="1" t="s">
        <v>297</v>
      </c>
      <c r="BC6935" s="1" t="s">
        <v>295</v>
      </c>
      <c r="BD6935" s="1" t="s">
        <v>295</v>
      </c>
      <c r="BF6935" s="1" t="s">
        <v>295</v>
      </c>
      <c r="BG6935" s="1" t="s">
        <v>295</v>
      </c>
      <c r="BH6935" s="1" t="s">
        <v>295</v>
      </c>
      <c r="BI6935" s="1" t="s">
        <v>295</v>
      </c>
      <c r="BL6935" s="1" t="s">
        <v>295</v>
      </c>
      <c r="BM6935" s="1" t="s">
        <v>295</v>
      </c>
      <c r="BN6935" s="1" t="s">
        <v>295</v>
      </c>
      <c r="BP6935" s="1" t="s">
        <v>295</v>
      </c>
      <c r="BV6935" s="1" t="s">
        <v>295</v>
      </c>
      <c r="BY6935" s="1" t="s">
        <v>295</v>
      </c>
      <c r="CM6935" s="3" t="s">
        <v>294</v>
      </c>
      <c r="CN6935" s="1" t="s">
        <v>301</v>
      </c>
      <c r="CY6935" s="1" t="s">
        <v>305</v>
      </c>
      <c r="DR6935" s="1" t="s">
        <v>302</v>
      </c>
      <c r="DS6935" s="1" t="s">
        <v>303</v>
      </c>
    </row>
    <row r="6936" spans="3:123" x14ac:dyDescent="0.3">
      <c r="DR6936" s="1" t="s">
        <v>304</v>
      </c>
      <c r="DS6936" s="1" t="s">
        <v>303</v>
      </c>
    </row>
    <row r="6937" spans="3:123" x14ac:dyDescent="0.3">
      <c r="C6937" s="1" t="s">
        <v>3767</v>
      </c>
      <c r="D6937" s="1" t="s">
        <v>3957</v>
      </c>
      <c r="E6937" s="3" t="s">
        <v>294</v>
      </c>
      <c r="G6937" s="1" t="s">
        <v>3767</v>
      </c>
      <c r="I6937" s="1" t="s">
        <v>295</v>
      </c>
      <c r="J6937" s="1" t="s">
        <v>295</v>
      </c>
      <c r="K6937" s="1" t="s">
        <v>295</v>
      </c>
      <c r="L6937" s="1">
        <v>1</v>
      </c>
      <c r="M6937" s="1" t="s">
        <v>296</v>
      </c>
      <c r="N6937" s="1" t="s">
        <v>297</v>
      </c>
      <c r="O6937" s="1" t="s">
        <v>297</v>
      </c>
      <c r="P6937" s="1" t="s">
        <v>297</v>
      </c>
      <c r="Q6937" s="1" t="s">
        <v>295</v>
      </c>
      <c r="T6937" s="1" t="s">
        <v>297</v>
      </c>
      <c r="U6937" s="1" t="s">
        <v>3958</v>
      </c>
      <c r="V6937" s="1" t="s">
        <v>3767</v>
      </c>
      <c r="W6937" s="1" t="s">
        <v>295</v>
      </c>
      <c r="X6937" s="1" t="s">
        <v>298</v>
      </c>
      <c r="Y6937" s="1" t="s">
        <v>306</v>
      </c>
      <c r="Z6937" s="1" t="s">
        <v>308</v>
      </c>
      <c r="AB6937" s="1" t="s">
        <v>297</v>
      </c>
      <c r="AD6937" s="1" t="s">
        <v>295</v>
      </c>
      <c r="AE6937" s="1" t="s">
        <v>295</v>
      </c>
      <c r="AG6937" s="1" t="s">
        <v>295</v>
      </c>
      <c r="AH6937" s="1" t="s">
        <v>295</v>
      </c>
      <c r="AI6937" s="1" t="s">
        <v>295</v>
      </c>
      <c r="AJ6937" s="1" t="s">
        <v>295</v>
      </c>
      <c r="AL6937" s="1" t="s">
        <v>295</v>
      </c>
      <c r="AM6937" s="1" t="s">
        <v>299</v>
      </c>
      <c r="AN6937" s="4">
        <v>0</v>
      </c>
      <c r="AO6937" s="1" t="s">
        <v>294</v>
      </c>
      <c r="AP6937" s="1" t="s">
        <v>297</v>
      </c>
      <c r="AQ6937" s="1" t="s">
        <v>297</v>
      </c>
      <c r="AR6937" s="1" t="s">
        <v>295</v>
      </c>
      <c r="AS6937" s="1" t="s">
        <v>297</v>
      </c>
      <c r="AT6937" s="1" t="s">
        <v>295</v>
      </c>
      <c r="AU6937" s="5" t="s">
        <v>307</v>
      </c>
      <c r="AV6937" s="1" t="s">
        <v>3767</v>
      </c>
      <c r="AW6937" s="1" t="s">
        <v>300</v>
      </c>
      <c r="AZ6937" s="1">
        <v>1</v>
      </c>
      <c r="BA6937" s="1" t="s">
        <v>297</v>
      </c>
      <c r="BC6937" s="1" t="s">
        <v>295</v>
      </c>
      <c r="BD6937" s="1" t="s">
        <v>295</v>
      </c>
      <c r="BF6937" s="1" t="s">
        <v>295</v>
      </c>
      <c r="BG6937" s="1" t="s">
        <v>295</v>
      </c>
      <c r="BH6937" s="1" t="s">
        <v>295</v>
      </c>
      <c r="BI6937" s="1" t="s">
        <v>295</v>
      </c>
      <c r="BL6937" s="1" t="s">
        <v>295</v>
      </c>
      <c r="BM6937" s="1" t="s">
        <v>295</v>
      </c>
      <c r="BN6937" s="1" t="s">
        <v>295</v>
      </c>
      <c r="BP6937" s="1" t="s">
        <v>295</v>
      </c>
      <c r="BV6937" s="1" t="s">
        <v>295</v>
      </c>
      <c r="BY6937" s="1" t="s">
        <v>295</v>
      </c>
      <c r="CM6937" s="3" t="s">
        <v>294</v>
      </c>
      <c r="CN6937" s="1" t="s">
        <v>301</v>
      </c>
      <c r="CY6937" s="1" t="s">
        <v>305</v>
      </c>
      <c r="DR6937" s="1" t="s">
        <v>302</v>
      </c>
      <c r="DS6937" s="1" t="s">
        <v>303</v>
      </c>
    </row>
    <row r="6938" spans="3:123" x14ac:dyDescent="0.3">
      <c r="DR6938" s="1" t="s">
        <v>304</v>
      </c>
      <c r="DS6938" s="1" t="s">
        <v>303</v>
      </c>
    </row>
    <row r="6939" spans="3:123" x14ac:dyDescent="0.3">
      <c r="C6939" s="1" t="s">
        <v>3768</v>
      </c>
      <c r="D6939" s="1" t="s">
        <v>3957</v>
      </c>
      <c r="E6939" s="3" t="s">
        <v>294</v>
      </c>
      <c r="G6939" s="1" t="s">
        <v>3768</v>
      </c>
      <c r="I6939" s="1" t="s">
        <v>295</v>
      </c>
      <c r="J6939" s="1" t="s">
        <v>295</v>
      </c>
      <c r="K6939" s="1" t="s">
        <v>295</v>
      </c>
      <c r="L6939" s="1">
        <v>1</v>
      </c>
      <c r="M6939" s="1" t="s">
        <v>296</v>
      </c>
      <c r="N6939" s="1" t="s">
        <v>297</v>
      </c>
      <c r="O6939" s="1" t="s">
        <v>297</v>
      </c>
      <c r="P6939" s="1" t="s">
        <v>297</v>
      </c>
      <c r="Q6939" s="1" t="s">
        <v>295</v>
      </c>
      <c r="T6939" s="1" t="s">
        <v>297</v>
      </c>
      <c r="U6939" s="1" t="s">
        <v>3958</v>
      </c>
      <c r="V6939" s="1" t="s">
        <v>3768</v>
      </c>
      <c r="W6939" s="1" t="s">
        <v>295</v>
      </c>
      <c r="X6939" s="1" t="s">
        <v>298</v>
      </c>
      <c r="Y6939" s="1" t="s">
        <v>306</v>
      </c>
      <c r="Z6939" s="1" t="s">
        <v>308</v>
      </c>
      <c r="AB6939" s="1" t="s">
        <v>297</v>
      </c>
      <c r="AD6939" s="1" t="s">
        <v>295</v>
      </c>
      <c r="AE6939" s="1" t="s">
        <v>295</v>
      </c>
      <c r="AG6939" s="1" t="s">
        <v>295</v>
      </c>
      <c r="AH6939" s="1" t="s">
        <v>295</v>
      </c>
      <c r="AI6939" s="1" t="s">
        <v>295</v>
      </c>
      <c r="AJ6939" s="1" t="s">
        <v>295</v>
      </c>
      <c r="AL6939" s="1" t="s">
        <v>295</v>
      </c>
      <c r="AM6939" s="1" t="s">
        <v>299</v>
      </c>
      <c r="AN6939" s="4">
        <v>0</v>
      </c>
      <c r="AO6939" s="1" t="s">
        <v>294</v>
      </c>
      <c r="AP6939" s="1" t="s">
        <v>297</v>
      </c>
      <c r="AQ6939" s="1" t="s">
        <v>297</v>
      </c>
      <c r="AR6939" s="1" t="s">
        <v>295</v>
      </c>
      <c r="AS6939" s="1" t="s">
        <v>297</v>
      </c>
      <c r="AT6939" s="1" t="s">
        <v>295</v>
      </c>
      <c r="AU6939" s="5" t="s">
        <v>307</v>
      </c>
      <c r="AV6939" s="1" t="s">
        <v>3768</v>
      </c>
      <c r="AW6939" s="1" t="s">
        <v>300</v>
      </c>
      <c r="AZ6939" s="1">
        <v>1</v>
      </c>
      <c r="BA6939" s="1" t="s">
        <v>297</v>
      </c>
      <c r="BC6939" s="1" t="s">
        <v>295</v>
      </c>
      <c r="BD6939" s="1" t="s">
        <v>295</v>
      </c>
      <c r="BF6939" s="1" t="s">
        <v>295</v>
      </c>
      <c r="BG6939" s="1" t="s">
        <v>295</v>
      </c>
      <c r="BH6939" s="1" t="s">
        <v>295</v>
      </c>
      <c r="BI6939" s="1" t="s">
        <v>295</v>
      </c>
      <c r="BL6939" s="1" t="s">
        <v>295</v>
      </c>
      <c r="BM6939" s="1" t="s">
        <v>295</v>
      </c>
      <c r="BN6939" s="1" t="s">
        <v>295</v>
      </c>
      <c r="BP6939" s="1" t="s">
        <v>295</v>
      </c>
      <c r="BV6939" s="1" t="s">
        <v>295</v>
      </c>
      <c r="BY6939" s="1" t="s">
        <v>295</v>
      </c>
      <c r="CM6939" s="3" t="s">
        <v>294</v>
      </c>
      <c r="CN6939" s="1" t="s">
        <v>301</v>
      </c>
      <c r="CY6939" s="1" t="s">
        <v>305</v>
      </c>
      <c r="DR6939" s="1" t="s">
        <v>302</v>
      </c>
      <c r="DS6939" s="1" t="s">
        <v>303</v>
      </c>
    </row>
    <row r="6940" spans="3:123" x14ac:dyDescent="0.3">
      <c r="DR6940" s="1" t="s">
        <v>304</v>
      </c>
      <c r="DS6940" s="1" t="s">
        <v>303</v>
      </c>
    </row>
    <row r="6941" spans="3:123" x14ac:dyDescent="0.3">
      <c r="C6941" s="1" t="s">
        <v>3769</v>
      </c>
      <c r="D6941" s="1" t="s">
        <v>3957</v>
      </c>
      <c r="E6941" s="3" t="s">
        <v>294</v>
      </c>
      <c r="G6941" s="1" t="s">
        <v>3769</v>
      </c>
      <c r="I6941" s="1" t="s">
        <v>295</v>
      </c>
      <c r="J6941" s="1" t="s">
        <v>295</v>
      </c>
      <c r="K6941" s="1" t="s">
        <v>295</v>
      </c>
      <c r="L6941" s="1">
        <v>1</v>
      </c>
      <c r="M6941" s="1" t="s">
        <v>296</v>
      </c>
      <c r="N6941" s="1" t="s">
        <v>297</v>
      </c>
      <c r="O6941" s="1" t="s">
        <v>297</v>
      </c>
      <c r="P6941" s="1" t="s">
        <v>297</v>
      </c>
      <c r="Q6941" s="1" t="s">
        <v>295</v>
      </c>
      <c r="T6941" s="1" t="s">
        <v>297</v>
      </c>
      <c r="U6941" s="1" t="s">
        <v>3958</v>
      </c>
      <c r="V6941" s="1" t="s">
        <v>3769</v>
      </c>
      <c r="W6941" s="1" t="s">
        <v>295</v>
      </c>
      <c r="X6941" s="1" t="s">
        <v>298</v>
      </c>
      <c r="Y6941" s="1" t="s">
        <v>306</v>
      </c>
      <c r="Z6941" s="1" t="s">
        <v>308</v>
      </c>
      <c r="AB6941" s="1" t="s">
        <v>297</v>
      </c>
      <c r="AD6941" s="1" t="s">
        <v>295</v>
      </c>
      <c r="AE6941" s="1" t="s">
        <v>295</v>
      </c>
      <c r="AG6941" s="1" t="s">
        <v>295</v>
      </c>
      <c r="AH6941" s="1" t="s">
        <v>295</v>
      </c>
      <c r="AI6941" s="1" t="s">
        <v>295</v>
      </c>
      <c r="AJ6941" s="1" t="s">
        <v>295</v>
      </c>
      <c r="AL6941" s="1" t="s">
        <v>295</v>
      </c>
      <c r="AM6941" s="1" t="s">
        <v>299</v>
      </c>
      <c r="AN6941" s="4">
        <v>0</v>
      </c>
      <c r="AO6941" s="1" t="s">
        <v>294</v>
      </c>
      <c r="AP6941" s="1" t="s">
        <v>297</v>
      </c>
      <c r="AQ6941" s="1" t="s">
        <v>297</v>
      </c>
      <c r="AR6941" s="1" t="s">
        <v>295</v>
      </c>
      <c r="AS6941" s="1" t="s">
        <v>297</v>
      </c>
      <c r="AT6941" s="1" t="s">
        <v>295</v>
      </c>
      <c r="AU6941" s="5" t="s">
        <v>307</v>
      </c>
      <c r="AV6941" s="1" t="s">
        <v>3769</v>
      </c>
      <c r="AW6941" s="1" t="s">
        <v>300</v>
      </c>
      <c r="AZ6941" s="1">
        <v>1</v>
      </c>
      <c r="BA6941" s="1" t="s">
        <v>297</v>
      </c>
      <c r="BC6941" s="1" t="s">
        <v>295</v>
      </c>
      <c r="BD6941" s="1" t="s">
        <v>295</v>
      </c>
      <c r="BF6941" s="1" t="s">
        <v>295</v>
      </c>
      <c r="BG6941" s="1" t="s">
        <v>295</v>
      </c>
      <c r="BH6941" s="1" t="s">
        <v>295</v>
      </c>
      <c r="BI6941" s="1" t="s">
        <v>295</v>
      </c>
      <c r="BL6941" s="1" t="s">
        <v>295</v>
      </c>
      <c r="BM6941" s="1" t="s">
        <v>295</v>
      </c>
      <c r="BN6941" s="1" t="s">
        <v>295</v>
      </c>
      <c r="BP6941" s="1" t="s">
        <v>295</v>
      </c>
      <c r="BV6941" s="1" t="s">
        <v>295</v>
      </c>
      <c r="BY6941" s="1" t="s">
        <v>295</v>
      </c>
      <c r="CM6941" s="3" t="s">
        <v>294</v>
      </c>
      <c r="CN6941" s="1" t="s">
        <v>301</v>
      </c>
      <c r="CY6941" s="1" t="s">
        <v>305</v>
      </c>
      <c r="DR6941" s="1" t="s">
        <v>302</v>
      </c>
      <c r="DS6941" s="1" t="s">
        <v>303</v>
      </c>
    </row>
    <row r="6942" spans="3:123" x14ac:dyDescent="0.3">
      <c r="DR6942" s="1" t="s">
        <v>304</v>
      </c>
      <c r="DS6942" s="1" t="s">
        <v>303</v>
      </c>
    </row>
    <row r="6943" spans="3:123" x14ac:dyDescent="0.3">
      <c r="C6943" s="1" t="s">
        <v>3770</v>
      </c>
      <c r="D6943" s="1" t="s">
        <v>3957</v>
      </c>
      <c r="E6943" s="3" t="s">
        <v>294</v>
      </c>
      <c r="G6943" s="1" t="s">
        <v>3770</v>
      </c>
      <c r="I6943" s="1" t="s">
        <v>295</v>
      </c>
      <c r="J6943" s="1" t="s">
        <v>295</v>
      </c>
      <c r="K6943" s="1" t="s">
        <v>295</v>
      </c>
      <c r="L6943" s="1">
        <v>1</v>
      </c>
      <c r="M6943" s="1" t="s">
        <v>296</v>
      </c>
      <c r="N6943" s="1" t="s">
        <v>297</v>
      </c>
      <c r="O6943" s="1" t="s">
        <v>297</v>
      </c>
      <c r="P6943" s="1" t="s">
        <v>297</v>
      </c>
      <c r="Q6943" s="1" t="s">
        <v>295</v>
      </c>
      <c r="T6943" s="1" t="s">
        <v>297</v>
      </c>
      <c r="U6943" s="1" t="s">
        <v>3958</v>
      </c>
      <c r="V6943" s="1" t="s">
        <v>3770</v>
      </c>
      <c r="W6943" s="1" t="s">
        <v>295</v>
      </c>
      <c r="X6943" s="1" t="s">
        <v>298</v>
      </c>
      <c r="Y6943" s="1" t="s">
        <v>306</v>
      </c>
      <c r="Z6943" s="1" t="s">
        <v>308</v>
      </c>
      <c r="AB6943" s="1" t="s">
        <v>297</v>
      </c>
      <c r="AD6943" s="1" t="s">
        <v>295</v>
      </c>
      <c r="AE6943" s="1" t="s">
        <v>295</v>
      </c>
      <c r="AG6943" s="1" t="s">
        <v>295</v>
      </c>
      <c r="AH6943" s="1" t="s">
        <v>295</v>
      </c>
      <c r="AI6943" s="1" t="s">
        <v>295</v>
      </c>
      <c r="AJ6943" s="1" t="s">
        <v>295</v>
      </c>
      <c r="AL6943" s="1" t="s">
        <v>295</v>
      </c>
      <c r="AM6943" s="1" t="s">
        <v>299</v>
      </c>
      <c r="AN6943" s="4">
        <v>0</v>
      </c>
      <c r="AO6943" s="1" t="s">
        <v>294</v>
      </c>
      <c r="AP6943" s="1" t="s">
        <v>297</v>
      </c>
      <c r="AQ6943" s="1" t="s">
        <v>297</v>
      </c>
      <c r="AR6943" s="1" t="s">
        <v>295</v>
      </c>
      <c r="AS6943" s="1" t="s">
        <v>297</v>
      </c>
      <c r="AT6943" s="1" t="s">
        <v>295</v>
      </c>
      <c r="AU6943" s="5" t="s">
        <v>307</v>
      </c>
      <c r="AV6943" s="1" t="s">
        <v>3770</v>
      </c>
      <c r="AW6943" s="1" t="s">
        <v>300</v>
      </c>
      <c r="AZ6943" s="1">
        <v>1</v>
      </c>
      <c r="BA6943" s="1" t="s">
        <v>297</v>
      </c>
      <c r="BC6943" s="1" t="s">
        <v>295</v>
      </c>
      <c r="BD6943" s="1" t="s">
        <v>295</v>
      </c>
      <c r="BF6943" s="1" t="s">
        <v>295</v>
      </c>
      <c r="BG6943" s="1" t="s">
        <v>295</v>
      </c>
      <c r="BH6943" s="1" t="s">
        <v>295</v>
      </c>
      <c r="BI6943" s="1" t="s">
        <v>295</v>
      </c>
      <c r="BL6943" s="1" t="s">
        <v>295</v>
      </c>
      <c r="BM6943" s="1" t="s">
        <v>295</v>
      </c>
      <c r="BN6943" s="1" t="s">
        <v>295</v>
      </c>
      <c r="BP6943" s="1" t="s">
        <v>295</v>
      </c>
      <c r="BV6943" s="1" t="s">
        <v>295</v>
      </c>
      <c r="BY6943" s="1" t="s">
        <v>295</v>
      </c>
      <c r="CM6943" s="3" t="s">
        <v>294</v>
      </c>
      <c r="CN6943" s="1" t="s">
        <v>301</v>
      </c>
      <c r="CY6943" s="1" t="s">
        <v>305</v>
      </c>
      <c r="DR6943" s="1" t="s">
        <v>302</v>
      </c>
      <c r="DS6943" s="1" t="s">
        <v>303</v>
      </c>
    </row>
    <row r="6944" spans="3:123" x14ac:dyDescent="0.3">
      <c r="DR6944" s="1" t="s">
        <v>304</v>
      </c>
      <c r="DS6944" s="1" t="s">
        <v>303</v>
      </c>
    </row>
    <row r="6945" spans="3:123" x14ac:dyDescent="0.3">
      <c r="C6945" s="1" t="s">
        <v>3771</v>
      </c>
      <c r="D6945" s="1" t="s">
        <v>3957</v>
      </c>
      <c r="E6945" s="3" t="s">
        <v>294</v>
      </c>
      <c r="G6945" s="1" t="s">
        <v>3771</v>
      </c>
      <c r="I6945" s="1" t="s">
        <v>295</v>
      </c>
      <c r="J6945" s="1" t="s">
        <v>295</v>
      </c>
      <c r="K6945" s="1" t="s">
        <v>295</v>
      </c>
      <c r="L6945" s="1">
        <v>1</v>
      </c>
      <c r="M6945" s="1" t="s">
        <v>296</v>
      </c>
      <c r="N6945" s="1" t="s">
        <v>297</v>
      </c>
      <c r="O6945" s="1" t="s">
        <v>297</v>
      </c>
      <c r="P6945" s="1" t="s">
        <v>297</v>
      </c>
      <c r="Q6945" s="1" t="s">
        <v>295</v>
      </c>
      <c r="T6945" s="1" t="s">
        <v>297</v>
      </c>
      <c r="U6945" s="1" t="s">
        <v>3958</v>
      </c>
      <c r="V6945" s="1" t="s">
        <v>3771</v>
      </c>
      <c r="W6945" s="1" t="s">
        <v>295</v>
      </c>
      <c r="X6945" s="1" t="s">
        <v>298</v>
      </c>
      <c r="Y6945" s="1" t="s">
        <v>306</v>
      </c>
      <c r="Z6945" s="1" t="s">
        <v>308</v>
      </c>
      <c r="AB6945" s="1" t="s">
        <v>297</v>
      </c>
      <c r="AD6945" s="1" t="s">
        <v>295</v>
      </c>
      <c r="AE6945" s="1" t="s">
        <v>295</v>
      </c>
      <c r="AG6945" s="1" t="s">
        <v>295</v>
      </c>
      <c r="AH6945" s="1" t="s">
        <v>295</v>
      </c>
      <c r="AI6945" s="1" t="s">
        <v>295</v>
      </c>
      <c r="AJ6945" s="1" t="s">
        <v>295</v>
      </c>
      <c r="AL6945" s="1" t="s">
        <v>295</v>
      </c>
      <c r="AM6945" s="1" t="s">
        <v>299</v>
      </c>
      <c r="AN6945" s="4">
        <v>0</v>
      </c>
      <c r="AO6945" s="1" t="s">
        <v>294</v>
      </c>
      <c r="AP6945" s="1" t="s">
        <v>297</v>
      </c>
      <c r="AQ6945" s="1" t="s">
        <v>297</v>
      </c>
      <c r="AR6945" s="1" t="s">
        <v>295</v>
      </c>
      <c r="AS6945" s="1" t="s">
        <v>297</v>
      </c>
      <c r="AT6945" s="1" t="s">
        <v>295</v>
      </c>
      <c r="AU6945" s="5" t="s">
        <v>307</v>
      </c>
      <c r="AV6945" s="1" t="s">
        <v>3771</v>
      </c>
      <c r="AW6945" s="1" t="s">
        <v>300</v>
      </c>
      <c r="AZ6945" s="1">
        <v>1</v>
      </c>
      <c r="BA6945" s="1" t="s">
        <v>297</v>
      </c>
      <c r="BC6945" s="1" t="s">
        <v>295</v>
      </c>
      <c r="BD6945" s="1" t="s">
        <v>295</v>
      </c>
      <c r="BF6945" s="1" t="s">
        <v>295</v>
      </c>
      <c r="BG6945" s="1" t="s">
        <v>295</v>
      </c>
      <c r="BH6945" s="1" t="s">
        <v>295</v>
      </c>
      <c r="BI6945" s="1" t="s">
        <v>295</v>
      </c>
      <c r="BL6945" s="1" t="s">
        <v>295</v>
      </c>
      <c r="BM6945" s="1" t="s">
        <v>295</v>
      </c>
      <c r="BN6945" s="1" t="s">
        <v>295</v>
      </c>
      <c r="BP6945" s="1" t="s">
        <v>295</v>
      </c>
      <c r="BV6945" s="1" t="s">
        <v>295</v>
      </c>
      <c r="BY6945" s="1" t="s">
        <v>295</v>
      </c>
      <c r="CM6945" s="3" t="s">
        <v>294</v>
      </c>
      <c r="CN6945" s="1" t="s">
        <v>301</v>
      </c>
      <c r="CY6945" s="1" t="s">
        <v>305</v>
      </c>
      <c r="DR6945" s="1" t="s">
        <v>302</v>
      </c>
      <c r="DS6945" s="1" t="s">
        <v>303</v>
      </c>
    </row>
    <row r="6946" spans="3:123" x14ac:dyDescent="0.3">
      <c r="DR6946" s="1" t="s">
        <v>304</v>
      </c>
      <c r="DS6946" s="1" t="s">
        <v>303</v>
      </c>
    </row>
    <row r="6947" spans="3:123" x14ac:dyDescent="0.3">
      <c r="C6947" s="1" t="s">
        <v>3772</v>
      </c>
      <c r="D6947" s="1" t="s">
        <v>3957</v>
      </c>
      <c r="E6947" s="3" t="s">
        <v>294</v>
      </c>
      <c r="G6947" s="1" t="s">
        <v>3772</v>
      </c>
      <c r="I6947" s="1" t="s">
        <v>295</v>
      </c>
      <c r="J6947" s="1" t="s">
        <v>295</v>
      </c>
      <c r="K6947" s="1" t="s">
        <v>295</v>
      </c>
      <c r="L6947" s="1">
        <v>1</v>
      </c>
      <c r="M6947" s="1" t="s">
        <v>296</v>
      </c>
      <c r="N6947" s="1" t="s">
        <v>297</v>
      </c>
      <c r="O6947" s="1" t="s">
        <v>297</v>
      </c>
      <c r="P6947" s="1" t="s">
        <v>297</v>
      </c>
      <c r="Q6947" s="1" t="s">
        <v>295</v>
      </c>
      <c r="T6947" s="1" t="s">
        <v>297</v>
      </c>
      <c r="U6947" s="1" t="s">
        <v>3958</v>
      </c>
      <c r="V6947" s="1" t="s">
        <v>3772</v>
      </c>
      <c r="W6947" s="1" t="s">
        <v>295</v>
      </c>
      <c r="X6947" s="1" t="s">
        <v>298</v>
      </c>
      <c r="Y6947" s="1" t="s">
        <v>306</v>
      </c>
      <c r="Z6947" s="1" t="s">
        <v>308</v>
      </c>
      <c r="AB6947" s="1" t="s">
        <v>297</v>
      </c>
      <c r="AD6947" s="1" t="s">
        <v>295</v>
      </c>
      <c r="AE6947" s="1" t="s">
        <v>295</v>
      </c>
      <c r="AG6947" s="1" t="s">
        <v>295</v>
      </c>
      <c r="AH6947" s="1" t="s">
        <v>295</v>
      </c>
      <c r="AI6947" s="1" t="s">
        <v>295</v>
      </c>
      <c r="AJ6947" s="1" t="s">
        <v>295</v>
      </c>
      <c r="AL6947" s="1" t="s">
        <v>295</v>
      </c>
      <c r="AM6947" s="1" t="s">
        <v>299</v>
      </c>
      <c r="AN6947" s="4">
        <v>0</v>
      </c>
      <c r="AO6947" s="1" t="s">
        <v>294</v>
      </c>
      <c r="AP6947" s="1" t="s">
        <v>297</v>
      </c>
      <c r="AQ6947" s="1" t="s">
        <v>297</v>
      </c>
      <c r="AR6947" s="1" t="s">
        <v>295</v>
      </c>
      <c r="AS6947" s="1" t="s">
        <v>297</v>
      </c>
      <c r="AT6947" s="1" t="s">
        <v>295</v>
      </c>
      <c r="AU6947" s="5" t="s">
        <v>307</v>
      </c>
      <c r="AV6947" s="1" t="s">
        <v>3772</v>
      </c>
      <c r="AW6947" s="1" t="s">
        <v>300</v>
      </c>
      <c r="AZ6947" s="1">
        <v>1</v>
      </c>
      <c r="BA6947" s="1" t="s">
        <v>297</v>
      </c>
      <c r="BC6947" s="1" t="s">
        <v>295</v>
      </c>
      <c r="BD6947" s="1" t="s">
        <v>295</v>
      </c>
      <c r="BF6947" s="1" t="s">
        <v>295</v>
      </c>
      <c r="BG6947" s="1" t="s">
        <v>295</v>
      </c>
      <c r="BH6947" s="1" t="s">
        <v>295</v>
      </c>
      <c r="BI6947" s="1" t="s">
        <v>295</v>
      </c>
      <c r="BL6947" s="1" t="s">
        <v>295</v>
      </c>
      <c r="BM6947" s="1" t="s">
        <v>295</v>
      </c>
      <c r="BN6947" s="1" t="s">
        <v>295</v>
      </c>
      <c r="BP6947" s="1" t="s">
        <v>295</v>
      </c>
      <c r="BV6947" s="1" t="s">
        <v>295</v>
      </c>
      <c r="BY6947" s="1" t="s">
        <v>295</v>
      </c>
      <c r="CM6947" s="3" t="s">
        <v>294</v>
      </c>
      <c r="CN6947" s="1" t="s">
        <v>301</v>
      </c>
      <c r="CY6947" s="1" t="s">
        <v>305</v>
      </c>
      <c r="DR6947" s="1" t="s">
        <v>302</v>
      </c>
      <c r="DS6947" s="1" t="s">
        <v>303</v>
      </c>
    </row>
    <row r="6948" spans="3:123" x14ac:dyDescent="0.3">
      <c r="DR6948" s="1" t="s">
        <v>304</v>
      </c>
      <c r="DS6948" s="1" t="s">
        <v>303</v>
      </c>
    </row>
    <row r="6949" spans="3:123" x14ac:dyDescent="0.3">
      <c r="C6949" s="1" t="s">
        <v>3773</v>
      </c>
      <c r="D6949" s="1" t="s">
        <v>3957</v>
      </c>
      <c r="E6949" s="3" t="s">
        <v>294</v>
      </c>
      <c r="G6949" s="1" t="s">
        <v>3773</v>
      </c>
      <c r="I6949" s="1" t="s">
        <v>295</v>
      </c>
      <c r="J6949" s="1" t="s">
        <v>295</v>
      </c>
      <c r="K6949" s="1" t="s">
        <v>295</v>
      </c>
      <c r="L6949" s="1">
        <v>1</v>
      </c>
      <c r="M6949" s="1" t="s">
        <v>296</v>
      </c>
      <c r="N6949" s="1" t="s">
        <v>297</v>
      </c>
      <c r="O6949" s="1" t="s">
        <v>297</v>
      </c>
      <c r="P6949" s="1" t="s">
        <v>297</v>
      </c>
      <c r="Q6949" s="1" t="s">
        <v>295</v>
      </c>
      <c r="T6949" s="1" t="s">
        <v>297</v>
      </c>
      <c r="U6949" s="1" t="s">
        <v>3958</v>
      </c>
      <c r="V6949" s="1" t="s">
        <v>3773</v>
      </c>
      <c r="W6949" s="1" t="s">
        <v>295</v>
      </c>
      <c r="X6949" s="1" t="s">
        <v>298</v>
      </c>
      <c r="Y6949" s="1" t="s">
        <v>306</v>
      </c>
      <c r="Z6949" s="1" t="s">
        <v>308</v>
      </c>
      <c r="AB6949" s="1" t="s">
        <v>297</v>
      </c>
      <c r="AD6949" s="1" t="s">
        <v>295</v>
      </c>
      <c r="AE6949" s="1" t="s">
        <v>295</v>
      </c>
      <c r="AG6949" s="1" t="s">
        <v>295</v>
      </c>
      <c r="AH6949" s="1" t="s">
        <v>295</v>
      </c>
      <c r="AI6949" s="1" t="s">
        <v>295</v>
      </c>
      <c r="AJ6949" s="1" t="s">
        <v>295</v>
      </c>
      <c r="AL6949" s="1" t="s">
        <v>295</v>
      </c>
      <c r="AM6949" s="1" t="s">
        <v>299</v>
      </c>
      <c r="AN6949" s="4">
        <v>0</v>
      </c>
      <c r="AO6949" s="1" t="s">
        <v>294</v>
      </c>
      <c r="AP6949" s="1" t="s">
        <v>297</v>
      </c>
      <c r="AQ6949" s="1" t="s">
        <v>297</v>
      </c>
      <c r="AR6949" s="1" t="s">
        <v>295</v>
      </c>
      <c r="AS6949" s="1" t="s">
        <v>297</v>
      </c>
      <c r="AT6949" s="1" t="s">
        <v>295</v>
      </c>
      <c r="AU6949" s="5" t="s">
        <v>307</v>
      </c>
      <c r="AV6949" s="1" t="s">
        <v>3773</v>
      </c>
      <c r="AW6949" s="1" t="s">
        <v>300</v>
      </c>
      <c r="AZ6949" s="1">
        <v>1</v>
      </c>
      <c r="BA6949" s="1" t="s">
        <v>297</v>
      </c>
      <c r="BC6949" s="1" t="s">
        <v>295</v>
      </c>
      <c r="BD6949" s="1" t="s">
        <v>295</v>
      </c>
      <c r="BF6949" s="1" t="s">
        <v>295</v>
      </c>
      <c r="BG6949" s="1" t="s">
        <v>295</v>
      </c>
      <c r="BH6949" s="1" t="s">
        <v>295</v>
      </c>
      <c r="BI6949" s="1" t="s">
        <v>295</v>
      </c>
      <c r="BL6949" s="1" t="s">
        <v>295</v>
      </c>
      <c r="BM6949" s="1" t="s">
        <v>295</v>
      </c>
      <c r="BN6949" s="1" t="s">
        <v>295</v>
      </c>
      <c r="BP6949" s="1" t="s">
        <v>295</v>
      </c>
      <c r="BV6949" s="1" t="s">
        <v>295</v>
      </c>
      <c r="BY6949" s="1" t="s">
        <v>295</v>
      </c>
      <c r="CM6949" s="3" t="s">
        <v>294</v>
      </c>
      <c r="CN6949" s="1" t="s">
        <v>301</v>
      </c>
      <c r="CY6949" s="1" t="s">
        <v>305</v>
      </c>
      <c r="DR6949" s="1" t="s">
        <v>302</v>
      </c>
      <c r="DS6949" s="1" t="s">
        <v>303</v>
      </c>
    </row>
    <row r="6950" spans="3:123" x14ac:dyDescent="0.3">
      <c r="DR6950" s="1" t="s">
        <v>304</v>
      </c>
      <c r="DS6950" s="1" t="s">
        <v>303</v>
      </c>
    </row>
    <row r="6951" spans="3:123" x14ac:dyDescent="0.3">
      <c r="C6951" s="1" t="s">
        <v>3774</v>
      </c>
      <c r="D6951" s="1" t="s">
        <v>3957</v>
      </c>
      <c r="E6951" s="3" t="s">
        <v>294</v>
      </c>
      <c r="G6951" s="1" t="s">
        <v>3774</v>
      </c>
      <c r="I6951" s="1" t="s">
        <v>295</v>
      </c>
      <c r="J6951" s="1" t="s">
        <v>295</v>
      </c>
      <c r="K6951" s="1" t="s">
        <v>295</v>
      </c>
      <c r="L6951" s="1">
        <v>1</v>
      </c>
      <c r="M6951" s="1" t="s">
        <v>296</v>
      </c>
      <c r="N6951" s="1" t="s">
        <v>297</v>
      </c>
      <c r="O6951" s="1" t="s">
        <v>297</v>
      </c>
      <c r="P6951" s="1" t="s">
        <v>297</v>
      </c>
      <c r="Q6951" s="1" t="s">
        <v>295</v>
      </c>
      <c r="T6951" s="1" t="s">
        <v>297</v>
      </c>
      <c r="U6951" s="1" t="s">
        <v>3958</v>
      </c>
      <c r="V6951" s="1" t="s">
        <v>3774</v>
      </c>
      <c r="W6951" s="1" t="s">
        <v>295</v>
      </c>
      <c r="X6951" s="1" t="s">
        <v>298</v>
      </c>
      <c r="Y6951" s="1" t="s">
        <v>306</v>
      </c>
      <c r="Z6951" s="1" t="s">
        <v>308</v>
      </c>
      <c r="AB6951" s="1" t="s">
        <v>297</v>
      </c>
      <c r="AD6951" s="1" t="s">
        <v>295</v>
      </c>
      <c r="AE6951" s="1" t="s">
        <v>295</v>
      </c>
      <c r="AG6951" s="1" t="s">
        <v>295</v>
      </c>
      <c r="AH6951" s="1" t="s">
        <v>295</v>
      </c>
      <c r="AI6951" s="1" t="s">
        <v>295</v>
      </c>
      <c r="AJ6951" s="1" t="s">
        <v>295</v>
      </c>
      <c r="AL6951" s="1" t="s">
        <v>295</v>
      </c>
      <c r="AM6951" s="1" t="s">
        <v>299</v>
      </c>
      <c r="AN6951" s="4">
        <v>0</v>
      </c>
      <c r="AO6951" s="1" t="s">
        <v>294</v>
      </c>
      <c r="AP6951" s="1" t="s">
        <v>297</v>
      </c>
      <c r="AQ6951" s="1" t="s">
        <v>297</v>
      </c>
      <c r="AR6951" s="1" t="s">
        <v>295</v>
      </c>
      <c r="AS6951" s="1" t="s">
        <v>297</v>
      </c>
      <c r="AT6951" s="1" t="s">
        <v>295</v>
      </c>
      <c r="AU6951" s="5" t="s">
        <v>307</v>
      </c>
      <c r="AV6951" s="1" t="s">
        <v>3774</v>
      </c>
      <c r="AW6951" s="1" t="s">
        <v>300</v>
      </c>
      <c r="AZ6951" s="1">
        <v>1</v>
      </c>
      <c r="BA6951" s="1" t="s">
        <v>297</v>
      </c>
      <c r="BC6951" s="1" t="s">
        <v>295</v>
      </c>
      <c r="BD6951" s="1" t="s">
        <v>295</v>
      </c>
      <c r="BF6951" s="1" t="s">
        <v>295</v>
      </c>
      <c r="BG6951" s="1" t="s">
        <v>295</v>
      </c>
      <c r="BH6951" s="1" t="s">
        <v>295</v>
      </c>
      <c r="BI6951" s="1" t="s">
        <v>295</v>
      </c>
      <c r="BL6951" s="1" t="s">
        <v>295</v>
      </c>
      <c r="BM6951" s="1" t="s">
        <v>295</v>
      </c>
      <c r="BN6951" s="1" t="s">
        <v>295</v>
      </c>
      <c r="BP6951" s="1" t="s">
        <v>295</v>
      </c>
      <c r="BV6951" s="1" t="s">
        <v>295</v>
      </c>
      <c r="BY6951" s="1" t="s">
        <v>295</v>
      </c>
      <c r="CM6951" s="3" t="s">
        <v>294</v>
      </c>
      <c r="CN6951" s="1" t="s">
        <v>301</v>
      </c>
      <c r="CY6951" s="1" t="s">
        <v>305</v>
      </c>
      <c r="DR6951" s="1" t="s">
        <v>302</v>
      </c>
      <c r="DS6951" s="1" t="s">
        <v>303</v>
      </c>
    </row>
    <row r="6952" spans="3:123" x14ac:dyDescent="0.3">
      <c r="DR6952" s="1" t="s">
        <v>304</v>
      </c>
      <c r="DS6952" s="1" t="s">
        <v>303</v>
      </c>
    </row>
    <row r="6953" spans="3:123" x14ac:dyDescent="0.3">
      <c r="C6953" s="1" t="s">
        <v>3775</v>
      </c>
      <c r="D6953" s="1" t="s">
        <v>3957</v>
      </c>
      <c r="E6953" s="3" t="s">
        <v>294</v>
      </c>
      <c r="G6953" s="1" t="s">
        <v>3775</v>
      </c>
      <c r="I6953" s="1" t="s">
        <v>295</v>
      </c>
      <c r="J6953" s="1" t="s">
        <v>295</v>
      </c>
      <c r="K6953" s="1" t="s">
        <v>295</v>
      </c>
      <c r="L6953" s="1">
        <v>1</v>
      </c>
      <c r="M6953" s="1" t="s">
        <v>296</v>
      </c>
      <c r="N6953" s="1" t="s">
        <v>297</v>
      </c>
      <c r="O6953" s="1" t="s">
        <v>297</v>
      </c>
      <c r="P6953" s="1" t="s">
        <v>297</v>
      </c>
      <c r="Q6953" s="1" t="s">
        <v>295</v>
      </c>
      <c r="T6953" s="1" t="s">
        <v>297</v>
      </c>
      <c r="U6953" s="1" t="s">
        <v>3958</v>
      </c>
      <c r="V6953" s="1" t="s">
        <v>3775</v>
      </c>
      <c r="W6953" s="1" t="s">
        <v>295</v>
      </c>
      <c r="X6953" s="1" t="s">
        <v>298</v>
      </c>
      <c r="Y6953" s="1" t="s">
        <v>306</v>
      </c>
      <c r="Z6953" s="1" t="s">
        <v>308</v>
      </c>
      <c r="AB6953" s="1" t="s">
        <v>297</v>
      </c>
      <c r="AD6953" s="1" t="s">
        <v>295</v>
      </c>
      <c r="AE6953" s="1" t="s">
        <v>295</v>
      </c>
      <c r="AG6953" s="1" t="s">
        <v>295</v>
      </c>
      <c r="AH6953" s="1" t="s">
        <v>295</v>
      </c>
      <c r="AI6953" s="1" t="s">
        <v>295</v>
      </c>
      <c r="AJ6953" s="1" t="s">
        <v>295</v>
      </c>
      <c r="AL6953" s="1" t="s">
        <v>295</v>
      </c>
      <c r="AM6953" s="1" t="s">
        <v>299</v>
      </c>
      <c r="AN6953" s="4">
        <v>0</v>
      </c>
      <c r="AO6953" s="1" t="s">
        <v>294</v>
      </c>
      <c r="AP6953" s="1" t="s">
        <v>297</v>
      </c>
      <c r="AQ6953" s="1" t="s">
        <v>297</v>
      </c>
      <c r="AR6953" s="1" t="s">
        <v>295</v>
      </c>
      <c r="AS6953" s="1" t="s">
        <v>297</v>
      </c>
      <c r="AT6953" s="1" t="s">
        <v>295</v>
      </c>
      <c r="AU6953" s="5" t="s">
        <v>307</v>
      </c>
      <c r="AV6953" s="1" t="s">
        <v>3775</v>
      </c>
      <c r="AW6953" s="1" t="s">
        <v>300</v>
      </c>
      <c r="AZ6953" s="1">
        <v>1</v>
      </c>
      <c r="BA6953" s="1" t="s">
        <v>297</v>
      </c>
      <c r="BC6953" s="1" t="s">
        <v>295</v>
      </c>
      <c r="BD6953" s="1" t="s">
        <v>295</v>
      </c>
      <c r="BF6953" s="1" t="s">
        <v>295</v>
      </c>
      <c r="BG6953" s="1" t="s">
        <v>295</v>
      </c>
      <c r="BH6953" s="1" t="s">
        <v>295</v>
      </c>
      <c r="BI6953" s="1" t="s">
        <v>295</v>
      </c>
      <c r="BL6953" s="1" t="s">
        <v>295</v>
      </c>
      <c r="BM6953" s="1" t="s">
        <v>295</v>
      </c>
      <c r="BN6953" s="1" t="s">
        <v>295</v>
      </c>
      <c r="BP6953" s="1" t="s">
        <v>295</v>
      </c>
      <c r="BV6953" s="1" t="s">
        <v>295</v>
      </c>
      <c r="BY6953" s="1" t="s">
        <v>295</v>
      </c>
      <c r="CM6953" s="3" t="s">
        <v>294</v>
      </c>
      <c r="CN6953" s="1" t="s">
        <v>301</v>
      </c>
      <c r="CY6953" s="1" t="s">
        <v>305</v>
      </c>
      <c r="DR6953" s="1" t="s">
        <v>302</v>
      </c>
      <c r="DS6953" s="1" t="s">
        <v>303</v>
      </c>
    </row>
    <row r="6954" spans="3:123" x14ac:dyDescent="0.3">
      <c r="DR6954" s="1" t="s">
        <v>304</v>
      </c>
      <c r="DS6954" s="1" t="s">
        <v>303</v>
      </c>
    </row>
    <row r="6955" spans="3:123" x14ac:dyDescent="0.3">
      <c r="C6955" s="1" t="s">
        <v>3776</v>
      </c>
      <c r="D6955" s="1" t="s">
        <v>3957</v>
      </c>
      <c r="E6955" s="3" t="s">
        <v>294</v>
      </c>
      <c r="G6955" s="1" t="s">
        <v>3776</v>
      </c>
      <c r="I6955" s="1" t="s">
        <v>295</v>
      </c>
      <c r="J6955" s="1" t="s">
        <v>295</v>
      </c>
      <c r="K6955" s="1" t="s">
        <v>295</v>
      </c>
      <c r="L6955" s="1">
        <v>1</v>
      </c>
      <c r="M6955" s="1" t="s">
        <v>296</v>
      </c>
      <c r="N6955" s="1" t="s">
        <v>297</v>
      </c>
      <c r="O6955" s="1" t="s">
        <v>297</v>
      </c>
      <c r="P6955" s="1" t="s">
        <v>297</v>
      </c>
      <c r="Q6955" s="1" t="s">
        <v>295</v>
      </c>
      <c r="T6955" s="1" t="s">
        <v>297</v>
      </c>
      <c r="U6955" s="1" t="s">
        <v>3958</v>
      </c>
      <c r="V6955" s="1" t="s">
        <v>3776</v>
      </c>
      <c r="W6955" s="1" t="s">
        <v>295</v>
      </c>
      <c r="X6955" s="1" t="s">
        <v>298</v>
      </c>
      <c r="Y6955" s="1" t="s">
        <v>306</v>
      </c>
      <c r="Z6955" s="1" t="s">
        <v>308</v>
      </c>
      <c r="AB6955" s="1" t="s">
        <v>297</v>
      </c>
      <c r="AD6955" s="1" t="s">
        <v>295</v>
      </c>
      <c r="AE6955" s="1" t="s">
        <v>295</v>
      </c>
      <c r="AG6955" s="1" t="s">
        <v>295</v>
      </c>
      <c r="AH6955" s="1" t="s">
        <v>295</v>
      </c>
      <c r="AI6955" s="1" t="s">
        <v>295</v>
      </c>
      <c r="AJ6955" s="1" t="s">
        <v>295</v>
      </c>
      <c r="AL6955" s="1" t="s">
        <v>295</v>
      </c>
      <c r="AM6955" s="1" t="s">
        <v>299</v>
      </c>
      <c r="AN6955" s="4">
        <v>0</v>
      </c>
      <c r="AO6955" s="1" t="s">
        <v>294</v>
      </c>
      <c r="AP6955" s="1" t="s">
        <v>297</v>
      </c>
      <c r="AQ6955" s="1" t="s">
        <v>297</v>
      </c>
      <c r="AR6955" s="1" t="s">
        <v>295</v>
      </c>
      <c r="AS6955" s="1" t="s">
        <v>297</v>
      </c>
      <c r="AT6955" s="1" t="s">
        <v>295</v>
      </c>
      <c r="AU6955" s="5" t="s">
        <v>307</v>
      </c>
      <c r="AV6955" s="1" t="s">
        <v>3776</v>
      </c>
      <c r="AW6955" s="1" t="s">
        <v>300</v>
      </c>
      <c r="AZ6955" s="1">
        <v>1</v>
      </c>
      <c r="BA6955" s="1" t="s">
        <v>297</v>
      </c>
      <c r="BC6955" s="1" t="s">
        <v>295</v>
      </c>
      <c r="BD6955" s="1" t="s">
        <v>295</v>
      </c>
      <c r="BF6955" s="1" t="s">
        <v>295</v>
      </c>
      <c r="BG6955" s="1" t="s">
        <v>295</v>
      </c>
      <c r="BH6955" s="1" t="s">
        <v>295</v>
      </c>
      <c r="BI6955" s="1" t="s">
        <v>295</v>
      </c>
      <c r="BL6955" s="1" t="s">
        <v>295</v>
      </c>
      <c r="BM6955" s="1" t="s">
        <v>295</v>
      </c>
      <c r="BN6955" s="1" t="s">
        <v>295</v>
      </c>
      <c r="BP6955" s="1" t="s">
        <v>295</v>
      </c>
      <c r="BV6955" s="1" t="s">
        <v>295</v>
      </c>
      <c r="BY6955" s="1" t="s">
        <v>295</v>
      </c>
      <c r="CM6955" s="3" t="s">
        <v>294</v>
      </c>
      <c r="CN6955" s="1" t="s">
        <v>301</v>
      </c>
      <c r="CY6955" s="1" t="s">
        <v>305</v>
      </c>
      <c r="DR6955" s="1" t="s">
        <v>302</v>
      </c>
      <c r="DS6955" s="1" t="s">
        <v>303</v>
      </c>
    </row>
    <row r="6956" spans="3:123" x14ac:dyDescent="0.3">
      <c r="DR6956" s="1" t="s">
        <v>304</v>
      </c>
      <c r="DS6956" s="1" t="s">
        <v>303</v>
      </c>
    </row>
    <row r="6957" spans="3:123" x14ac:dyDescent="0.3">
      <c r="C6957" s="1" t="s">
        <v>3777</v>
      </c>
      <c r="D6957" s="1" t="s">
        <v>3957</v>
      </c>
      <c r="E6957" s="3" t="s">
        <v>294</v>
      </c>
      <c r="G6957" s="1" t="s">
        <v>3777</v>
      </c>
      <c r="I6957" s="1" t="s">
        <v>295</v>
      </c>
      <c r="J6957" s="1" t="s">
        <v>295</v>
      </c>
      <c r="K6957" s="1" t="s">
        <v>295</v>
      </c>
      <c r="L6957" s="1">
        <v>1</v>
      </c>
      <c r="M6957" s="1" t="s">
        <v>296</v>
      </c>
      <c r="N6957" s="1" t="s">
        <v>297</v>
      </c>
      <c r="O6957" s="1" t="s">
        <v>297</v>
      </c>
      <c r="P6957" s="1" t="s">
        <v>297</v>
      </c>
      <c r="Q6957" s="1" t="s">
        <v>295</v>
      </c>
      <c r="T6957" s="1" t="s">
        <v>297</v>
      </c>
      <c r="U6957" s="1" t="s">
        <v>3958</v>
      </c>
      <c r="V6957" s="1" t="s">
        <v>3777</v>
      </c>
      <c r="W6957" s="1" t="s">
        <v>295</v>
      </c>
      <c r="X6957" s="1" t="s">
        <v>298</v>
      </c>
      <c r="Y6957" s="1" t="s">
        <v>306</v>
      </c>
      <c r="Z6957" s="1" t="s">
        <v>308</v>
      </c>
      <c r="AB6957" s="1" t="s">
        <v>297</v>
      </c>
      <c r="AD6957" s="1" t="s">
        <v>295</v>
      </c>
      <c r="AE6957" s="1" t="s">
        <v>295</v>
      </c>
      <c r="AG6957" s="1" t="s">
        <v>295</v>
      </c>
      <c r="AH6957" s="1" t="s">
        <v>295</v>
      </c>
      <c r="AI6957" s="1" t="s">
        <v>295</v>
      </c>
      <c r="AJ6957" s="1" t="s">
        <v>295</v>
      </c>
      <c r="AL6957" s="1" t="s">
        <v>295</v>
      </c>
      <c r="AM6957" s="1" t="s">
        <v>299</v>
      </c>
      <c r="AN6957" s="4">
        <v>0</v>
      </c>
      <c r="AO6957" s="1" t="s">
        <v>294</v>
      </c>
      <c r="AP6957" s="1" t="s">
        <v>297</v>
      </c>
      <c r="AQ6957" s="1" t="s">
        <v>297</v>
      </c>
      <c r="AR6957" s="1" t="s">
        <v>295</v>
      </c>
      <c r="AS6957" s="1" t="s">
        <v>297</v>
      </c>
      <c r="AT6957" s="1" t="s">
        <v>295</v>
      </c>
      <c r="AU6957" s="5" t="s">
        <v>307</v>
      </c>
      <c r="AV6957" s="1" t="s">
        <v>3777</v>
      </c>
      <c r="AW6957" s="1" t="s">
        <v>300</v>
      </c>
      <c r="AZ6957" s="1">
        <v>1</v>
      </c>
      <c r="BA6957" s="1" t="s">
        <v>297</v>
      </c>
      <c r="BC6957" s="1" t="s">
        <v>295</v>
      </c>
      <c r="BD6957" s="1" t="s">
        <v>295</v>
      </c>
      <c r="BF6957" s="1" t="s">
        <v>295</v>
      </c>
      <c r="BG6957" s="1" t="s">
        <v>295</v>
      </c>
      <c r="BH6957" s="1" t="s">
        <v>295</v>
      </c>
      <c r="BI6957" s="1" t="s">
        <v>295</v>
      </c>
      <c r="BL6957" s="1" t="s">
        <v>295</v>
      </c>
      <c r="BM6957" s="1" t="s">
        <v>295</v>
      </c>
      <c r="BN6957" s="1" t="s">
        <v>295</v>
      </c>
      <c r="BP6957" s="1" t="s">
        <v>295</v>
      </c>
      <c r="BV6957" s="1" t="s">
        <v>295</v>
      </c>
      <c r="BY6957" s="1" t="s">
        <v>295</v>
      </c>
      <c r="CM6957" s="3" t="s">
        <v>294</v>
      </c>
      <c r="CN6957" s="1" t="s">
        <v>301</v>
      </c>
      <c r="CY6957" s="1" t="s">
        <v>305</v>
      </c>
      <c r="DR6957" s="1" t="s">
        <v>302</v>
      </c>
      <c r="DS6957" s="1" t="s">
        <v>303</v>
      </c>
    </row>
    <row r="6958" spans="3:123" x14ac:dyDescent="0.3">
      <c r="DR6958" s="1" t="s">
        <v>304</v>
      </c>
      <c r="DS6958" s="1" t="s">
        <v>303</v>
      </c>
    </row>
    <row r="6959" spans="3:123" x14ac:dyDescent="0.3">
      <c r="C6959" s="1" t="s">
        <v>3778</v>
      </c>
      <c r="D6959" s="1" t="s">
        <v>3957</v>
      </c>
      <c r="E6959" s="3" t="s">
        <v>294</v>
      </c>
      <c r="G6959" s="1" t="s">
        <v>3778</v>
      </c>
      <c r="I6959" s="1" t="s">
        <v>295</v>
      </c>
      <c r="J6959" s="1" t="s">
        <v>295</v>
      </c>
      <c r="K6959" s="1" t="s">
        <v>295</v>
      </c>
      <c r="L6959" s="1">
        <v>1</v>
      </c>
      <c r="M6959" s="1" t="s">
        <v>296</v>
      </c>
      <c r="N6959" s="1" t="s">
        <v>297</v>
      </c>
      <c r="O6959" s="1" t="s">
        <v>297</v>
      </c>
      <c r="P6959" s="1" t="s">
        <v>297</v>
      </c>
      <c r="Q6959" s="1" t="s">
        <v>295</v>
      </c>
      <c r="T6959" s="1" t="s">
        <v>297</v>
      </c>
      <c r="U6959" s="1" t="s">
        <v>3958</v>
      </c>
      <c r="V6959" s="1" t="s">
        <v>3778</v>
      </c>
      <c r="W6959" s="1" t="s">
        <v>295</v>
      </c>
      <c r="X6959" s="1" t="s">
        <v>298</v>
      </c>
      <c r="Y6959" s="1" t="s">
        <v>306</v>
      </c>
      <c r="Z6959" s="1" t="s">
        <v>308</v>
      </c>
      <c r="AB6959" s="1" t="s">
        <v>297</v>
      </c>
      <c r="AD6959" s="1" t="s">
        <v>295</v>
      </c>
      <c r="AE6959" s="1" t="s">
        <v>295</v>
      </c>
      <c r="AG6959" s="1" t="s">
        <v>295</v>
      </c>
      <c r="AH6959" s="1" t="s">
        <v>295</v>
      </c>
      <c r="AI6959" s="1" t="s">
        <v>295</v>
      </c>
      <c r="AJ6959" s="1" t="s">
        <v>295</v>
      </c>
      <c r="AL6959" s="1" t="s">
        <v>295</v>
      </c>
      <c r="AM6959" s="1" t="s">
        <v>299</v>
      </c>
      <c r="AN6959" s="4">
        <v>0</v>
      </c>
      <c r="AO6959" s="1" t="s">
        <v>294</v>
      </c>
      <c r="AP6959" s="1" t="s">
        <v>297</v>
      </c>
      <c r="AQ6959" s="1" t="s">
        <v>297</v>
      </c>
      <c r="AR6959" s="1" t="s">
        <v>295</v>
      </c>
      <c r="AS6959" s="1" t="s">
        <v>297</v>
      </c>
      <c r="AT6959" s="1" t="s">
        <v>295</v>
      </c>
      <c r="AU6959" s="5" t="s">
        <v>307</v>
      </c>
      <c r="AV6959" s="1" t="s">
        <v>3778</v>
      </c>
      <c r="AW6959" s="1" t="s">
        <v>300</v>
      </c>
      <c r="AZ6959" s="1">
        <v>1</v>
      </c>
      <c r="BA6959" s="1" t="s">
        <v>297</v>
      </c>
      <c r="BC6959" s="1" t="s">
        <v>295</v>
      </c>
      <c r="BD6959" s="1" t="s">
        <v>295</v>
      </c>
      <c r="BF6959" s="1" t="s">
        <v>295</v>
      </c>
      <c r="BG6959" s="1" t="s">
        <v>295</v>
      </c>
      <c r="BH6959" s="1" t="s">
        <v>295</v>
      </c>
      <c r="BI6959" s="1" t="s">
        <v>295</v>
      </c>
      <c r="BL6959" s="1" t="s">
        <v>295</v>
      </c>
      <c r="BM6959" s="1" t="s">
        <v>295</v>
      </c>
      <c r="BN6959" s="1" t="s">
        <v>295</v>
      </c>
      <c r="BP6959" s="1" t="s">
        <v>295</v>
      </c>
      <c r="BV6959" s="1" t="s">
        <v>295</v>
      </c>
      <c r="BY6959" s="1" t="s">
        <v>295</v>
      </c>
      <c r="CM6959" s="3" t="s">
        <v>294</v>
      </c>
      <c r="CN6959" s="1" t="s">
        <v>301</v>
      </c>
      <c r="CY6959" s="1" t="s">
        <v>305</v>
      </c>
      <c r="DR6959" s="1" t="s">
        <v>302</v>
      </c>
      <c r="DS6959" s="1" t="s">
        <v>303</v>
      </c>
    </row>
    <row r="6960" spans="3:123" x14ac:dyDescent="0.3">
      <c r="DR6960" s="1" t="s">
        <v>304</v>
      </c>
      <c r="DS6960" s="1" t="s">
        <v>303</v>
      </c>
    </row>
    <row r="6961" spans="3:123" x14ac:dyDescent="0.3">
      <c r="C6961" s="1" t="s">
        <v>3779</v>
      </c>
      <c r="D6961" s="1" t="s">
        <v>3957</v>
      </c>
      <c r="E6961" s="3" t="s">
        <v>294</v>
      </c>
      <c r="G6961" s="1" t="s">
        <v>3779</v>
      </c>
      <c r="I6961" s="1" t="s">
        <v>295</v>
      </c>
      <c r="J6961" s="1" t="s">
        <v>295</v>
      </c>
      <c r="K6961" s="1" t="s">
        <v>295</v>
      </c>
      <c r="L6961" s="1">
        <v>1</v>
      </c>
      <c r="M6961" s="1" t="s">
        <v>296</v>
      </c>
      <c r="N6961" s="1" t="s">
        <v>297</v>
      </c>
      <c r="O6961" s="1" t="s">
        <v>297</v>
      </c>
      <c r="P6961" s="1" t="s">
        <v>297</v>
      </c>
      <c r="Q6961" s="1" t="s">
        <v>295</v>
      </c>
      <c r="T6961" s="1" t="s">
        <v>297</v>
      </c>
      <c r="U6961" s="1" t="s">
        <v>3958</v>
      </c>
      <c r="V6961" s="1" t="s">
        <v>3779</v>
      </c>
      <c r="W6961" s="1" t="s">
        <v>295</v>
      </c>
      <c r="X6961" s="1" t="s">
        <v>298</v>
      </c>
      <c r="Y6961" s="1" t="s">
        <v>306</v>
      </c>
      <c r="Z6961" s="1" t="s">
        <v>308</v>
      </c>
      <c r="AB6961" s="1" t="s">
        <v>297</v>
      </c>
      <c r="AD6961" s="1" t="s">
        <v>295</v>
      </c>
      <c r="AE6961" s="1" t="s">
        <v>295</v>
      </c>
      <c r="AG6961" s="1" t="s">
        <v>295</v>
      </c>
      <c r="AH6961" s="1" t="s">
        <v>295</v>
      </c>
      <c r="AI6961" s="1" t="s">
        <v>295</v>
      </c>
      <c r="AJ6961" s="1" t="s">
        <v>295</v>
      </c>
      <c r="AL6961" s="1" t="s">
        <v>295</v>
      </c>
      <c r="AM6961" s="1" t="s">
        <v>299</v>
      </c>
      <c r="AN6961" s="4">
        <v>0</v>
      </c>
      <c r="AO6961" s="1" t="s">
        <v>294</v>
      </c>
      <c r="AP6961" s="1" t="s">
        <v>297</v>
      </c>
      <c r="AQ6961" s="1" t="s">
        <v>297</v>
      </c>
      <c r="AR6961" s="1" t="s">
        <v>295</v>
      </c>
      <c r="AS6961" s="1" t="s">
        <v>297</v>
      </c>
      <c r="AT6961" s="1" t="s">
        <v>295</v>
      </c>
      <c r="AU6961" s="5" t="s">
        <v>307</v>
      </c>
      <c r="AV6961" s="1" t="s">
        <v>3779</v>
      </c>
      <c r="AW6961" s="1" t="s">
        <v>300</v>
      </c>
      <c r="AZ6961" s="1">
        <v>1</v>
      </c>
      <c r="BA6961" s="1" t="s">
        <v>297</v>
      </c>
      <c r="BC6961" s="1" t="s">
        <v>295</v>
      </c>
      <c r="BD6961" s="1" t="s">
        <v>295</v>
      </c>
      <c r="BF6961" s="1" t="s">
        <v>295</v>
      </c>
      <c r="BG6961" s="1" t="s">
        <v>295</v>
      </c>
      <c r="BH6961" s="1" t="s">
        <v>295</v>
      </c>
      <c r="BI6961" s="1" t="s">
        <v>295</v>
      </c>
      <c r="BL6961" s="1" t="s">
        <v>295</v>
      </c>
      <c r="BM6961" s="1" t="s">
        <v>295</v>
      </c>
      <c r="BN6961" s="1" t="s">
        <v>295</v>
      </c>
      <c r="BP6961" s="1" t="s">
        <v>295</v>
      </c>
      <c r="BV6961" s="1" t="s">
        <v>295</v>
      </c>
      <c r="BY6961" s="1" t="s">
        <v>295</v>
      </c>
      <c r="CM6961" s="3" t="s">
        <v>294</v>
      </c>
      <c r="CN6961" s="1" t="s">
        <v>301</v>
      </c>
      <c r="CY6961" s="1" t="s">
        <v>305</v>
      </c>
      <c r="DR6961" s="1" t="s">
        <v>302</v>
      </c>
      <c r="DS6961" s="1" t="s">
        <v>303</v>
      </c>
    </row>
    <row r="6962" spans="3:123" x14ac:dyDescent="0.3">
      <c r="DR6962" s="1" t="s">
        <v>304</v>
      </c>
      <c r="DS6962" s="1" t="s">
        <v>303</v>
      </c>
    </row>
    <row r="6963" spans="3:123" x14ac:dyDescent="0.3">
      <c r="C6963" s="1" t="s">
        <v>3780</v>
      </c>
      <c r="D6963" s="1" t="s">
        <v>3957</v>
      </c>
      <c r="E6963" s="3" t="s">
        <v>294</v>
      </c>
      <c r="G6963" s="1" t="s">
        <v>3780</v>
      </c>
      <c r="I6963" s="1" t="s">
        <v>295</v>
      </c>
      <c r="J6963" s="1" t="s">
        <v>295</v>
      </c>
      <c r="K6963" s="1" t="s">
        <v>295</v>
      </c>
      <c r="L6963" s="1">
        <v>1</v>
      </c>
      <c r="M6963" s="1" t="s">
        <v>296</v>
      </c>
      <c r="N6963" s="1" t="s">
        <v>297</v>
      </c>
      <c r="O6963" s="1" t="s">
        <v>297</v>
      </c>
      <c r="P6963" s="1" t="s">
        <v>297</v>
      </c>
      <c r="Q6963" s="1" t="s">
        <v>295</v>
      </c>
      <c r="T6963" s="1" t="s">
        <v>297</v>
      </c>
      <c r="U6963" s="1" t="s">
        <v>3958</v>
      </c>
      <c r="V6963" s="1" t="s">
        <v>3780</v>
      </c>
      <c r="W6963" s="1" t="s">
        <v>295</v>
      </c>
      <c r="X6963" s="1" t="s">
        <v>298</v>
      </c>
      <c r="Y6963" s="1" t="s">
        <v>306</v>
      </c>
      <c r="Z6963" s="1" t="s">
        <v>308</v>
      </c>
      <c r="AB6963" s="1" t="s">
        <v>297</v>
      </c>
      <c r="AD6963" s="1" t="s">
        <v>295</v>
      </c>
      <c r="AE6963" s="1" t="s">
        <v>295</v>
      </c>
      <c r="AG6963" s="1" t="s">
        <v>295</v>
      </c>
      <c r="AH6963" s="1" t="s">
        <v>295</v>
      </c>
      <c r="AI6963" s="1" t="s">
        <v>295</v>
      </c>
      <c r="AJ6963" s="1" t="s">
        <v>295</v>
      </c>
      <c r="AL6963" s="1" t="s">
        <v>295</v>
      </c>
      <c r="AM6963" s="1" t="s">
        <v>299</v>
      </c>
      <c r="AN6963" s="4">
        <v>0</v>
      </c>
      <c r="AO6963" s="1" t="s">
        <v>294</v>
      </c>
      <c r="AP6963" s="1" t="s">
        <v>297</v>
      </c>
      <c r="AQ6963" s="1" t="s">
        <v>297</v>
      </c>
      <c r="AR6963" s="1" t="s">
        <v>295</v>
      </c>
      <c r="AS6963" s="1" t="s">
        <v>297</v>
      </c>
      <c r="AT6963" s="1" t="s">
        <v>295</v>
      </c>
      <c r="AU6963" s="5" t="s">
        <v>307</v>
      </c>
      <c r="AV6963" s="1" t="s">
        <v>3780</v>
      </c>
      <c r="AW6963" s="1" t="s">
        <v>300</v>
      </c>
      <c r="AZ6963" s="1">
        <v>1</v>
      </c>
      <c r="BA6963" s="1" t="s">
        <v>297</v>
      </c>
      <c r="BC6963" s="1" t="s">
        <v>295</v>
      </c>
      <c r="BD6963" s="1" t="s">
        <v>295</v>
      </c>
      <c r="BF6963" s="1" t="s">
        <v>295</v>
      </c>
      <c r="BG6963" s="1" t="s">
        <v>295</v>
      </c>
      <c r="BH6963" s="1" t="s">
        <v>295</v>
      </c>
      <c r="BI6963" s="1" t="s">
        <v>295</v>
      </c>
      <c r="BL6963" s="1" t="s">
        <v>295</v>
      </c>
      <c r="BM6963" s="1" t="s">
        <v>295</v>
      </c>
      <c r="BN6963" s="1" t="s">
        <v>295</v>
      </c>
      <c r="BP6963" s="1" t="s">
        <v>295</v>
      </c>
      <c r="BV6963" s="1" t="s">
        <v>295</v>
      </c>
      <c r="BY6963" s="1" t="s">
        <v>295</v>
      </c>
      <c r="CM6963" s="3" t="s">
        <v>294</v>
      </c>
      <c r="CN6963" s="1" t="s">
        <v>301</v>
      </c>
      <c r="CY6963" s="1" t="s">
        <v>305</v>
      </c>
      <c r="DR6963" s="1" t="s">
        <v>302</v>
      </c>
      <c r="DS6963" s="1" t="s">
        <v>303</v>
      </c>
    </row>
    <row r="6964" spans="3:123" x14ac:dyDescent="0.3">
      <c r="DR6964" s="1" t="s">
        <v>304</v>
      </c>
      <c r="DS6964" s="1" t="s">
        <v>303</v>
      </c>
    </row>
    <row r="6965" spans="3:123" x14ac:dyDescent="0.3">
      <c r="C6965" s="1" t="s">
        <v>3781</v>
      </c>
      <c r="D6965" s="1" t="s">
        <v>3957</v>
      </c>
      <c r="E6965" s="3" t="s">
        <v>294</v>
      </c>
      <c r="G6965" s="1" t="s">
        <v>3781</v>
      </c>
      <c r="I6965" s="1" t="s">
        <v>295</v>
      </c>
      <c r="J6965" s="1" t="s">
        <v>295</v>
      </c>
      <c r="K6965" s="1" t="s">
        <v>295</v>
      </c>
      <c r="L6965" s="1">
        <v>1</v>
      </c>
      <c r="M6965" s="1" t="s">
        <v>296</v>
      </c>
      <c r="N6965" s="1" t="s">
        <v>297</v>
      </c>
      <c r="O6965" s="1" t="s">
        <v>297</v>
      </c>
      <c r="P6965" s="1" t="s">
        <v>297</v>
      </c>
      <c r="Q6965" s="1" t="s">
        <v>295</v>
      </c>
      <c r="T6965" s="1" t="s">
        <v>297</v>
      </c>
      <c r="U6965" s="1" t="s">
        <v>3958</v>
      </c>
      <c r="V6965" s="1" t="s">
        <v>3781</v>
      </c>
      <c r="W6965" s="1" t="s">
        <v>295</v>
      </c>
      <c r="X6965" s="1" t="s">
        <v>298</v>
      </c>
      <c r="Y6965" s="1" t="s">
        <v>306</v>
      </c>
      <c r="Z6965" s="1" t="s">
        <v>308</v>
      </c>
      <c r="AB6965" s="1" t="s">
        <v>297</v>
      </c>
      <c r="AD6965" s="1" t="s">
        <v>295</v>
      </c>
      <c r="AE6965" s="1" t="s">
        <v>295</v>
      </c>
      <c r="AG6965" s="1" t="s">
        <v>295</v>
      </c>
      <c r="AH6965" s="1" t="s">
        <v>295</v>
      </c>
      <c r="AI6965" s="1" t="s">
        <v>295</v>
      </c>
      <c r="AJ6965" s="1" t="s">
        <v>295</v>
      </c>
      <c r="AL6965" s="1" t="s">
        <v>295</v>
      </c>
      <c r="AM6965" s="1" t="s">
        <v>299</v>
      </c>
      <c r="AN6965" s="4">
        <v>0</v>
      </c>
      <c r="AO6965" s="1" t="s">
        <v>294</v>
      </c>
      <c r="AP6965" s="1" t="s">
        <v>297</v>
      </c>
      <c r="AQ6965" s="1" t="s">
        <v>297</v>
      </c>
      <c r="AR6965" s="1" t="s">
        <v>295</v>
      </c>
      <c r="AS6965" s="1" t="s">
        <v>297</v>
      </c>
      <c r="AT6965" s="1" t="s">
        <v>295</v>
      </c>
      <c r="AU6965" s="5" t="s">
        <v>307</v>
      </c>
      <c r="AV6965" s="1" t="s">
        <v>3781</v>
      </c>
      <c r="AW6965" s="1" t="s">
        <v>300</v>
      </c>
      <c r="AZ6965" s="1">
        <v>1</v>
      </c>
      <c r="BA6965" s="1" t="s">
        <v>297</v>
      </c>
      <c r="BC6965" s="1" t="s">
        <v>295</v>
      </c>
      <c r="BD6965" s="1" t="s">
        <v>295</v>
      </c>
      <c r="BF6965" s="1" t="s">
        <v>295</v>
      </c>
      <c r="BG6965" s="1" t="s">
        <v>295</v>
      </c>
      <c r="BH6965" s="1" t="s">
        <v>295</v>
      </c>
      <c r="BI6965" s="1" t="s">
        <v>295</v>
      </c>
      <c r="BL6965" s="1" t="s">
        <v>295</v>
      </c>
      <c r="BM6965" s="1" t="s">
        <v>295</v>
      </c>
      <c r="BN6965" s="1" t="s">
        <v>295</v>
      </c>
      <c r="BP6965" s="1" t="s">
        <v>295</v>
      </c>
      <c r="BV6965" s="1" t="s">
        <v>295</v>
      </c>
      <c r="BY6965" s="1" t="s">
        <v>295</v>
      </c>
      <c r="CM6965" s="3" t="s">
        <v>294</v>
      </c>
      <c r="CN6965" s="1" t="s">
        <v>301</v>
      </c>
      <c r="CY6965" s="1" t="s">
        <v>305</v>
      </c>
      <c r="DR6965" s="1" t="s">
        <v>302</v>
      </c>
      <c r="DS6965" s="1" t="s">
        <v>303</v>
      </c>
    </row>
    <row r="6966" spans="3:123" x14ac:dyDescent="0.3">
      <c r="DR6966" s="1" t="s">
        <v>304</v>
      </c>
      <c r="DS6966" s="1" t="s">
        <v>303</v>
      </c>
    </row>
    <row r="6967" spans="3:123" x14ac:dyDescent="0.3">
      <c r="C6967" s="1" t="s">
        <v>3782</v>
      </c>
      <c r="D6967" s="1" t="s">
        <v>3957</v>
      </c>
      <c r="E6967" s="3" t="s">
        <v>294</v>
      </c>
      <c r="G6967" s="1" t="s">
        <v>3782</v>
      </c>
      <c r="I6967" s="1" t="s">
        <v>295</v>
      </c>
      <c r="J6967" s="1" t="s">
        <v>295</v>
      </c>
      <c r="K6967" s="1" t="s">
        <v>295</v>
      </c>
      <c r="L6967" s="1">
        <v>1</v>
      </c>
      <c r="M6967" s="1" t="s">
        <v>296</v>
      </c>
      <c r="N6967" s="1" t="s">
        <v>297</v>
      </c>
      <c r="O6967" s="1" t="s">
        <v>297</v>
      </c>
      <c r="P6967" s="1" t="s">
        <v>297</v>
      </c>
      <c r="Q6967" s="1" t="s">
        <v>295</v>
      </c>
      <c r="T6967" s="1" t="s">
        <v>297</v>
      </c>
      <c r="U6967" s="1" t="s">
        <v>3958</v>
      </c>
      <c r="V6967" s="1" t="s">
        <v>3782</v>
      </c>
      <c r="W6967" s="1" t="s">
        <v>295</v>
      </c>
      <c r="X6967" s="1" t="s">
        <v>298</v>
      </c>
      <c r="Y6967" s="1" t="s">
        <v>306</v>
      </c>
      <c r="Z6967" s="1" t="s">
        <v>308</v>
      </c>
      <c r="AB6967" s="1" t="s">
        <v>297</v>
      </c>
      <c r="AD6967" s="1" t="s">
        <v>295</v>
      </c>
      <c r="AE6967" s="1" t="s">
        <v>295</v>
      </c>
      <c r="AG6967" s="1" t="s">
        <v>295</v>
      </c>
      <c r="AH6967" s="1" t="s">
        <v>295</v>
      </c>
      <c r="AI6967" s="1" t="s">
        <v>295</v>
      </c>
      <c r="AJ6967" s="1" t="s">
        <v>295</v>
      </c>
      <c r="AL6967" s="1" t="s">
        <v>295</v>
      </c>
      <c r="AM6967" s="1" t="s">
        <v>299</v>
      </c>
      <c r="AN6967" s="4">
        <v>0</v>
      </c>
      <c r="AO6967" s="1" t="s">
        <v>294</v>
      </c>
      <c r="AP6967" s="1" t="s">
        <v>297</v>
      </c>
      <c r="AQ6967" s="1" t="s">
        <v>297</v>
      </c>
      <c r="AR6967" s="1" t="s">
        <v>295</v>
      </c>
      <c r="AS6967" s="1" t="s">
        <v>297</v>
      </c>
      <c r="AT6967" s="1" t="s">
        <v>295</v>
      </c>
      <c r="AU6967" s="5" t="s">
        <v>307</v>
      </c>
      <c r="AV6967" s="1" t="s">
        <v>3782</v>
      </c>
      <c r="AW6967" s="1" t="s">
        <v>300</v>
      </c>
      <c r="AZ6967" s="1">
        <v>1</v>
      </c>
      <c r="BA6967" s="1" t="s">
        <v>297</v>
      </c>
      <c r="BC6967" s="1" t="s">
        <v>295</v>
      </c>
      <c r="BD6967" s="1" t="s">
        <v>295</v>
      </c>
      <c r="BF6967" s="1" t="s">
        <v>295</v>
      </c>
      <c r="BG6967" s="1" t="s">
        <v>295</v>
      </c>
      <c r="BH6967" s="1" t="s">
        <v>295</v>
      </c>
      <c r="BI6967" s="1" t="s">
        <v>295</v>
      </c>
      <c r="BL6967" s="1" t="s">
        <v>295</v>
      </c>
      <c r="BM6967" s="1" t="s">
        <v>295</v>
      </c>
      <c r="BN6967" s="1" t="s">
        <v>295</v>
      </c>
      <c r="BP6967" s="1" t="s">
        <v>295</v>
      </c>
      <c r="BV6967" s="1" t="s">
        <v>295</v>
      </c>
      <c r="BY6967" s="1" t="s">
        <v>295</v>
      </c>
      <c r="CM6967" s="3" t="s">
        <v>294</v>
      </c>
      <c r="CN6967" s="1" t="s">
        <v>301</v>
      </c>
      <c r="CY6967" s="1" t="s">
        <v>305</v>
      </c>
      <c r="DR6967" s="1" t="s">
        <v>302</v>
      </c>
      <c r="DS6967" s="1" t="s">
        <v>303</v>
      </c>
    </row>
    <row r="6968" spans="3:123" x14ac:dyDescent="0.3">
      <c r="DR6968" s="1" t="s">
        <v>304</v>
      </c>
      <c r="DS6968" s="1" t="s">
        <v>303</v>
      </c>
    </row>
    <row r="6969" spans="3:123" x14ac:dyDescent="0.3">
      <c r="C6969" s="1" t="s">
        <v>3783</v>
      </c>
      <c r="D6969" s="1" t="s">
        <v>3957</v>
      </c>
      <c r="E6969" s="3" t="s">
        <v>294</v>
      </c>
      <c r="G6969" s="1" t="s">
        <v>3783</v>
      </c>
      <c r="I6969" s="1" t="s">
        <v>295</v>
      </c>
      <c r="J6969" s="1" t="s">
        <v>295</v>
      </c>
      <c r="K6969" s="1" t="s">
        <v>295</v>
      </c>
      <c r="L6969" s="1">
        <v>1</v>
      </c>
      <c r="M6969" s="1" t="s">
        <v>296</v>
      </c>
      <c r="N6969" s="1" t="s">
        <v>297</v>
      </c>
      <c r="O6969" s="1" t="s">
        <v>297</v>
      </c>
      <c r="P6969" s="1" t="s">
        <v>297</v>
      </c>
      <c r="Q6969" s="1" t="s">
        <v>295</v>
      </c>
      <c r="T6969" s="1" t="s">
        <v>297</v>
      </c>
      <c r="U6969" s="1" t="s">
        <v>3958</v>
      </c>
      <c r="V6969" s="1" t="s">
        <v>3783</v>
      </c>
      <c r="W6969" s="1" t="s">
        <v>295</v>
      </c>
      <c r="X6969" s="1" t="s">
        <v>298</v>
      </c>
      <c r="Y6969" s="1" t="s">
        <v>306</v>
      </c>
      <c r="Z6969" s="1" t="s">
        <v>308</v>
      </c>
      <c r="AB6969" s="1" t="s">
        <v>297</v>
      </c>
      <c r="AD6969" s="1" t="s">
        <v>295</v>
      </c>
      <c r="AE6969" s="1" t="s">
        <v>295</v>
      </c>
      <c r="AG6969" s="1" t="s">
        <v>295</v>
      </c>
      <c r="AH6969" s="1" t="s">
        <v>295</v>
      </c>
      <c r="AI6969" s="1" t="s">
        <v>295</v>
      </c>
      <c r="AJ6969" s="1" t="s">
        <v>295</v>
      </c>
      <c r="AL6969" s="1" t="s">
        <v>295</v>
      </c>
      <c r="AM6969" s="1" t="s">
        <v>299</v>
      </c>
      <c r="AN6969" s="4">
        <v>0</v>
      </c>
      <c r="AO6969" s="1" t="s">
        <v>294</v>
      </c>
      <c r="AP6969" s="1" t="s">
        <v>297</v>
      </c>
      <c r="AQ6969" s="1" t="s">
        <v>297</v>
      </c>
      <c r="AR6969" s="1" t="s">
        <v>295</v>
      </c>
      <c r="AS6969" s="1" t="s">
        <v>297</v>
      </c>
      <c r="AT6969" s="1" t="s">
        <v>295</v>
      </c>
      <c r="AU6969" s="5" t="s">
        <v>307</v>
      </c>
      <c r="AV6969" s="1" t="s">
        <v>3783</v>
      </c>
      <c r="AW6969" s="1" t="s">
        <v>300</v>
      </c>
      <c r="AZ6969" s="1">
        <v>1</v>
      </c>
      <c r="BA6969" s="1" t="s">
        <v>297</v>
      </c>
      <c r="BC6969" s="1" t="s">
        <v>295</v>
      </c>
      <c r="BD6969" s="1" t="s">
        <v>295</v>
      </c>
      <c r="BF6969" s="1" t="s">
        <v>295</v>
      </c>
      <c r="BG6969" s="1" t="s">
        <v>295</v>
      </c>
      <c r="BH6969" s="1" t="s">
        <v>295</v>
      </c>
      <c r="BI6969" s="1" t="s">
        <v>295</v>
      </c>
      <c r="BL6969" s="1" t="s">
        <v>295</v>
      </c>
      <c r="BM6969" s="1" t="s">
        <v>295</v>
      </c>
      <c r="BN6969" s="1" t="s">
        <v>295</v>
      </c>
      <c r="BP6969" s="1" t="s">
        <v>295</v>
      </c>
      <c r="BV6969" s="1" t="s">
        <v>295</v>
      </c>
      <c r="BY6969" s="1" t="s">
        <v>295</v>
      </c>
      <c r="CM6969" s="3" t="s">
        <v>294</v>
      </c>
      <c r="CN6969" s="1" t="s">
        <v>301</v>
      </c>
      <c r="CY6969" s="1" t="s">
        <v>305</v>
      </c>
      <c r="DR6969" s="1" t="s">
        <v>302</v>
      </c>
      <c r="DS6969" s="1" t="s">
        <v>303</v>
      </c>
    </row>
    <row r="6970" spans="3:123" x14ac:dyDescent="0.3">
      <c r="DR6970" s="1" t="s">
        <v>304</v>
      </c>
      <c r="DS6970" s="1" t="s">
        <v>303</v>
      </c>
    </row>
    <row r="6971" spans="3:123" x14ac:dyDescent="0.3">
      <c r="C6971" s="1" t="s">
        <v>3784</v>
      </c>
      <c r="D6971" s="1" t="s">
        <v>3957</v>
      </c>
      <c r="E6971" s="3" t="s">
        <v>294</v>
      </c>
      <c r="G6971" s="1" t="s">
        <v>3784</v>
      </c>
      <c r="I6971" s="1" t="s">
        <v>295</v>
      </c>
      <c r="J6971" s="1" t="s">
        <v>295</v>
      </c>
      <c r="K6971" s="1" t="s">
        <v>295</v>
      </c>
      <c r="L6971" s="1">
        <v>1</v>
      </c>
      <c r="M6971" s="1" t="s">
        <v>296</v>
      </c>
      <c r="N6971" s="1" t="s">
        <v>297</v>
      </c>
      <c r="O6971" s="1" t="s">
        <v>297</v>
      </c>
      <c r="P6971" s="1" t="s">
        <v>297</v>
      </c>
      <c r="Q6971" s="1" t="s">
        <v>295</v>
      </c>
      <c r="T6971" s="1" t="s">
        <v>297</v>
      </c>
      <c r="U6971" s="1" t="s">
        <v>3958</v>
      </c>
      <c r="V6971" s="1" t="s">
        <v>3784</v>
      </c>
      <c r="W6971" s="1" t="s">
        <v>295</v>
      </c>
      <c r="X6971" s="1" t="s">
        <v>298</v>
      </c>
      <c r="Y6971" s="1" t="s">
        <v>306</v>
      </c>
      <c r="Z6971" s="1" t="s">
        <v>308</v>
      </c>
      <c r="AB6971" s="1" t="s">
        <v>297</v>
      </c>
      <c r="AD6971" s="1" t="s">
        <v>295</v>
      </c>
      <c r="AE6971" s="1" t="s">
        <v>295</v>
      </c>
      <c r="AG6971" s="1" t="s">
        <v>295</v>
      </c>
      <c r="AH6971" s="1" t="s">
        <v>295</v>
      </c>
      <c r="AI6971" s="1" t="s">
        <v>295</v>
      </c>
      <c r="AJ6971" s="1" t="s">
        <v>295</v>
      </c>
      <c r="AL6971" s="1" t="s">
        <v>295</v>
      </c>
      <c r="AM6971" s="1" t="s">
        <v>299</v>
      </c>
      <c r="AN6971" s="4">
        <v>0</v>
      </c>
      <c r="AO6971" s="1" t="s">
        <v>294</v>
      </c>
      <c r="AP6971" s="1" t="s">
        <v>297</v>
      </c>
      <c r="AQ6971" s="1" t="s">
        <v>297</v>
      </c>
      <c r="AR6971" s="1" t="s">
        <v>295</v>
      </c>
      <c r="AS6971" s="1" t="s">
        <v>297</v>
      </c>
      <c r="AT6971" s="1" t="s">
        <v>295</v>
      </c>
      <c r="AU6971" s="5" t="s">
        <v>307</v>
      </c>
      <c r="AV6971" s="1" t="s">
        <v>3784</v>
      </c>
      <c r="AW6971" s="1" t="s">
        <v>300</v>
      </c>
      <c r="AZ6971" s="1">
        <v>1</v>
      </c>
      <c r="BA6971" s="1" t="s">
        <v>297</v>
      </c>
      <c r="BC6971" s="1" t="s">
        <v>295</v>
      </c>
      <c r="BD6971" s="1" t="s">
        <v>295</v>
      </c>
      <c r="BF6971" s="1" t="s">
        <v>295</v>
      </c>
      <c r="BG6971" s="1" t="s">
        <v>295</v>
      </c>
      <c r="BH6971" s="1" t="s">
        <v>295</v>
      </c>
      <c r="BI6971" s="1" t="s">
        <v>295</v>
      </c>
      <c r="BL6971" s="1" t="s">
        <v>295</v>
      </c>
      <c r="BM6971" s="1" t="s">
        <v>295</v>
      </c>
      <c r="BN6971" s="1" t="s">
        <v>295</v>
      </c>
      <c r="BP6971" s="1" t="s">
        <v>295</v>
      </c>
      <c r="BV6971" s="1" t="s">
        <v>295</v>
      </c>
      <c r="BY6971" s="1" t="s">
        <v>295</v>
      </c>
      <c r="CM6971" s="3" t="s">
        <v>294</v>
      </c>
      <c r="CN6971" s="1" t="s">
        <v>301</v>
      </c>
      <c r="CY6971" s="1" t="s">
        <v>305</v>
      </c>
      <c r="DR6971" s="1" t="s">
        <v>302</v>
      </c>
      <c r="DS6971" s="1" t="s">
        <v>303</v>
      </c>
    </row>
    <row r="6972" spans="3:123" x14ac:dyDescent="0.3">
      <c r="DR6972" s="1" t="s">
        <v>304</v>
      </c>
      <c r="DS6972" s="1" t="s">
        <v>303</v>
      </c>
    </row>
    <row r="6973" spans="3:123" x14ac:dyDescent="0.3">
      <c r="C6973" s="1" t="s">
        <v>3785</v>
      </c>
      <c r="D6973" s="1" t="s">
        <v>3957</v>
      </c>
      <c r="E6973" s="3" t="s">
        <v>294</v>
      </c>
      <c r="G6973" s="1" t="s">
        <v>3785</v>
      </c>
      <c r="I6973" s="1" t="s">
        <v>295</v>
      </c>
      <c r="J6973" s="1" t="s">
        <v>295</v>
      </c>
      <c r="K6973" s="1" t="s">
        <v>295</v>
      </c>
      <c r="L6973" s="1">
        <v>1</v>
      </c>
      <c r="M6973" s="1" t="s">
        <v>296</v>
      </c>
      <c r="N6973" s="1" t="s">
        <v>297</v>
      </c>
      <c r="O6973" s="1" t="s">
        <v>297</v>
      </c>
      <c r="P6973" s="1" t="s">
        <v>297</v>
      </c>
      <c r="Q6973" s="1" t="s">
        <v>295</v>
      </c>
      <c r="T6973" s="1" t="s">
        <v>297</v>
      </c>
      <c r="U6973" s="1" t="s">
        <v>3958</v>
      </c>
      <c r="V6973" s="1" t="s">
        <v>3785</v>
      </c>
      <c r="W6973" s="1" t="s">
        <v>295</v>
      </c>
      <c r="X6973" s="1" t="s">
        <v>298</v>
      </c>
      <c r="Y6973" s="1" t="s">
        <v>306</v>
      </c>
      <c r="Z6973" s="1" t="s">
        <v>308</v>
      </c>
      <c r="AB6973" s="1" t="s">
        <v>297</v>
      </c>
      <c r="AD6973" s="1" t="s">
        <v>295</v>
      </c>
      <c r="AE6973" s="1" t="s">
        <v>295</v>
      </c>
      <c r="AG6973" s="1" t="s">
        <v>295</v>
      </c>
      <c r="AH6973" s="1" t="s">
        <v>295</v>
      </c>
      <c r="AI6973" s="1" t="s">
        <v>295</v>
      </c>
      <c r="AJ6973" s="1" t="s">
        <v>295</v>
      </c>
      <c r="AL6973" s="1" t="s">
        <v>295</v>
      </c>
      <c r="AM6973" s="1" t="s">
        <v>299</v>
      </c>
      <c r="AN6973" s="4">
        <v>0</v>
      </c>
      <c r="AO6973" s="1" t="s">
        <v>294</v>
      </c>
      <c r="AP6973" s="1" t="s">
        <v>297</v>
      </c>
      <c r="AQ6973" s="1" t="s">
        <v>297</v>
      </c>
      <c r="AR6973" s="1" t="s">
        <v>295</v>
      </c>
      <c r="AS6973" s="1" t="s">
        <v>297</v>
      </c>
      <c r="AT6973" s="1" t="s">
        <v>295</v>
      </c>
      <c r="AU6973" s="5" t="s">
        <v>307</v>
      </c>
      <c r="AV6973" s="1" t="s">
        <v>3785</v>
      </c>
      <c r="AW6973" s="1" t="s">
        <v>300</v>
      </c>
      <c r="AZ6973" s="1">
        <v>1</v>
      </c>
      <c r="BA6973" s="1" t="s">
        <v>297</v>
      </c>
      <c r="BC6973" s="1" t="s">
        <v>295</v>
      </c>
      <c r="BD6973" s="1" t="s">
        <v>295</v>
      </c>
      <c r="BF6973" s="1" t="s">
        <v>295</v>
      </c>
      <c r="BG6973" s="1" t="s">
        <v>295</v>
      </c>
      <c r="BH6973" s="1" t="s">
        <v>295</v>
      </c>
      <c r="BI6973" s="1" t="s">
        <v>295</v>
      </c>
      <c r="BL6973" s="1" t="s">
        <v>295</v>
      </c>
      <c r="BM6973" s="1" t="s">
        <v>295</v>
      </c>
      <c r="BN6973" s="1" t="s">
        <v>295</v>
      </c>
      <c r="BP6973" s="1" t="s">
        <v>295</v>
      </c>
      <c r="BV6973" s="1" t="s">
        <v>295</v>
      </c>
      <c r="BY6973" s="1" t="s">
        <v>295</v>
      </c>
      <c r="CM6973" s="3" t="s">
        <v>294</v>
      </c>
      <c r="CN6973" s="1" t="s">
        <v>301</v>
      </c>
      <c r="CY6973" s="1" t="s">
        <v>305</v>
      </c>
      <c r="DR6973" s="1" t="s">
        <v>302</v>
      </c>
      <c r="DS6973" s="1" t="s">
        <v>303</v>
      </c>
    </row>
    <row r="6974" spans="3:123" x14ac:dyDescent="0.3">
      <c r="DR6974" s="1" t="s">
        <v>304</v>
      </c>
      <c r="DS6974" s="1" t="s">
        <v>303</v>
      </c>
    </row>
    <row r="6975" spans="3:123" x14ac:dyDescent="0.3">
      <c r="C6975" s="1" t="s">
        <v>3786</v>
      </c>
      <c r="D6975" s="1" t="s">
        <v>3957</v>
      </c>
      <c r="E6975" s="3" t="s">
        <v>294</v>
      </c>
      <c r="G6975" s="1" t="s">
        <v>3786</v>
      </c>
      <c r="I6975" s="1" t="s">
        <v>295</v>
      </c>
      <c r="J6975" s="1" t="s">
        <v>295</v>
      </c>
      <c r="K6975" s="1" t="s">
        <v>295</v>
      </c>
      <c r="L6975" s="1">
        <v>1</v>
      </c>
      <c r="M6975" s="1" t="s">
        <v>296</v>
      </c>
      <c r="N6975" s="1" t="s">
        <v>297</v>
      </c>
      <c r="O6975" s="1" t="s">
        <v>297</v>
      </c>
      <c r="P6975" s="1" t="s">
        <v>297</v>
      </c>
      <c r="Q6975" s="1" t="s">
        <v>295</v>
      </c>
      <c r="T6975" s="1" t="s">
        <v>297</v>
      </c>
      <c r="U6975" s="1" t="s">
        <v>3958</v>
      </c>
      <c r="V6975" s="1" t="s">
        <v>3786</v>
      </c>
      <c r="W6975" s="1" t="s">
        <v>295</v>
      </c>
      <c r="X6975" s="1" t="s">
        <v>298</v>
      </c>
      <c r="Y6975" s="1" t="s">
        <v>306</v>
      </c>
      <c r="Z6975" s="1" t="s">
        <v>308</v>
      </c>
      <c r="AB6975" s="1" t="s">
        <v>297</v>
      </c>
      <c r="AD6975" s="1" t="s">
        <v>295</v>
      </c>
      <c r="AE6975" s="1" t="s">
        <v>295</v>
      </c>
      <c r="AG6975" s="1" t="s">
        <v>295</v>
      </c>
      <c r="AH6975" s="1" t="s">
        <v>295</v>
      </c>
      <c r="AI6975" s="1" t="s">
        <v>295</v>
      </c>
      <c r="AJ6975" s="1" t="s">
        <v>295</v>
      </c>
      <c r="AL6975" s="1" t="s">
        <v>295</v>
      </c>
      <c r="AM6975" s="1" t="s">
        <v>299</v>
      </c>
      <c r="AN6975" s="4">
        <v>0</v>
      </c>
      <c r="AO6975" s="1" t="s">
        <v>294</v>
      </c>
      <c r="AP6975" s="1" t="s">
        <v>297</v>
      </c>
      <c r="AQ6975" s="1" t="s">
        <v>297</v>
      </c>
      <c r="AR6975" s="1" t="s">
        <v>295</v>
      </c>
      <c r="AS6975" s="1" t="s">
        <v>297</v>
      </c>
      <c r="AT6975" s="1" t="s">
        <v>295</v>
      </c>
      <c r="AU6975" s="5" t="s">
        <v>307</v>
      </c>
      <c r="AV6975" s="1" t="s">
        <v>3786</v>
      </c>
      <c r="AW6975" s="1" t="s">
        <v>300</v>
      </c>
      <c r="AZ6975" s="1">
        <v>1</v>
      </c>
      <c r="BA6975" s="1" t="s">
        <v>297</v>
      </c>
      <c r="BC6975" s="1" t="s">
        <v>295</v>
      </c>
      <c r="BD6975" s="1" t="s">
        <v>295</v>
      </c>
      <c r="BF6975" s="1" t="s">
        <v>295</v>
      </c>
      <c r="BG6975" s="1" t="s">
        <v>295</v>
      </c>
      <c r="BH6975" s="1" t="s">
        <v>295</v>
      </c>
      <c r="BI6975" s="1" t="s">
        <v>295</v>
      </c>
      <c r="BL6975" s="1" t="s">
        <v>295</v>
      </c>
      <c r="BM6975" s="1" t="s">
        <v>295</v>
      </c>
      <c r="BN6975" s="1" t="s">
        <v>295</v>
      </c>
      <c r="BP6975" s="1" t="s">
        <v>295</v>
      </c>
      <c r="BV6975" s="1" t="s">
        <v>295</v>
      </c>
      <c r="BY6975" s="1" t="s">
        <v>295</v>
      </c>
      <c r="CM6975" s="3" t="s">
        <v>294</v>
      </c>
      <c r="CN6975" s="1" t="s">
        <v>301</v>
      </c>
      <c r="CY6975" s="1" t="s">
        <v>305</v>
      </c>
      <c r="DR6975" s="1" t="s">
        <v>302</v>
      </c>
      <c r="DS6975" s="1" t="s">
        <v>303</v>
      </c>
    </row>
    <row r="6976" spans="3:123" x14ac:dyDescent="0.3">
      <c r="DR6976" s="1" t="s">
        <v>304</v>
      </c>
      <c r="DS6976" s="1" t="s">
        <v>303</v>
      </c>
    </row>
    <row r="6977" spans="3:123" x14ac:dyDescent="0.3">
      <c r="C6977" s="1" t="s">
        <v>3787</v>
      </c>
      <c r="D6977" s="1" t="s">
        <v>3957</v>
      </c>
      <c r="E6977" s="3" t="s">
        <v>294</v>
      </c>
      <c r="G6977" s="1" t="s">
        <v>3787</v>
      </c>
      <c r="I6977" s="1" t="s">
        <v>295</v>
      </c>
      <c r="J6977" s="1" t="s">
        <v>295</v>
      </c>
      <c r="K6977" s="1" t="s">
        <v>295</v>
      </c>
      <c r="L6977" s="1">
        <v>1</v>
      </c>
      <c r="M6977" s="1" t="s">
        <v>296</v>
      </c>
      <c r="N6977" s="1" t="s">
        <v>297</v>
      </c>
      <c r="O6977" s="1" t="s">
        <v>297</v>
      </c>
      <c r="P6977" s="1" t="s">
        <v>297</v>
      </c>
      <c r="Q6977" s="1" t="s">
        <v>295</v>
      </c>
      <c r="T6977" s="1" t="s">
        <v>297</v>
      </c>
      <c r="U6977" s="1" t="s">
        <v>3958</v>
      </c>
      <c r="V6977" s="1" t="s">
        <v>3787</v>
      </c>
      <c r="W6977" s="1" t="s">
        <v>295</v>
      </c>
      <c r="X6977" s="1" t="s">
        <v>298</v>
      </c>
      <c r="Y6977" s="1" t="s">
        <v>306</v>
      </c>
      <c r="Z6977" s="1" t="s">
        <v>308</v>
      </c>
      <c r="AB6977" s="1" t="s">
        <v>297</v>
      </c>
      <c r="AD6977" s="1" t="s">
        <v>295</v>
      </c>
      <c r="AE6977" s="1" t="s">
        <v>295</v>
      </c>
      <c r="AG6977" s="1" t="s">
        <v>295</v>
      </c>
      <c r="AH6977" s="1" t="s">
        <v>295</v>
      </c>
      <c r="AI6977" s="1" t="s">
        <v>295</v>
      </c>
      <c r="AJ6977" s="1" t="s">
        <v>295</v>
      </c>
      <c r="AL6977" s="1" t="s">
        <v>295</v>
      </c>
      <c r="AM6977" s="1" t="s">
        <v>299</v>
      </c>
      <c r="AN6977" s="4">
        <v>0</v>
      </c>
      <c r="AO6977" s="1" t="s">
        <v>294</v>
      </c>
      <c r="AP6977" s="1" t="s">
        <v>297</v>
      </c>
      <c r="AQ6977" s="1" t="s">
        <v>297</v>
      </c>
      <c r="AR6977" s="1" t="s">
        <v>295</v>
      </c>
      <c r="AS6977" s="1" t="s">
        <v>297</v>
      </c>
      <c r="AT6977" s="1" t="s">
        <v>295</v>
      </c>
      <c r="AU6977" s="5" t="s">
        <v>307</v>
      </c>
      <c r="AV6977" s="1" t="s">
        <v>3787</v>
      </c>
      <c r="AW6977" s="1" t="s">
        <v>300</v>
      </c>
      <c r="AZ6977" s="1">
        <v>1</v>
      </c>
      <c r="BA6977" s="1" t="s">
        <v>297</v>
      </c>
      <c r="BC6977" s="1" t="s">
        <v>295</v>
      </c>
      <c r="BD6977" s="1" t="s">
        <v>295</v>
      </c>
      <c r="BF6977" s="1" t="s">
        <v>295</v>
      </c>
      <c r="BG6977" s="1" t="s">
        <v>295</v>
      </c>
      <c r="BH6977" s="1" t="s">
        <v>295</v>
      </c>
      <c r="BI6977" s="1" t="s">
        <v>295</v>
      </c>
      <c r="BL6977" s="1" t="s">
        <v>295</v>
      </c>
      <c r="BM6977" s="1" t="s">
        <v>295</v>
      </c>
      <c r="BN6977" s="1" t="s">
        <v>295</v>
      </c>
      <c r="BP6977" s="1" t="s">
        <v>295</v>
      </c>
      <c r="BV6977" s="1" t="s">
        <v>295</v>
      </c>
      <c r="BY6977" s="1" t="s">
        <v>295</v>
      </c>
      <c r="CM6977" s="3" t="s">
        <v>294</v>
      </c>
      <c r="CN6977" s="1" t="s">
        <v>301</v>
      </c>
      <c r="CY6977" s="1" t="s">
        <v>305</v>
      </c>
      <c r="DR6977" s="1" t="s">
        <v>302</v>
      </c>
      <c r="DS6977" s="1" t="s">
        <v>303</v>
      </c>
    </row>
    <row r="6978" spans="3:123" x14ac:dyDescent="0.3">
      <c r="DR6978" s="1" t="s">
        <v>304</v>
      </c>
      <c r="DS6978" s="1" t="s">
        <v>303</v>
      </c>
    </row>
    <row r="6979" spans="3:123" x14ac:dyDescent="0.3">
      <c r="C6979" s="1" t="s">
        <v>3788</v>
      </c>
      <c r="D6979" s="1" t="s">
        <v>3957</v>
      </c>
      <c r="E6979" s="3" t="s">
        <v>294</v>
      </c>
      <c r="G6979" s="1" t="s">
        <v>3788</v>
      </c>
      <c r="I6979" s="1" t="s">
        <v>295</v>
      </c>
      <c r="J6979" s="1" t="s">
        <v>295</v>
      </c>
      <c r="K6979" s="1" t="s">
        <v>295</v>
      </c>
      <c r="L6979" s="1">
        <v>1</v>
      </c>
      <c r="M6979" s="1" t="s">
        <v>296</v>
      </c>
      <c r="N6979" s="1" t="s">
        <v>297</v>
      </c>
      <c r="O6979" s="1" t="s">
        <v>297</v>
      </c>
      <c r="P6979" s="1" t="s">
        <v>297</v>
      </c>
      <c r="Q6979" s="1" t="s">
        <v>295</v>
      </c>
      <c r="T6979" s="1" t="s">
        <v>297</v>
      </c>
      <c r="U6979" s="1" t="s">
        <v>3958</v>
      </c>
      <c r="V6979" s="1" t="s">
        <v>3788</v>
      </c>
      <c r="W6979" s="1" t="s">
        <v>295</v>
      </c>
      <c r="X6979" s="1" t="s">
        <v>298</v>
      </c>
      <c r="Y6979" s="1" t="s">
        <v>306</v>
      </c>
      <c r="Z6979" s="1" t="s">
        <v>308</v>
      </c>
      <c r="AB6979" s="1" t="s">
        <v>297</v>
      </c>
      <c r="AD6979" s="1" t="s">
        <v>295</v>
      </c>
      <c r="AE6979" s="1" t="s">
        <v>295</v>
      </c>
      <c r="AG6979" s="1" t="s">
        <v>295</v>
      </c>
      <c r="AH6979" s="1" t="s">
        <v>295</v>
      </c>
      <c r="AI6979" s="1" t="s">
        <v>295</v>
      </c>
      <c r="AJ6979" s="1" t="s">
        <v>295</v>
      </c>
      <c r="AL6979" s="1" t="s">
        <v>295</v>
      </c>
      <c r="AM6979" s="1" t="s">
        <v>299</v>
      </c>
      <c r="AN6979" s="4">
        <v>0</v>
      </c>
      <c r="AO6979" s="1" t="s">
        <v>294</v>
      </c>
      <c r="AP6979" s="1" t="s">
        <v>297</v>
      </c>
      <c r="AQ6979" s="1" t="s">
        <v>297</v>
      </c>
      <c r="AR6979" s="1" t="s">
        <v>295</v>
      </c>
      <c r="AS6979" s="1" t="s">
        <v>297</v>
      </c>
      <c r="AT6979" s="1" t="s">
        <v>295</v>
      </c>
      <c r="AU6979" s="5" t="s">
        <v>307</v>
      </c>
      <c r="AV6979" s="1" t="s">
        <v>3788</v>
      </c>
      <c r="AW6979" s="1" t="s">
        <v>300</v>
      </c>
      <c r="AZ6979" s="1">
        <v>1</v>
      </c>
      <c r="BA6979" s="1" t="s">
        <v>297</v>
      </c>
      <c r="BC6979" s="1" t="s">
        <v>295</v>
      </c>
      <c r="BD6979" s="1" t="s">
        <v>295</v>
      </c>
      <c r="BF6979" s="1" t="s">
        <v>295</v>
      </c>
      <c r="BG6979" s="1" t="s">
        <v>295</v>
      </c>
      <c r="BH6979" s="1" t="s">
        <v>295</v>
      </c>
      <c r="BI6979" s="1" t="s">
        <v>295</v>
      </c>
      <c r="BL6979" s="1" t="s">
        <v>295</v>
      </c>
      <c r="BM6979" s="1" t="s">
        <v>295</v>
      </c>
      <c r="BN6979" s="1" t="s">
        <v>295</v>
      </c>
      <c r="BP6979" s="1" t="s">
        <v>295</v>
      </c>
      <c r="BV6979" s="1" t="s">
        <v>295</v>
      </c>
      <c r="BY6979" s="1" t="s">
        <v>295</v>
      </c>
      <c r="CM6979" s="3" t="s">
        <v>294</v>
      </c>
      <c r="CN6979" s="1" t="s">
        <v>301</v>
      </c>
      <c r="CY6979" s="1" t="s">
        <v>305</v>
      </c>
      <c r="DR6979" s="1" t="s">
        <v>302</v>
      </c>
      <c r="DS6979" s="1" t="s">
        <v>303</v>
      </c>
    </row>
    <row r="6980" spans="3:123" x14ac:dyDescent="0.3">
      <c r="DR6980" s="1" t="s">
        <v>304</v>
      </c>
      <c r="DS6980" s="1" t="s">
        <v>303</v>
      </c>
    </row>
    <row r="6981" spans="3:123" x14ac:dyDescent="0.3">
      <c r="C6981" s="1" t="s">
        <v>3789</v>
      </c>
      <c r="D6981" s="1" t="s">
        <v>3957</v>
      </c>
      <c r="E6981" s="3" t="s">
        <v>294</v>
      </c>
      <c r="G6981" s="1" t="s">
        <v>3789</v>
      </c>
      <c r="I6981" s="1" t="s">
        <v>295</v>
      </c>
      <c r="J6981" s="1" t="s">
        <v>295</v>
      </c>
      <c r="K6981" s="1" t="s">
        <v>295</v>
      </c>
      <c r="L6981" s="1">
        <v>1</v>
      </c>
      <c r="M6981" s="1" t="s">
        <v>296</v>
      </c>
      <c r="N6981" s="1" t="s">
        <v>297</v>
      </c>
      <c r="O6981" s="1" t="s">
        <v>297</v>
      </c>
      <c r="P6981" s="1" t="s">
        <v>297</v>
      </c>
      <c r="Q6981" s="1" t="s">
        <v>295</v>
      </c>
      <c r="T6981" s="1" t="s">
        <v>297</v>
      </c>
      <c r="U6981" s="1" t="s">
        <v>3958</v>
      </c>
      <c r="V6981" s="1" t="s">
        <v>3789</v>
      </c>
      <c r="W6981" s="1" t="s">
        <v>295</v>
      </c>
      <c r="X6981" s="1" t="s">
        <v>298</v>
      </c>
      <c r="Y6981" s="1" t="s">
        <v>306</v>
      </c>
      <c r="Z6981" s="1" t="s">
        <v>308</v>
      </c>
      <c r="AB6981" s="1" t="s">
        <v>297</v>
      </c>
      <c r="AD6981" s="1" t="s">
        <v>295</v>
      </c>
      <c r="AE6981" s="1" t="s">
        <v>295</v>
      </c>
      <c r="AG6981" s="1" t="s">
        <v>295</v>
      </c>
      <c r="AH6981" s="1" t="s">
        <v>295</v>
      </c>
      <c r="AI6981" s="1" t="s">
        <v>295</v>
      </c>
      <c r="AJ6981" s="1" t="s">
        <v>295</v>
      </c>
      <c r="AL6981" s="1" t="s">
        <v>295</v>
      </c>
      <c r="AM6981" s="1" t="s">
        <v>299</v>
      </c>
      <c r="AN6981" s="4">
        <v>0</v>
      </c>
      <c r="AO6981" s="1" t="s">
        <v>294</v>
      </c>
      <c r="AP6981" s="1" t="s">
        <v>297</v>
      </c>
      <c r="AQ6981" s="1" t="s">
        <v>297</v>
      </c>
      <c r="AR6981" s="1" t="s">
        <v>295</v>
      </c>
      <c r="AS6981" s="1" t="s">
        <v>297</v>
      </c>
      <c r="AT6981" s="1" t="s">
        <v>295</v>
      </c>
      <c r="AU6981" s="5" t="s">
        <v>307</v>
      </c>
      <c r="AV6981" s="1" t="s">
        <v>3789</v>
      </c>
      <c r="AW6981" s="1" t="s">
        <v>300</v>
      </c>
      <c r="AZ6981" s="1">
        <v>1</v>
      </c>
      <c r="BA6981" s="1" t="s">
        <v>297</v>
      </c>
      <c r="BC6981" s="1" t="s">
        <v>295</v>
      </c>
      <c r="BD6981" s="1" t="s">
        <v>295</v>
      </c>
      <c r="BF6981" s="1" t="s">
        <v>295</v>
      </c>
      <c r="BG6981" s="1" t="s">
        <v>295</v>
      </c>
      <c r="BH6981" s="1" t="s">
        <v>295</v>
      </c>
      <c r="BI6981" s="1" t="s">
        <v>295</v>
      </c>
      <c r="BL6981" s="1" t="s">
        <v>295</v>
      </c>
      <c r="BM6981" s="1" t="s">
        <v>295</v>
      </c>
      <c r="BN6981" s="1" t="s">
        <v>295</v>
      </c>
      <c r="BP6981" s="1" t="s">
        <v>295</v>
      </c>
      <c r="BV6981" s="1" t="s">
        <v>295</v>
      </c>
      <c r="BY6981" s="1" t="s">
        <v>295</v>
      </c>
      <c r="CM6981" s="3" t="s">
        <v>294</v>
      </c>
      <c r="CN6981" s="1" t="s">
        <v>301</v>
      </c>
      <c r="CY6981" s="1" t="s">
        <v>305</v>
      </c>
      <c r="DR6981" s="1" t="s">
        <v>302</v>
      </c>
      <c r="DS6981" s="1" t="s">
        <v>303</v>
      </c>
    </row>
    <row r="6982" spans="3:123" x14ac:dyDescent="0.3">
      <c r="DR6982" s="1" t="s">
        <v>304</v>
      </c>
      <c r="DS6982" s="1" t="s">
        <v>303</v>
      </c>
    </row>
    <row r="6983" spans="3:123" x14ac:dyDescent="0.3">
      <c r="C6983" s="1" t="s">
        <v>3790</v>
      </c>
      <c r="D6983" s="1" t="s">
        <v>3957</v>
      </c>
      <c r="E6983" s="3" t="s">
        <v>294</v>
      </c>
      <c r="G6983" s="1" t="s">
        <v>3790</v>
      </c>
      <c r="I6983" s="1" t="s">
        <v>295</v>
      </c>
      <c r="J6983" s="1" t="s">
        <v>295</v>
      </c>
      <c r="K6983" s="1" t="s">
        <v>295</v>
      </c>
      <c r="L6983" s="1">
        <v>1</v>
      </c>
      <c r="M6983" s="1" t="s">
        <v>296</v>
      </c>
      <c r="N6983" s="1" t="s">
        <v>297</v>
      </c>
      <c r="O6983" s="1" t="s">
        <v>297</v>
      </c>
      <c r="P6983" s="1" t="s">
        <v>297</v>
      </c>
      <c r="Q6983" s="1" t="s">
        <v>295</v>
      </c>
      <c r="T6983" s="1" t="s">
        <v>297</v>
      </c>
      <c r="U6983" s="1" t="s">
        <v>3958</v>
      </c>
      <c r="V6983" s="1" t="s">
        <v>3790</v>
      </c>
      <c r="W6983" s="1" t="s">
        <v>295</v>
      </c>
      <c r="X6983" s="1" t="s">
        <v>298</v>
      </c>
      <c r="Y6983" s="1" t="s">
        <v>306</v>
      </c>
      <c r="Z6983" s="1" t="s">
        <v>308</v>
      </c>
      <c r="AB6983" s="1" t="s">
        <v>297</v>
      </c>
      <c r="AD6983" s="1" t="s">
        <v>295</v>
      </c>
      <c r="AE6983" s="1" t="s">
        <v>295</v>
      </c>
      <c r="AG6983" s="1" t="s">
        <v>295</v>
      </c>
      <c r="AH6983" s="1" t="s">
        <v>295</v>
      </c>
      <c r="AI6983" s="1" t="s">
        <v>295</v>
      </c>
      <c r="AJ6983" s="1" t="s">
        <v>295</v>
      </c>
      <c r="AL6983" s="1" t="s">
        <v>295</v>
      </c>
      <c r="AM6983" s="1" t="s">
        <v>299</v>
      </c>
      <c r="AN6983" s="4">
        <v>0</v>
      </c>
      <c r="AO6983" s="1" t="s">
        <v>294</v>
      </c>
      <c r="AP6983" s="1" t="s">
        <v>297</v>
      </c>
      <c r="AQ6983" s="1" t="s">
        <v>297</v>
      </c>
      <c r="AR6983" s="1" t="s">
        <v>295</v>
      </c>
      <c r="AS6983" s="1" t="s">
        <v>297</v>
      </c>
      <c r="AT6983" s="1" t="s">
        <v>295</v>
      </c>
      <c r="AU6983" s="5" t="s">
        <v>307</v>
      </c>
      <c r="AV6983" s="1" t="s">
        <v>3790</v>
      </c>
      <c r="AW6983" s="1" t="s">
        <v>300</v>
      </c>
      <c r="AZ6983" s="1">
        <v>1</v>
      </c>
      <c r="BA6983" s="1" t="s">
        <v>297</v>
      </c>
      <c r="BC6983" s="1" t="s">
        <v>295</v>
      </c>
      <c r="BD6983" s="1" t="s">
        <v>295</v>
      </c>
      <c r="BF6983" s="1" t="s">
        <v>295</v>
      </c>
      <c r="BG6983" s="1" t="s">
        <v>295</v>
      </c>
      <c r="BH6983" s="1" t="s">
        <v>295</v>
      </c>
      <c r="BI6983" s="1" t="s">
        <v>295</v>
      </c>
      <c r="BL6983" s="1" t="s">
        <v>295</v>
      </c>
      <c r="BM6983" s="1" t="s">
        <v>295</v>
      </c>
      <c r="BN6983" s="1" t="s">
        <v>295</v>
      </c>
      <c r="BP6983" s="1" t="s">
        <v>295</v>
      </c>
      <c r="BV6983" s="1" t="s">
        <v>295</v>
      </c>
      <c r="BY6983" s="1" t="s">
        <v>295</v>
      </c>
      <c r="CM6983" s="3" t="s">
        <v>294</v>
      </c>
      <c r="CN6983" s="1" t="s">
        <v>301</v>
      </c>
      <c r="CY6983" s="1" t="s">
        <v>305</v>
      </c>
      <c r="DR6983" s="1" t="s">
        <v>302</v>
      </c>
      <c r="DS6983" s="1" t="s">
        <v>303</v>
      </c>
    </row>
    <row r="6984" spans="3:123" x14ac:dyDescent="0.3">
      <c r="DR6984" s="1" t="s">
        <v>304</v>
      </c>
      <c r="DS6984" s="1" t="s">
        <v>303</v>
      </c>
    </row>
    <row r="6985" spans="3:123" x14ac:dyDescent="0.3">
      <c r="C6985" s="1" t="s">
        <v>3791</v>
      </c>
      <c r="D6985" s="1" t="s">
        <v>3957</v>
      </c>
      <c r="E6985" s="3" t="s">
        <v>294</v>
      </c>
      <c r="G6985" s="1" t="s">
        <v>3791</v>
      </c>
      <c r="I6985" s="1" t="s">
        <v>295</v>
      </c>
      <c r="J6985" s="1" t="s">
        <v>295</v>
      </c>
      <c r="K6985" s="1" t="s">
        <v>295</v>
      </c>
      <c r="L6985" s="1">
        <v>1</v>
      </c>
      <c r="M6985" s="1" t="s">
        <v>296</v>
      </c>
      <c r="N6985" s="1" t="s">
        <v>297</v>
      </c>
      <c r="O6985" s="1" t="s">
        <v>297</v>
      </c>
      <c r="P6985" s="1" t="s">
        <v>297</v>
      </c>
      <c r="Q6985" s="1" t="s">
        <v>295</v>
      </c>
      <c r="T6985" s="1" t="s">
        <v>297</v>
      </c>
      <c r="U6985" s="1" t="s">
        <v>3958</v>
      </c>
      <c r="V6985" s="1" t="s">
        <v>3791</v>
      </c>
      <c r="W6985" s="1" t="s">
        <v>295</v>
      </c>
      <c r="X6985" s="1" t="s">
        <v>298</v>
      </c>
      <c r="Y6985" s="1" t="s">
        <v>306</v>
      </c>
      <c r="Z6985" s="1" t="s">
        <v>308</v>
      </c>
      <c r="AB6985" s="1" t="s">
        <v>297</v>
      </c>
      <c r="AD6985" s="1" t="s">
        <v>295</v>
      </c>
      <c r="AE6985" s="1" t="s">
        <v>295</v>
      </c>
      <c r="AG6985" s="1" t="s">
        <v>295</v>
      </c>
      <c r="AH6985" s="1" t="s">
        <v>295</v>
      </c>
      <c r="AI6985" s="1" t="s">
        <v>295</v>
      </c>
      <c r="AJ6985" s="1" t="s">
        <v>295</v>
      </c>
      <c r="AL6985" s="1" t="s">
        <v>295</v>
      </c>
      <c r="AM6985" s="1" t="s">
        <v>299</v>
      </c>
      <c r="AN6985" s="4">
        <v>0</v>
      </c>
      <c r="AO6985" s="1" t="s">
        <v>294</v>
      </c>
      <c r="AP6985" s="1" t="s">
        <v>297</v>
      </c>
      <c r="AQ6985" s="1" t="s">
        <v>297</v>
      </c>
      <c r="AR6985" s="1" t="s">
        <v>295</v>
      </c>
      <c r="AS6985" s="1" t="s">
        <v>297</v>
      </c>
      <c r="AT6985" s="1" t="s">
        <v>295</v>
      </c>
      <c r="AU6985" s="5" t="s">
        <v>307</v>
      </c>
      <c r="AV6985" s="1" t="s">
        <v>3791</v>
      </c>
      <c r="AW6985" s="1" t="s">
        <v>300</v>
      </c>
      <c r="AZ6985" s="1">
        <v>1</v>
      </c>
      <c r="BA6985" s="1" t="s">
        <v>297</v>
      </c>
      <c r="BC6985" s="1" t="s">
        <v>295</v>
      </c>
      <c r="BD6985" s="1" t="s">
        <v>295</v>
      </c>
      <c r="BF6985" s="1" t="s">
        <v>295</v>
      </c>
      <c r="BG6985" s="1" t="s">
        <v>295</v>
      </c>
      <c r="BH6985" s="1" t="s">
        <v>295</v>
      </c>
      <c r="BI6985" s="1" t="s">
        <v>295</v>
      </c>
      <c r="BL6985" s="1" t="s">
        <v>295</v>
      </c>
      <c r="BM6985" s="1" t="s">
        <v>295</v>
      </c>
      <c r="BN6985" s="1" t="s">
        <v>295</v>
      </c>
      <c r="BP6985" s="1" t="s">
        <v>295</v>
      </c>
      <c r="BV6985" s="1" t="s">
        <v>295</v>
      </c>
      <c r="BY6985" s="1" t="s">
        <v>295</v>
      </c>
      <c r="CM6985" s="3" t="s">
        <v>294</v>
      </c>
      <c r="CN6985" s="1" t="s">
        <v>301</v>
      </c>
      <c r="CY6985" s="1" t="s">
        <v>305</v>
      </c>
      <c r="DR6985" s="1" t="s">
        <v>302</v>
      </c>
      <c r="DS6985" s="1" t="s">
        <v>303</v>
      </c>
    </row>
    <row r="6986" spans="3:123" x14ac:dyDescent="0.3">
      <c r="DR6986" s="1" t="s">
        <v>304</v>
      </c>
      <c r="DS6986" s="1" t="s">
        <v>303</v>
      </c>
    </row>
    <row r="6987" spans="3:123" x14ac:dyDescent="0.3">
      <c r="C6987" s="1" t="s">
        <v>3792</v>
      </c>
      <c r="D6987" s="1" t="s">
        <v>3957</v>
      </c>
      <c r="E6987" s="3" t="s">
        <v>294</v>
      </c>
      <c r="G6987" s="1" t="s">
        <v>3792</v>
      </c>
      <c r="I6987" s="1" t="s">
        <v>295</v>
      </c>
      <c r="J6987" s="1" t="s">
        <v>295</v>
      </c>
      <c r="K6987" s="1" t="s">
        <v>295</v>
      </c>
      <c r="L6987" s="1">
        <v>1</v>
      </c>
      <c r="M6987" s="1" t="s">
        <v>296</v>
      </c>
      <c r="N6987" s="1" t="s">
        <v>297</v>
      </c>
      <c r="O6987" s="1" t="s">
        <v>297</v>
      </c>
      <c r="P6987" s="1" t="s">
        <v>297</v>
      </c>
      <c r="Q6987" s="1" t="s">
        <v>295</v>
      </c>
      <c r="T6987" s="1" t="s">
        <v>297</v>
      </c>
      <c r="U6987" s="1" t="s">
        <v>3958</v>
      </c>
      <c r="V6987" s="1" t="s">
        <v>3792</v>
      </c>
      <c r="W6987" s="1" t="s">
        <v>295</v>
      </c>
      <c r="X6987" s="1" t="s">
        <v>298</v>
      </c>
      <c r="Y6987" s="1" t="s">
        <v>306</v>
      </c>
      <c r="Z6987" s="1" t="s">
        <v>308</v>
      </c>
      <c r="AB6987" s="1" t="s">
        <v>297</v>
      </c>
      <c r="AD6987" s="1" t="s">
        <v>295</v>
      </c>
      <c r="AE6987" s="1" t="s">
        <v>295</v>
      </c>
      <c r="AG6987" s="1" t="s">
        <v>295</v>
      </c>
      <c r="AH6987" s="1" t="s">
        <v>295</v>
      </c>
      <c r="AI6987" s="1" t="s">
        <v>295</v>
      </c>
      <c r="AJ6987" s="1" t="s">
        <v>295</v>
      </c>
      <c r="AL6987" s="1" t="s">
        <v>295</v>
      </c>
      <c r="AM6987" s="1" t="s">
        <v>299</v>
      </c>
      <c r="AN6987" s="4">
        <v>0</v>
      </c>
      <c r="AO6987" s="1" t="s">
        <v>294</v>
      </c>
      <c r="AP6987" s="1" t="s">
        <v>297</v>
      </c>
      <c r="AQ6987" s="1" t="s">
        <v>297</v>
      </c>
      <c r="AR6987" s="1" t="s">
        <v>295</v>
      </c>
      <c r="AS6987" s="1" t="s">
        <v>297</v>
      </c>
      <c r="AT6987" s="1" t="s">
        <v>295</v>
      </c>
      <c r="AU6987" s="5" t="s">
        <v>307</v>
      </c>
      <c r="AV6987" s="1" t="s">
        <v>3792</v>
      </c>
      <c r="AW6987" s="1" t="s">
        <v>300</v>
      </c>
      <c r="AZ6987" s="1">
        <v>1</v>
      </c>
      <c r="BA6987" s="1" t="s">
        <v>297</v>
      </c>
      <c r="BC6987" s="1" t="s">
        <v>295</v>
      </c>
      <c r="BD6987" s="1" t="s">
        <v>295</v>
      </c>
      <c r="BF6987" s="1" t="s">
        <v>295</v>
      </c>
      <c r="BG6987" s="1" t="s">
        <v>295</v>
      </c>
      <c r="BH6987" s="1" t="s">
        <v>295</v>
      </c>
      <c r="BI6987" s="1" t="s">
        <v>295</v>
      </c>
      <c r="BL6987" s="1" t="s">
        <v>295</v>
      </c>
      <c r="BM6987" s="1" t="s">
        <v>295</v>
      </c>
      <c r="BN6987" s="1" t="s">
        <v>295</v>
      </c>
      <c r="BP6987" s="1" t="s">
        <v>295</v>
      </c>
      <c r="BV6987" s="1" t="s">
        <v>295</v>
      </c>
      <c r="BY6987" s="1" t="s">
        <v>295</v>
      </c>
      <c r="CM6987" s="3" t="s">
        <v>294</v>
      </c>
      <c r="CN6987" s="1" t="s">
        <v>301</v>
      </c>
      <c r="CY6987" s="1" t="s">
        <v>305</v>
      </c>
      <c r="DR6987" s="1" t="s">
        <v>302</v>
      </c>
      <c r="DS6987" s="1" t="s">
        <v>303</v>
      </c>
    </row>
    <row r="6988" spans="3:123" x14ac:dyDescent="0.3">
      <c r="DR6988" s="1" t="s">
        <v>304</v>
      </c>
      <c r="DS6988" s="1" t="s">
        <v>303</v>
      </c>
    </row>
    <row r="6989" spans="3:123" x14ac:dyDescent="0.3">
      <c r="C6989" s="1" t="s">
        <v>3793</v>
      </c>
      <c r="D6989" s="1" t="s">
        <v>3957</v>
      </c>
      <c r="E6989" s="3" t="s">
        <v>294</v>
      </c>
      <c r="G6989" s="1" t="s">
        <v>3793</v>
      </c>
      <c r="I6989" s="1" t="s">
        <v>295</v>
      </c>
      <c r="J6989" s="1" t="s">
        <v>295</v>
      </c>
      <c r="K6989" s="1" t="s">
        <v>295</v>
      </c>
      <c r="L6989" s="1">
        <v>1</v>
      </c>
      <c r="M6989" s="1" t="s">
        <v>296</v>
      </c>
      <c r="N6989" s="1" t="s">
        <v>297</v>
      </c>
      <c r="O6989" s="1" t="s">
        <v>297</v>
      </c>
      <c r="P6989" s="1" t="s">
        <v>297</v>
      </c>
      <c r="Q6989" s="1" t="s">
        <v>295</v>
      </c>
      <c r="T6989" s="1" t="s">
        <v>297</v>
      </c>
      <c r="U6989" s="1" t="s">
        <v>3958</v>
      </c>
      <c r="V6989" s="1" t="s">
        <v>3793</v>
      </c>
      <c r="W6989" s="1" t="s">
        <v>295</v>
      </c>
      <c r="X6989" s="1" t="s">
        <v>298</v>
      </c>
      <c r="Y6989" s="1" t="s">
        <v>306</v>
      </c>
      <c r="Z6989" s="1" t="s">
        <v>308</v>
      </c>
      <c r="AB6989" s="1" t="s">
        <v>297</v>
      </c>
      <c r="AD6989" s="1" t="s">
        <v>295</v>
      </c>
      <c r="AE6989" s="1" t="s">
        <v>295</v>
      </c>
      <c r="AG6989" s="1" t="s">
        <v>295</v>
      </c>
      <c r="AH6989" s="1" t="s">
        <v>295</v>
      </c>
      <c r="AI6989" s="1" t="s">
        <v>295</v>
      </c>
      <c r="AJ6989" s="1" t="s">
        <v>295</v>
      </c>
      <c r="AL6989" s="1" t="s">
        <v>295</v>
      </c>
      <c r="AM6989" s="1" t="s">
        <v>299</v>
      </c>
      <c r="AN6989" s="4">
        <v>0</v>
      </c>
      <c r="AO6989" s="1" t="s">
        <v>294</v>
      </c>
      <c r="AP6989" s="1" t="s">
        <v>297</v>
      </c>
      <c r="AQ6989" s="1" t="s">
        <v>297</v>
      </c>
      <c r="AR6989" s="1" t="s">
        <v>295</v>
      </c>
      <c r="AS6989" s="1" t="s">
        <v>297</v>
      </c>
      <c r="AT6989" s="1" t="s">
        <v>295</v>
      </c>
      <c r="AU6989" s="5" t="s">
        <v>307</v>
      </c>
      <c r="AV6989" s="1" t="s">
        <v>3793</v>
      </c>
      <c r="AW6989" s="1" t="s">
        <v>300</v>
      </c>
      <c r="AZ6989" s="1">
        <v>1</v>
      </c>
      <c r="BA6989" s="1" t="s">
        <v>297</v>
      </c>
      <c r="BC6989" s="1" t="s">
        <v>295</v>
      </c>
      <c r="BD6989" s="1" t="s">
        <v>295</v>
      </c>
      <c r="BF6989" s="1" t="s">
        <v>295</v>
      </c>
      <c r="BG6989" s="1" t="s">
        <v>295</v>
      </c>
      <c r="BH6989" s="1" t="s">
        <v>295</v>
      </c>
      <c r="BI6989" s="1" t="s">
        <v>295</v>
      </c>
      <c r="BL6989" s="1" t="s">
        <v>295</v>
      </c>
      <c r="BM6989" s="1" t="s">
        <v>295</v>
      </c>
      <c r="BN6989" s="1" t="s">
        <v>295</v>
      </c>
      <c r="BP6989" s="1" t="s">
        <v>295</v>
      </c>
      <c r="BV6989" s="1" t="s">
        <v>295</v>
      </c>
      <c r="BY6989" s="1" t="s">
        <v>295</v>
      </c>
      <c r="CM6989" s="3" t="s">
        <v>294</v>
      </c>
      <c r="CN6989" s="1" t="s">
        <v>301</v>
      </c>
      <c r="CY6989" s="1" t="s">
        <v>305</v>
      </c>
      <c r="DR6989" s="1" t="s">
        <v>302</v>
      </c>
      <c r="DS6989" s="1" t="s">
        <v>303</v>
      </c>
    </row>
    <row r="6990" spans="3:123" x14ac:dyDescent="0.3">
      <c r="DR6990" s="1" t="s">
        <v>304</v>
      </c>
      <c r="DS6990" s="1" t="s">
        <v>303</v>
      </c>
    </row>
    <row r="6991" spans="3:123" x14ac:dyDescent="0.3">
      <c r="C6991" s="1" t="s">
        <v>3794</v>
      </c>
      <c r="D6991" s="1" t="s">
        <v>3957</v>
      </c>
      <c r="E6991" s="3" t="s">
        <v>294</v>
      </c>
      <c r="G6991" s="1" t="s">
        <v>3794</v>
      </c>
      <c r="I6991" s="1" t="s">
        <v>295</v>
      </c>
      <c r="J6991" s="1" t="s">
        <v>295</v>
      </c>
      <c r="K6991" s="1" t="s">
        <v>295</v>
      </c>
      <c r="L6991" s="1">
        <v>1</v>
      </c>
      <c r="M6991" s="1" t="s">
        <v>296</v>
      </c>
      <c r="N6991" s="1" t="s">
        <v>297</v>
      </c>
      <c r="O6991" s="1" t="s">
        <v>297</v>
      </c>
      <c r="P6991" s="1" t="s">
        <v>297</v>
      </c>
      <c r="Q6991" s="1" t="s">
        <v>295</v>
      </c>
      <c r="T6991" s="1" t="s">
        <v>297</v>
      </c>
      <c r="U6991" s="1" t="s">
        <v>3958</v>
      </c>
      <c r="V6991" s="1" t="s">
        <v>3794</v>
      </c>
      <c r="W6991" s="1" t="s">
        <v>295</v>
      </c>
      <c r="X6991" s="1" t="s">
        <v>298</v>
      </c>
      <c r="Y6991" s="1" t="s">
        <v>306</v>
      </c>
      <c r="Z6991" s="1" t="s">
        <v>308</v>
      </c>
      <c r="AB6991" s="1" t="s">
        <v>297</v>
      </c>
      <c r="AD6991" s="1" t="s">
        <v>295</v>
      </c>
      <c r="AE6991" s="1" t="s">
        <v>295</v>
      </c>
      <c r="AG6991" s="1" t="s">
        <v>295</v>
      </c>
      <c r="AH6991" s="1" t="s">
        <v>295</v>
      </c>
      <c r="AI6991" s="1" t="s">
        <v>295</v>
      </c>
      <c r="AJ6991" s="1" t="s">
        <v>295</v>
      </c>
      <c r="AL6991" s="1" t="s">
        <v>295</v>
      </c>
      <c r="AM6991" s="1" t="s">
        <v>299</v>
      </c>
      <c r="AN6991" s="4">
        <v>0</v>
      </c>
      <c r="AO6991" s="1" t="s">
        <v>294</v>
      </c>
      <c r="AP6991" s="1" t="s">
        <v>297</v>
      </c>
      <c r="AQ6991" s="1" t="s">
        <v>297</v>
      </c>
      <c r="AR6991" s="1" t="s">
        <v>295</v>
      </c>
      <c r="AS6991" s="1" t="s">
        <v>297</v>
      </c>
      <c r="AT6991" s="1" t="s">
        <v>295</v>
      </c>
      <c r="AU6991" s="5" t="s">
        <v>307</v>
      </c>
      <c r="AV6991" s="1" t="s">
        <v>3794</v>
      </c>
      <c r="AW6991" s="1" t="s">
        <v>300</v>
      </c>
      <c r="AZ6991" s="1">
        <v>1</v>
      </c>
      <c r="BA6991" s="1" t="s">
        <v>297</v>
      </c>
      <c r="BC6991" s="1" t="s">
        <v>295</v>
      </c>
      <c r="BD6991" s="1" t="s">
        <v>295</v>
      </c>
      <c r="BF6991" s="1" t="s">
        <v>295</v>
      </c>
      <c r="BG6991" s="1" t="s">
        <v>295</v>
      </c>
      <c r="BH6991" s="1" t="s">
        <v>295</v>
      </c>
      <c r="BI6991" s="1" t="s">
        <v>295</v>
      </c>
      <c r="BL6991" s="1" t="s">
        <v>295</v>
      </c>
      <c r="BM6991" s="1" t="s">
        <v>295</v>
      </c>
      <c r="BN6991" s="1" t="s">
        <v>295</v>
      </c>
      <c r="BP6991" s="1" t="s">
        <v>295</v>
      </c>
      <c r="BV6991" s="1" t="s">
        <v>295</v>
      </c>
      <c r="BY6991" s="1" t="s">
        <v>295</v>
      </c>
      <c r="CM6991" s="3" t="s">
        <v>294</v>
      </c>
      <c r="CN6991" s="1" t="s">
        <v>301</v>
      </c>
      <c r="CY6991" s="1" t="s">
        <v>305</v>
      </c>
      <c r="DR6991" s="1" t="s">
        <v>302</v>
      </c>
      <c r="DS6991" s="1" t="s">
        <v>303</v>
      </c>
    </row>
    <row r="6992" spans="3:123" x14ac:dyDescent="0.3">
      <c r="DR6992" s="1" t="s">
        <v>304</v>
      </c>
      <c r="DS6992" s="1" t="s">
        <v>303</v>
      </c>
    </row>
    <row r="6993" spans="3:123" x14ac:dyDescent="0.3">
      <c r="C6993" s="1" t="s">
        <v>3795</v>
      </c>
      <c r="D6993" s="1" t="s">
        <v>3957</v>
      </c>
      <c r="E6993" s="3" t="s">
        <v>294</v>
      </c>
      <c r="G6993" s="1" t="s">
        <v>3795</v>
      </c>
      <c r="I6993" s="1" t="s">
        <v>295</v>
      </c>
      <c r="J6993" s="1" t="s">
        <v>295</v>
      </c>
      <c r="K6993" s="1" t="s">
        <v>295</v>
      </c>
      <c r="L6993" s="1">
        <v>1</v>
      </c>
      <c r="M6993" s="1" t="s">
        <v>296</v>
      </c>
      <c r="N6993" s="1" t="s">
        <v>297</v>
      </c>
      <c r="O6993" s="1" t="s">
        <v>297</v>
      </c>
      <c r="P6993" s="1" t="s">
        <v>297</v>
      </c>
      <c r="Q6993" s="1" t="s">
        <v>295</v>
      </c>
      <c r="T6993" s="1" t="s">
        <v>297</v>
      </c>
      <c r="U6993" s="1" t="s">
        <v>3958</v>
      </c>
      <c r="V6993" s="1" t="s">
        <v>3795</v>
      </c>
      <c r="W6993" s="1" t="s">
        <v>295</v>
      </c>
      <c r="X6993" s="1" t="s">
        <v>298</v>
      </c>
      <c r="Y6993" s="1" t="s">
        <v>306</v>
      </c>
      <c r="Z6993" s="1" t="s">
        <v>308</v>
      </c>
      <c r="AB6993" s="1" t="s">
        <v>297</v>
      </c>
      <c r="AD6993" s="1" t="s">
        <v>295</v>
      </c>
      <c r="AE6993" s="1" t="s">
        <v>295</v>
      </c>
      <c r="AG6993" s="1" t="s">
        <v>295</v>
      </c>
      <c r="AH6993" s="1" t="s">
        <v>295</v>
      </c>
      <c r="AI6993" s="1" t="s">
        <v>295</v>
      </c>
      <c r="AJ6993" s="1" t="s">
        <v>295</v>
      </c>
      <c r="AL6993" s="1" t="s">
        <v>295</v>
      </c>
      <c r="AM6993" s="1" t="s">
        <v>299</v>
      </c>
      <c r="AN6993" s="4">
        <v>0</v>
      </c>
      <c r="AO6993" s="1" t="s">
        <v>294</v>
      </c>
      <c r="AP6993" s="1" t="s">
        <v>297</v>
      </c>
      <c r="AQ6993" s="1" t="s">
        <v>297</v>
      </c>
      <c r="AR6993" s="1" t="s">
        <v>295</v>
      </c>
      <c r="AS6993" s="1" t="s">
        <v>297</v>
      </c>
      <c r="AT6993" s="1" t="s">
        <v>295</v>
      </c>
      <c r="AU6993" s="5" t="s">
        <v>307</v>
      </c>
      <c r="AV6993" s="1" t="s">
        <v>3795</v>
      </c>
      <c r="AW6993" s="1" t="s">
        <v>300</v>
      </c>
      <c r="AZ6993" s="1">
        <v>1</v>
      </c>
      <c r="BA6993" s="1" t="s">
        <v>297</v>
      </c>
      <c r="BC6993" s="1" t="s">
        <v>295</v>
      </c>
      <c r="BD6993" s="1" t="s">
        <v>295</v>
      </c>
      <c r="BF6993" s="1" t="s">
        <v>295</v>
      </c>
      <c r="BG6993" s="1" t="s">
        <v>295</v>
      </c>
      <c r="BH6993" s="1" t="s">
        <v>295</v>
      </c>
      <c r="BI6993" s="1" t="s">
        <v>295</v>
      </c>
      <c r="BL6993" s="1" t="s">
        <v>295</v>
      </c>
      <c r="BM6993" s="1" t="s">
        <v>295</v>
      </c>
      <c r="BN6993" s="1" t="s">
        <v>295</v>
      </c>
      <c r="BP6993" s="1" t="s">
        <v>295</v>
      </c>
      <c r="BV6993" s="1" t="s">
        <v>295</v>
      </c>
      <c r="BY6993" s="1" t="s">
        <v>295</v>
      </c>
      <c r="CM6993" s="3" t="s">
        <v>294</v>
      </c>
      <c r="CN6993" s="1" t="s">
        <v>301</v>
      </c>
      <c r="CY6993" s="1" t="s">
        <v>305</v>
      </c>
      <c r="DR6993" s="1" t="s">
        <v>302</v>
      </c>
      <c r="DS6993" s="1" t="s">
        <v>303</v>
      </c>
    </row>
    <row r="6994" spans="3:123" x14ac:dyDescent="0.3">
      <c r="DR6994" s="1" t="s">
        <v>304</v>
      </c>
      <c r="DS6994" s="1" t="s">
        <v>303</v>
      </c>
    </row>
    <row r="6995" spans="3:123" x14ac:dyDescent="0.3">
      <c r="C6995" s="1" t="s">
        <v>3796</v>
      </c>
      <c r="D6995" s="1" t="s">
        <v>3957</v>
      </c>
      <c r="E6995" s="3" t="s">
        <v>294</v>
      </c>
      <c r="G6995" s="1" t="s">
        <v>3796</v>
      </c>
      <c r="I6995" s="1" t="s">
        <v>295</v>
      </c>
      <c r="J6995" s="1" t="s">
        <v>295</v>
      </c>
      <c r="K6995" s="1" t="s">
        <v>295</v>
      </c>
      <c r="L6995" s="1">
        <v>1</v>
      </c>
      <c r="M6995" s="1" t="s">
        <v>296</v>
      </c>
      <c r="N6995" s="1" t="s">
        <v>297</v>
      </c>
      <c r="O6995" s="1" t="s">
        <v>297</v>
      </c>
      <c r="P6995" s="1" t="s">
        <v>297</v>
      </c>
      <c r="Q6995" s="1" t="s">
        <v>295</v>
      </c>
      <c r="T6995" s="1" t="s">
        <v>297</v>
      </c>
      <c r="U6995" s="1" t="s">
        <v>3958</v>
      </c>
      <c r="V6995" s="1" t="s">
        <v>3796</v>
      </c>
      <c r="W6995" s="1" t="s">
        <v>295</v>
      </c>
      <c r="X6995" s="1" t="s">
        <v>298</v>
      </c>
      <c r="Y6995" s="1" t="s">
        <v>306</v>
      </c>
      <c r="Z6995" s="1" t="s">
        <v>308</v>
      </c>
      <c r="AB6995" s="1" t="s">
        <v>297</v>
      </c>
      <c r="AD6995" s="1" t="s">
        <v>295</v>
      </c>
      <c r="AE6995" s="1" t="s">
        <v>295</v>
      </c>
      <c r="AG6995" s="1" t="s">
        <v>295</v>
      </c>
      <c r="AH6995" s="1" t="s">
        <v>295</v>
      </c>
      <c r="AI6995" s="1" t="s">
        <v>295</v>
      </c>
      <c r="AJ6995" s="1" t="s">
        <v>295</v>
      </c>
      <c r="AL6995" s="1" t="s">
        <v>295</v>
      </c>
      <c r="AM6995" s="1" t="s">
        <v>299</v>
      </c>
      <c r="AN6995" s="4">
        <v>0</v>
      </c>
      <c r="AO6995" s="1" t="s">
        <v>294</v>
      </c>
      <c r="AP6995" s="1" t="s">
        <v>297</v>
      </c>
      <c r="AQ6995" s="1" t="s">
        <v>297</v>
      </c>
      <c r="AR6995" s="1" t="s">
        <v>295</v>
      </c>
      <c r="AS6995" s="1" t="s">
        <v>297</v>
      </c>
      <c r="AT6995" s="1" t="s">
        <v>295</v>
      </c>
      <c r="AU6995" s="5" t="s">
        <v>307</v>
      </c>
      <c r="AV6995" s="1" t="s">
        <v>3796</v>
      </c>
      <c r="AW6995" s="1" t="s">
        <v>300</v>
      </c>
      <c r="AZ6995" s="1">
        <v>1</v>
      </c>
      <c r="BA6995" s="1" t="s">
        <v>297</v>
      </c>
      <c r="BC6995" s="1" t="s">
        <v>295</v>
      </c>
      <c r="BD6995" s="1" t="s">
        <v>295</v>
      </c>
      <c r="BF6995" s="1" t="s">
        <v>295</v>
      </c>
      <c r="BG6995" s="1" t="s">
        <v>295</v>
      </c>
      <c r="BH6995" s="1" t="s">
        <v>295</v>
      </c>
      <c r="BI6995" s="1" t="s">
        <v>295</v>
      </c>
      <c r="BL6995" s="1" t="s">
        <v>295</v>
      </c>
      <c r="BM6995" s="1" t="s">
        <v>295</v>
      </c>
      <c r="BN6995" s="1" t="s">
        <v>295</v>
      </c>
      <c r="BP6995" s="1" t="s">
        <v>295</v>
      </c>
      <c r="BV6995" s="1" t="s">
        <v>295</v>
      </c>
      <c r="BY6995" s="1" t="s">
        <v>295</v>
      </c>
      <c r="CM6995" s="3" t="s">
        <v>294</v>
      </c>
      <c r="CN6995" s="1" t="s">
        <v>301</v>
      </c>
      <c r="CY6995" s="1" t="s">
        <v>305</v>
      </c>
      <c r="DR6995" s="1" t="s">
        <v>302</v>
      </c>
      <c r="DS6995" s="1" t="s">
        <v>303</v>
      </c>
    </row>
    <row r="6996" spans="3:123" x14ac:dyDescent="0.3">
      <c r="DR6996" s="1" t="s">
        <v>304</v>
      </c>
      <c r="DS6996" s="1" t="s">
        <v>303</v>
      </c>
    </row>
    <row r="6997" spans="3:123" x14ac:dyDescent="0.3">
      <c r="C6997" s="1" t="s">
        <v>3797</v>
      </c>
      <c r="D6997" s="1" t="s">
        <v>3957</v>
      </c>
      <c r="E6997" s="3" t="s">
        <v>294</v>
      </c>
      <c r="G6997" s="1" t="s">
        <v>3797</v>
      </c>
      <c r="I6997" s="1" t="s">
        <v>295</v>
      </c>
      <c r="J6997" s="1" t="s">
        <v>295</v>
      </c>
      <c r="K6997" s="1" t="s">
        <v>295</v>
      </c>
      <c r="L6997" s="1">
        <v>1</v>
      </c>
      <c r="M6997" s="1" t="s">
        <v>296</v>
      </c>
      <c r="N6997" s="1" t="s">
        <v>297</v>
      </c>
      <c r="O6997" s="1" t="s">
        <v>297</v>
      </c>
      <c r="P6997" s="1" t="s">
        <v>297</v>
      </c>
      <c r="Q6997" s="1" t="s">
        <v>295</v>
      </c>
      <c r="T6997" s="1" t="s">
        <v>297</v>
      </c>
      <c r="U6997" s="1" t="s">
        <v>3958</v>
      </c>
      <c r="V6997" s="1" t="s">
        <v>3797</v>
      </c>
      <c r="W6997" s="1" t="s">
        <v>295</v>
      </c>
      <c r="X6997" s="1" t="s">
        <v>298</v>
      </c>
      <c r="Y6997" s="1" t="s">
        <v>306</v>
      </c>
      <c r="Z6997" s="1" t="s">
        <v>308</v>
      </c>
      <c r="AB6997" s="1" t="s">
        <v>297</v>
      </c>
      <c r="AD6997" s="1" t="s">
        <v>295</v>
      </c>
      <c r="AE6997" s="1" t="s">
        <v>295</v>
      </c>
      <c r="AG6997" s="1" t="s">
        <v>295</v>
      </c>
      <c r="AH6997" s="1" t="s">
        <v>295</v>
      </c>
      <c r="AI6997" s="1" t="s">
        <v>295</v>
      </c>
      <c r="AJ6997" s="1" t="s">
        <v>295</v>
      </c>
      <c r="AL6997" s="1" t="s">
        <v>295</v>
      </c>
      <c r="AM6997" s="1" t="s">
        <v>299</v>
      </c>
      <c r="AN6997" s="4">
        <v>0</v>
      </c>
      <c r="AO6997" s="1" t="s">
        <v>294</v>
      </c>
      <c r="AP6997" s="1" t="s">
        <v>297</v>
      </c>
      <c r="AQ6997" s="1" t="s">
        <v>297</v>
      </c>
      <c r="AR6997" s="1" t="s">
        <v>295</v>
      </c>
      <c r="AS6997" s="1" t="s">
        <v>297</v>
      </c>
      <c r="AT6997" s="1" t="s">
        <v>295</v>
      </c>
      <c r="AU6997" s="5" t="s">
        <v>307</v>
      </c>
      <c r="AV6997" s="1" t="s">
        <v>3797</v>
      </c>
      <c r="AW6997" s="1" t="s">
        <v>300</v>
      </c>
      <c r="AZ6997" s="1">
        <v>1</v>
      </c>
      <c r="BA6997" s="1" t="s">
        <v>297</v>
      </c>
      <c r="BC6997" s="1" t="s">
        <v>295</v>
      </c>
      <c r="BD6997" s="1" t="s">
        <v>295</v>
      </c>
      <c r="BF6997" s="1" t="s">
        <v>295</v>
      </c>
      <c r="BG6997" s="1" t="s">
        <v>295</v>
      </c>
      <c r="BH6997" s="1" t="s">
        <v>295</v>
      </c>
      <c r="BI6997" s="1" t="s">
        <v>295</v>
      </c>
      <c r="BL6997" s="1" t="s">
        <v>295</v>
      </c>
      <c r="BM6997" s="1" t="s">
        <v>295</v>
      </c>
      <c r="BN6997" s="1" t="s">
        <v>295</v>
      </c>
      <c r="BP6997" s="1" t="s">
        <v>295</v>
      </c>
      <c r="BV6997" s="1" t="s">
        <v>295</v>
      </c>
      <c r="BY6997" s="1" t="s">
        <v>295</v>
      </c>
      <c r="CM6997" s="3" t="s">
        <v>294</v>
      </c>
      <c r="CN6997" s="1" t="s">
        <v>301</v>
      </c>
      <c r="CY6997" s="1" t="s">
        <v>305</v>
      </c>
      <c r="DR6997" s="1" t="s">
        <v>302</v>
      </c>
      <c r="DS6997" s="1" t="s">
        <v>303</v>
      </c>
    </row>
    <row r="6998" spans="3:123" x14ac:dyDescent="0.3">
      <c r="DR6998" s="1" t="s">
        <v>304</v>
      </c>
      <c r="DS6998" s="1" t="s">
        <v>303</v>
      </c>
    </row>
    <row r="6999" spans="3:123" x14ac:dyDescent="0.3">
      <c r="C6999" s="1" t="s">
        <v>3798</v>
      </c>
      <c r="D6999" s="1" t="s">
        <v>3957</v>
      </c>
      <c r="E6999" s="3" t="s">
        <v>294</v>
      </c>
      <c r="G6999" s="1" t="s">
        <v>3798</v>
      </c>
      <c r="I6999" s="1" t="s">
        <v>295</v>
      </c>
      <c r="J6999" s="1" t="s">
        <v>295</v>
      </c>
      <c r="K6999" s="1" t="s">
        <v>295</v>
      </c>
      <c r="L6999" s="1">
        <v>1</v>
      </c>
      <c r="M6999" s="1" t="s">
        <v>296</v>
      </c>
      <c r="N6999" s="1" t="s">
        <v>297</v>
      </c>
      <c r="O6999" s="1" t="s">
        <v>297</v>
      </c>
      <c r="P6999" s="1" t="s">
        <v>297</v>
      </c>
      <c r="Q6999" s="1" t="s">
        <v>295</v>
      </c>
      <c r="T6999" s="1" t="s">
        <v>297</v>
      </c>
      <c r="U6999" s="1" t="s">
        <v>3958</v>
      </c>
      <c r="V6999" s="1" t="s">
        <v>3798</v>
      </c>
      <c r="W6999" s="1" t="s">
        <v>295</v>
      </c>
      <c r="X6999" s="1" t="s">
        <v>298</v>
      </c>
      <c r="Y6999" s="1" t="s">
        <v>306</v>
      </c>
      <c r="Z6999" s="1" t="s">
        <v>308</v>
      </c>
      <c r="AB6999" s="1" t="s">
        <v>297</v>
      </c>
      <c r="AD6999" s="1" t="s">
        <v>295</v>
      </c>
      <c r="AE6999" s="1" t="s">
        <v>295</v>
      </c>
      <c r="AG6999" s="1" t="s">
        <v>295</v>
      </c>
      <c r="AH6999" s="1" t="s">
        <v>295</v>
      </c>
      <c r="AI6999" s="1" t="s">
        <v>295</v>
      </c>
      <c r="AJ6999" s="1" t="s">
        <v>295</v>
      </c>
      <c r="AL6999" s="1" t="s">
        <v>295</v>
      </c>
      <c r="AM6999" s="1" t="s">
        <v>299</v>
      </c>
      <c r="AN6999" s="4">
        <v>0</v>
      </c>
      <c r="AO6999" s="1" t="s">
        <v>294</v>
      </c>
      <c r="AP6999" s="1" t="s">
        <v>297</v>
      </c>
      <c r="AQ6999" s="1" t="s">
        <v>297</v>
      </c>
      <c r="AR6999" s="1" t="s">
        <v>295</v>
      </c>
      <c r="AS6999" s="1" t="s">
        <v>297</v>
      </c>
      <c r="AT6999" s="1" t="s">
        <v>295</v>
      </c>
      <c r="AU6999" s="5" t="s">
        <v>307</v>
      </c>
      <c r="AV6999" s="1" t="s">
        <v>3798</v>
      </c>
      <c r="AW6999" s="1" t="s">
        <v>300</v>
      </c>
      <c r="AZ6999" s="1">
        <v>1</v>
      </c>
      <c r="BA6999" s="1" t="s">
        <v>297</v>
      </c>
      <c r="BC6999" s="1" t="s">
        <v>295</v>
      </c>
      <c r="BD6999" s="1" t="s">
        <v>295</v>
      </c>
      <c r="BF6999" s="1" t="s">
        <v>295</v>
      </c>
      <c r="BG6999" s="1" t="s">
        <v>295</v>
      </c>
      <c r="BH6999" s="1" t="s">
        <v>295</v>
      </c>
      <c r="BI6999" s="1" t="s">
        <v>295</v>
      </c>
      <c r="BL6999" s="1" t="s">
        <v>295</v>
      </c>
      <c r="BM6999" s="1" t="s">
        <v>295</v>
      </c>
      <c r="BN6999" s="1" t="s">
        <v>295</v>
      </c>
      <c r="BP6999" s="1" t="s">
        <v>295</v>
      </c>
      <c r="BV6999" s="1" t="s">
        <v>295</v>
      </c>
      <c r="BY6999" s="1" t="s">
        <v>295</v>
      </c>
      <c r="CM6999" s="3" t="s">
        <v>294</v>
      </c>
      <c r="CN6999" s="1" t="s">
        <v>301</v>
      </c>
      <c r="CY6999" s="1" t="s">
        <v>305</v>
      </c>
      <c r="DR6999" s="1" t="s">
        <v>302</v>
      </c>
      <c r="DS6999" s="1" t="s">
        <v>303</v>
      </c>
    </row>
    <row r="7000" spans="3:123" x14ac:dyDescent="0.3">
      <c r="DR7000" s="1" t="s">
        <v>304</v>
      </c>
      <c r="DS7000" s="1" t="s">
        <v>303</v>
      </c>
    </row>
    <row r="7001" spans="3:123" x14ac:dyDescent="0.3">
      <c r="C7001" s="1" t="s">
        <v>3799</v>
      </c>
      <c r="D7001" s="1" t="s">
        <v>3957</v>
      </c>
      <c r="E7001" s="3" t="s">
        <v>294</v>
      </c>
      <c r="G7001" s="1" t="s">
        <v>3799</v>
      </c>
      <c r="I7001" s="1" t="s">
        <v>295</v>
      </c>
      <c r="J7001" s="1" t="s">
        <v>295</v>
      </c>
      <c r="K7001" s="1" t="s">
        <v>295</v>
      </c>
      <c r="L7001" s="1">
        <v>1</v>
      </c>
      <c r="M7001" s="1" t="s">
        <v>296</v>
      </c>
      <c r="N7001" s="1" t="s">
        <v>297</v>
      </c>
      <c r="O7001" s="1" t="s">
        <v>297</v>
      </c>
      <c r="P7001" s="1" t="s">
        <v>297</v>
      </c>
      <c r="Q7001" s="1" t="s">
        <v>295</v>
      </c>
      <c r="T7001" s="1" t="s">
        <v>297</v>
      </c>
      <c r="U7001" s="1" t="s">
        <v>3958</v>
      </c>
      <c r="V7001" s="1" t="s">
        <v>3799</v>
      </c>
      <c r="W7001" s="1" t="s">
        <v>295</v>
      </c>
      <c r="X7001" s="1" t="s">
        <v>298</v>
      </c>
      <c r="Y7001" s="1" t="s">
        <v>306</v>
      </c>
      <c r="Z7001" s="1" t="s">
        <v>308</v>
      </c>
      <c r="AB7001" s="1" t="s">
        <v>297</v>
      </c>
      <c r="AD7001" s="1" t="s">
        <v>295</v>
      </c>
      <c r="AE7001" s="1" t="s">
        <v>295</v>
      </c>
      <c r="AG7001" s="1" t="s">
        <v>295</v>
      </c>
      <c r="AH7001" s="1" t="s">
        <v>295</v>
      </c>
      <c r="AI7001" s="1" t="s">
        <v>295</v>
      </c>
      <c r="AJ7001" s="1" t="s">
        <v>295</v>
      </c>
      <c r="AL7001" s="1" t="s">
        <v>295</v>
      </c>
      <c r="AM7001" s="1" t="s">
        <v>299</v>
      </c>
      <c r="AN7001" s="4">
        <v>0</v>
      </c>
      <c r="AO7001" s="1" t="s">
        <v>294</v>
      </c>
      <c r="AP7001" s="1" t="s">
        <v>297</v>
      </c>
      <c r="AQ7001" s="1" t="s">
        <v>297</v>
      </c>
      <c r="AR7001" s="1" t="s">
        <v>295</v>
      </c>
      <c r="AS7001" s="1" t="s">
        <v>297</v>
      </c>
      <c r="AT7001" s="1" t="s">
        <v>295</v>
      </c>
      <c r="AU7001" s="5" t="s">
        <v>307</v>
      </c>
      <c r="AV7001" s="1" t="s">
        <v>3799</v>
      </c>
      <c r="AW7001" s="1" t="s">
        <v>300</v>
      </c>
      <c r="AZ7001" s="1">
        <v>1</v>
      </c>
      <c r="BA7001" s="1" t="s">
        <v>297</v>
      </c>
      <c r="BC7001" s="1" t="s">
        <v>295</v>
      </c>
      <c r="BD7001" s="1" t="s">
        <v>295</v>
      </c>
      <c r="BF7001" s="1" t="s">
        <v>295</v>
      </c>
      <c r="BG7001" s="1" t="s">
        <v>295</v>
      </c>
      <c r="BH7001" s="1" t="s">
        <v>295</v>
      </c>
      <c r="BI7001" s="1" t="s">
        <v>295</v>
      </c>
      <c r="BL7001" s="1" t="s">
        <v>295</v>
      </c>
      <c r="BM7001" s="1" t="s">
        <v>295</v>
      </c>
      <c r="BN7001" s="1" t="s">
        <v>295</v>
      </c>
      <c r="BP7001" s="1" t="s">
        <v>295</v>
      </c>
      <c r="BV7001" s="1" t="s">
        <v>295</v>
      </c>
      <c r="BY7001" s="1" t="s">
        <v>295</v>
      </c>
      <c r="CM7001" s="3" t="s">
        <v>294</v>
      </c>
      <c r="CN7001" s="1" t="s">
        <v>301</v>
      </c>
      <c r="CY7001" s="1" t="s">
        <v>305</v>
      </c>
      <c r="DR7001" s="1" t="s">
        <v>302</v>
      </c>
      <c r="DS7001" s="1" t="s">
        <v>303</v>
      </c>
    </row>
    <row r="7002" spans="3:123" x14ac:dyDescent="0.3">
      <c r="DR7002" s="1" t="s">
        <v>304</v>
      </c>
      <c r="DS7002" s="1" t="s">
        <v>303</v>
      </c>
    </row>
    <row r="7003" spans="3:123" x14ac:dyDescent="0.3">
      <c r="C7003" s="1" t="s">
        <v>3800</v>
      </c>
      <c r="D7003" s="1" t="s">
        <v>3957</v>
      </c>
      <c r="E7003" s="3" t="s">
        <v>294</v>
      </c>
      <c r="G7003" s="1" t="s">
        <v>3800</v>
      </c>
      <c r="I7003" s="1" t="s">
        <v>295</v>
      </c>
      <c r="J7003" s="1" t="s">
        <v>295</v>
      </c>
      <c r="K7003" s="1" t="s">
        <v>295</v>
      </c>
      <c r="L7003" s="1">
        <v>1</v>
      </c>
      <c r="M7003" s="1" t="s">
        <v>296</v>
      </c>
      <c r="N7003" s="1" t="s">
        <v>297</v>
      </c>
      <c r="O7003" s="1" t="s">
        <v>297</v>
      </c>
      <c r="P7003" s="1" t="s">
        <v>297</v>
      </c>
      <c r="Q7003" s="1" t="s">
        <v>295</v>
      </c>
      <c r="T7003" s="1" t="s">
        <v>297</v>
      </c>
      <c r="U7003" s="1" t="s">
        <v>3958</v>
      </c>
      <c r="V7003" s="1" t="s">
        <v>3800</v>
      </c>
      <c r="W7003" s="1" t="s">
        <v>295</v>
      </c>
      <c r="X7003" s="1" t="s">
        <v>298</v>
      </c>
      <c r="Y7003" s="1" t="s">
        <v>306</v>
      </c>
      <c r="Z7003" s="1" t="s">
        <v>308</v>
      </c>
      <c r="AB7003" s="1" t="s">
        <v>297</v>
      </c>
      <c r="AD7003" s="1" t="s">
        <v>295</v>
      </c>
      <c r="AE7003" s="1" t="s">
        <v>295</v>
      </c>
      <c r="AG7003" s="1" t="s">
        <v>295</v>
      </c>
      <c r="AH7003" s="1" t="s">
        <v>295</v>
      </c>
      <c r="AI7003" s="1" t="s">
        <v>295</v>
      </c>
      <c r="AJ7003" s="1" t="s">
        <v>295</v>
      </c>
      <c r="AL7003" s="1" t="s">
        <v>295</v>
      </c>
      <c r="AM7003" s="1" t="s">
        <v>299</v>
      </c>
      <c r="AN7003" s="4">
        <v>0</v>
      </c>
      <c r="AO7003" s="1" t="s">
        <v>294</v>
      </c>
      <c r="AP7003" s="1" t="s">
        <v>297</v>
      </c>
      <c r="AQ7003" s="1" t="s">
        <v>297</v>
      </c>
      <c r="AR7003" s="1" t="s">
        <v>295</v>
      </c>
      <c r="AS7003" s="1" t="s">
        <v>297</v>
      </c>
      <c r="AT7003" s="1" t="s">
        <v>295</v>
      </c>
      <c r="AU7003" s="5" t="s">
        <v>307</v>
      </c>
      <c r="AV7003" s="1" t="s">
        <v>3800</v>
      </c>
      <c r="AW7003" s="1" t="s">
        <v>300</v>
      </c>
      <c r="AZ7003" s="1">
        <v>1</v>
      </c>
      <c r="BA7003" s="1" t="s">
        <v>297</v>
      </c>
      <c r="BC7003" s="1" t="s">
        <v>295</v>
      </c>
      <c r="BD7003" s="1" t="s">
        <v>295</v>
      </c>
      <c r="BF7003" s="1" t="s">
        <v>295</v>
      </c>
      <c r="BG7003" s="1" t="s">
        <v>295</v>
      </c>
      <c r="BH7003" s="1" t="s">
        <v>295</v>
      </c>
      <c r="BI7003" s="1" t="s">
        <v>295</v>
      </c>
      <c r="BL7003" s="1" t="s">
        <v>295</v>
      </c>
      <c r="BM7003" s="1" t="s">
        <v>295</v>
      </c>
      <c r="BN7003" s="1" t="s">
        <v>295</v>
      </c>
      <c r="BP7003" s="1" t="s">
        <v>295</v>
      </c>
      <c r="BV7003" s="1" t="s">
        <v>295</v>
      </c>
      <c r="BY7003" s="1" t="s">
        <v>295</v>
      </c>
      <c r="CM7003" s="3" t="s">
        <v>294</v>
      </c>
      <c r="CN7003" s="1" t="s">
        <v>301</v>
      </c>
      <c r="CY7003" s="1" t="s">
        <v>305</v>
      </c>
      <c r="DR7003" s="1" t="s">
        <v>302</v>
      </c>
      <c r="DS7003" s="1" t="s">
        <v>303</v>
      </c>
    </row>
    <row r="7004" spans="3:123" x14ac:dyDescent="0.3">
      <c r="DR7004" s="1" t="s">
        <v>304</v>
      </c>
      <c r="DS7004" s="1" t="s">
        <v>303</v>
      </c>
    </row>
    <row r="7005" spans="3:123" x14ac:dyDescent="0.3">
      <c r="C7005" s="1" t="s">
        <v>3801</v>
      </c>
      <c r="D7005" s="1" t="s">
        <v>3957</v>
      </c>
      <c r="E7005" s="3" t="s">
        <v>294</v>
      </c>
      <c r="G7005" s="1" t="s">
        <v>3801</v>
      </c>
      <c r="I7005" s="1" t="s">
        <v>295</v>
      </c>
      <c r="J7005" s="1" t="s">
        <v>295</v>
      </c>
      <c r="K7005" s="1" t="s">
        <v>295</v>
      </c>
      <c r="L7005" s="1">
        <v>1</v>
      </c>
      <c r="M7005" s="1" t="s">
        <v>296</v>
      </c>
      <c r="N7005" s="1" t="s">
        <v>297</v>
      </c>
      <c r="O7005" s="1" t="s">
        <v>297</v>
      </c>
      <c r="P7005" s="1" t="s">
        <v>297</v>
      </c>
      <c r="Q7005" s="1" t="s">
        <v>295</v>
      </c>
      <c r="T7005" s="1" t="s">
        <v>297</v>
      </c>
      <c r="U7005" s="1" t="s">
        <v>3958</v>
      </c>
      <c r="V7005" s="1" t="s">
        <v>3801</v>
      </c>
      <c r="W7005" s="1" t="s">
        <v>295</v>
      </c>
      <c r="X7005" s="1" t="s">
        <v>298</v>
      </c>
      <c r="Y7005" s="1" t="s">
        <v>306</v>
      </c>
      <c r="Z7005" s="1" t="s">
        <v>308</v>
      </c>
      <c r="AB7005" s="1" t="s">
        <v>297</v>
      </c>
      <c r="AD7005" s="1" t="s">
        <v>295</v>
      </c>
      <c r="AE7005" s="1" t="s">
        <v>295</v>
      </c>
      <c r="AG7005" s="1" t="s">
        <v>295</v>
      </c>
      <c r="AH7005" s="1" t="s">
        <v>295</v>
      </c>
      <c r="AI7005" s="1" t="s">
        <v>295</v>
      </c>
      <c r="AJ7005" s="1" t="s">
        <v>295</v>
      </c>
      <c r="AL7005" s="1" t="s">
        <v>295</v>
      </c>
      <c r="AM7005" s="1" t="s">
        <v>299</v>
      </c>
      <c r="AN7005" s="4">
        <v>0</v>
      </c>
      <c r="AO7005" s="1" t="s">
        <v>294</v>
      </c>
      <c r="AP7005" s="1" t="s">
        <v>297</v>
      </c>
      <c r="AQ7005" s="1" t="s">
        <v>297</v>
      </c>
      <c r="AR7005" s="1" t="s">
        <v>295</v>
      </c>
      <c r="AS7005" s="1" t="s">
        <v>297</v>
      </c>
      <c r="AT7005" s="1" t="s">
        <v>295</v>
      </c>
      <c r="AU7005" s="5" t="s">
        <v>307</v>
      </c>
      <c r="AV7005" s="1" t="s">
        <v>3801</v>
      </c>
      <c r="AW7005" s="1" t="s">
        <v>300</v>
      </c>
      <c r="AZ7005" s="1">
        <v>1</v>
      </c>
      <c r="BA7005" s="1" t="s">
        <v>297</v>
      </c>
      <c r="BC7005" s="1" t="s">
        <v>295</v>
      </c>
      <c r="BD7005" s="1" t="s">
        <v>295</v>
      </c>
      <c r="BF7005" s="1" t="s">
        <v>295</v>
      </c>
      <c r="BG7005" s="1" t="s">
        <v>295</v>
      </c>
      <c r="BH7005" s="1" t="s">
        <v>295</v>
      </c>
      <c r="BI7005" s="1" t="s">
        <v>295</v>
      </c>
      <c r="BL7005" s="1" t="s">
        <v>295</v>
      </c>
      <c r="BM7005" s="1" t="s">
        <v>295</v>
      </c>
      <c r="BN7005" s="1" t="s">
        <v>295</v>
      </c>
      <c r="BP7005" s="1" t="s">
        <v>295</v>
      </c>
      <c r="BV7005" s="1" t="s">
        <v>295</v>
      </c>
      <c r="BY7005" s="1" t="s">
        <v>295</v>
      </c>
      <c r="CM7005" s="3" t="s">
        <v>294</v>
      </c>
      <c r="CN7005" s="1" t="s">
        <v>301</v>
      </c>
      <c r="CY7005" s="1" t="s">
        <v>305</v>
      </c>
      <c r="DR7005" s="1" t="s">
        <v>302</v>
      </c>
      <c r="DS7005" s="1" t="s">
        <v>303</v>
      </c>
    </row>
    <row r="7006" spans="3:123" x14ac:dyDescent="0.3">
      <c r="DR7006" s="1" t="s">
        <v>304</v>
      </c>
      <c r="DS7006" s="1" t="s">
        <v>303</v>
      </c>
    </row>
    <row r="7007" spans="3:123" x14ac:dyDescent="0.3">
      <c r="C7007" s="1" t="s">
        <v>3802</v>
      </c>
      <c r="D7007" s="1" t="s">
        <v>3957</v>
      </c>
      <c r="E7007" s="3" t="s">
        <v>294</v>
      </c>
      <c r="G7007" s="1" t="s">
        <v>3802</v>
      </c>
      <c r="I7007" s="1" t="s">
        <v>295</v>
      </c>
      <c r="J7007" s="1" t="s">
        <v>295</v>
      </c>
      <c r="K7007" s="1" t="s">
        <v>295</v>
      </c>
      <c r="L7007" s="1">
        <v>1</v>
      </c>
      <c r="M7007" s="1" t="s">
        <v>296</v>
      </c>
      <c r="N7007" s="1" t="s">
        <v>297</v>
      </c>
      <c r="O7007" s="1" t="s">
        <v>297</v>
      </c>
      <c r="P7007" s="1" t="s">
        <v>297</v>
      </c>
      <c r="Q7007" s="1" t="s">
        <v>295</v>
      </c>
      <c r="T7007" s="1" t="s">
        <v>297</v>
      </c>
      <c r="U7007" s="1" t="s">
        <v>3958</v>
      </c>
      <c r="V7007" s="1" t="s">
        <v>3802</v>
      </c>
      <c r="W7007" s="1" t="s">
        <v>295</v>
      </c>
      <c r="X7007" s="1" t="s">
        <v>298</v>
      </c>
      <c r="Y7007" s="1" t="s">
        <v>306</v>
      </c>
      <c r="Z7007" s="1" t="s">
        <v>308</v>
      </c>
      <c r="AB7007" s="1" t="s">
        <v>297</v>
      </c>
      <c r="AD7007" s="1" t="s">
        <v>295</v>
      </c>
      <c r="AE7007" s="1" t="s">
        <v>295</v>
      </c>
      <c r="AG7007" s="1" t="s">
        <v>295</v>
      </c>
      <c r="AH7007" s="1" t="s">
        <v>295</v>
      </c>
      <c r="AI7007" s="1" t="s">
        <v>295</v>
      </c>
      <c r="AJ7007" s="1" t="s">
        <v>295</v>
      </c>
      <c r="AL7007" s="1" t="s">
        <v>295</v>
      </c>
      <c r="AM7007" s="1" t="s">
        <v>299</v>
      </c>
      <c r="AN7007" s="4">
        <v>0</v>
      </c>
      <c r="AO7007" s="1" t="s">
        <v>294</v>
      </c>
      <c r="AP7007" s="1" t="s">
        <v>297</v>
      </c>
      <c r="AQ7007" s="1" t="s">
        <v>297</v>
      </c>
      <c r="AR7007" s="1" t="s">
        <v>295</v>
      </c>
      <c r="AS7007" s="1" t="s">
        <v>297</v>
      </c>
      <c r="AT7007" s="1" t="s">
        <v>295</v>
      </c>
      <c r="AU7007" s="5" t="s">
        <v>307</v>
      </c>
      <c r="AV7007" s="1" t="s">
        <v>3802</v>
      </c>
      <c r="AW7007" s="1" t="s">
        <v>300</v>
      </c>
      <c r="AZ7007" s="1">
        <v>1</v>
      </c>
      <c r="BA7007" s="1" t="s">
        <v>297</v>
      </c>
      <c r="BC7007" s="1" t="s">
        <v>295</v>
      </c>
      <c r="BD7007" s="1" t="s">
        <v>295</v>
      </c>
      <c r="BF7007" s="1" t="s">
        <v>295</v>
      </c>
      <c r="BG7007" s="1" t="s">
        <v>295</v>
      </c>
      <c r="BH7007" s="1" t="s">
        <v>295</v>
      </c>
      <c r="BI7007" s="1" t="s">
        <v>295</v>
      </c>
      <c r="BL7007" s="1" t="s">
        <v>295</v>
      </c>
      <c r="BM7007" s="1" t="s">
        <v>295</v>
      </c>
      <c r="BN7007" s="1" t="s">
        <v>295</v>
      </c>
      <c r="BP7007" s="1" t="s">
        <v>295</v>
      </c>
      <c r="BV7007" s="1" t="s">
        <v>295</v>
      </c>
      <c r="BY7007" s="1" t="s">
        <v>295</v>
      </c>
      <c r="CM7007" s="3" t="s">
        <v>294</v>
      </c>
      <c r="CN7007" s="1" t="s">
        <v>301</v>
      </c>
      <c r="CY7007" s="1" t="s">
        <v>305</v>
      </c>
      <c r="DR7007" s="1" t="s">
        <v>302</v>
      </c>
      <c r="DS7007" s="1" t="s">
        <v>303</v>
      </c>
    </row>
    <row r="7008" spans="3:123" x14ac:dyDescent="0.3">
      <c r="DR7008" s="1" t="s">
        <v>304</v>
      </c>
      <c r="DS7008" s="1" t="s">
        <v>303</v>
      </c>
    </row>
    <row r="7009" spans="3:123" x14ac:dyDescent="0.3">
      <c r="C7009" s="1" t="s">
        <v>3803</v>
      </c>
      <c r="D7009" s="1" t="s">
        <v>3957</v>
      </c>
      <c r="E7009" s="3" t="s">
        <v>294</v>
      </c>
      <c r="G7009" s="1" t="s">
        <v>3803</v>
      </c>
      <c r="I7009" s="1" t="s">
        <v>295</v>
      </c>
      <c r="J7009" s="1" t="s">
        <v>295</v>
      </c>
      <c r="K7009" s="1" t="s">
        <v>295</v>
      </c>
      <c r="L7009" s="1">
        <v>1</v>
      </c>
      <c r="M7009" s="1" t="s">
        <v>296</v>
      </c>
      <c r="N7009" s="1" t="s">
        <v>297</v>
      </c>
      <c r="O7009" s="1" t="s">
        <v>297</v>
      </c>
      <c r="P7009" s="1" t="s">
        <v>297</v>
      </c>
      <c r="Q7009" s="1" t="s">
        <v>295</v>
      </c>
      <c r="T7009" s="1" t="s">
        <v>297</v>
      </c>
      <c r="U7009" s="1" t="s">
        <v>3958</v>
      </c>
      <c r="V7009" s="1" t="s">
        <v>3803</v>
      </c>
      <c r="W7009" s="1" t="s">
        <v>295</v>
      </c>
      <c r="X7009" s="1" t="s">
        <v>298</v>
      </c>
      <c r="Y7009" s="1" t="s">
        <v>306</v>
      </c>
      <c r="Z7009" s="1" t="s">
        <v>308</v>
      </c>
      <c r="AB7009" s="1" t="s">
        <v>297</v>
      </c>
      <c r="AD7009" s="1" t="s">
        <v>295</v>
      </c>
      <c r="AE7009" s="1" t="s">
        <v>295</v>
      </c>
      <c r="AG7009" s="1" t="s">
        <v>295</v>
      </c>
      <c r="AH7009" s="1" t="s">
        <v>295</v>
      </c>
      <c r="AI7009" s="1" t="s">
        <v>295</v>
      </c>
      <c r="AJ7009" s="1" t="s">
        <v>295</v>
      </c>
      <c r="AL7009" s="1" t="s">
        <v>295</v>
      </c>
      <c r="AM7009" s="1" t="s">
        <v>299</v>
      </c>
      <c r="AN7009" s="4">
        <v>0</v>
      </c>
      <c r="AO7009" s="1" t="s">
        <v>294</v>
      </c>
      <c r="AP7009" s="1" t="s">
        <v>297</v>
      </c>
      <c r="AQ7009" s="1" t="s">
        <v>297</v>
      </c>
      <c r="AR7009" s="1" t="s">
        <v>295</v>
      </c>
      <c r="AS7009" s="1" t="s">
        <v>297</v>
      </c>
      <c r="AT7009" s="1" t="s">
        <v>295</v>
      </c>
      <c r="AU7009" s="5" t="s">
        <v>307</v>
      </c>
      <c r="AV7009" s="1" t="s">
        <v>3803</v>
      </c>
      <c r="AW7009" s="1" t="s">
        <v>300</v>
      </c>
      <c r="AZ7009" s="1">
        <v>1</v>
      </c>
      <c r="BA7009" s="1" t="s">
        <v>297</v>
      </c>
      <c r="BC7009" s="1" t="s">
        <v>295</v>
      </c>
      <c r="BD7009" s="1" t="s">
        <v>295</v>
      </c>
      <c r="BF7009" s="1" t="s">
        <v>295</v>
      </c>
      <c r="BG7009" s="1" t="s">
        <v>295</v>
      </c>
      <c r="BH7009" s="1" t="s">
        <v>295</v>
      </c>
      <c r="BI7009" s="1" t="s">
        <v>295</v>
      </c>
      <c r="BL7009" s="1" t="s">
        <v>295</v>
      </c>
      <c r="BM7009" s="1" t="s">
        <v>295</v>
      </c>
      <c r="BN7009" s="1" t="s">
        <v>295</v>
      </c>
      <c r="BP7009" s="1" t="s">
        <v>295</v>
      </c>
      <c r="BV7009" s="1" t="s">
        <v>295</v>
      </c>
      <c r="BY7009" s="1" t="s">
        <v>295</v>
      </c>
      <c r="CM7009" s="3" t="s">
        <v>294</v>
      </c>
      <c r="CN7009" s="1" t="s">
        <v>301</v>
      </c>
      <c r="CY7009" s="1" t="s">
        <v>305</v>
      </c>
      <c r="DR7009" s="1" t="s">
        <v>302</v>
      </c>
      <c r="DS7009" s="1" t="s">
        <v>303</v>
      </c>
    </row>
    <row r="7010" spans="3:123" x14ac:dyDescent="0.3">
      <c r="DR7010" s="1" t="s">
        <v>304</v>
      </c>
      <c r="DS7010" s="1" t="s">
        <v>303</v>
      </c>
    </row>
    <row r="7011" spans="3:123" x14ac:dyDescent="0.3">
      <c r="C7011" s="1" t="s">
        <v>3804</v>
      </c>
      <c r="D7011" s="1" t="s">
        <v>3957</v>
      </c>
      <c r="E7011" s="3" t="s">
        <v>294</v>
      </c>
      <c r="G7011" s="1" t="s">
        <v>3804</v>
      </c>
      <c r="I7011" s="1" t="s">
        <v>295</v>
      </c>
      <c r="J7011" s="1" t="s">
        <v>295</v>
      </c>
      <c r="K7011" s="1" t="s">
        <v>295</v>
      </c>
      <c r="L7011" s="1">
        <v>1</v>
      </c>
      <c r="M7011" s="1" t="s">
        <v>296</v>
      </c>
      <c r="N7011" s="1" t="s">
        <v>297</v>
      </c>
      <c r="O7011" s="1" t="s">
        <v>297</v>
      </c>
      <c r="P7011" s="1" t="s">
        <v>297</v>
      </c>
      <c r="Q7011" s="1" t="s">
        <v>295</v>
      </c>
      <c r="T7011" s="1" t="s">
        <v>297</v>
      </c>
      <c r="U7011" s="1" t="s">
        <v>3958</v>
      </c>
      <c r="V7011" s="1" t="s">
        <v>3804</v>
      </c>
      <c r="W7011" s="1" t="s">
        <v>295</v>
      </c>
      <c r="X7011" s="1" t="s">
        <v>298</v>
      </c>
      <c r="Y7011" s="1" t="s">
        <v>306</v>
      </c>
      <c r="Z7011" s="1" t="s">
        <v>308</v>
      </c>
      <c r="AB7011" s="1" t="s">
        <v>297</v>
      </c>
      <c r="AD7011" s="1" t="s">
        <v>295</v>
      </c>
      <c r="AE7011" s="1" t="s">
        <v>295</v>
      </c>
      <c r="AG7011" s="1" t="s">
        <v>295</v>
      </c>
      <c r="AH7011" s="1" t="s">
        <v>295</v>
      </c>
      <c r="AI7011" s="1" t="s">
        <v>295</v>
      </c>
      <c r="AJ7011" s="1" t="s">
        <v>295</v>
      </c>
      <c r="AL7011" s="1" t="s">
        <v>295</v>
      </c>
      <c r="AM7011" s="1" t="s">
        <v>299</v>
      </c>
      <c r="AN7011" s="4">
        <v>0</v>
      </c>
      <c r="AO7011" s="1" t="s">
        <v>294</v>
      </c>
      <c r="AP7011" s="1" t="s">
        <v>297</v>
      </c>
      <c r="AQ7011" s="1" t="s">
        <v>297</v>
      </c>
      <c r="AR7011" s="1" t="s">
        <v>295</v>
      </c>
      <c r="AS7011" s="1" t="s">
        <v>297</v>
      </c>
      <c r="AT7011" s="1" t="s">
        <v>295</v>
      </c>
      <c r="AU7011" s="5" t="s">
        <v>307</v>
      </c>
      <c r="AV7011" s="1" t="s">
        <v>3804</v>
      </c>
      <c r="AW7011" s="1" t="s">
        <v>300</v>
      </c>
      <c r="AZ7011" s="1">
        <v>1</v>
      </c>
      <c r="BA7011" s="1" t="s">
        <v>297</v>
      </c>
      <c r="BC7011" s="1" t="s">
        <v>295</v>
      </c>
      <c r="BD7011" s="1" t="s">
        <v>295</v>
      </c>
      <c r="BF7011" s="1" t="s">
        <v>295</v>
      </c>
      <c r="BG7011" s="1" t="s">
        <v>295</v>
      </c>
      <c r="BH7011" s="1" t="s">
        <v>295</v>
      </c>
      <c r="BI7011" s="1" t="s">
        <v>295</v>
      </c>
      <c r="BL7011" s="1" t="s">
        <v>295</v>
      </c>
      <c r="BM7011" s="1" t="s">
        <v>295</v>
      </c>
      <c r="BN7011" s="1" t="s">
        <v>295</v>
      </c>
      <c r="BP7011" s="1" t="s">
        <v>295</v>
      </c>
      <c r="BV7011" s="1" t="s">
        <v>295</v>
      </c>
      <c r="BY7011" s="1" t="s">
        <v>295</v>
      </c>
      <c r="CM7011" s="3" t="s">
        <v>294</v>
      </c>
      <c r="CN7011" s="1" t="s">
        <v>301</v>
      </c>
      <c r="CY7011" s="1" t="s">
        <v>305</v>
      </c>
      <c r="DR7011" s="1" t="s">
        <v>302</v>
      </c>
      <c r="DS7011" s="1" t="s">
        <v>303</v>
      </c>
    </row>
    <row r="7012" spans="3:123" x14ac:dyDescent="0.3">
      <c r="DR7012" s="1" t="s">
        <v>304</v>
      </c>
      <c r="DS7012" s="1" t="s">
        <v>303</v>
      </c>
    </row>
    <row r="7013" spans="3:123" x14ac:dyDescent="0.3">
      <c r="C7013" s="1" t="s">
        <v>3805</v>
      </c>
      <c r="D7013" s="1" t="s">
        <v>3957</v>
      </c>
      <c r="E7013" s="3" t="s">
        <v>294</v>
      </c>
      <c r="G7013" s="1" t="s">
        <v>3805</v>
      </c>
      <c r="I7013" s="1" t="s">
        <v>295</v>
      </c>
      <c r="J7013" s="1" t="s">
        <v>295</v>
      </c>
      <c r="K7013" s="1" t="s">
        <v>295</v>
      </c>
      <c r="L7013" s="1">
        <v>1</v>
      </c>
      <c r="M7013" s="1" t="s">
        <v>296</v>
      </c>
      <c r="N7013" s="1" t="s">
        <v>297</v>
      </c>
      <c r="O7013" s="1" t="s">
        <v>297</v>
      </c>
      <c r="P7013" s="1" t="s">
        <v>297</v>
      </c>
      <c r="Q7013" s="1" t="s">
        <v>295</v>
      </c>
      <c r="T7013" s="1" t="s">
        <v>297</v>
      </c>
      <c r="U7013" s="1" t="s">
        <v>3958</v>
      </c>
      <c r="V7013" s="1" t="s">
        <v>3805</v>
      </c>
      <c r="W7013" s="1" t="s">
        <v>295</v>
      </c>
      <c r="X7013" s="1" t="s">
        <v>298</v>
      </c>
      <c r="Y7013" s="1" t="s">
        <v>306</v>
      </c>
      <c r="Z7013" s="1" t="s">
        <v>308</v>
      </c>
      <c r="AB7013" s="1" t="s">
        <v>297</v>
      </c>
      <c r="AD7013" s="1" t="s">
        <v>295</v>
      </c>
      <c r="AE7013" s="1" t="s">
        <v>295</v>
      </c>
      <c r="AG7013" s="1" t="s">
        <v>295</v>
      </c>
      <c r="AH7013" s="1" t="s">
        <v>295</v>
      </c>
      <c r="AI7013" s="1" t="s">
        <v>295</v>
      </c>
      <c r="AJ7013" s="1" t="s">
        <v>295</v>
      </c>
      <c r="AL7013" s="1" t="s">
        <v>295</v>
      </c>
      <c r="AM7013" s="1" t="s">
        <v>299</v>
      </c>
      <c r="AN7013" s="4">
        <v>0</v>
      </c>
      <c r="AO7013" s="1" t="s">
        <v>294</v>
      </c>
      <c r="AP7013" s="1" t="s">
        <v>297</v>
      </c>
      <c r="AQ7013" s="1" t="s">
        <v>297</v>
      </c>
      <c r="AR7013" s="1" t="s">
        <v>295</v>
      </c>
      <c r="AS7013" s="1" t="s">
        <v>297</v>
      </c>
      <c r="AT7013" s="1" t="s">
        <v>295</v>
      </c>
      <c r="AU7013" s="5" t="s">
        <v>307</v>
      </c>
      <c r="AV7013" s="1" t="s">
        <v>3805</v>
      </c>
      <c r="AW7013" s="1" t="s">
        <v>300</v>
      </c>
      <c r="AZ7013" s="1">
        <v>1</v>
      </c>
      <c r="BA7013" s="1" t="s">
        <v>297</v>
      </c>
      <c r="BC7013" s="1" t="s">
        <v>295</v>
      </c>
      <c r="BD7013" s="1" t="s">
        <v>295</v>
      </c>
      <c r="BF7013" s="1" t="s">
        <v>295</v>
      </c>
      <c r="BG7013" s="1" t="s">
        <v>295</v>
      </c>
      <c r="BH7013" s="1" t="s">
        <v>295</v>
      </c>
      <c r="BI7013" s="1" t="s">
        <v>295</v>
      </c>
      <c r="BL7013" s="1" t="s">
        <v>295</v>
      </c>
      <c r="BM7013" s="1" t="s">
        <v>295</v>
      </c>
      <c r="BN7013" s="1" t="s">
        <v>295</v>
      </c>
      <c r="BP7013" s="1" t="s">
        <v>295</v>
      </c>
      <c r="BV7013" s="1" t="s">
        <v>295</v>
      </c>
      <c r="BY7013" s="1" t="s">
        <v>295</v>
      </c>
      <c r="CM7013" s="3" t="s">
        <v>294</v>
      </c>
      <c r="CN7013" s="1" t="s">
        <v>301</v>
      </c>
      <c r="CY7013" s="1" t="s">
        <v>305</v>
      </c>
      <c r="DR7013" s="1" t="s">
        <v>302</v>
      </c>
      <c r="DS7013" s="1" t="s">
        <v>303</v>
      </c>
    </row>
    <row r="7014" spans="3:123" x14ac:dyDescent="0.3">
      <c r="DR7014" s="1" t="s">
        <v>304</v>
      </c>
      <c r="DS7014" s="1" t="s">
        <v>303</v>
      </c>
    </row>
    <row r="7015" spans="3:123" x14ac:dyDescent="0.3">
      <c r="C7015" s="1" t="s">
        <v>3806</v>
      </c>
      <c r="D7015" s="1" t="s">
        <v>3957</v>
      </c>
      <c r="E7015" s="3" t="s">
        <v>294</v>
      </c>
      <c r="G7015" s="1" t="s">
        <v>3806</v>
      </c>
      <c r="I7015" s="1" t="s">
        <v>295</v>
      </c>
      <c r="J7015" s="1" t="s">
        <v>295</v>
      </c>
      <c r="K7015" s="1" t="s">
        <v>295</v>
      </c>
      <c r="L7015" s="1">
        <v>1</v>
      </c>
      <c r="M7015" s="1" t="s">
        <v>296</v>
      </c>
      <c r="N7015" s="1" t="s">
        <v>297</v>
      </c>
      <c r="O7015" s="1" t="s">
        <v>297</v>
      </c>
      <c r="P7015" s="1" t="s">
        <v>297</v>
      </c>
      <c r="Q7015" s="1" t="s">
        <v>295</v>
      </c>
      <c r="T7015" s="1" t="s">
        <v>297</v>
      </c>
      <c r="U7015" s="1" t="s">
        <v>3958</v>
      </c>
      <c r="V7015" s="1" t="s">
        <v>3806</v>
      </c>
      <c r="W7015" s="1" t="s">
        <v>295</v>
      </c>
      <c r="X7015" s="1" t="s">
        <v>298</v>
      </c>
      <c r="Y7015" s="1" t="s">
        <v>306</v>
      </c>
      <c r="Z7015" s="1" t="s">
        <v>308</v>
      </c>
      <c r="AB7015" s="1" t="s">
        <v>297</v>
      </c>
      <c r="AD7015" s="1" t="s">
        <v>295</v>
      </c>
      <c r="AE7015" s="1" t="s">
        <v>295</v>
      </c>
      <c r="AG7015" s="1" t="s">
        <v>295</v>
      </c>
      <c r="AH7015" s="1" t="s">
        <v>295</v>
      </c>
      <c r="AI7015" s="1" t="s">
        <v>295</v>
      </c>
      <c r="AJ7015" s="1" t="s">
        <v>295</v>
      </c>
      <c r="AL7015" s="1" t="s">
        <v>295</v>
      </c>
      <c r="AM7015" s="1" t="s">
        <v>299</v>
      </c>
      <c r="AN7015" s="4">
        <v>0</v>
      </c>
      <c r="AO7015" s="1" t="s">
        <v>294</v>
      </c>
      <c r="AP7015" s="1" t="s">
        <v>297</v>
      </c>
      <c r="AQ7015" s="1" t="s">
        <v>297</v>
      </c>
      <c r="AR7015" s="1" t="s">
        <v>295</v>
      </c>
      <c r="AS7015" s="1" t="s">
        <v>297</v>
      </c>
      <c r="AT7015" s="1" t="s">
        <v>295</v>
      </c>
      <c r="AU7015" s="5" t="s">
        <v>307</v>
      </c>
      <c r="AV7015" s="1" t="s">
        <v>3806</v>
      </c>
      <c r="AW7015" s="1" t="s">
        <v>300</v>
      </c>
      <c r="AZ7015" s="1">
        <v>1</v>
      </c>
      <c r="BA7015" s="1" t="s">
        <v>297</v>
      </c>
      <c r="BC7015" s="1" t="s">
        <v>295</v>
      </c>
      <c r="BD7015" s="1" t="s">
        <v>295</v>
      </c>
      <c r="BF7015" s="1" t="s">
        <v>295</v>
      </c>
      <c r="BG7015" s="1" t="s">
        <v>295</v>
      </c>
      <c r="BH7015" s="1" t="s">
        <v>295</v>
      </c>
      <c r="BI7015" s="1" t="s">
        <v>295</v>
      </c>
      <c r="BL7015" s="1" t="s">
        <v>295</v>
      </c>
      <c r="BM7015" s="1" t="s">
        <v>295</v>
      </c>
      <c r="BN7015" s="1" t="s">
        <v>295</v>
      </c>
      <c r="BP7015" s="1" t="s">
        <v>295</v>
      </c>
      <c r="BV7015" s="1" t="s">
        <v>295</v>
      </c>
      <c r="BY7015" s="1" t="s">
        <v>295</v>
      </c>
      <c r="CM7015" s="3" t="s">
        <v>294</v>
      </c>
      <c r="CN7015" s="1" t="s">
        <v>301</v>
      </c>
      <c r="CY7015" s="1" t="s">
        <v>305</v>
      </c>
      <c r="DR7015" s="1" t="s">
        <v>302</v>
      </c>
      <c r="DS7015" s="1" t="s">
        <v>303</v>
      </c>
    </row>
    <row r="7016" spans="3:123" x14ac:dyDescent="0.3">
      <c r="DR7016" s="1" t="s">
        <v>304</v>
      </c>
      <c r="DS7016" s="1" t="s">
        <v>303</v>
      </c>
    </row>
    <row r="7017" spans="3:123" x14ac:dyDescent="0.3">
      <c r="C7017" s="1" t="s">
        <v>3807</v>
      </c>
      <c r="D7017" s="1" t="s">
        <v>3957</v>
      </c>
      <c r="E7017" s="3" t="s">
        <v>294</v>
      </c>
      <c r="G7017" s="1" t="s">
        <v>3807</v>
      </c>
      <c r="I7017" s="1" t="s">
        <v>295</v>
      </c>
      <c r="J7017" s="1" t="s">
        <v>295</v>
      </c>
      <c r="K7017" s="1" t="s">
        <v>295</v>
      </c>
      <c r="L7017" s="1">
        <v>1</v>
      </c>
      <c r="M7017" s="1" t="s">
        <v>296</v>
      </c>
      <c r="N7017" s="1" t="s">
        <v>297</v>
      </c>
      <c r="O7017" s="1" t="s">
        <v>297</v>
      </c>
      <c r="P7017" s="1" t="s">
        <v>297</v>
      </c>
      <c r="Q7017" s="1" t="s">
        <v>295</v>
      </c>
      <c r="T7017" s="1" t="s">
        <v>297</v>
      </c>
      <c r="U7017" s="1" t="s">
        <v>3958</v>
      </c>
      <c r="V7017" s="1" t="s">
        <v>3807</v>
      </c>
      <c r="W7017" s="1" t="s">
        <v>295</v>
      </c>
      <c r="X7017" s="1" t="s">
        <v>298</v>
      </c>
      <c r="Y7017" s="1" t="s">
        <v>306</v>
      </c>
      <c r="Z7017" s="1" t="s">
        <v>308</v>
      </c>
      <c r="AB7017" s="1" t="s">
        <v>297</v>
      </c>
      <c r="AD7017" s="1" t="s">
        <v>295</v>
      </c>
      <c r="AE7017" s="1" t="s">
        <v>295</v>
      </c>
      <c r="AG7017" s="1" t="s">
        <v>295</v>
      </c>
      <c r="AH7017" s="1" t="s">
        <v>295</v>
      </c>
      <c r="AI7017" s="1" t="s">
        <v>295</v>
      </c>
      <c r="AJ7017" s="1" t="s">
        <v>295</v>
      </c>
      <c r="AL7017" s="1" t="s">
        <v>295</v>
      </c>
      <c r="AM7017" s="1" t="s">
        <v>299</v>
      </c>
      <c r="AN7017" s="4">
        <v>0</v>
      </c>
      <c r="AO7017" s="1" t="s">
        <v>294</v>
      </c>
      <c r="AP7017" s="1" t="s">
        <v>297</v>
      </c>
      <c r="AQ7017" s="1" t="s">
        <v>297</v>
      </c>
      <c r="AR7017" s="1" t="s">
        <v>295</v>
      </c>
      <c r="AS7017" s="1" t="s">
        <v>297</v>
      </c>
      <c r="AT7017" s="1" t="s">
        <v>295</v>
      </c>
      <c r="AU7017" s="5" t="s">
        <v>307</v>
      </c>
      <c r="AV7017" s="1" t="s">
        <v>3807</v>
      </c>
      <c r="AW7017" s="1" t="s">
        <v>300</v>
      </c>
      <c r="AZ7017" s="1">
        <v>1</v>
      </c>
      <c r="BA7017" s="1" t="s">
        <v>297</v>
      </c>
      <c r="BC7017" s="1" t="s">
        <v>295</v>
      </c>
      <c r="BD7017" s="1" t="s">
        <v>295</v>
      </c>
      <c r="BF7017" s="1" t="s">
        <v>295</v>
      </c>
      <c r="BG7017" s="1" t="s">
        <v>295</v>
      </c>
      <c r="BH7017" s="1" t="s">
        <v>295</v>
      </c>
      <c r="BI7017" s="1" t="s">
        <v>295</v>
      </c>
      <c r="BL7017" s="1" t="s">
        <v>295</v>
      </c>
      <c r="BM7017" s="1" t="s">
        <v>295</v>
      </c>
      <c r="BN7017" s="1" t="s">
        <v>295</v>
      </c>
      <c r="BP7017" s="1" t="s">
        <v>295</v>
      </c>
      <c r="BV7017" s="1" t="s">
        <v>295</v>
      </c>
      <c r="BY7017" s="1" t="s">
        <v>295</v>
      </c>
      <c r="CM7017" s="3" t="s">
        <v>294</v>
      </c>
      <c r="CN7017" s="1" t="s">
        <v>301</v>
      </c>
      <c r="CY7017" s="1" t="s">
        <v>305</v>
      </c>
      <c r="DR7017" s="1" t="s">
        <v>302</v>
      </c>
      <c r="DS7017" s="1" t="s">
        <v>303</v>
      </c>
    </row>
    <row r="7018" spans="3:123" x14ac:dyDescent="0.3">
      <c r="DR7018" s="1" t="s">
        <v>304</v>
      </c>
      <c r="DS7018" s="1" t="s">
        <v>303</v>
      </c>
    </row>
    <row r="7019" spans="3:123" x14ac:dyDescent="0.3">
      <c r="C7019" s="1" t="s">
        <v>3808</v>
      </c>
      <c r="D7019" s="1" t="s">
        <v>3957</v>
      </c>
      <c r="E7019" s="3" t="s">
        <v>294</v>
      </c>
      <c r="G7019" s="1" t="s">
        <v>3808</v>
      </c>
      <c r="I7019" s="1" t="s">
        <v>295</v>
      </c>
      <c r="J7019" s="1" t="s">
        <v>295</v>
      </c>
      <c r="K7019" s="1" t="s">
        <v>295</v>
      </c>
      <c r="L7019" s="1">
        <v>1</v>
      </c>
      <c r="M7019" s="1" t="s">
        <v>296</v>
      </c>
      <c r="N7019" s="1" t="s">
        <v>297</v>
      </c>
      <c r="O7019" s="1" t="s">
        <v>297</v>
      </c>
      <c r="P7019" s="1" t="s">
        <v>297</v>
      </c>
      <c r="Q7019" s="1" t="s">
        <v>295</v>
      </c>
      <c r="T7019" s="1" t="s">
        <v>297</v>
      </c>
      <c r="U7019" s="1" t="s">
        <v>3958</v>
      </c>
      <c r="V7019" s="1" t="s">
        <v>3808</v>
      </c>
      <c r="W7019" s="1" t="s">
        <v>295</v>
      </c>
      <c r="X7019" s="1" t="s">
        <v>298</v>
      </c>
      <c r="Y7019" s="1" t="s">
        <v>306</v>
      </c>
      <c r="Z7019" s="1" t="s">
        <v>308</v>
      </c>
      <c r="AB7019" s="1" t="s">
        <v>297</v>
      </c>
      <c r="AD7019" s="1" t="s">
        <v>295</v>
      </c>
      <c r="AE7019" s="1" t="s">
        <v>295</v>
      </c>
      <c r="AG7019" s="1" t="s">
        <v>295</v>
      </c>
      <c r="AH7019" s="1" t="s">
        <v>295</v>
      </c>
      <c r="AI7019" s="1" t="s">
        <v>295</v>
      </c>
      <c r="AJ7019" s="1" t="s">
        <v>295</v>
      </c>
      <c r="AL7019" s="1" t="s">
        <v>295</v>
      </c>
      <c r="AM7019" s="1" t="s">
        <v>299</v>
      </c>
      <c r="AN7019" s="4">
        <v>0</v>
      </c>
      <c r="AO7019" s="1" t="s">
        <v>294</v>
      </c>
      <c r="AP7019" s="1" t="s">
        <v>297</v>
      </c>
      <c r="AQ7019" s="1" t="s">
        <v>297</v>
      </c>
      <c r="AR7019" s="1" t="s">
        <v>295</v>
      </c>
      <c r="AS7019" s="1" t="s">
        <v>297</v>
      </c>
      <c r="AT7019" s="1" t="s">
        <v>295</v>
      </c>
      <c r="AU7019" s="5" t="s">
        <v>307</v>
      </c>
      <c r="AV7019" s="1" t="s">
        <v>3808</v>
      </c>
      <c r="AW7019" s="1" t="s">
        <v>300</v>
      </c>
      <c r="AZ7019" s="1">
        <v>1</v>
      </c>
      <c r="BA7019" s="1" t="s">
        <v>297</v>
      </c>
      <c r="BC7019" s="1" t="s">
        <v>295</v>
      </c>
      <c r="BD7019" s="1" t="s">
        <v>295</v>
      </c>
      <c r="BF7019" s="1" t="s">
        <v>295</v>
      </c>
      <c r="BG7019" s="1" t="s">
        <v>295</v>
      </c>
      <c r="BH7019" s="1" t="s">
        <v>295</v>
      </c>
      <c r="BI7019" s="1" t="s">
        <v>295</v>
      </c>
      <c r="BL7019" s="1" t="s">
        <v>295</v>
      </c>
      <c r="BM7019" s="1" t="s">
        <v>295</v>
      </c>
      <c r="BN7019" s="1" t="s">
        <v>295</v>
      </c>
      <c r="BP7019" s="1" t="s">
        <v>295</v>
      </c>
      <c r="BV7019" s="1" t="s">
        <v>295</v>
      </c>
      <c r="BY7019" s="1" t="s">
        <v>295</v>
      </c>
      <c r="CM7019" s="3" t="s">
        <v>294</v>
      </c>
      <c r="CN7019" s="1" t="s">
        <v>301</v>
      </c>
      <c r="CY7019" s="1" t="s">
        <v>305</v>
      </c>
      <c r="DR7019" s="1" t="s">
        <v>302</v>
      </c>
      <c r="DS7019" s="1" t="s">
        <v>303</v>
      </c>
    </row>
    <row r="7020" spans="3:123" x14ac:dyDescent="0.3">
      <c r="DR7020" s="1" t="s">
        <v>304</v>
      </c>
      <c r="DS7020" s="1" t="s">
        <v>303</v>
      </c>
    </row>
    <row r="7021" spans="3:123" x14ac:dyDescent="0.3">
      <c r="C7021" s="1" t="s">
        <v>3809</v>
      </c>
      <c r="D7021" s="1" t="s">
        <v>3957</v>
      </c>
      <c r="E7021" s="3" t="s">
        <v>294</v>
      </c>
      <c r="G7021" s="1" t="s">
        <v>3809</v>
      </c>
      <c r="I7021" s="1" t="s">
        <v>295</v>
      </c>
      <c r="J7021" s="1" t="s">
        <v>295</v>
      </c>
      <c r="K7021" s="1" t="s">
        <v>295</v>
      </c>
      <c r="L7021" s="1">
        <v>1</v>
      </c>
      <c r="M7021" s="1" t="s">
        <v>296</v>
      </c>
      <c r="N7021" s="1" t="s">
        <v>297</v>
      </c>
      <c r="O7021" s="1" t="s">
        <v>297</v>
      </c>
      <c r="P7021" s="1" t="s">
        <v>297</v>
      </c>
      <c r="Q7021" s="1" t="s">
        <v>295</v>
      </c>
      <c r="T7021" s="1" t="s">
        <v>297</v>
      </c>
      <c r="U7021" s="1" t="s">
        <v>3958</v>
      </c>
      <c r="V7021" s="1" t="s">
        <v>3809</v>
      </c>
      <c r="W7021" s="1" t="s">
        <v>295</v>
      </c>
      <c r="X7021" s="1" t="s">
        <v>298</v>
      </c>
      <c r="Y7021" s="1" t="s">
        <v>306</v>
      </c>
      <c r="Z7021" s="1" t="s">
        <v>308</v>
      </c>
      <c r="AB7021" s="1" t="s">
        <v>297</v>
      </c>
      <c r="AD7021" s="1" t="s">
        <v>295</v>
      </c>
      <c r="AE7021" s="1" t="s">
        <v>295</v>
      </c>
      <c r="AG7021" s="1" t="s">
        <v>295</v>
      </c>
      <c r="AH7021" s="1" t="s">
        <v>295</v>
      </c>
      <c r="AI7021" s="1" t="s">
        <v>295</v>
      </c>
      <c r="AJ7021" s="1" t="s">
        <v>295</v>
      </c>
      <c r="AL7021" s="1" t="s">
        <v>295</v>
      </c>
      <c r="AM7021" s="1" t="s">
        <v>299</v>
      </c>
      <c r="AN7021" s="4">
        <v>0</v>
      </c>
      <c r="AO7021" s="1" t="s">
        <v>294</v>
      </c>
      <c r="AP7021" s="1" t="s">
        <v>297</v>
      </c>
      <c r="AQ7021" s="1" t="s">
        <v>297</v>
      </c>
      <c r="AR7021" s="1" t="s">
        <v>295</v>
      </c>
      <c r="AS7021" s="1" t="s">
        <v>297</v>
      </c>
      <c r="AT7021" s="1" t="s">
        <v>295</v>
      </c>
      <c r="AU7021" s="5" t="s">
        <v>307</v>
      </c>
      <c r="AV7021" s="1" t="s">
        <v>3809</v>
      </c>
      <c r="AW7021" s="1" t="s">
        <v>300</v>
      </c>
      <c r="AZ7021" s="1">
        <v>1</v>
      </c>
      <c r="BA7021" s="1" t="s">
        <v>297</v>
      </c>
      <c r="BC7021" s="1" t="s">
        <v>295</v>
      </c>
      <c r="BD7021" s="1" t="s">
        <v>295</v>
      </c>
      <c r="BF7021" s="1" t="s">
        <v>295</v>
      </c>
      <c r="BG7021" s="1" t="s">
        <v>295</v>
      </c>
      <c r="BH7021" s="1" t="s">
        <v>295</v>
      </c>
      <c r="BI7021" s="1" t="s">
        <v>295</v>
      </c>
      <c r="BL7021" s="1" t="s">
        <v>295</v>
      </c>
      <c r="BM7021" s="1" t="s">
        <v>295</v>
      </c>
      <c r="BN7021" s="1" t="s">
        <v>295</v>
      </c>
      <c r="BP7021" s="1" t="s">
        <v>295</v>
      </c>
      <c r="BV7021" s="1" t="s">
        <v>295</v>
      </c>
      <c r="BY7021" s="1" t="s">
        <v>295</v>
      </c>
      <c r="CM7021" s="3" t="s">
        <v>294</v>
      </c>
      <c r="CN7021" s="1" t="s">
        <v>301</v>
      </c>
      <c r="CY7021" s="1" t="s">
        <v>305</v>
      </c>
      <c r="DR7021" s="1" t="s">
        <v>302</v>
      </c>
      <c r="DS7021" s="1" t="s">
        <v>303</v>
      </c>
    </row>
    <row r="7022" spans="3:123" x14ac:dyDescent="0.3">
      <c r="DR7022" s="1" t="s">
        <v>304</v>
      </c>
      <c r="DS7022" s="1" t="s">
        <v>303</v>
      </c>
    </row>
    <row r="7023" spans="3:123" x14ac:dyDescent="0.3">
      <c r="C7023" s="1" t="s">
        <v>3810</v>
      </c>
      <c r="D7023" s="1" t="s">
        <v>3957</v>
      </c>
      <c r="E7023" s="3" t="s">
        <v>294</v>
      </c>
      <c r="G7023" s="1" t="s">
        <v>3810</v>
      </c>
      <c r="I7023" s="1" t="s">
        <v>295</v>
      </c>
      <c r="J7023" s="1" t="s">
        <v>295</v>
      </c>
      <c r="K7023" s="1" t="s">
        <v>295</v>
      </c>
      <c r="L7023" s="1">
        <v>1</v>
      </c>
      <c r="M7023" s="1" t="s">
        <v>296</v>
      </c>
      <c r="N7023" s="1" t="s">
        <v>297</v>
      </c>
      <c r="O7023" s="1" t="s">
        <v>297</v>
      </c>
      <c r="P7023" s="1" t="s">
        <v>297</v>
      </c>
      <c r="Q7023" s="1" t="s">
        <v>295</v>
      </c>
      <c r="T7023" s="1" t="s">
        <v>297</v>
      </c>
      <c r="U7023" s="1" t="s">
        <v>3958</v>
      </c>
      <c r="V7023" s="1" t="s">
        <v>3810</v>
      </c>
      <c r="W7023" s="1" t="s">
        <v>295</v>
      </c>
      <c r="X7023" s="1" t="s">
        <v>298</v>
      </c>
      <c r="Y7023" s="1" t="s">
        <v>306</v>
      </c>
      <c r="Z7023" s="1" t="s">
        <v>308</v>
      </c>
      <c r="AB7023" s="1" t="s">
        <v>297</v>
      </c>
      <c r="AD7023" s="1" t="s">
        <v>295</v>
      </c>
      <c r="AE7023" s="1" t="s">
        <v>295</v>
      </c>
      <c r="AG7023" s="1" t="s">
        <v>295</v>
      </c>
      <c r="AH7023" s="1" t="s">
        <v>295</v>
      </c>
      <c r="AI7023" s="1" t="s">
        <v>295</v>
      </c>
      <c r="AJ7023" s="1" t="s">
        <v>295</v>
      </c>
      <c r="AL7023" s="1" t="s">
        <v>295</v>
      </c>
      <c r="AM7023" s="1" t="s">
        <v>299</v>
      </c>
      <c r="AN7023" s="4">
        <v>0</v>
      </c>
      <c r="AO7023" s="1" t="s">
        <v>294</v>
      </c>
      <c r="AP7023" s="1" t="s">
        <v>297</v>
      </c>
      <c r="AQ7023" s="1" t="s">
        <v>297</v>
      </c>
      <c r="AR7023" s="1" t="s">
        <v>295</v>
      </c>
      <c r="AS7023" s="1" t="s">
        <v>297</v>
      </c>
      <c r="AT7023" s="1" t="s">
        <v>295</v>
      </c>
      <c r="AU7023" s="5" t="s">
        <v>307</v>
      </c>
      <c r="AV7023" s="1" t="s">
        <v>3810</v>
      </c>
      <c r="AW7023" s="1" t="s">
        <v>300</v>
      </c>
      <c r="AZ7023" s="1">
        <v>1</v>
      </c>
      <c r="BA7023" s="1" t="s">
        <v>297</v>
      </c>
      <c r="BC7023" s="1" t="s">
        <v>295</v>
      </c>
      <c r="BD7023" s="1" t="s">
        <v>295</v>
      </c>
      <c r="BF7023" s="1" t="s">
        <v>295</v>
      </c>
      <c r="BG7023" s="1" t="s">
        <v>295</v>
      </c>
      <c r="BH7023" s="1" t="s">
        <v>295</v>
      </c>
      <c r="BI7023" s="1" t="s">
        <v>295</v>
      </c>
      <c r="BL7023" s="1" t="s">
        <v>295</v>
      </c>
      <c r="BM7023" s="1" t="s">
        <v>295</v>
      </c>
      <c r="BN7023" s="1" t="s">
        <v>295</v>
      </c>
      <c r="BP7023" s="1" t="s">
        <v>295</v>
      </c>
      <c r="BV7023" s="1" t="s">
        <v>295</v>
      </c>
      <c r="BY7023" s="1" t="s">
        <v>295</v>
      </c>
      <c r="CM7023" s="3" t="s">
        <v>294</v>
      </c>
      <c r="CN7023" s="1" t="s">
        <v>301</v>
      </c>
      <c r="CY7023" s="1" t="s">
        <v>305</v>
      </c>
      <c r="DR7023" s="1" t="s">
        <v>302</v>
      </c>
      <c r="DS7023" s="1" t="s">
        <v>303</v>
      </c>
    </row>
    <row r="7024" spans="3:123" x14ac:dyDescent="0.3">
      <c r="DR7024" s="1" t="s">
        <v>304</v>
      </c>
      <c r="DS7024" s="1" t="s">
        <v>303</v>
      </c>
    </row>
    <row r="7025" spans="3:123" x14ac:dyDescent="0.3">
      <c r="C7025" s="1" t="s">
        <v>3811</v>
      </c>
      <c r="D7025" s="1" t="s">
        <v>3957</v>
      </c>
      <c r="E7025" s="3" t="s">
        <v>294</v>
      </c>
      <c r="G7025" s="1" t="s">
        <v>3811</v>
      </c>
      <c r="I7025" s="1" t="s">
        <v>295</v>
      </c>
      <c r="J7025" s="1" t="s">
        <v>295</v>
      </c>
      <c r="K7025" s="1" t="s">
        <v>295</v>
      </c>
      <c r="L7025" s="1">
        <v>1</v>
      </c>
      <c r="M7025" s="1" t="s">
        <v>296</v>
      </c>
      <c r="N7025" s="1" t="s">
        <v>297</v>
      </c>
      <c r="O7025" s="1" t="s">
        <v>297</v>
      </c>
      <c r="P7025" s="1" t="s">
        <v>297</v>
      </c>
      <c r="Q7025" s="1" t="s">
        <v>295</v>
      </c>
      <c r="T7025" s="1" t="s">
        <v>297</v>
      </c>
      <c r="U7025" s="1" t="s">
        <v>3958</v>
      </c>
      <c r="V7025" s="1" t="s">
        <v>3811</v>
      </c>
      <c r="W7025" s="1" t="s">
        <v>295</v>
      </c>
      <c r="X7025" s="1" t="s">
        <v>298</v>
      </c>
      <c r="Y7025" s="1" t="s">
        <v>306</v>
      </c>
      <c r="Z7025" s="1" t="s">
        <v>308</v>
      </c>
      <c r="AB7025" s="1" t="s">
        <v>297</v>
      </c>
      <c r="AD7025" s="1" t="s">
        <v>295</v>
      </c>
      <c r="AE7025" s="1" t="s">
        <v>295</v>
      </c>
      <c r="AG7025" s="1" t="s">
        <v>295</v>
      </c>
      <c r="AH7025" s="1" t="s">
        <v>295</v>
      </c>
      <c r="AI7025" s="1" t="s">
        <v>295</v>
      </c>
      <c r="AJ7025" s="1" t="s">
        <v>295</v>
      </c>
      <c r="AL7025" s="1" t="s">
        <v>295</v>
      </c>
      <c r="AM7025" s="1" t="s">
        <v>299</v>
      </c>
      <c r="AN7025" s="4">
        <v>0</v>
      </c>
      <c r="AO7025" s="1" t="s">
        <v>294</v>
      </c>
      <c r="AP7025" s="1" t="s">
        <v>297</v>
      </c>
      <c r="AQ7025" s="1" t="s">
        <v>297</v>
      </c>
      <c r="AR7025" s="1" t="s">
        <v>295</v>
      </c>
      <c r="AS7025" s="1" t="s">
        <v>297</v>
      </c>
      <c r="AT7025" s="1" t="s">
        <v>295</v>
      </c>
      <c r="AU7025" s="5" t="s">
        <v>307</v>
      </c>
      <c r="AV7025" s="1" t="s">
        <v>3811</v>
      </c>
      <c r="AW7025" s="1" t="s">
        <v>300</v>
      </c>
      <c r="AZ7025" s="1">
        <v>1</v>
      </c>
      <c r="BA7025" s="1" t="s">
        <v>297</v>
      </c>
      <c r="BC7025" s="1" t="s">
        <v>295</v>
      </c>
      <c r="BD7025" s="1" t="s">
        <v>295</v>
      </c>
      <c r="BF7025" s="1" t="s">
        <v>295</v>
      </c>
      <c r="BG7025" s="1" t="s">
        <v>295</v>
      </c>
      <c r="BH7025" s="1" t="s">
        <v>295</v>
      </c>
      <c r="BI7025" s="1" t="s">
        <v>295</v>
      </c>
      <c r="BL7025" s="1" t="s">
        <v>295</v>
      </c>
      <c r="BM7025" s="1" t="s">
        <v>295</v>
      </c>
      <c r="BN7025" s="1" t="s">
        <v>295</v>
      </c>
      <c r="BP7025" s="1" t="s">
        <v>295</v>
      </c>
      <c r="BV7025" s="1" t="s">
        <v>295</v>
      </c>
      <c r="BY7025" s="1" t="s">
        <v>295</v>
      </c>
      <c r="CM7025" s="3" t="s">
        <v>294</v>
      </c>
      <c r="CN7025" s="1" t="s">
        <v>301</v>
      </c>
      <c r="CY7025" s="1" t="s">
        <v>305</v>
      </c>
      <c r="DR7025" s="1" t="s">
        <v>302</v>
      </c>
      <c r="DS7025" s="1" t="s">
        <v>303</v>
      </c>
    </row>
    <row r="7026" spans="3:123" x14ac:dyDescent="0.3">
      <c r="DR7026" s="1" t="s">
        <v>304</v>
      </c>
      <c r="DS7026" s="1" t="s">
        <v>303</v>
      </c>
    </row>
    <row r="7027" spans="3:123" x14ac:dyDescent="0.3">
      <c r="C7027" s="1" t="s">
        <v>3812</v>
      </c>
      <c r="D7027" s="1" t="s">
        <v>3957</v>
      </c>
      <c r="E7027" s="3" t="s">
        <v>294</v>
      </c>
      <c r="G7027" s="1" t="s">
        <v>3812</v>
      </c>
      <c r="I7027" s="1" t="s">
        <v>295</v>
      </c>
      <c r="J7027" s="1" t="s">
        <v>295</v>
      </c>
      <c r="K7027" s="1" t="s">
        <v>295</v>
      </c>
      <c r="L7027" s="1">
        <v>1</v>
      </c>
      <c r="M7027" s="1" t="s">
        <v>296</v>
      </c>
      <c r="N7027" s="1" t="s">
        <v>297</v>
      </c>
      <c r="O7027" s="1" t="s">
        <v>297</v>
      </c>
      <c r="P7027" s="1" t="s">
        <v>297</v>
      </c>
      <c r="Q7027" s="1" t="s">
        <v>295</v>
      </c>
      <c r="T7027" s="1" t="s">
        <v>297</v>
      </c>
      <c r="U7027" s="1" t="s">
        <v>3958</v>
      </c>
      <c r="V7027" s="1" t="s">
        <v>3812</v>
      </c>
      <c r="W7027" s="1" t="s">
        <v>295</v>
      </c>
      <c r="X7027" s="1" t="s">
        <v>298</v>
      </c>
      <c r="Y7027" s="1" t="s">
        <v>306</v>
      </c>
      <c r="Z7027" s="1" t="s">
        <v>308</v>
      </c>
      <c r="AB7027" s="1" t="s">
        <v>297</v>
      </c>
      <c r="AD7027" s="1" t="s">
        <v>295</v>
      </c>
      <c r="AE7027" s="1" t="s">
        <v>295</v>
      </c>
      <c r="AG7027" s="1" t="s">
        <v>295</v>
      </c>
      <c r="AH7027" s="1" t="s">
        <v>295</v>
      </c>
      <c r="AI7027" s="1" t="s">
        <v>295</v>
      </c>
      <c r="AJ7027" s="1" t="s">
        <v>295</v>
      </c>
      <c r="AL7027" s="1" t="s">
        <v>295</v>
      </c>
      <c r="AM7027" s="1" t="s">
        <v>299</v>
      </c>
      <c r="AN7027" s="4">
        <v>0</v>
      </c>
      <c r="AO7027" s="1" t="s">
        <v>294</v>
      </c>
      <c r="AP7027" s="1" t="s">
        <v>297</v>
      </c>
      <c r="AQ7027" s="1" t="s">
        <v>297</v>
      </c>
      <c r="AR7027" s="1" t="s">
        <v>295</v>
      </c>
      <c r="AS7027" s="1" t="s">
        <v>297</v>
      </c>
      <c r="AT7027" s="1" t="s">
        <v>295</v>
      </c>
      <c r="AU7027" s="5" t="s">
        <v>307</v>
      </c>
      <c r="AV7027" s="1" t="s">
        <v>3812</v>
      </c>
      <c r="AW7027" s="1" t="s">
        <v>300</v>
      </c>
      <c r="AZ7027" s="1">
        <v>1</v>
      </c>
      <c r="BA7027" s="1" t="s">
        <v>297</v>
      </c>
      <c r="BC7027" s="1" t="s">
        <v>295</v>
      </c>
      <c r="BD7027" s="1" t="s">
        <v>295</v>
      </c>
      <c r="BF7027" s="1" t="s">
        <v>295</v>
      </c>
      <c r="BG7027" s="1" t="s">
        <v>295</v>
      </c>
      <c r="BH7027" s="1" t="s">
        <v>295</v>
      </c>
      <c r="BI7027" s="1" t="s">
        <v>295</v>
      </c>
      <c r="BL7027" s="1" t="s">
        <v>295</v>
      </c>
      <c r="BM7027" s="1" t="s">
        <v>295</v>
      </c>
      <c r="BN7027" s="1" t="s">
        <v>295</v>
      </c>
      <c r="BP7027" s="1" t="s">
        <v>295</v>
      </c>
      <c r="BV7027" s="1" t="s">
        <v>295</v>
      </c>
      <c r="BY7027" s="1" t="s">
        <v>295</v>
      </c>
      <c r="CM7027" s="3" t="s">
        <v>294</v>
      </c>
      <c r="CN7027" s="1" t="s">
        <v>301</v>
      </c>
      <c r="CY7027" s="1" t="s">
        <v>305</v>
      </c>
      <c r="DR7027" s="1" t="s">
        <v>302</v>
      </c>
      <c r="DS7027" s="1" t="s">
        <v>303</v>
      </c>
    </row>
    <row r="7028" spans="3:123" x14ac:dyDescent="0.3">
      <c r="DR7028" s="1" t="s">
        <v>304</v>
      </c>
      <c r="DS7028" s="1" t="s">
        <v>303</v>
      </c>
    </row>
    <row r="7029" spans="3:123" x14ac:dyDescent="0.3">
      <c r="C7029" s="1" t="s">
        <v>3813</v>
      </c>
      <c r="D7029" s="1" t="s">
        <v>3957</v>
      </c>
      <c r="E7029" s="3" t="s">
        <v>294</v>
      </c>
      <c r="G7029" s="1" t="s">
        <v>3813</v>
      </c>
      <c r="I7029" s="1" t="s">
        <v>295</v>
      </c>
      <c r="J7029" s="1" t="s">
        <v>295</v>
      </c>
      <c r="K7029" s="1" t="s">
        <v>295</v>
      </c>
      <c r="L7029" s="1">
        <v>1</v>
      </c>
      <c r="M7029" s="1" t="s">
        <v>296</v>
      </c>
      <c r="N7029" s="1" t="s">
        <v>297</v>
      </c>
      <c r="O7029" s="1" t="s">
        <v>297</v>
      </c>
      <c r="P7029" s="1" t="s">
        <v>297</v>
      </c>
      <c r="Q7029" s="1" t="s">
        <v>295</v>
      </c>
      <c r="T7029" s="1" t="s">
        <v>297</v>
      </c>
      <c r="U7029" s="1" t="s">
        <v>3958</v>
      </c>
      <c r="V7029" s="1" t="s">
        <v>3813</v>
      </c>
      <c r="W7029" s="1" t="s">
        <v>295</v>
      </c>
      <c r="X7029" s="1" t="s">
        <v>298</v>
      </c>
      <c r="Y7029" s="1" t="s">
        <v>306</v>
      </c>
      <c r="Z7029" s="1" t="s">
        <v>308</v>
      </c>
      <c r="AB7029" s="1" t="s">
        <v>297</v>
      </c>
      <c r="AD7029" s="1" t="s">
        <v>295</v>
      </c>
      <c r="AE7029" s="1" t="s">
        <v>295</v>
      </c>
      <c r="AG7029" s="1" t="s">
        <v>295</v>
      </c>
      <c r="AH7029" s="1" t="s">
        <v>295</v>
      </c>
      <c r="AI7029" s="1" t="s">
        <v>295</v>
      </c>
      <c r="AJ7029" s="1" t="s">
        <v>295</v>
      </c>
      <c r="AL7029" s="1" t="s">
        <v>295</v>
      </c>
      <c r="AM7029" s="1" t="s">
        <v>299</v>
      </c>
      <c r="AN7029" s="4">
        <v>0</v>
      </c>
      <c r="AO7029" s="1" t="s">
        <v>294</v>
      </c>
      <c r="AP7029" s="1" t="s">
        <v>297</v>
      </c>
      <c r="AQ7029" s="1" t="s">
        <v>297</v>
      </c>
      <c r="AR7029" s="1" t="s">
        <v>295</v>
      </c>
      <c r="AS7029" s="1" t="s">
        <v>297</v>
      </c>
      <c r="AT7029" s="1" t="s">
        <v>295</v>
      </c>
      <c r="AU7029" s="5" t="s">
        <v>307</v>
      </c>
      <c r="AV7029" s="1" t="s">
        <v>3813</v>
      </c>
      <c r="AW7029" s="1" t="s">
        <v>300</v>
      </c>
      <c r="AZ7029" s="1">
        <v>1</v>
      </c>
      <c r="BA7029" s="1" t="s">
        <v>297</v>
      </c>
      <c r="BC7029" s="1" t="s">
        <v>295</v>
      </c>
      <c r="BD7029" s="1" t="s">
        <v>295</v>
      </c>
      <c r="BF7029" s="1" t="s">
        <v>295</v>
      </c>
      <c r="BG7029" s="1" t="s">
        <v>295</v>
      </c>
      <c r="BH7029" s="1" t="s">
        <v>295</v>
      </c>
      <c r="BI7029" s="1" t="s">
        <v>295</v>
      </c>
      <c r="BL7029" s="1" t="s">
        <v>295</v>
      </c>
      <c r="BM7029" s="1" t="s">
        <v>295</v>
      </c>
      <c r="BN7029" s="1" t="s">
        <v>295</v>
      </c>
      <c r="BP7029" s="1" t="s">
        <v>295</v>
      </c>
      <c r="BV7029" s="1" t="s">
        <v>295</v>
      </c>
      <c r="BY7029" s="1" t="s">
        <v>295</v>
      </c>
      <c r="CM7029" s="3" t="s">
        <v>294</v>
      </c>
      <c r="CN7029" s="1" t="s">
        <v>301</v>
      </c>
      <c r="CY7029" s="1" t="s">
        <v>305</v>
      </c>
      <c r="DR7029" s="1" t="s">
        <v>302</v>
      </c>
      <c r="DS7029" s="1" t="s">
        <v>303</v>
      </c>
    </row>
    <row r="7030" spans="3:123" x14ac:dyDescent="0.3">
      <c r="DR7030" s="1" t="s">
        <v>304</v>
      </c>
      <c r="DS7030" s="1" t="s">
        <v>303</v>
      </c>
    </row>
    <row r="7031" spans="3:123" x14ac:dyDescent="0.3">
      <c r="C7031" s="1" t="s">
        <v>3814</v>
      </c>
      <c r="D7031" s="1" t="s">
        <v>3957</v>
      </c>
      <c r="E7031" s="3" t="s">
        <v>294</v>
      </c>
      <c r="G7031" s="1" t="s">
        <v>3814</v>
      </c>
      <c r="I7031" s="1" t="s">
        <v>295</v>
      </c>
      <c r="J7031" s="1" t="s">
        <v>295</v>
      </c>
      <c r="K7031" s="1" t="s">
        <v>295</v>
      </c>
      <c r="L7031" s="1">
        <v>1</v>
      </c>
      <c r="M7031" s="1" t="s">
        <v>296</v>
      </c>
      <c r="N7031" s="1" t="s">
        <v>297</v>
      </c>
      <c r="O7031" s="1" t="s">
        <v>297</v>
      </c>
      <c r="P7031" s="1" t="s">
        <v>297</v>
      </c>
      <c r="Q7031" s="1" t="s">
        <v>295</v>
      </c>
      <c r="T7031" s="1" t="s">
        <v>297</v>
      </c>
      <c r="U7031" s="1" t="s">
        <v>3958</v>
      </c>
      <c r="V7031" s="1" t="s">
        <v>3814</v>
      </c>
      <c r="W7031" s="1" t="s">
        <v>295</v>
      </c>
      <c r="X7031" s="1" t="s">
        <v>298</v>
      </c>
      <c r="Y7031" s="1" t="s">
        <v>306</v>
      </c>
      <c r="Z7031" s="1" t="s">
        <v>308</v>
      </c>
      <c r="AB7031" s="1" t="s">
        <v>297</v>
      </c>
      <c r="AD7031" s="1" t="s">
        <v>295</v>
      </c>
      <c r="AE7031" s="1" t="s">
        <v>295</v>
      </c>
      <c r="AG7031" s="1" t="s">
        <v>295</v>
      </c>
      <c r="AH7031" s="1" t="s">
        <v>295</v>
      </c>
      <c r="AI7031" s="1" t="s">
        <v>295</v>
      </c>
      <c r="AJ7031" s="1" t="s">
        <v>295</v>
      </c>
      <c r="AL7031" s="1" t="s">
        <v>295</v>
      </c>
      <c r="AM7031" s="1" t="s">
        <v>299</v>
      </c>
      <c r="AN7031" s="4">
        <v>0</v>
      </c>
      <c r="AO7031" s="1" t="s">
        <v>294</v>
      </c>
      <c r="AP7031" s="1" t="s">
        <v>297</v>
      </c>
      <c r="AQ7031" s="1" t="s">
        <v>297</v>
      </c>
      <c r="AR7031" s="1" t="s">
        <v>295</v>
      </c>
      <c r="AS7031" s="1" t="s">
        <v>297</v>
      </c>
      <c r="AT7031" s="1" t="s">
        <v>295</v>
      </c>
      <c r="AU7031" s="5" t="s">
        <v>307</v>
      </c>
      <c r="AV7031" s="1" t="s">
        <v>3814</v>
      </c>
      <c r="AW7031" s="1" t="s">
        <v>300</v>
      </c>
      <c r="AZ7031" s="1">
        <v>1</v>
      </c>
      <c r="BA7031" s="1" t="s">
        <v>297</v>
      </c>
      <c r="BC7031" s="1" t="s">
        <v>295</v>
      </c>
      <c r="BD7031" s="1" t="s">
        <v>295</v>
      </c>
      <c r="BF7031" s="1" t="s">
        <v>295</v>
      </c>
      <c r="BG7031" s="1" t="s">
        <v>295</v>
      </c>
      <c r="BH7031" s="1" t="s">
        <v>295</v>
      </c>
      <c r="BI7031" s="1" t="s">
        <v>295</v>
      </c>
      <c r="BL7031" s="1" t="s">
        <v>295</v>
      </c>
      <c r="BM7031" s="1" t="s">
        <v>295</v>
      </c>
      <c r="BN7031" s="1" t="s">
        <v>295</v>
      </c>
      <c r="BP7031" s="1" t="s">
        <v>295</v>
      </c>
      <c r="BV7031" s="1" t="s">
        <v>295</v>
      </c>
      <c r="BY7031" s="1" t="s">
        <v>295</v>
      </c>
      <c r="CM7031" s="3" t="s">
        <v>294</v>
      </c>
      <c r="CN7031" s="1" t="s">
        <v>301</v>
      </c>
      <c r="CY7031" s="1" t="s">
        <v>305</v>
      </c>
      <c r="DR7031" s="1" t="s">
        <v>302</v>
      </c>
      <c r="DS7031" s="1" t="s">
        <v>303</v>
      </c>
    </row>
    <row r="7032" spans="3:123" x14ac:dyDescent="0.3">
      <c r="DR7032" s="1" t="s">
        <v>304</v>
      </c>
      <c r="DS7032" s="1" t="s">
        <v>303</v>
      </c>
    </row>
    <row r="7033" spans="3:123" x14ac:dyDescent="0.3">
      <c r="C7033" s="1" t="s">
        <v>3815</v>
      </c>
      <c r="D7033" s="1" t="s">
        <v>3957</v>
      </c>
      <c r="E7033" s="3" t="s">
        <v>294</v>
      </c>
      <c r="G7033" s="1" t="s">
        <v>3815</v>
      </c>
      <c r="I7033" s="1" t="s">
        <v>295</v>
      </c>
      <c r="J7033" s="1" t="s">
        <v>295</v>
      </c>
      <c r="K7033" s="1" t="s">
        <v>295</v>
      </c>
      <c r="L7033" s="1">
        <v>1</v>
      </c>
      <c r="M7033" s="1" t="s">
        <v>296</v>
      </c>
      <c r="N7033" s="1" t="s">
        <v>297</v>
      </c>
      <c r="O7033" s="1" t="s">
        <v>297</v>
      </c>
      <c r="P7033" s="1" t="s">
        <v>297</v>
      </c>
      <c r="Q7033" s="1" t="s">
        <v>295</v>
      </c>
      <c r="T7033" s="1" t="s">
        <v>297</v>
      </c>
      <c r="U7033" s="1" t="s">
        <v>3958</v>
      </c>
      <c r="V7033" s="1" t="s">
        <v>3815</v>
      </c>
      <c r="W7033" s="1" t="s">
        <v>295</v>
      </c>
      <c r="X7033" s="1" t="s">
        <v>298</v>
      </c>
      <c r="Y7033" s="1" t="s">
        <v>306</v>
      </c>
      <c r="Z7033" s="1" t="s">
        <v>308</v>
      </c>
      <c r="AB7033" s="1" t="s">
        <v>297</v>
      </c>
      <c r="AD7033" s="1" t="s">
        <v>295</v>
      </c>
      <c r="AE7033" s="1" t="s">
        <v>295</v>
      </c>
      <c r="AG7033" s="1" t="s">
        <v>295</v>
      </c>
      <c r="AH7033" s="1" t="s">
        <v>295</v>
      </c>
      <c r="AI7033" s="1" t="s">
        <v>295</v>
      </c>
      <c r="AJ7033" s="1" t="s">
        <v>295</v>
      </c>
      <c r="AL7033" s="1" t="s">
        <v>295</v>
      </c>
      <c r="AM7033" s="1" t="s">
        <v>299</v>
      </c>
      <c r="AN7033" s="4">
        <v>0</v>
      </c>
      <c r="AO7033" s="1" t="s">
        <v>294</v>
      </c>
      <c r="AP7033" s="1" t="s">
        <v>297</v>
      </c>
      <c r="AQ7033" s="1" t="s">
        <v>297</v>
      </c>
      <c r="AR7033" s="1" t="s">
        <v>295</v>
      </c>
      <c r="AS7033" s="1" t="s">
        <v>297</v>
      </c>
      <c r="AT7033" s="1" t="s">
        <v>295</v>
      </c>
      <c r="AU7033" s="5" t="s">
        <v>307</v>
      </c>
      <c r="AV7033" s="1" t="s">
        <v>3815</v>
      </c>
      <c r="AW7033" s="1" t="s">
        <v>300</v>
      </c>
      <c r="AZ7033" s="1">
        <v>1</v>
      </c>
      <c r="BA7033" s="1" t="s">
        <v>297</v>
      </c>
      <c r="BC7033" s="1" t="s">
        <v>295</v>
      </c>
      <c r="BD7033" s="1" t="s">
        <v>295</v>
      </c>
      <c r="BF7033" s="1" t="s">
        <v>295</v>
      </c>
      <c r="BG7033" s="1" t="s">
        <v>295</v>
      </c>
      <c r="BH7033" s="1" t="s">
        <v>295</v>
      </c>
      <c r="BI7033" s="1" t="s">
        <v>295</v>
      </c>
      <c r="BL7033" s="1" t="s">
        <v>295</v>
      </c>
      <c r="BM7033" s="1" t="s">
        <v>295</v>
      </c>
      <c r="BN7033" s="1" t="s">
        <v>295</v>
      </c>
      <c r="BP7033" s="1" t="s">
        <v>295</v>
      </c>
      <c r="BV7033" s="1" t="s">
        <v>295</v>
      </c>
      <c r="BY7033" s="1" t="s">
        <v>295</v>
      </c>
      <c r="CM7033" s="3" t="s">
        <v>294</v>
      </c>
      <c r="CN7033" s="1" t="s">
        <v>301</v>
      </c>
      <c r="CY7033" s="1" t="s">
        <v>305</v>
      </c>
      <c r="DR7033" s="1" t="s">
        <v>302</v>
      </c>
      <c r="DS7033" s="1" t="s">
        <v>303</v>
      </c>
    </row>
    <row r="7034" spans="3:123" x14ac:dyDescent="0.3">
      <c r="DR7034" s="1" t="s">
        <v>304</v>
      </c>
      <c r="DS7034" s="1" t="s">
        <v>303</v>
      </c>
    </row>
    <row r="7035" spans="3:123" x14ac:dyDescent="0.3">
      <c r="C7035" s="1" t="s">
        <v>3816</v>
      </c>
      <c r="D7035" s="1" t="s">
        <v>3957</v>
      </c>
      <c r="E7035" s="3" t="s">
        <v>294</v>
      </c>
      <c r="G7035" s="1" t="s">
        <v>3816</v>
      </c>
      <c r="I7035" s="1" t="s">
        <v>295</v>
      </c>
      <c r="J7035" s="1" t="s">
        <v>295</v>
      </c>
      <c r="K7035" s="1" t="s">
        <v>295</v>
      </c>
      <c r="L7035" s="1">
        <v>1</v>
      </c>
      <c r="M7035" s="1" t="s">
        <v>296</v>
      </c>
      <c r="N7035" s="1" t="s">
        <v>297</v>
      </c>
      <c r="O7035" s="1" t="s">
        <v>297</v>
      </c>
      <c r="P7035" s="1" t="s">
        <v>297</v>
      </c>
      <c r="Q7035" s="1" t="s">
        <v>295</v>
      </c>
      <c r="T7035" s="1" t="s">
        <v>297</v>
      </c>
      <c r="U7035" s="1" t="s">
        <v>3958</v>
      </c>
      <c r="V7035" s="1" t="s">
        <v>3816</v>
      </c>
      <c r="W7035" s="1" t="s">
        <v>295</v>
      </c>
      <c r="X7035" s="1" t="s">
        <v>298</v>
      </c>
      <c r="Y7035" s="1" t="s">
        <v>306</v>
      </c>
      <c r="Z7035" s="1" t="s">
        <v>308</v>
      </c>
      <c r="AB7035" s="1" t="s">
        <v>297</v>
      </c>
      <c r="AD7035" s="1" t="s">
        <v>295</v>
      </c>
      <c r="AE7035" s="1" t="s">
        <v>295</v>
      </c>
      <c r="AG7035" s="1" t="s">
        <v>295</v>
      </c>
      <c r="AH7035" s="1" t="s">
        <v>295</v>
      </c>
      <c r="AI7035" s="1" t="s">
        <v>295</v>
      </c>
      <c r="AJ7035" s="1" t="s">
        <v>295</v>
      </c>
      <c r="AL7035" s="1" t="s">
        <v>295</v>
      </c>
      <c r="AM7035" s="1" t="s">
        <v>299</v>
      </c>
      <c r="AN7035" s="4">
        <v>0</v>
      </c>
      <c r="AO7035" s="1" t="s">
        <v>294</v>
      </c>
      <c r="AP7035" s="1" t="s">
        <v>297</v>
      </c>
      <c r="AQ7035" s="1" t="s">
        <v>297</v>
      </c>
      <c r="AR7035" s="1" t="s">
        <v>295</v>
      </c>
      <c r="AS7035" s="1" t="s">
        <v>297</v>
      </c>
      <c r="AT7035" s="1" t="s">
        <v>295</v>
      </c>
      <c r="AU7035" s="5" t="s">
        <v>307</v>
      </c>
      <c r="AV7035" s="1" t="s">
        <v>3816</v>
      </c>
      <c r="AW7035" s="1" t="s">
        <v>300</v>
      </c>
      <c r="AZ7035" s="1">
        <v>1</v>
      </c>
      <c r="BA7035" s="1" t="s">
        <v>297</v>
      </c>
      <c r="BC7035" s="1" t="s">
        <v>295</v>
      </c>
      <c r="BD7035" s="1" t="s">
        <v>295</v>
      </c>
      <c r="BF7035" s="1" t="s">
        <v>295</v>
      </c>
      <c r="BG7035" s="1" t="s">
        <v>295</v>
      </c>
      <c r="BH7035" s="1" t="s">
        <v>295</v>
      </c>
      <c r="BI7035" s="1" t="s">
        <v>295</v>
      </c>
      <c r="BL7035" s="1" t="s">
        <v>295</v>
      </c>
      <c r="BM7035" s="1" t="s">
        <v>295</v>
      </c>
      <c r="BN7035" s="1" t="s">
        <v>295</v>
      </c>
      <c r="BP7035" s="1" t="s">
        <v>295</v>
      </c>
      <c r="BV7035" s="1" t="s">
        <v>295</v>
      </c>
      <c r="BY7035" s="1" t="s">
        <v>295</v>
      </c>
      <c r="CM7035" s="3" t="s">
        <v>294</v>
      </c>
      <c r="CN7035" s="1" t="s">
        <v>301</v>
      </c>
      <c r="CY7035" s="1" t="s">
        <v>305</v>
      </c>
      <c r="DR7035" s="1" t="s">
        <v>302</v>
      </c>
      <c r="DS7035" s="1" t="s">
        <v>303</v>
      </c>
    </row>
    <row r="7036" spans="3:123" x14ac:dyDescent="0.3">
      <c r="DR7036" s="1" t="s">
        <v>304</v>
      </c>
      <c r="DS7036" s="1" t="s">
        <v>303</v>
      </c>
    </row>
    <row r="7037" spans="3:123" x14ac:dyDescent="0.3">
      <c r="C7037" s="1" t="s">
        <v>3817</v>
      </c>
      <c r="D7037" s="1" t="s">
        <v>3957</v>
      </c>
      <c r="E7037" s="3" t="s">
        <v>294</v>
      </c>
      <c r="G7037" s="1" t="s">
        <v>3817</v>
      </c>
      <c r="I7037" s="1" t="s">
        <v>295</v>
      </c>
      <c r="J7037" s="1" t="s">
        <v>295</v>
      </c>
      <c r="K7037" s="1" t="s">
        <v>295</v>
      </c>
      <c r="L7037" s="1">
        <v>1</v>
      </c>
      <c r="M7037" s="1" t="s">
        <v>296</v>
      </c>
      <c r="N7037" s="1" t="s">
        <v>297</v>
      </c>
      <c r="O7037" s="1" t="s">
        <v>297</v>
      </c>
      <c r="P7037" s="1" t="s">
        <v>297</v>
      </c>
      <c r="Q7037" s="1" t="s">
        <v>295</v>
      </c>
      <c r="T7037" s="1" t="s">
        <v>297</v>
      </c>
      <c r="U7037" s="1" t="s">
        <v>3958</v>
      </c>
      <c r="V7037" s="1" t="s">
        <v>3817</v>
      </c>
      <c r="W7037" s="1" t="s">
        <v>295</v>
      </c>
      <c r="X7037" s="1" t="s">
        <v>298</v>
      </c>
      <c r="Y7037" s="1" t="s">
        <v>306</v>
      </c>
      <c r="Z7037" s="1" t="s">
        <v>308</v>
      </c>
      <c r="AB7037" s="1" t="s">
        <v>297</v>
      </c>
      <c r="AD7037" s="1" t="s">
        <v>295</v>
      </c>
      <c r="AE7037" s="1" t="s">
        <v>295</v>
      </c>
      <c r="AG7037" s="1" t="s">
        <v>295</v>
      </c>
      <c r="AH7037" s="1" t="s">
        <v>295</v>
      </c>
      <c r="AI7037" s="1" t="s">
        <v>295</v>
      </c>
      <c r="AJ7037" s="1" t="s">
        <v>295</v>
      </c>
      <c r="AL7037" s="1" t="s">
        <v>295</v>
      </c>
      <c r="AM7037" s="1" t="s">
        <v>299</v>
      </c>
      <c r="AN7037" s="4">
        <v>0</v>
      </c>
      <c r="AO7037" s="1" t="s">
        <v>294</v>
      </c>
      <c r="AP7037" s="1" t="s">
        <v>297</v>
      </c>
      <c r="AQ7037" s="1" t="s">
        <v>297</v>
      </c>
      <c r="AR7037" s="1" t="s">
        <v>295</v>
      </c>
      <c r="AS7037" s="1" t="s">
        <v>297</v>
      </c>
      <c r="AT7037" s="1" t="s">
        <v>295</v>
      </c>
      <c r="AU7037" s="5" t="s">
        <v>307</v>
      </c>
      <c r="AV7037" s="1" t="s">
        <v>3817</v>
      </c>
      <c r="AW7037" s="1" t="s">
        <v>300</v>
      </c>
      <c r="AZ7037" s="1">
        <v>1</v>
      </c>
      <c r="BA7037" s="1" t="s">
        <v>297</v>
      </c>
      <c r="BC7037" s="1" t="s">
        <v>295</v>
      </c>
      <c r="BD7037" s="1" t="s">
        <v>295</v>
      </c>
      <c r="BF7037" s="1" t="s">
        <v>295</v>
      </c>
      <c r="BG7037" s="1" t="s">
        <v>295</v>
      </c>
      <c r="BH7037" s="1" t="s">
        <v>295</v>
      </c>
      <c r="BI7037" s="1" t="s">
        <v>295</v>
      </c>
      <c r="BL7037" s="1" t="s">
        <v>295</v>
      </c>
      <c r="BM7037" s="1" t="s">
        <v>295</v>
      </c>
      <c r="BN7037" s="1" t="s">
        <v>295</v>
      </c>
      <c r="BP7037" s="1" t="s">
        <v>295</v>
      </c>
      <c r="BV7037" s="1" t="s">
        <v>295</v>
      </c>
      <c r="BY7037" s="1" t="s">
        <v>295</v>
      </c>
      <c r="CM7037" s="3" t="s">
        <v>294</v>
      </c>
      <c r="CN7037" s="1" t="s">
        <v>301</v>
      </c>
      <c r="CY7037" s="1" t="s">
        <v>305</v>
      </c>
      <c r="DR7037" s="1" t="s">
        <v>302</v>
      </c>
      <c r="DS7037" s="1" t="s">
        <v>303</v>
      </c>
    </row>
    <row r="7038" spans="3:123" x14ac:dyDescent="0.3">
      <c r="DR7038" s="1" t="s">
        <v>304</v>
      </c>
      <c r="DS7038" s="1" t="s">
        <v>303</v>
      </c>
    </row>
    <row r="7039" spans="3:123" x14ac:dyDescent="0.3">
      <c r="C7039" s="1" t="s">
        <v>3818</v>
      </c>
      <c r="D7039" s="1" t="s">
        <v>3957</v>
      </c>
      <c r="E7039" s="3" t="s">
        <v>294</v>
      </c>
      <c r="G7039" s="1" t="s">
        <v>3818</v>
      </c>
      <c r="I7039" s="1" t="s">
        <v>295</v>
      </c>
      <c r="J7039" s="1" t="s">
        <v>295</v>
      </c>
      <c r="K7039" s="1" t="s">
        <v>295</v>
      </c>
      <c r="L7039" s="1">
        <v>1</v>
      </c>
      <c r="M7039" s="1" t="s">
        <v>296</v>
      </c>
      <c r="N7039" s="1" t="s">
        <v>297</v>
      </c>
      <c r="O7039" s="1" t="s">
        <v>297</v>
      </c>
      <c r="P7039" s="1" t="s">
        <v>297</v>
      </c>
      <c r="Q7039" s="1" t="s">
        <v>295</v>
      </c>
      <c r="T7039" s="1" t="s">
        <v>297</v>
      </c>
      <c r="U7039" s="1" t="s">
        <v>3958</v>
      </c>
      <c r="V7039" s="1" t="s">
        <v>3818</v>
      </c>
      <c r="W7039" s="1" t="s">
        <v>295</v>
      </c>
      <c r="X7039" s="1" t="s">
        <v>298</v>
      </c>
      <c r="Y7039" s="1" t="s">
        <v>306</v>
      </c>
      <c r="Z7039" s="1" t="s">
        <v>308</v>
      </c>
      <c r="AB7039" s="1" t="s">
        <v>297</v>
      </c>
      <c r="AD7039" s="1" t="s">
        <v>295</v>
      </c>
      <c r="AE7039" s="1" t="s">
        <v>295</v>
      </c>
      <c r="AG7039" s="1" t="s">
        <v>295</v>
      </c>
      <c r="AH7039" s="1" t="s">
        <v>295</v>
      </c>
      <c r="AI7039" s="1" t="s">
        <v>295</v>
      </c>
      <c r="AJ7039" s="1" t="s">
        <v>295</v>
      </c>
      <c r="AL7039" s="1" t="s">
        <v>295</v>
      </c>
      <c r="AM7039" s="1" t="s">
        <v>299</v>
      </c>
      <c r="AN7039" s="4">
        <v>0</v>
      </c>
      <c r="AO7039" s="1" t="s">
        <v>294</v>
      </c>
      <c r="AP7039" s="1" t="s">
        <v>297</v>
      </c>
      <c r="AQ7039" s="1" t="s">
        <v>297</v>
      </c>
      <c r="AR7039" s="1" t="s">
        <v>295</v>
      </c>
      <c r="AS7039" s="1" t="s">
        <v>297</v>
      </c>
      <c r="AT7039" s="1" t="s">
        <v>295</v>
      </c>
      <c r="AU7039" s="5" t="s">
        <v>307</v>
      </c>
      <c r="AV7039" s="1" t="s">
        <v>3818</v>
      </c>
      <c r="AW7039" s="1" t="s">
        <v>300</v>
      </c>
      <c r="AZ7039" s="1">
        <v>1</v>
      </c>
      <c r="BA7039" s="1" t="s">
        <v>297</v>
      </c>
      <c r="BC7039" s="1" t="s">
        <v>295</v>
      </c>
      <c r="BD7039" s="1" t="s">
        <v>295</v>
      </c>
      <c r="BF7039" s="1" t="s">
        <v>295</v>
      </c>
      <c r="BG7039" s="1" t="s">
        <v>295</v>
      </c>
      <c r="BH7039" s="1" t="s">
        <v>295</v>
      </c>
      <c r="BI7039" s="1" t="s">
        <v>295</v>
      </c>
      <c r="BL7039" s="1" t="s">
        <v>295</v>
      </c>
      <c r="BM7039" s="1" t="s">
        <v>295</v>
      </c>
      <c r="BN7039" s="1" t="s">
        <v>295</v>
      </c>
      <c r="BP7039" s="1" t="s">
        <v>295</v>
      </c>
      <c r="BV7039" s="1" t="s">
        <v>295</v>
      </c>
      <c r="BY7039" s="1" t="s">
        <v>295</v>
      </c>
      <c r="CM7039" s="3" t="s">
        <v>294</v>
      </c>
      <c r="CN7039" s="1" t="s">
        <v>301</v>
      </c>
      <c r="CY7039" s="1" t="s">
        <v>305</v>
      </c>
      <c r="DR7039" s="1" t="s">
        <v>302</v>
      </c>
      <c r="DS7039" s="1" t="s">
        <v>303</v>
      </c>
    </row>
    <row r="7040" spans="3:123" x14ac:dyDescent="0.3">
      <c r="DR7040" s="1" t="s">
        <v>304</v>
      </c>
      <c r="DS7040" s="1" t="s">
        <v>303</v>
      </c>
    </row>
    <row r="7041" spans="3:123" x14ac:dyDescent="0.3">
      <c r="C7041" s="1" t="s">
        <v>3819</v>
      </c>
      <c r="D7041" s="1" t="s">
        <v>3957</v>
      </c>
      <c r="E7041" s="3" t="s">
        <v>294</v>
      </c>
      <c r="G7041" s="1" t="s">
        <v>3819</v>
      </c>
      <c r="I7041" s="1" t="s">
        <v>295</v>
      </c>
      <c r="J7041" s="1" t="s">
        <v>295</v>
      </c>
      <c r="K7041" s="1" t="s">
        <v>295</v>
      </c>
      <c r="L7041" s="1">
        <v>1</v>
      </c>
      <c r="M7041" s="1" t="s">
        <v>296</v>
      </c>
      <c r="N7041" s="1" t="s">
        <v>297</v>
      </c>
      <c r="O7041" s="1" t="s">
        <v>297</v>
      </c>
      <c r="P7041" s="1" t="s">
        <v>297</v>
      </c>
      <c r="Q7041" s="1" t="s">
        <v>295</v>
      </c>
      <c r="T7041" s="1" t="s">
        <v>297</v>
      </c>
      <c r="U7041" s="1" t="s">
        <v>3958</v>
      </c>
      <c r="V7041" s="1" t="s">
        <v>3819</v>
      </c>
      <c r="W7041" s="1" t="s">
        <v>295</v>
      </c>
      <c r="X7041" s="1" t="s">
        <v>298</v>
      </c>
      <c r="Y7041" s="1" t="s">
        <v>306</v>
      </c>
      <c r="Z7041" s="1" t="s">
        <v>308</v>
      </c>
      <c r="AB7041" s="1" t="s">
        <v>297</v>
      </c>
      <c r="AD7041" s="1" t="s">
        <v>295</v>
      </c>
      <c r="AE7041" s="1" t="s">
        <v>295</v>
      </c>
      <c r="AG7041" s="1" t="s">
        <v>295</v>
      </c>
      <c r="AH7041" s="1" t="s">
        <v>295</v>
      </c>
      <c r="AI7041" s="1" t="s">
        <v>295</v>
      </c>
      <c r="AJ7041" s="1" t="s">
        <v>295</v>
      </c>
      <c r="AL7041" s="1" t="s">
        <v>295</v>
      </c>
      <c r="AM7041" s="1" t="s">
        <v>299</v>
      </c>
      <c r="AN7041" s="4">
        <v>0</v>
      </c>
      <c r="AO7041" s="1" t="s">
        <v>294</v>
      </c>
      <c r="AP7041" s="1" t="s">
        <v>297</v>
      </c>
      <c r="AQ7041" s="1" t="s">
        <v>297</v>
      </c>
      <c r="AR7041" s="1" t="s">
        <v>295</v>
      </c>
      <c r="AS7041" s="1" t="s">
        <v>297</v>
      </c>
      <c r="AT7041" s="1" t="s">
        <v>295</v>
      </c>
      <c r="AU7041" s="5" t="s">
        <v>307</v>
      </c>
      <c r="AV7041" s="1" t="s">
        <v>3819</v>
      </c>
      <c r="AW7041" s="1" t="s">
        <v>300</v>
      </c>
      <c r="AZ7041" s="1">
        <v>1</v>
      </c>
      <c r="BA7041" s="1" t="s">
        <v>297</v>
      </c>
      <c r="BC7041" s="1" t="s">
        <v>295</v>
      </c>
      <c r="BD7041" s="1" t="s">
        <v>295</v>
      </c>
      <c r="BF7041" s="1" t="s">
        <v>295</v>
      </c>
      <c r="BG7041" s="1" t="s">
        <v>295</v>
      </c>
      <c r="BH7041" s="1" t="s">
        <v>295</v>
      </c>
      <c r="BI7041" s="1" t="s">
        <v>295</v>
      </c>
      <c r="BL7041" s="1" t="s">
        <v>295</v>
      </c>
      <c r="BM7041" s="1" t="s">
        <v>295</v>
      </c>
      <c r="BN7041" s="1" t="s">
        <v>295</v>
      </c>
      <c r="BP7041" s="1" t="s">
        <v>295</v>
      </c>
      <c r="BV7041" s="1" t="s">
        <v>295</v>
      </c>
      <c r="BY7041" s="1" t="s">
        <v>295</v>
      </c>
      <c r="CM7041" s="3" t="s">
        <v>294</v>
      </c>
      <c r="CN7041" s="1" t="s">
        <v>301</v>
      </c>
      <c r="CY7041" s="1" t="s">
        <v>305</v>
      </c>
      <c r="DR7041" s="1" t="s">
        <v>302</v>
      </c>
      <c r="DS7041" s="1" t="s">
        <v>303</v>
      </c>
    </row>
    <row r="7042" spans="3:123" x14ac:dyDescent="0.3">
      <c r="DR7042" s="1" t="s">
        <v>304</v>
      </c>
      <c r="DS7042" s="1" t="s">
        <v>303</v>
      </c>
    </row>
    <row r="7043" spans="3:123" x14ac:dyDescent="0.3">
      <c r="C7043" s="1" t="s">
        <v>3820</v>
      </c>
      <c r="D7043" s="1" t="s">
        <v>3957</v>
      </c>
      <c r="E7043" s="3" t="s">
        <v>294</v>
      </c>
      <c r="G7043" s="1" t="s">
        <v>3820</v>
      </c>
      <c r="I7043" s="1" t="s">
        <v>295</v>
      </c>
      <c r="J7043" s="1" t="s">
        <v>295</v>
      </c>
      <c r="K7043" s="1" t="s">
        <v>295</v>
      </c>
      <c r="L7043" s="1">
        <v>1</v>
      </c>
      <c r="M7043" s="1" t="s">
        <v>296</v>
      </c>
      <c r="N7043" s="1" t="s">
        <v>297</v>
      </c>
      <c r="O7043" s="1" t="s">
        <v>297</v>
      </c>
      <c r="P7043" s="1" t="s">
        <v>297</v>
      </c>
      <c r="Q7043" s="1" t="s">
        <v>295</v>
      </c>
      <c r="T7043" s="1" t="s">
        <v>297</v>
      </c>
      <c r="U7043" s="1" t="s">
        <v>3958</v>
      </c>
      <c r="V7043" s="1" t="s">
        <v>3820</v>
      </c>
      <c r="W7043" s="1" t="s">
        <v>295</v>
      </c>
      <c r="X7043" s="1" t="s">
        <v>298</v>
      </c>
      <c r="Y7043" s="1" t="s">
        <v>306</v>
      </c>
      <c r="Z7043" s="1" t="s">
        <v>308</v>
      </c>
      <c r="AB7043" s="1" t="s">
        <v>297</v>
      </c>
      <c r="AD7043" s="1" t="s">
        <v>295</v>
      </c>
      <c r="AE7043" s="1" t="s">
        <v>295</v>
      </c>
      <c r="AG7043" s="1" t="s">
        <v>295</v>
      </c>
      <c r="AH7043" s="1" t="s">
        <v>295</v>
      </c>
      <c r="AI7043" s="1" t="s">
        <v>295</v>
      </c>
      <c r="AJ7043" s="1" t="s">
        <v>295</v>
      </c>
      <c r="AL7043" s="1" t="s">
        <v>295</v>
      </c>
      <c r="AM7043" s="1" t="s">
        <v>299</v>
      </c>
      <c r="AN7043" s="4">
        <v>0</v>
      </c>
      <c r="AO7043" s="1" t="s">
        <v>294</v>
      </c>
      <c r="AP7043" s="1" t="s">
        <v>297</v>
      </c>
      <c r="AQ7043" s="1" t="s">
        <v>297</v>
      </c>
      <c r="AR7043" s="1" t="s">
        <v>295</v>
      </c>
      <c r="AS7043" s="1" t="s">
        <v>297</v>
      </c>
      <c r="AT7043" s="1" t="s">
        <v>295</v>
      </c>
      <c r="AU7043" s="5" t="s">
        <v>307</v>
      </c>
      <c r="AV7043" s="1" t="s">
        <v>3820</v>
      </c>
      <c r="AW7043" s="1" t="s">
        <v>300</v>
      </c>
      <c r="AZ7043" s="1">
        <v>1</v>
      </c>
      <c r="BA7043" s="1" t="s">
        <v>297</v>
      </c>
      <c r="BC7043" s="1" t="s">
        <v>295</v>
      </c>
      <c r="BD7043" s="1" t="s">
        <v>295</v>
      </c>
      <c r="BF7043" s="1" t="s">
        <v>295</v>
      </c>
      <c r="BG7043" s="1" t="s">
        <v>295</v>
      </c>
      <c r="BH7043" s="1" t="s">
        <v>295</v>
      </c>
      <c r="BI7043" s="1" t="s">
        <v>295</v>
      </c>
      <c r="BL7043" s="1" t="s">
        <v>295</v>
      </c>
      <c r="BM7043" s="1" t="s">
        <v>295</v>
      </c>
      <c r="BN7043" s="1" t="s">
        <v>295</v>
      </c>
      <c r="BP7043" s="1" t="s">
        <v>295</v>
      </c>
      <c r="BV7043" s="1" t="s">
        <v>295</v>
      </c>
      <c r="BY7043" s="1" t="s">
        <v>295</v>
      </c>
      <c r="CM7043" s="3" t="s">
        <v>294</v>
      </c>
      <c r="CN7043" s="1" t="s">
        <v>301</v>
      </c>
      <c r="CY7043" s="1" t="s">
        <v>305</v>
      </c>
      <c r="DR7043" s="1" t="s">
        <v>302</v>
      </c>
      <c r="DS7043" s="1" t="s">
        <v>303</v>
      </c>
    </row>
    <row r="7044" spans="3:123" x14ac:dyDescent="0.3">
      <c r="DR7044" s="1" t="s">
        <v>304</v>
      </c>
      <c r="DS7044" s="1" t="s">
        <v>303</v>
      </c>
    </row>
    <row r="7045" spans="3:123" x14ac:dyDescent="0.3">
      <c r="C7045" s="1" t="s">
        <v>3821</v>
      </c>
      <c r="D7045" s="1" t="s">
        <v>3957</v>
      </c>
      <c r="E7045" s="3" t="s">
        <v>294</v>
      </c>
      <c r="G7045" s="1" t="s">
        <v>3821</v>
      </c>
      <c r="I7045" s="1" t="s">
        <v>295</v>
      </c>
      <c r="J7045" s="1" t="s">
        <v>295</v>
      </c>
      <c r="K7045" s="1" t="s">
        <v>295</v>
      </c>
      <c r="L7045" s="1">
        <v>1</v>
      </c>
      <c r="M7045" s="1" t="s">
        <v>296</v>
      </c>
      <c r="N7045" s="1" t="s">
        <v>297</v>
      </c>
      <c r="O7045" s="1" t="s">
        <v>297</v>
      </c>
      <c r="P7045" s="1" t="s">
        <v>297</v>
      </c>
      <c r="Q7045" s="1" t="s">
        <v>295</v>
      </c>
      <c r="T7045" s="1" t="s">
        <v>297</v>
      </c>
      <c r="U7045" s="1" t="s">
        <v>3958</v>
      </c>
      <c r="V7045" s="1" t="s">
        <v>3821</v>
      </c>
      <c r="W7045" s="1" t="s">
        <v>295</v>
      </c>
      <c r="X7045" s="1" t="s">
        <v>298</v>
      </c>
      <c r="Y7045" s="1" t="s">
        <v>306</v>
      </c>
      <c r="Z7045" s="1" t="s">
        <v>308</v>
      </c>
      <c r="AB7045" s="1" t="s">
        <v>297</v>
      </c>
      <c r="AD7045" s="1" t="s">
        <v>295</v>
      </c>
      <c r="AE7045" s="1" t="s">
        <v>295</v>
      </c>
      <c r="AG7045" s="1" t="s">
        <v>295</v>
      </c>
      <c r="AH7045" s="1" t="s">
        <v>295</v>
      </c>
      <c r="AI7045" s="1" t="s">
        <v>295</v>
      </c>
      <c r="AJ7045" s="1" t="s">
        <v>295</v>
      </c>
      <c r="AL7045" s="1" t="s">
        <v>295</v>
      </c>
      <c r="AM7045" s="1" t="s">
        <v>299</v>
      </c>
      <c r="AN7045" s="4">
        <v>0</v>
      </c>
      <c r="AO7045" s="1" t="s">
        <v>294</v>
      </c>
      <c r="AP7045" s="1" t="s">
        <v>297</v>
      </c>
      <c r="AQ7045" s="1" t="s">
        <v>297</v>
      </c>
      <c r="AR7045" s="1" t="s">
        <v>295</v>
      </c>
      <c r="AS7045" s="1" t="s">
        <v>297</v>
      </c>
      <c r="AT7045" s="1" t="s">
        <v>295</v>
      </c>
      <c r="AU7045" s="5" t="s">
        <v>307</v>
      </c>
      <c r="AV7045" s="1" t="s">
        <v>3821</v>
      </c>
      <c r="AW7045" s="1" t="s">
        <v>300</v>
      </c>
      <c r="AZ7045" s="1">
        <v>1</v>
      </c>
      <c r="BA7045" s="1" t="s">
        <v>297</v>
      </c>
      <c r="BC7045" s="1" t="s">
        <v>295</v>
      </c>
      <c r="BD7045" s="1" t="s">
        <v>295</v>
      </c>
      <c r="BF7045" s="1" t="s">
        <v>295</v>
      </c>
      <c r="BG7045" s="1" t="s">
        <v>295</v>
      </c>
      <c r="BH7045" s="1" t="s">
        <v>295</v>
      </c>
      <c r="BI7045" s="1" t="s">
        <v>295</v>
      </c>
      <c r="BL7045" s="1" t="s">
        <v>295</v>
      </c>
      <c r="BM7045" s="1" t="s">
        <v>295</v>
      </c>
      <c r="BN7045" s="1" t="s">
        <v>295</v>
      </c>
      <c r="BP7045" s="1" t="s">
        <v>295</v>
      </c>
      <c r="BV7045" s="1" t="s">
        <v>295</v>
      </c>
      <c r="BY7045" s="1" t="s">
        <v>295</v>
      </c>
      <c r="CM7045" s="3" t="s">
        <v>294</v>
      </c>
      <c r="CN7045" s="1" t="s">
        <v>301</v>
      </c>
      <c r="CY7045" s="1" t="s">
        <v>305</v>
      </c>
      <c r="DR7045" s="1" t="s">
        <v>302</v>
      </c>
      <c r="DS7045" s="1" t="s">
        <v>303</v>
      </c>
    </row>
    <row r="7046" spans="3:123" x14ac:dyDescent="0.3">
      <c r="DR7046" s="1" t="s">
        <v>304</v>
      </c>
      <c r="DS7046" s="1" t="s">
        <v>303</v>
      </c>
    </row>
    <row r="7047" spans="3:123" x14ac:dyDescent="0.3">
      <c r="C7047" s="1" t="s">
        <v>3822</v>
      </c>
      <c r="D7047" s="1" t="s">
        <v>3957</v>
      </c>
      <c r="E7047" s="3" t="s">
        <v>294</v>
      </c>
      <c r="G7047" s="1" t="s">
        <v>3822</v>
      </c>
      <c r="I7047" s="1" t="s">
        <v>295</v>
      </c>
      <c r="J7047" s="1" t="s">
        <v>295</v>
      </c>
      <c r="K7047" s="1" t="s">
        <v>295</v>
      </c>
      <c r="L7047" s="1">
        <v>1</v>
      </c>
      <c r="M7047" s="1" t="s">
        <v>296</v>
      </c>
      <c r="N7047" s="1" t="s">
        <v>297</v>
      </c>
      <c r="O7047" s="1" t="s">
        <v>297</v>
      </c>
      <c r="P7047" s="1" t="s">
        <v>297</v>
      </c>
      <c r="Q7047" s="1" t="s">
        <v>295</v>
      </c>
      <c r="T7047" s="1" t="s">
        <v>297</v>
      </c>
      <c r="U7047" s="1" t="s">
        <v>3958</v>
      </c>
      <c r="V7047" s="1" t="s">
        <v>3822</v>
      </c>
      <c r="W7047" s="1" t="s">
        <v>295</v>
      </c>
      <c r="X7047" s="1" t="s">
        <v>298</v>
      </c>
      <c r="Y7047" s="1" t="s">
        <v>306</v>
      </c>
      <c r="Z7047" s="1" t="s">
        <v>308</v>
      </c>
      <c r="AB7047" s="1" t="s">
        <v>297</v>
      </c>
      <c r="AD7047" s="1" t="s">
        <v>295</v>
      </c>
      <c r="AE7047" s="1" t="s">
        <v>295</v>
      </c>
      <c r="AG7047" s="1" t="s">
        <v>295</v>
      </c>
      <c r="AH7047" s="1" t="s">
        <v>295</v>
      </c>
      <c r="AI7047" s="1" t="s">
        <v>295</v>
      </c>
      <c r="AJ7047" s="1" t="s">
        <v>295</v>
      </c>
      <c r="AL7047" s="1" t="s">
        <v>295</v>
      </c>
      <c r="AM7047" s="1" t="s">
        <v>299</v>
      </c>
      <c r="AN7047" s="4">
        <v>0</v>
      </c>
      <c r="AO7047" s="1" t="s">
        <v>294</v>
      </c>
      <c r="AP7047" s="1" t="s">
        <v>297</v>
      </c>
      <c r="AQ7047" s="1" t="s">
        <v>297</v>
      </c>
      <c r="AR7047" s="1" t="s">
        <v>295</v>
      </c>
      <c r="AS7047" s="1" t="s">
        <v>297</v>
      </c>
      <c r="AT7047" s="1" t="s">
        <v>295</v>
      </c>
      <c r="AU7047" s="5" t="s">
        <v>307</v>
      </c>
      <c r="AV7047" s="1" t="s">
        <v>3822</v>
      </c>
      <c r="AW7047" s="1" t="s">
        <v>300</v>
      </c>
      <c r="AZ7047" s="1">
        <v>1</v>
      </c>
      <c r="BA7047" s="1" t="s">
        <v>297</v>
      </c>
      <c r="BC7047" s="1" t="s">
        <v>295</v>
      </c>
      <c r="BD7047" s="1" t="s">
        <v>295</v>
      </c>
      <c r="BF7047" s="1" t="s">
        <v>295</v>
      </c>
      <c r="BG7047" s="1" t="s">
        <v>295</v>
      </c>
      <c r="BH7047" s="1" t="s">
        <v>295</v>
      </c>
      <c r="BI7047" s="1" t="s">
        <v>295</v>
      </c>
      <c r="BL7047" s="1" t="s">
        <v>295</v>
      </c>
      <c r="BM7047" s="1" t="s">
        <v>295</v>
      </c>
      <c r="BN7047" s="1" t="s">
        <v>295</v>
      </c>
      <c r="BP7047" s="1" t="s">
        <v>295</v>
      </c>
      <c r="BV7047" s="1" t="s">
        <v>295</v>
      </c>
      <c r="BY7047" s="1" t="s">
        <v>295</v>
      </c>
      <c r="CM7047" s="3" t="s">
        <v>294</v>
      </c>
      <c r="CN7047" s="1" t="s">
        <v>301</v>
      </c>
      <c r="CY7047" s="1" t="s">
        <v>305</v>
      </c>
      <c r="DR7047" s="1" t="s">
        <v>302</v>
      </c>
      <c r="DS7047" s="1" t="s">
        <v>303</v>
      </c>
    </row>
    <row r="7048" spans="3:123" x14ac:dyDescent="0.3">
      <c r="DR7048" s="1" t="s">
        <v>304</v>
      </c>
      <c r="DS7048" s="1" t="s">
        <v>303</v>
      </c>
    </row>
    <row r="7049" spans="3:123" x14ac:dyDescent="0.3">
      <c r="C7049" s="1" t="s">
        <v>3823</v>
      </c>
      <c r="D7049" s="1" t="s">
        <v>3957</v>
      </c>
      <c r="E7049" s="3" t="s">
        <v>294</v>
      </c>
      <c r="G7049" s="1" t="s">
        <v>3823</v>
      </c>
      <c r="I7049" s="1" t="s">
        <v>295</v>
      </c>
      <c r="J7049" s="1" t="s">
        <v>295</v>
      </c>
      <c r="K7049" s="1" t="s">
        <v>295</v>
      </c>
      <c r="L7049" s="1">
        <v>1</v>
      </c>
      <c r="M7049" s="1" t="s">
        <v>296</v>
      </c>
      <c r="N7049" s="1" t="s">
        <v>297</v>
      </c>
      <c r="O7049" s="1" t="s">
        <v>297</v>
      </c>
      <c r="P7049" s="1" t="s">
        <v>297</v>
      </c>
      <c r="Q7049" s="1" t="s">
        <v>295</v>
      </c>
      <c r="T7049" s="1" t="s">
        <v>297</v>
      </c>
      <c r="U7049" s="1" t="s">
        <v>3958</v>
      </c>
      <c r="V7049" s="1" t="s">
        <v>3823</v>
      </c>
      <c r="W7049" s="1" t="s">
        <v>295</v>
      </c>
      <c r="X7049" s="1" t="s">
        <v>298</v>
      </c>
      <c r="Y7049" s="1" t="s">
        <v>306</v>
      </c>
      <c r="Z7049" s="1" t="s">
        <v>308</v>
      </c>
      <c r="AB7049" s="1" t="s">
        <v>297</v>
      </c>
      <c r="AD7049" s="1" t="s">
        <v>295</v>
      </c>
      <c r="AE7049" s="1" t="s">
        <v>295</v>
      </c>
      <c r="AG7049" s="1" t="s">
        <v>295</v>
      </c>
      <c r="AH7049" s="1" t="s">
        <v>295</v>
      </c>
      <c r="AI7049" s="1" t="s">
        <v>295</v>
      </c>
      <c r="AJ7049" s="1" t="s">
        <v>295</v>
      </c>
      <c r="AL7049" s="1" t="s">
        <v>295</v>
      </c>
      <c r="AM7049" s="1" t="s">
        <v>299</v>
      </c>
      <c r="AN7049" s="4">
        <v>0</v>
      </c>
      <c r="AO7049" s="1" t="s">
        <v>294</v>
      </c>
      <c r="AP7049" s="1" t="s">
        <v>297</v>
      </c>
      <c r="AQ7049" s="1" t="s">
        <v>297</v>
      </c>
      <c r="AR7049" s="1" t="s">
        <v>295</v>
      </c>
      <c r="AS7049" s="1" t="s">
        <v>297</v>
      </c>
      <c r="AT7049" s="1" t="s">
        <v>295</v>
      </c>
      <c r="AU7049" s="5" t="s">
        <v>307</v>
      </c>
      <c r="AV7049" s="1" t="s">
        <v>3823</v>
      </c>
      <c r="AW7049" s="1" t="s">
        <v>300</v>
      </c>
      <c r="AZ7049" s="1">
        <v>1</v>
      </c>
      <c r="BA7049" s="1" t="s">
        <v>297</v>
      </c>
      <c r="BC7049" s="1" t="s">
        <v>295</v>
      </c>
      <c r="BD7049" s="1" t="s">
        <v>295</v>
      </c>
      <c r="BF7049" s="1" t="s">
        <v>295</v>
      </c>
      <c r="BG7049" s="1" t="s">
        <v>295</v>
      </c>
      <c r="BH7049" s="1" t="s">
        <v>295</v>
      </c>
      <c r="BI7049" s="1" t="s">
        <v>295</v>
      </c>
      <c r="BL7049" s="1" t="s">
        <v>295</v>
      </c>
      <c r="BM7049" s="1" t="s">
        <v>295</v>
      </c>
      <c r="BN7049" s="1" t="s">
        <v>295</v>
      </c>
      <c r="BP7049" s="1" t="s">
        <v>295</v>
      </c>
      <c r="BV7049" s="1" t="s">
        <v>295</v>
      </c>
      <c r="BY7049" s="1" t="s">
        <v>295</v>
      </c>
      <c r="CM7049" s="3" t="s">
        <v>294</v>
      </c>
      <c r="CN7049" s="1" t="s">
        <v>301</v>
      </c>
      <c r="CY7049" s="1" t="s">
        <v>305</v>
      </c>
      <c r="DR7049" s="1" t="s">
        <v>302</v>
      </c>
      <c r="DS7049" s="1" t="s">
        <v>303</v>
      </c>
    </row>
    <row r="7050" spans="3:123" x14ac:dyDescent="0.3">
      <c r="DR7050" s="1" t="s">
        <v>304</v>
      </c>
      <c r="DS7050" s="1" t="s">
        <v>303</v>
      </c>
    </row>
    <row r="7051" spans="3:123" x14ac:dyDescent="0.3">
      <c r="C7051" s="1" t="s">
        <v>3824</v>
      </c>
      <c r="D7051" s="1" t="s">
        <v>3957</v>
      </c>
      <c r="E7051" s="3" t="s">
        <v>294</v>
      </c>
      <c r="G7051" s="1" t="s">
        <v>3824</v>
      </c>
      <c r="I7051" s="1" t="s">
        <v>295</v>
      </c>
      <c r="J7051" s="1" t="s">
        <v>295</v>
      </c>
      <c r="K7051" s="1" t="s">
        <v>295</v>
      </c>
      <c r="L7051" s="1">
        <v>1</v>
      </c>
      <c r="M7051" s="1" t="s">
        <v>296</v>
      </c>
      <c r="N7051" s="1" t="s">
        <v>297</v>
      </c>
      <c r="O7051" s="1" t="s">
        <v>297</v>
      </c>
      <c r="P7051" s="1" t="s">
        <v>297</v>
      </c>
      <c r="Q7051" s="1" t="s">
        <v>295</v>
      </c>
      <c r="T7051" s="1" t="s">
        <v>297</v>
      </c>
      <c r="U7051" s="1" t="s">
        <v>3958</v>
      </c>
      <c r="V7051" s="1" t="s">
        <v>3824</v>
      </c>
      <c r="W7051" s="1" t="s">
        <v>295</v>
      </c>
      <c r="X7051" s="1" t="s">
        <v>298</v>
      </c>
      <c r="Y7051" s="1" t="s">
        <v>306</v>
      </c>
      <c r="Z7051" s="1" t="s">
        <v>308</v>
      </c>
      <c r="AB7051" s="1" t="s">
        <v>297</v>
      </c>
      <c r="AD7051" s="1" t="s">
        <v>295</v>
      </c>
      <c r="AE7051" s="1" t="s">
        <v>295</v>
      </c>
      <c r="AG7051" s="1" t="s">
        <v>295</v>
      </c>
      <c r="AH7051" s="1" t="s">
        <v>295</v>
      </c>
      <c r="AI7051" s="1" t="s">
        <v>295</v>
      </c>
      <c r="AJ7051" s="1" t="s">
        <v>295</v>
      </c>
      <c r="AL7051" s="1" t="s">
        <v>295</v>
      </c>
      <c r="AM7051" s="1" t="s">
        <v>299</v>
      </c>
      <c r="AN7051" s="4">
        <v>0</v>
      </c>
      <c r="AO7051" s="1" t="s">
        <v>294</v>
      </c>
      <c r="AP7051" s="1" t="s">
        <v>297</v>
      </c>
      <c r="AQ7051" s="1" t="s">
        <v>297</v>
      </c>
      <c r="AR7051" s="1" t="s">
        <v>295</v>
      </c>
      <c r="AS7051" s="1" t="s">
        <v>297</v>
      </c>
      <c r="AT7051" s="1" t="s">
        <v>295</v>
      </c>
      <c r="AU7051" s="5" t="s">
        <v>307</v>
      </c>
      <c r="AV7051" s="1" t="s">
        <v>3824</v>
      </c>
      <c r="AW7051" s="1" t="s">
        <v>300</v>
      </c>
      <c r="AZ7051" s="1">
        <v>1</v>
      </c>
      <c r="BA7051" s="1" t="s">
        <v>297</v>
      </c>
      <c r="BC7051" s="1" t="s">
        <v>295</v>
      </c>
      <c r="BD7051" s="1" t="s">
        <v>295</v>
      </c>
      <c r="BF7051" s="1" t="s">
        <v>295</v>
      </c>
      <c r="BG7051" s="1" t="s">
        <v>295</v>
      </c>
      <c r="BH7051" s="1" t="s">
        <v>295</v>
      </c>
      <c r="BI7051" s="1" t="s">
        <v>295</v>
      </c>
      <c r="BL7051" s="1" t="s">
        <v>295</v>
      </c>
      <c r="BM7051" s="1" t="s">
        <v>295</v>
      </c>
      <c r="BN7051" s="1" t="s">
        <v>295</v>
      </c>
      <c r="BP7051" s="1" t="s">
        <v>295</v>
      </c>
      <c r="BV7051" s="1" t="s">
        <v>295</v>
      </c>
      <c r="BY7051" s="1" t="s">
        <v>295</v>
      </c>
      <c r="CM7051" s="3" t="s">
        <v>294</v>
      </c>
      <c r="CN7051" s="1" t="s">
        <v>301</v>
      </c>
      <c r="CY7051" s="1" t="s">
        <v>305</v>
      </c>
      <c r="DR7051" s="1" t="s">
        <v>302</v>
      </c>
      <c r="DS7051" s="1" t="s">
        <v>303</v>
      </c>
    </row>
    <row r="7052" spans="3:123" x14ac:dyDescent="0.3">
      <c r="DR7052" s="1" t="s">
        <v>304</v>
      </c>
      <c r="DS7052" s="1" t="s">
        <v>303</v>
      </c>
    </row>
    <row r="7053" spans="3:123" x14ac:dyDescent="0.3">
      <c r="C7053" s="1" t="s">
        <v>3825</v>
      </c>
      <c r="D7053" s="1" t="s">
        <v>3957</v>
      </c>
      <c r="E7053" s="3" t="s">
        <v>294</v>
      </c>
      <c r="G7053" s="1" t="s">
        <v>3825</v>
      </c>
      <c r="I7053" s="1" t="s">
        <v>295</v>
      </c>
      <c r="J7053" s="1" t="s">
        <v>295</v>
      </c>
      <c r="K7053" s="1" t="s">
        <v>295</v>
      </c>
      <c r="L7053" s="1">
        <v>1</v>
      </c>
      <c r="M7053" s="1" t="s">
        <v>296</v>
      </c>
      <c r="N7053" s="1" t="s">
        <v>297</v>
      </c>
      <c r="O7053" s="1" t="s">
        <v>297</v>
      </c>
      <c r="P7053" s="1" t="s">
        <v>297</v>
      </c>
      <c r="Q7053" s="1" t="s">
        <v>295</v>
      </c>
      <c r="T7053" s="1" t="s">
        <v>297</v>
      </c>
      <c r="U7053" s="1" t="s">
        <v>3958</v>
      </c>
      <c r="V7053" s="1" t="s">
        <v>3825</v>
      </c>
      <c r="W7053" s="1" t="s">
        <v>295</v>
      </c>
      <c r="X7053" s="1" t="s">
        <v>298</v>
      </c>
      <c r="Y7053" s="1" t="s">
        <v>306</v>
      </c>
      <c r="Z7053" s="1" t="s">
        <v>308</v>
      </c>
      <c r="AB7053" s="1" t="s">
        <v>297</v>
      </c>
      <c r="AD7053" s="1" t="s">
        <v>295</v>
      </c>
      <c r="AE7053" s="1" t="s">
        <v>295</v>
      </c>
      <c r="AG7053" s="1" t="s">
        <v>295</v>
      </c>
      <c r="AH7053" s="1" t="s">
        <v>295</v>
      </c>
      <c r="AI7053" s="1" t="s">
        <v>295</v>
      </c>
      <c r="AJ7053" s="1" t="s">
        <v>295</v>
      </c>
      <c r="AL7053" s="1" t="s">
        <v>295</v>
      </c>
      <c r="AM7053" s="1" t="s">
        <v>299</v>
      </c>
      <c r="AN7053" s="4">
        <v>0</v>
      </c>
      <c r="AO7053" s="1" t="s">
        <v>294</v>
      </c>
      <c r="AP7053" s="1" t="s">
        <v>297</v>
      </c>
      <c r="AQ7053" s="1" t="s">
        <v>297</v>
      </c>
      <c r="AR7053" s="1" t="s">
        <v>295</v>
      </c>
      <c r="AS7053" s="1" t="s">
        <v>297</v>
      </c>
      <c r="AT7053" s="1" t="s">
        <v>295</v>
      </c>
      <c r="AU7053" s="5" t="s">
        <v>307</v>
      </c>
      <c r="AV7053" s="1" t="s">
        <v>3825</v>
      </c>
      <c r="AW7053" s="1" t="s">
        <v>300</v>
      </c>
      <c r="AZ7053" s="1">
        <v>1</v>
      </c>
      <c r="BA7053" s="1" t="s">
        <v>297</v>
      </c>
      <c r="BC7053" s="1" t="s">
        <v>295</v>
      </c>
      <c r="BD7053" s="1" t="s">
        <v>295</v>
      </c>
      <c r="BF7053" s="1" t="s">
        <v>295</v>
      </c>
      <c r="BG7053" s="1" t="s">
        <v>295</v>
      </c>
      <c r="BH7053" s="1" t="s">
        <v>295</v>
      </c>
      <c r="BI7053" s="1" t="s">
        <v>295</v>
      </c>
      <c r="BL7053" s="1" t="s">
        <v>295</v>
      </c>
      <c r="BM7053" s="1" t="s">
        <v>295</v>
      </c>
      <c r="BN7053" s="1" t="s">
        <v>295</v>
      </c>
      <c r="BP7053" s="1" t="s">
        <v>295</v>
      </c>
      <c r="BV7053" s="1" t="s">
        <v>295</v>
      </c>
      <c r="BY7053" s="1" t="s">
        <v>295</v>
      </c>
      <c r="CM7053" s="3" t="s">
        <v>294</v>
      </c>
      <c r="CN7053" s="1" t="s">
        <v>301</v>
      </c>
      <c r="CY7053" s="1" t="s">
        <v>305</v>
      </c>
      <c r="DR7053" s="1" t="s">
        <v>302</v>
      </c>
      <c r="DS7053" s="1" t="s">
        <v>303</v>
      </c>
    </row>
    <row r="7054" spans="3:123" x14ac:dyDescent="0.3">
      <c r="DR7054" s="1" t="s">
        <v>304</v>
      </c>
      <c r="DS7054" s="1" t="s">
        <v>303</v>
      </c>
    </row>
    <row r="7055" spans="3:123" x14ac:dyDescent="0.3">
      <c r="C7055" s="1" t="s">
        <v>3826</v>
      </c>
      <c r="D7055" s="1" t="s">
        <v>3957</v>
      </c>
      <c r="E7055" s="3" t="s">
        <v>294</v>
      </c>
      <c r="G7055" s="1" t="s">
        <v>3826</v>
      </c>
      <c r="I7055" s="1" t="s">
        <v>295</v>
      </c>
      <c r="J7055" s="1" t="s">
        <v>295</v>
      </c>
      <c r="K7055" s="1" t="s">
        <v>295</v>
      </c>
      <c r="L7055" s="1">
        <v>1</v>
      </c>
      <c r="M7055" s="1" t="s">
        <v>296</v>
      </c>
      <c r="N7055" s="1" t="s">
        <v>297</v>
      </c>
      <c r="O7055" s="1" t="s">
        <v>297</v>
      </c>
      <c r="P7055" s="1" t="s">
        <v>297</v>
      </c>
      <c r="Q7055" s="1" t="s">
        <v>295</v>
      </c>
      <c r="T7055" s="1" t="s">
        <v>297</v>
      </c>
      <c r="U7055" s="1" t="s">
        <v>3958</v>
      </c>
      <c r="V7055" s="1" t="s">
        <v>3826</v>
      </c>
      <c r="W7055" s="1" t="s">
        <v>295</v>
      </c>
      <c r="X7055" s="1" t="s">
        <v>298</v>
      </c>
      <c r="Y7055" s="1" t="s">
        <v>306</v>
      </c>
      <c r="Z7055" s="1" t="s">
        <v>308</v>
      </c>
      <c r="AB7055" s="1" t="s">
        <v>297</v>
      </c>
      <c r="AD7055" s="1" t="s">
        <v>295</v>
      </c>
      <c r="AE7055" s="1" t="s">
        <v>295</v>
      </c>
      <c r="AG7055" s="1" t="s">
        <v>295</v>
      </c>
      <c r="AH7055" s="1" t="s">
        <v>295</v>
      </c>
      <c r="AI7055" s="1" t="s">
        <v>295</v>
      </c>
      <c r="AJ7055" s="1" t="s">
        <v>295</v>
      </c>
      <c r="AL7055" s="1" t="s">
        <v>295</v>
      </c>
      <c r="AM7055" s="1" t="s">
        <v>299</v>
      </c>
      <c r="AN7055" s="4">
        <v>0</v>
      </c>
      <c r="AO7055" s="1" t="s">
        <v>294</v>
      </c>
      <c r="AP7055" s="1" t="s">
        <v>297</v>
      </c>
      <c r="AQ7055" s="1" t="s">
        <v>297</v>
      </c>
      <c r="AR7055" s="1" t="s">
        <v>295</v>
      </c>
      <c r="AS7055" s="1" t="s">
        <v>297</v>
      </c>
      <c r="AT7055" s="1" t="s">
        <v>295</v>
      </c>
      <c r="AU7055" s="5" t="s">
        <v>307</v>
      </c>
      <c r="AV7055" s="1" t="s">
        <v>3826</v>
      </c>
      <c r="AW7055" s="1" t="s">
        <v>300</v>
      </c>
      <c r="AZ7055" s="1">
        <v>1</v>
      </c>
      <c r="BA7055" s="1" t="s">
        <v>297</v>
      </c>
      <c r="BC7055" s="1" t="s">
        <v>295</v>
      </c>
      <c r="BD7055" s="1" t="s">
        <v>295</v>
      </c>
      <c r="BF7055" s="1" t="s">
        <v>295</v>
      </c>
      <c r="BG7055" s="1" t="s">
        <v>295</v>
      </c>
      <c r="BH7055" s="1" t="s">
        <v>295</v>
      </c>
      <c r="BI7055" s="1" t="s">
        <v>295</v>
      </c>
      <c r="BL7055" s="1" t="s">
        <v>295</v>
      </c>
      <c r="BM7055" s="1" t="s">
        <v>295</v>
      </c>
      <c r="BN7055" s="1" t="s">
        <v>295</v>
      </c>
      <c r="BP7055" s="1" t="s">
        <v>295</v>
      </c>
      <c r="BV7055" s="1" t="s">
        <v>295</v>
      </c>
      <c r="BY7055" s="1" t="s">
        <v>295</v>
      </c>
      <c r="CM7055" s="3" t="s">
        <v>294</v>
      </c>
      <c r="CN7055" s="1" t="s">
        <v>301</v>
      </c>
      <c r="CY7055" s="1" t="s">
        <v>305</v>
      </c>
      <c r="DR7055" s="1" t="s">
        <v>302</v>
      </c>
      <c r="DS7055" s="1" t="s">
        <v>303</v>
      </c>
    </row>
    <row r="7056" spans="3:123" x14ac:dyDescent="0.3">
      <c r="DR7056" s="1" t="s">
        <v>304</v>
      </c>
      <c r="DS7056" s="1" t="s">
        <v>303</v>
      </c>
    </row>
    <row r="7057" spans="3:123" x14ac:dyDescent="0.3">
      <c r="C7057" s="1" t="s">
        <v>3827</v>
      </c>
      <c r="D7057" s="1" t="s">
        <v>3957</v>
      </c>
      <c r="E7057" s="3" t="s">
        <v>294</v>
      </c>
      <c r="G7057" s="1" t="s">
        <v>3827</v>
      </c>
      <c r="I7057" s="1" t="s">
        <v>295</v>
      </c>
      <c r="J7057" s="1" t="s">
        <v>295</v>
      </c>
      <c r="K7057" s="1" t="s">
        <v>295</v>
      </c>
      <c r="L7057" s="1">
        <v>1</v>
      </c>
      <c r="M7057" s="1" t="s">
        <v>296</v>
      </c>
      <c r="N7057" s="1" t="s">
        <v>297</v>
      </c>
      <c r="O7057" s="1" t="s">
        <v>297</v>
      </c>
      <c r="P7057" s="1" t="s">
        <v>297</v>
      </c>
      <c r="Q7057" s="1" t="s">
        <v>295</v>
      </c>
      <c r="T7057" s="1" t="s">
        <v>297</v>
      </c>
      <c r="U7057" s="1" t="s">
        <v>3958</v>
      </c>
      <c r="V7057" s="1" t="s">
        <v>3827</v>
      </c>
      <c r="W7057" s="1" t="s">
        <v>295</v>
      </c>
      <c r="X7057" s="1" t="s">
        <v>298</v>
      </c>
      <c r="Y7057" s="1" t="s">
        <v>306</v>
      </c>
      <c r="Z7057" s="1" t="s">
        <v>308</v>
      </c>
      <c r="AB7057" s="1" t="s">
        <v>297</v>
      </c>
      <c r="AD7057" s="1" t="s">
        <v>295</v>
      </c>
      <c r="AE7057" s="1" t="s">
        <v>295</v>
      </c>
      <c r="AG7057" s="1" t="s">
        <v>295</v>
      </c>
      <c r="AH7057" s="1" t="s">
        <v>295</v>
      </c>
      <c r="AI7057" s="1" t="s">
        <v>295</v>
      </c>
      <c r="AJ7057" s="1" t="s">
        <v>295</v>
      </c>
      <c r="AL7057" s="1" t="s">
        <v>295</v>
      </c>
      <c r="AM7057" s="1" t="s">
        <v>299</v>
      </c>
      <c r="AN7057" s="4">
        <v>0</v>
      </c>
      <c r="AO7057" s="1" t="s">
        <v>294</v>
      </c>
      <c r="AP7057" s="1" t="s">
        <v>297</v>
      </c>
      <c r="AQ7057" s="1" t="s">
        <v>297</v>
      </c>
      <c r="AR7057" s="1" t="s">
        <v>295</v>
      </c>
      <c r="AS7057" s="1" t="s">
        <v>297</v>
      </c>
      <c r="AT7057" s="1" t="s">
        <v>295</v>
      </c>
      <c r="AU7057" s="5" t="s">
        <v>307</v>
      </c>
      <c r="AV7057" s="1" t="s">
        <v>3827</v>
      </c>
      <c r="AW7057" s="1" t="s">
        <v>300</v>
      </c>
      <c r="AZ7057" s="1">
        <v>1</v>
      </c>
      <c r="BA7057" s="1" t="s">
        <v>297</v>
      </c>
      <c r="BC7057" s="1" t="s">
        <v>295</v>
      </c>
      <c r="BD7057" s="1" t="s">
        <v>295</v>
      </c>
      <c r="BF7057" s="1" t="s">
        <v>295</v>
      </c>
      <c r="BG7057" s="1" t="s">
        <v>295</v>
      </c>
      <c r="BH7057" s="1" t="s">
        <v>295</v>
      </c>
      <c r="BI7057" s="1" t="s">
        <v>295</v>
      </c>
      <c r="BL7057" s="1" t="s">
        <v>295</v>
      </c>
      <c r="BM7057" s="1" t="s">
        <v>295</v>
      </c>
      <c r="BN7057" s="1" t="s">
        <v>295</v>
      </c>
      <c r="BP7057" s="1" t="s">
        <v>295</v>
      </c>
      <c r="BV7057" s="1" t="s">
        <v>295</v>
      </c>
      <c r="BY7057" s="1" t="s">
        <v>295</v>
      </c>
      <c r="CM7057" s="3" t="s">
        <v>294</v>
      </c>
      <c r="CN7057" s="1" t="s">
        <v>301</v>
      </c>
      <c r="CY7057" s="1" t="s">
        <v>305</v>
      </c>
      <c r="DR7057" s="1" t="s">
        <v>302</v>
      </c>
      <c r="DS7057" s="1" t="s">
        <v>303</v>
      </c>
    </row>
    <row r="7058" spans="3:123" x14ac:dyDescent="0.3">
      <c r="DR7058" s="1" t="s">
        <v>304</v>
      </c>
      <c r="DS7058" s="1" t="s">
        <v>303</v>
      </c>
    </row>
    <row r="7059" spans="3:123" x14ac:dyDescent="0.3">
      <c r="C7059" s="1" t="s">
        <v>3828</v>
      </c>
      <c r="D7059" s="1" t="s">
        <v>3957</v>
      </c>
      <c r="E7059" s="3" t="s">
        <v>294</v>
      </c>
      <c r="G7059" s="1" t="s">
        <v>3828</v>
      </c>
      <c r="I7059" s="1" t="s">
        <v>295</v>
      </c>
      <c r="J7059" s="1" t="s">
        <v>295</v>
      </c>
      <c r="K7059" s="1" t="s">
        <v>295</v>
      </c>
      <c r="L7059" s="1">
        <v>1</v>
      </c>
      <c r="M7059" s="1" t="s">
        <v>296</v>
      </c>
      <c r="N7059" s="1" t="s">
        <v>297</v>
      </c>
      <c r="O7059" s="1" t="s">
        <v>297</v>
      </c>
      <c r="P7059" s="1" t="s">
        <v>297</v>
      </c>
      <c r="Q7059" s="1" t="s">
        <v>295</v>
      </c>
      <c r="T7059" s="1" t="s">
        <v>297</v>
      </c>
      <c r="U7059" s="1" t="s">
        <v>3958</v>
      </c>
      <c r="V7059" s="1" t="s">
        <v>3828</v>
      </c>
      <c r="W7059" s="1" t="s">
        <v>295</v>
      </c>
      <c r="X7059" s="1" t="s">
        <v>298</v>
      </c>
      <c r="Y7059" s="1" t="s">
        <v>306</v>
      </c>
      <c r="Z7059" s="1" t="s">
        <v>308</v>
      </c>
      <c r="AB7059" s="1" t="s">
        <v>297</v>
      </c>
      <c r="AD7059" s="1" t="s">
        <v>295</v>
      </c>
      <c r="AE7059" s="1" t="s">
        <v>295</v>
      </c>
      <c r="AG7059" s="1" t="s">
        <v>295</v>
      </c>
      <c r="AH7059" s="1" t="s">
        <v>295</v>
      </c>
      <c r="AI7059" s="1" t="s">
        <v>295</v>
      </c>
      <c r="AJ7059" s="1" t="s">
        <v>295</v>
      </c>
      <c r="AL7059" s="1" t="s">
        <v>295</v>
      </c>
      <c r="AM7059" s="1" t="s">
        <v>299</v>
      </c>
      <c r="AN7059" s="4">
        <v>0</v>
      </c>
      <c r="AO7059" s="1" t="s">
        <v>294</v>
      </c>
      <c r="AP7059" s="1" t="s">
        <v>297</v>
      </c>
      <c r="AQ7059" s="1" t="s">
        <v>297</v>
      </c>
      <c r="AR7059" s="1" t="s">
        <v>295</v>
      </c>
      <c r="AS7059" s="1" t="s">
        <v>297</v>
      </c>
      <c r="AT7059" s="1" t="s">
        <v>295</v>
      </c>
      <c r="AU7059" s="5" t="s">
        <v>307</v>
      </c>
      <c r="AV7059" s="1" t="s">
        <v>3828</v>
      </c>
      <c r="AW7059" s="1" t="s">
        <v>300</v>
      </c>
      <c r="AZ7059" s="1">
        <v>1</v>
      </c>
      <c r="BA7059" s="1" t="s">
        <v>297</v>
      </c>
      <c r="BC7059" s="1" t="s">
        <v>295</v>
      </c>
      <c r="BD7059" s="1" t="s">
        <v>295</v>
      </c>
      <c r="BF7059" s="1" t="s">
        <v>295</v>
      </c>
      <c r="BG7059" s="1" t="s">
        <v>295</v>
      </c>
      <c r="BH7059" s="1" t="s">
        <v>295</v>
      </c>
      <c r="BI7059" s="1" t="s">
        <v>295</v>
      </c>
      <c r="BL7059" s="1" t="s">
        <v>295</v>
      </c>
      <c r="BM7059" s="1" t="s">
        <v>295</v>
      </c>
      <c r="BN7059" s="1" t="s">
        <v>295</v>
      </c>
      <c r="BP7059" s="1" t="s">
        <v>295</v>
      </c>
      <c r="BV7059" s="1" t="s">
        <v>295</v>
      </c>
      <c r="BY7059" s="1" t="s">
        <v>295</v>
      </c>
      <c r="CM7059" s="3" t="s">
        <v>294</v>
      </c>
      <c r="CN7059" s="1" t="s">
        <v>301</v>
      </c>
      <c r="CY7059" s="1" t="s">
        <v>305</v>
      </c>
      <c r="DR7059" s="1" t="s">
        <v>302</v>
      </c>
      <c r="DS7059" s="1" t="s">
        <v>303</v>
      </c>
    </row>
    <row r="7060" spans="3:123" x14ac:dyDescent="0.3">
      <c r="DR7060" s="1" t="s">
        <v>304</v>
      </c>
      <c r="DS7060" s="1" t="s">
        <v>303</v>
      </c>
    </row>
    <row r="7061" spans="3:123" x14ac:dyDescent="0.3">
      <c r="C7061" s="1" t="s">
        <v>3829</v>
      </c>
      <c r="D7061" s="1" t="s">
        <v>3957</v>
      </c>
      <c r="E7061" s="3" t="s">
        <v>294</v>
      </c>
      <c r="G7061" s="1" t="s">
        <v>3829</v>
      </c>
      <c r="I7061" s="1" t="s">
        <v>295</v>
      </c>
      <c r="J7061" s="1" t="s">
        <v>295</v>
      </c>
      <c r="K7061" s="1" t="s">
        <v>295</v>
      </c>
      <c r="L7061" s="1">
        <v>1</v>
      </c>
      <c r="M7061" s="1" t="s">
        <v>296</v>
      </c>
      <c r="N7061" s="1" t="s">
        <v>297</v>
      </c>
      <c r="O7061" s="1" t="s">
        <v>297</v>
      </c>
      <c r="P7061" s="1" t="s">
        <v>297</v>
      </c>
      <c r="Q7061" s="1" t="s">
        <v>295</v>
      </c>
      <c r="T7061" s="1" t="s">
        <v>297</v>
      </c>
      <c r="U7061" s="1" t="s">
        <v>3958</v>
      </c>
      <c r="V7061" s="1" t="s">
        <v>3829</v>
      </c>
      <c r="W7061" s="1" t="s">
        <v>295</v>
      </c>
      <c r="X7061" s="1" t="s">
        <v>298</v>
      </c>
      <c r="Y7061" s="1" t="s">
        <v>306</v>
      </c>
      <c r="Z7061" s="1" t="s">
        <v>308</v>
      </c>
      <c r="AB7061" s="1" t="s">
        <v>297</v>
      </c>
      <c r="AD7061" s="1" t="s">
        <v>295</v>
      </c>
      <c r="AE7061" s="1" t="s">
        <v>295</v>
      </c>
      <c r="AG7061" s="1" t="s">
        <v>295</v>
      </c>
      <c r="AH7061" s="1" t="s">
        <v>295</v>
      </c>
      <c r="AI7061" s="1" t="s">
        <v>295</v>
      </c>
      <c r="AJ7061" s="1" t="s">
        <v>295</v>
      </c>
      <c r="AL7061" s="1" t="s">
        <v>295</v>
      </c>
      <c r="AM7061" s="1" t="s">
        <v>299</v>
      </c>
      <c r="AN7061" s="4">
        <v>0</v>
      </c>
      <c r="AO7061" s="1" t="s">
        <v>294</v>
      </c>
      <c r="AP7061" s="1" t="s">
        <v>297</v>
      </c>
      <c r="AQ7061" s="1" t="s">
        <v>297</v>
      </c>
      <c r="AR7061" s="1" t="s">
        <v>295</v>
      </c>
      <c r="AS7061" s="1" t="s">
        <v>297</v>
      </c>
      <c r="AT7061" s="1" t="s">
        <v>295</v>
      </c>
      <c r="AU7061" s="5" t="s">
        <v>307</v>
      </c>
      <c r="AV7061" s="1" t="s">
        <v>3829</v>
      </c>
      <c r="AW7061" s="1" t="s">
        <v>300</v>
      </c>
      <c r="AZ7061" s="1">
        <v>1</v>
      </c>
      <c r="BA7061" s="1" t="s">
        <v>297</v>
      </c>
      <c r="BC7061" s="1" t="s">
        <v>295</v>
      </c>
      <c r="BD7061" s="1" t="s">
        <v>295</v>
      </c>
      <c r="BF7061" s="1" t="s">
        <v>295</v>
      </c>
      <c r="BG7061" s="1" t="s">
        <v>295</v>
      </c>
      <c r="BH7061" s="1" t="s">
        <v>295</v>
      </c>
      <c r="BI7061" s="1" t="s">
        <v>295</v>
      </c>
      <c r="BL7061" s="1" t="s">
        <v>295</v>
      </c>
      <c r="BM7061" s="1" t="s">
        <v>295</v>
      </c>
      <c r="BN7061" s="1" t="s">
        <v>295</v>
      </c>
      <c r="BP7061" s="1" t="s">
        <v>295</v>
      </c>
      <c r="BV7061" s="1" t="s">
        <v>295</v>
      </c>
      <c r="BY7061" s="1" t="s">
        <v>295</v>
      </c>
      <c r="CM7061" s="3" t="s">
        <v>294</v>
      </c>
      <c r="CN7061" s="1" t="s">
        <v>301</v>
      </c>
      <c r="CY7061" s="1" t="s">
        <v>305</v>
      </c>
      <c r="DR7061" s="1" t="s">
        <v>302</v>
      </c>
      <c r="DS7061" s="1" t="s">
        <v>303</v>
      </c>
    </row>
    <row r="7062" spans="3:123" x14ac:dyDescent="0.3">
      <c r="DR7062" s="1" t="s">
        <v>304</v>
      </c>
      <c r="DS7062" s="1" t="s">
        <v>303</v>
      </c>
    </row>
    <row r="7063" spans="3:123" x14ac:dyDescent="0.3">
      <c r="C7063" s="1" t="s">
        <v>3830</v>
      </c>
      <c r="D7063" s="1" t="s">
        <v>3957</v>
      </c>
      <c r="E7063" s="3" t="s">
        <v>294</v>
      </c>
      <c r="G7063" s="1" t="s">
        <v>3830</v>
      </c>
      <c r="I7063" s="1" t="s">
        <v>295</v>
      </c>
      <c r="J7063" s="1" t="s">
        <v>295</v>
      </c>
      <c r="K7063" s="1" t="s">
        <v>295</v>
      </c>
      <c r="L7063" s="1">
        <v>1</v>
      </c>
      <c r="M7063" s="1" t="s">
        <v>296</v>
      </c>
      <c r="N7063" s="1" t="s">
        <v>297</v>
      </c>
      <c r="O7063" s="1" t="s">
        <v>297</v>
      </c>
      <c r="P7063" s="1" t="s">
        <v>297</v>
      </c>
      <c r="Q7063" s="1" t="s">
        <v>295</v>
      </c>
      <c r="T7063" s="1" t="s">
        <v>297</v>
      </c>
      <c r="U7063" s="1" t="s">
        <v>3958</v>
      </c>
      <c r="V7063" s="1" t="s">
        <v>3830</v>
      </c>
      <c r="W7063" s="1" t="s">
        <v>295</v>
      </c>
      <c r="X7063" s="1" t="s">
        <v>298</v>
      </c>
      <c r="Y7063" s="1" t="s">
        <v>306</v>
      </c>
      <c r="Z7063" s="1" t="s">
        <v>308</v>
      </c>
      <c r="AB7063" s="1" t="s">
        <v>297</v>
      </c>
      <c r="AD7063" s="1" t="s">
        <v>295</v>
      </c>
      <c r="AE7063" s="1" t="s">
        <v>295</v>
      </c>
      <c r="AG7063" s="1" t="s">
        <v>295</v>
      </c>
      <c r="AH7063" s="1" t="s">
        <v>295</v>
      </c>
      <c r="AI7063" s="1" t="s">
        <v>295</v>
      </c>
      <c r="AJ7063" s="1" t="s">
        <v>295</v>
      </c>
      <c r="AL7063" s="1" t="s">
        <v>295</v>
      </c>
      <c r="AM7063" s="1" t="s">
        <v>299</v>
      </c>
      <c r="AN7063" s="4">
        <v>0</v>
      </c>
      <c r="AO7063" s="1" t="s">
        <v>294</v>
      </c>
      <c r="AP7063" s="1" t="s">
        <v>297</v>
      </c>
      <c r="AQ7063" s="1" t="s">
        <v>297</v>
      </c>
      <c r="AR7063" s="1" t="s">
        <v>295</v>
      </c>
      <c r="AS7063" s="1" t="s">
        <v>297</v>
      </c>
      <c r="AT7063" s="1" t="s">
        <v>295</v>
      </c>
      <c r="AU7063" s="5" t="s">
        <v>307</v>
      </c>
      <c r="AV7063" s="1" t="s">
        <v>3830</v>
      </c>
      <c r="AW7063" s="1" t="s">
        <v>300</v>
      </c>
      <c r="AZ7063" s="1">
        <v>1</v>
      </c>
      <c r="BA7063" s="1" t="s">
        <v>297</v>
      </c>
      <c r="BC7063" s="1" t="s">
        <v>295</v>
      </c>
      <c r="BD7063" s="1" t="s">
        <v>295</v>
      </c>
      <c r="BF7063" s="1" t="s">
        <v>295</v>
      </c>
      <c r="BG7063" s="1" t="s">
        <v>295</v>
      </c>
      <c r="BH7063" s="1" t="s">
        <v>295</v>
      </c>
      <c r="BI7063" s="1" t="s">
        <v>295</v>
      </c>
      <c r="BL7063" s="1" t="s">
        <v>295</v>
      </c>
      <c r="BM7063" s="1" t="s">
        <v>295</v>
      </c>
      <c r="BN7063" s="1" t="s">
        <v>295</v>
      </c>
      <c r="BP7063" s="1" t="s">
        <v>295</v>
      </c>
      <c r="BV7063" s="1" t="s">
        <v>295</v>
      </c>
      <c r="BY7063" s="1" t="s">
        <v>295</v>
      </c>
      <c r="CM7063" s="3" t="s">
        <v>294</v>
      </c>
      <c r="CN7063" s="1" t="s">
        <v>301</v>
      </c>
      <c r="CY7063" s="1" t="s">
        <v>305</v>
      </c>
      <c r="DR7063" s="1" t="s">
        <v>302</v>
      </c>
      <c r="DS7063" s="1" t="s">
        <v>303</v>
      </c>
    </row>
    <row r="7064" spans="3:123" x14ac:dyDescent="0.3">
      <c r="DR7064" s="1" t="s">
        <v>304</v>
      </c>
      <c r="DS7064" s="1" t="s">
        <v>303</v>
      </c>
    </row>
    <row r="7065" spans="3:123" x14ac:dyDescent="0.3">
      <c r="C7065" s="1" t="s">
        <v>3831</v>
      </c>
      <c r="D7065" s="1" t="s">
        <v>3957</v>
      </c>
      <c r="E7065" s="3" t="s">
        <v>294</v>
      </c>
      <c r="G7065" s="1" t="s">
        <v>3831</v>
      </c>
      <c r="I7065" s="1" t="s">
        <v>295</v>
      </c>
      <c r="J7065" s="1" t="s">
        <v>295</v>
      </c>
      <c r="K7065" s="1" t="s">
        <v>295</v>
      </c>
      <c r="L7065" s="1">
        <v>1</v>
      </c>
      <c r="M7065" s="1" t="s">
        <v>296</v>
      </c>
      <c r="N7065" s="1" t="s">
        <v>297</v>
      </c>
      <c r="O7065" s="1" t="s">
        <v>297</v>
      </c>
      <c r="P7065" s="1" t="s">
        <v>297</v>
      </c>
      <c r="Q7065" s="1" t="s">
        <v>295</v>
      </c>
      <c r="T7065" s="1" t="s">
        <v>297</v>
      </c>
      <c r="U7065" s="1" t="s">
        <v>3958</v>
      </c>
      <c r="V7065" s="1" t="s">
        <v>3831</v>
      </c>
      <c r="W7065" s="1" t="s">
        <v>295</v>
      </c>
      <c r="X7065" s="1" t="s">
        <v>298</v>
      </c>
      <c r="Y7065" s="1" t="s">
        <v>306</v>
      </c>
      <c r="Z7065" s="1" t="s">
        <v>308</v>
      </c>
      <c r="AB7065" s="1" t="s">
        <v>297</v>
      </c>
      <c r="AD7065" s="1" t="s">
        <v>295</v>
      </c>
      <c r="AE7065" s="1" t="s">
        <v>295</v>
      </c>
      <c r="AG7065" s="1" t="s">
        <v>295</v>
      </c>
      <c r="AH7065" s="1" t="s">
        <v>295</v>
      </c>
      <c r="AI7065" s="1" t="s">
        <v>295</v>
      </c>
      <c r="AJ7065" s="1" t="s">
        <v>295</v>
      </c>
      <c r="AL7065" s="1" t="s">
        <v>295</v>
      </c>
      <c r="AM7065" s="1" t="s">
        <v>299</v>
      </c>
      <c r="AN7065" s="4">
        <v>0</v>
      </c>
      <c r="AO7065" s="1" t="s">
        <v>294</v>
      </c>
      <c r="AP7065" s="1" t="s">
        <v>297</v>
      </c>
      <c r="AQ7065" s="1" t="s">
        <v>297</v>
      </c>
      <c r="AR7065" s="1" t="s">
        <v>295</v>
      </c>
      <c r="AS7065" s="1" t="s">
        <v>297</v>
      </c>
      <c r="AT7065" s="1" t="s">
        <v>295</v>
      </c>
      <c r="AU7065" s="5" t="s">
        <v>307</v>
      </c>
      <c r="AV7065" s="1" t="s">
        <v>3831</v>
      </c>
      <c r="AW7065" s="1" t="s">
        <v>300</v>
      </c>
      <c r="AZ7065" s="1">
        <v>1</v>
      </c>
      <c r="BA7065" s="1" t="s">
        <v>297</v>
      </c>
      <c r="BC7065" s="1" t="s">
        <v>295</v>
      </c>
      <c r="BD7065" s="1" t="s">
        <v>295</v>
      </c>
      <c r="BF7065" s="1" t="s">
        <v>295</v>
      </c>
      <c r="BG7065" s="1" t="s">
        <v>295</v>
      </c>
      <c r="BH7065" s="1" t="s">
        <v>295</v>
      </c>
      <c r="BI7065" s="1" t="s">
        <v>295</v>
      </c>
      <c r="BL7065" s="1" t="s">
        <v>295</v>
      </c>
      <c r="BM7065" s="1" t="s">
        <v>295</v>
      </c>
      <c r="BN7065" s="1" t="s">
        <v>295</v>
      </c>
      <c r="BP7065" s="1" t="s">
        <v>295</v>
      </c>
      <c r="BV7065" s="1" t="s">
        <v>295</v>
      </c>
      <c r="BY7065" s="1" t="s">
        <v>295</v>
      </c>
      <c r="CM7065" s="3" t="s">
        <v>294</v>
      </c>
      <c r="CN7065" s="1" t="s">
        <v>301</v>
      </c>
      <c r="CY7065" s="1" t="s">
        <v>305</v>
      </c>
      <c r="DR7065" s="1" t="s">
        <v>302</v>
      </c>
      <c r="DS7065" s="1" t="s">
        <v>303</v>
      </c>
    </row>
    <row r="7066" spans="3:123" x14ac:dyDescent="0.3">
      <c r="DR7066" s="1" t="s">
        <v>304</v>
      </c>
      <c r="DS7066" s="1" t="s">
        <v>303</v>
      </c>
    </row>
    <row r="7067" spans="3:123" x14ac:dyDescent="0.3">
      <c r="C7067" s="1" t="s">
        <v>3832</v>
      </c>
      <c r="D7067" s="1" t="s">
        <v>3957</v>
      </c>
      <c r="E7067" s="3" t="s">
        <v>294</v>
      </c>
      <c r="G7067" s="1" t="s">
        <v>3832</v>
      </c>
      <c r="I7067" s="1" t="s">
        <v>295</v>
      </c>
      <c r="J7067" s="1" t="s">
        <v>295</v>
      </c>
      <c r="K7067" s="1" t="s">
        <v>295</v>
      </c>
      <c r="L7067" s="1">
        <v>1</v>
      </c>
      <c r="M7067" s="1" t="s">
        <v>296</v>
      </c>
      <c r="N7067" s="1" t="s">
        <v>297</v>
      </c>
      <c r="O7067" s="1" t="s">
        <v>297</v>
      </c>
      <c r="P7067" s="1" t="s">
        <v>297</v>
      </c>
      <c r="Q7067" s="1" t="s">
        <v>295</v>
      </c>
      <c r="T7067" s="1" t="s">
        <v>297</v>
      </c>
      <c r="U7067" s="1" t="s">
        <v>3958</v>
      </c>
      <c r="V7067" s="1" t="s">
        <v>3832</v>
      </c>
      <c r="W7067" s="1" t="s">
        <v>295</v>
      </c>
      <c r="X7067" s="1" t="s">
        <v>298</v>
      </c>
      <c r="Y7067" s="1" t="s">
        <v>306</v>
      </c>
      <c r="Z7067" s="1" t="s">
        <v>308</v>
      </c>
      <c r="AB7067" s="1" t="s">
        <v>297</v>
      </c>
      <c r="AD7067" s="1" t="s">
        <v>295</v>
      </c>
      <c r="AE7067" s="1" t="s">
        <v>295</v>
      </c>
      <c r="AG7067" s="1" t="s">
        <v>295</v>
      </c>
      <c r="AH7067" s="1" t="s">
        <v>295</v>
      </c>
      <c r="AI7067" s="1" t="s">
        <v>295</v>
      </c>
      <c r="AJ7067" s="1" t="s">
        <v>295</v>
      </c>
      <c r="AL7067" s="1" t="s">
        <v>295</v>
      </c>
      <c r="AM7067" s="1" t="s">
        <v>299</v>
      </c>
      <c r="AN7067" s="4">
        <v>0</v>
      </c>
      <c r="AO7067" s="1" t="s">
        <v>294</v>
      </c>
      <c r="AP7067" s="1" t="s">
        <v>297</v>
      </c>
      <c r="AQ7067" s="1" t="s">
        <v>297</v>
      </c>
      <c r="AR7067" s="1" t="s">
        <v>295</v>
      </c>
      <c r="AS7067" s="1" t="s">
        <v>297</v>
      </c>
      <c r="AT7067" s="1" t="s">
        <v>295</v>
      </c>
      <c r="AU7067" s="5" t="s">
        <v>307</v>
      </c>
      <c r="AV7067" s="1" t="s">
        <v>3832</v>
      </c>
      <c r="AW7067" s="1" t="s">
        <v>300</v>
      </c>
      <c r="AZ7067" s="1">
        <v>1</v>
      </c>
      <c r="BA7067" s="1" t="s">
        <v>297</v>
      </c>
      <c r="BC7067" s="1" t="s">
        <v>295</v>
      </c>
      <c r="BD7067" s="1" t="s">
        <v>295</v>
      </c>
      <c r="BF7067" s="1" t="s">
        <v>295</v>
      </c>
      <c r="BG7067" s="1" t="s">
        <v>295</v>
      </c>
      <c r="BH7067" s="1" t="s">
        <v>295</v>
      </c>
      <c r="BI7067" s="1" t="s">
        <v>295</v>
      </c>
      <c r="BL7067" s="1" t="s">
        <v>295</v>
      </c>
      <c r="BM7067" s="1" t="s">
        <v>295</v>
      </c>
      <c r="BN7067" s="1" t="s">
        <v>295</v>
      </c>
      <c r="BP7067" s="1" t="s">
        <v>295</v>
      </c>
      <c r="BV7067" s="1" t="s">
        <v>295</v>
      </c>
      <c r="BY7067" s="1" t="s">
        <v>295</v>
      </c>
      <c r="CM7067" s="3" t="s">
        <v>294</v>
      </c>
      <c r="CN7067" s="1" t="s">
        <v>301</v>
      </c>
      <c r="CY7067" s="1" t="s">
        <v>305</v>
      </c>
      <c r="DR7067" s="1" t="s">
        <v>302</v>
      </c>
      <c r="DS7067" s="1" t="s">
        <v>303</v>
      </c>
    </row>
    <row r="7068" spans="3:123" x14ac:dyDescent="0.3">
      <c r="DR7068" s="1" t="s">
        <v>304</v>
      </c>
      <c r="DS7068" s="1" t="s">
        <v>303</v>
      </c>
    </row>
    <row r="7069" spans="3:123" x14ac:dyDescent="0.3">
      <c r="C7069" s="1" t="s">
        <v>3833</v>
      </c>
      <c r="D7069" s="1" t="s">
        <v>3957</v>
      </c>
      <c r="E7069" s="3" t="s">
        <v>294</v>
      </c>
      <c r="G7069" s="1" t="s">
        <v>3833</v>
      </c>
      <c r="I7069" s="1" t="s">
        <v>295</v>
      </c>
      <c r="J7069" s="1" t="s">
        <v>295</v>
      </c>
      <c r="K7069" s="1" t="s">
        <v>295</v>
      </c>
      <c r="L7069" s="1">
        <v>1</v>
      </c>
      <c r="M7069" s="1" t="s">
        <v>296</v>
      </c>
      <c r="N7069" s="1" t="s">
        <v>297</v>
      </c>
      <c r="O7069" s="1" t="s">
        <v>297</v>
      </c>
      <c r="P7069" s="1" t="s">
        <v>297</v>
      </c>
      <c r="Q7069" s="1" t="s">
        <v>295</v>
      </c>
      <c r="T7069" s="1" t="s">
        <v>297</v>
      </c>
      <c r="U7069" s="1" t="s">
        <v>3958</v>
      </c>
      <c r="V7069" s="1" t="s">
        <v>3833</v>
      </c>
      <c r="W7069" s="1" t="s">
        <v>295</v>
      </c>
      <c r="X7069" s="1" t="s">
        <v>298</v>
      </c>
      <c r="Y7069" s="1" t="s">
        <v>306</v>
      </c>
      <c r="Z7069" s="1" t="s">
        <v>308</v>
      </c>
      <c r="AB7069" s="1" t="s">
        <v>297</v>
      </c>
      <c r="AD7069" s="1" t="s">
        <v>295</v>
      </c>
      <c r="AE7069" s="1" t="s">
        <v>295</v>
      </c>
      <c r="AG7069" s="1" t="s">
        <v>295</v>
      </c>
      <c r="AH7069" s="1" t="s">
        <v>295</v>
      </c>
      <c r="AI7069" s="1" t="s">
        <v>295</v>
      </c>
      <c r="AJ7069" s="1" t="s">
        <v>295</v>
      </c>
      <c r="AL7069" s="1" t="s">
        <v>295</v>
      </c>
      <c r="AM7069" s="1" t="s">
        <v>299</v>
      </c>
      <c r="AN7069" s="4">
        <v>0</v>
      </c>
      <c r="AO7069" s="1" t="s">
        <v>294</v>
      </c>
      <c r="AP7069" s="1" t="s">
        <v>297</v>
      </c>
      <c r="AQ7069" s="1" t="s">
        <v>297</v>
      </c>
      <c r="AR7069" s="1" t="s">
        <v>295</v>
      </c>
      <c r="AS7069" s="1" t="s">
        <v>297</v>
      </c>
      <c r="AT7069" s="1" t="s">
        <v>295</v>
      </c>
      <c r="AU7069" s="5" t="s">
        <v>307</v>
      </c>
      <c r="AV7069" s="1" t="s">
        <v>3833</v>
      </c>
      <c r="AW7069" s="1" t="s">
        <v>300</v>
      </c>
      <c r="AZ7069" s="1">
        <v>1</v>
      </c>
      <c r="BA7069" s="1" t="s">
        <v>297</v>
      </c>
      <c r="BC7069" s="1" t="s">
        <v>295</v>
      </c>
      <c r="BD7069" s="1" t="s">
        <v>295</v>
      </c>
      <c r="BF7069" s="1" t="s">
        <v>295</v>
      </c>
      <c r="BG7069" s="1" t="s">
        <v>295</v>
      </c>
      <c r="BH7069" s="1" t="s">
        <v>295</v>
      </c>
      <c r="BI7069" s="1" t="s">
        <v>295</v>
      </c>
      <c r="BL7069" s="1" t="s">
        <v>295</v>
      </c>
      <c r="BM7069" s="1" t="s">
        <v>295</v>
      </c>
      <c r="BN7069" s="1" t="s">
        <v>295</v>
      </c>
      <c r="BP7069" s="1" t="s">
        <v>295</v>
      </c>
      <c r="BV7069" s="1" t="s">
        <v>295</v>
      </c>
      <c r="BY7069" s="1" t="s">
        <v>295</v>
      </c>
      <c r="CM7069" s="3" t="s">
        <v>294</v>
      </c>
      <c r="CN7069" s="1" t="s">
        <v>301</v>
      </c>
      <c r="CY7069" s="1" t="s">
        <v>305</v>
      </c>
      <c r="DR7069" s="1" t="s">
        <v>302</v>
      </c>
      <c r="DS7069" s="1" t="s">
        <v>303</v>
      </c>
    </row>
    <row r="7070" spans="3:123" x14ac:dyDescent="0.3">
      <c r="DR7070" s="1" t="s">
        <v>304</v>
      </c>
      <c r="DS7070" s="1" t="s">
        <v>303</v>
      </c>
    </row>
    <row r="7071" spans="3:123" x14ac:dyDescent="0.3">
      <c r="C7071" s="1" t="s">
        <v>3834</v>
      </c>
      <c r="D7071" s="1" t="s">
        <v>3957</v>
      </c>
      <c r="E7071" s="3" t="s">
        <v>294</v>
      </c>
      <c r="G7071" s="1" t="s">
        <v>3834</v>
      </c>
      <c r="I7071" s="1" t="s">
        <v>295</v>
      </c>
      <c r="J7071" s="1" t="s">
        <v>295</v>
      </c>
      <c r="K7071" s="1" t="s">
        <v>295</v>
      </c>
      <c r="L7071" s="1">
        <v>1</v>
      </c>
      <c r="M7071" s="1" t="s">
        <v>296</v>
      </c>
      <c r="N7071" s="1" t="s">
        <v>297</v>
      </c>
      <c r="O7071" s="1" t="s">
        <v>297</v>
      </c>
      <c r="P7071" s="1" t="s">
        <v>297</v>
      </c>
      <c r="Q7071" s="1" t="s">
        <v>295</v>
      </c>
      <c r="T7071" s="1" t="s">
        <v>297</v>
      </c>
      <c r="U7071" s="1" t="s">
        <v>3958</v>
      </c>
      <c r="V7071" s="1" t="s">
        <v>3834</v>
      </c>
      <c r="W7071" s="1" t="s">
        <v>295</v>
      </c>
      <c r="X7071" s="1" t="s">
        <v>298</v>
      </c>
      <c r="Y7071" s="1" t="s">
        <v>306</v>
      </c>
      <c r="Z7071" s="1" t="s">
        <v>308</v>
      </c>
      <c r="AB7071" s="1" t="s">
        <v>297</v>
      </c>
      <c r="AD7071" s="1" t="s">
        <v>295</v>
      </c>
      <c r="AE7071" s="1" t="s">
        <v>295</v>
      </c>
      <c r="AG7071" s="1" t="s">
        <v>295</v>
      </c>
      <c r="AH7071" s="1" t="s">
        <v>295</v>
      </c>
      <c r="AI7071" s="1" t="s">
        <v>295</v>
      </c>
      <c r="AJ7071" s="1" t="s">
        <v>295</v>
      </c>
      <c r="AL7071" s="1" t="s">
        <v>295</v>
      </c>
      <c r="AM7071" s="1" t="s">
        <v>299</v>
      </c>
      <c r="AN7071" s="4">
        <v>0</v>
      </c>
      <c r="AO7071" s="1" t="s">
        <v>294</v>
      </c>
      <c r="AP7071" s="1" t="s">
        <v>297</v>
      </c>
      <c r="AQ7071" s="1" t="s">
        <v>297</v>
      </c>
      <c r="AR7071" s="1" t="s">
        <v>295</v>
      </c>
      <c r="AS7071" s="1" t="s">
        <v>297</v>
      </c>
      <c r="AT7071" s="1" t="s">
        <v>295</v>
      </c>
      <c r="AU7071" s="5" t="s">
        <v>307</v>
      </c>
      <c r="AV7071" s="1" t="s">
        <v>3834</v>
      </c>
      <c r="AW7071" s="1" t="s">
        <v>300</v>
      </c>
      <c r="AZ7071" s="1">
        <v>1</v>
      </c>
      <c r="BA7071" s="1" t="s">
        <v>297</v>
      </c>
      <c r="BC7071" s="1" t="s">
        <v>295</v>
      </c>
      <c r="BD7071" s="1" t="s">
        <v>295</v>
      </c>
      <c r="BF7071" s="1" t="s">
        <v>295</v>
      </c>
      <c r="BG7071" s="1" t="s">
        <v>295</v>
      </c>
      <c r="BH7071" s="1" t="s">
        <v>295</v>
      </c>
      <c r="BI7071" s="1" t="s">
        <v>295</v>
      </c>
      <c r="BL7071" s="1" t="s">
        <v>295</v>
      </c>
      <c r="BM7071" s="1" t="s">
        <v>295</v>
      </c>
      <c r="BN7071" s="1" t="s">
        <v>295</v>
      </c>
      <c r="BP7071" s="1" t="s">
        <v>295</v>
      </c>
      <c r="BV7071" s="1" t="s">
        <v>295</v>
      </c>
      <c r="BY7071" s="1" t="s">
        <v>295</v>
      </c>
      <c r="CM7071" s="3" t="s">
        <v>294</v>
      </c>
      <c r="CN7071" s="1" t="s">
        <v>301</v>
      </c>
      <c r="CY7071" s="1" t="s">
        <v>305</v>
      </c>
      <c r="DR7071" s="1" t="s">
        <v>302</v>
      </c>
      <c r="DS7071" s="1" t="s">
        <v>303</v>
      </c>
    </row>
    <row r="7072" spans="3:123" x14ac:dyDescent="0.3">
      <c r="DR7072" s="1" t="s">
        <v>304</v>
      </c>
      <c r="DS7072" s="1" t="s">
        <v>303</v>
      </c>
    </row>
    <row r="7073" spans="3:123" x14ac:dyDescent="0.3">
      <c r="C7073" s="1" t="s">
        <v>3835</v>
      </c>
      <c r="D7073" s="1" t="s">
        <v>3957</v>
      </c>
      <c r="E7073" s="3" t="s">
        <v>294</v>
      </c>
      <c r="G7073" s="1" t="s">
        <v>3835</v>
      </c>
      <c r="I7073" s="1" t="s">
        <v>295</v>
      </c>
      <c r="J7073" s="1" t="s">
        <v>295</v>
      </c>
      <c r="K7073" s="1" t="s">
        <v>295</v>
      </c>
      <c r="L7073" s="1">
        <v>1</v>
      </c>
      <c r="M7073" s="1" t="s">
        <v>296</v>
      </c>
      <c r="N7073" s="1" t="s">
        <v>297</v>
      </c>
      <c r="O7073" s="1" t="s">
        <v>297</v>
      </c>
      <c r="P7073" s="1" t="s">
        <v>297</v>
      </c>
      <c r="Q7073" s="1" t="s">
        <v>295</v>
      </c>
      <c r="T7073" s="1" t="s">
        <v>297</v>
      </c>
      <c r="U7073" s="1" t="s">
        <v>3958</v>
      </c>
      <c r="V7073" s="1" t="s">
        <v>3835</v>
      </c>
      <c r="W7073" s="1" t="s">
        <v>295</v>
      </c>
      <c r="X7073" s="1" t="s">
        <v>298</v>
      </c>
      <c r="Y7073" s="1" t="s">
        <v>306</v>
      </c>
      <c r="Z7073" s="1" t="s">
        <v>308</v>
      </c>
      <c r="AB7073" s="1" t="s">
        <v>297</v>
      </c>
      <c r="AD7073" s="1" t="s">
        <v>295</v>
      </c>
      <c r="AE7073" s="1" t="s">
        <v>295</v>
      </c>
      <c r="AG7073" s="1" t="s">
        <v>295</v>
      </c>
      <c r="AH7073" s="1" t="s">
        <v>295</v>
      </c>
      <c r="AI7073" s="1" t="s">
        <v>295</v>
      </c>
      <c r="AJ7073" s="1" t="s">
        <v>295</v>
      </c>
      <c r="AL7073" s="1" t="s">
        <v>295</v>
      </c>
      <c r="AM7073" s="1" t="s">
        <v>299</v>
      </c>
      <c r="AN7073" s="4">
        <v>0</v>
      </c>
      <c r="AO7073" s="1" t="s">
        <v>294</v>
      </c>
      <c r="AP7073" s="1" t="s">
        <v>297</v>
      </c>
      <c r="AQ7073" s="1" t="s">
        <v>297</v>
      </c>
      <c r="AR7073" s="1" t="s">
        <v>295</v>
      </c>
      <c r="AS7073" s="1" t="s">
        <v>297</v>
      </c>
      <c r="AT7073" s="1" t="s">
        <v>295</v>
      </c>
      <c r="AU7073" s="5" t="s">
        <v>307</v>
      </c>
      <c r="AV7073" s="1" t="s">
        <v>3835</v>
      </c>
      <c r="AW7073" s="1" t="s">
        <v>300</v>
      </c>
      <c r="AZ7073" s="1">
        <v>1</v>
      </c>
      <c r="BA7073" s="1" t="s">
        <v>297</v>
      </c>
      <c r="BC7073" s="1" t="s">
        <v>295</v>
      </c>
      <c r="BD7073" s="1" t="s">
        <v>295</v>
      </c>
      <c r="BF7073" s="1" t="s">
        <v>295</v>
      </c>
      <c r="BG7073" s="1" t="s">
        <v>295</v>
      </c>
      <c r="BH7073" s="1" t="s">
        <v>295</v>
      </c>
      <c r="BI7073" s="1" t="s">
        <v>295</v>
      </c>
      <c r="BL7073" s="1" t="s">
        <v>295</v>
      </c>
      <c r="BM7073" s="1" t="s">
        <v>295</v>
      </c>
      <c r="BN7073" s="1" t="s">
        <v>295</v>
      </c>
      <c r="BP7073" s="1" t="s">
        <v>295</v>
      </c>
      <c r="BV7073" s="1" t="s">
        <v>295</v>
      </c>
      <c r="BY7073" s="1" t="s">
        <v>295</v>
      </c>
      <c r="CM7073" s="3" t="s">
        <v>294</v>
      </c>
      <c r="CN7073" s="1" t="s">
        <v>301</v>
      </c>
      <c r="CY7073" s="1" t="s">
        <v>305</v>
      </c>
      <c r="DR7073" s="1" t="s">
        <v>302</v>
      </c>
      <c r="DS7073" s="1" t="s">
        <v>303</v>
      </c>
    </row>
    <row r="7074" spans="3:123" x14ac:dyDescent="0.3">
      <c r="DR7074" s="1" t="s">
        <v>304</v>
      </c>
      <c r="DS7074" s="1" t="s">
        <v>303</v>
      </c>
    </row>
    <row r="7075" spans="3:123" x14ac:dyDescent="0.3">
      <c r="C7075" s="1" t="s">
        <v>3836</v>
      </c>
      <c r="D7075" s="1" t="s">
        <v>3957</v>
      </c>
      <c r="E7075" s="3" t="s">
        <v>294</v>
      </c>
      <c r="G7075" s="1" t="s">
        <v>3836</v>
      </c>
      <c r="I7075" s="1" t="s">
        <v>295</v>
      </c>
      <c r="J7075" s="1" t="s">
        <v>295</v>
      </c>
      <c r="K7075" s="1" t="s">
        <v>295</v>
      </c>
      <c r="L7075" s="1">
        <v>1</v>
      </c>
      <c r="M7075" s="1" t="s">
        <v>296</v>
      </c>
      <c r="N7075" s="1" t="s">
        <v>297</v>
      </c>
      <c r="O7075" s="1" t="s">
        <v>297</v>
      </c>
      <c r="P7075" s="1" t="s">
        <v>297</v>
      </c>
      <c r="Q7075" s="1" t="s">
        <v>295</v>
      </c>
      <c r="T7075" s="1" t="s">
        <v>297</v>
      </c>
      <c r="U7075" s="1" t="s">
        <v>3958</v>
      </c>
      <c r="V7075" s="1" t="s">
        <v>3836</v>
      </c>
      <c r="W7075" s="1" t="s">
        <v>295</v>
      </c>
      <c r="X7075" s="1" t="s">
        <v>298</v>
      </c>
      <c r="Y7075" s="1" t="s">
        <v>306</v>
      </c>
      <c r="Z7075" s="1" t="s">
        <v>308</v>
      </c>
      <c r="AB7075" s="1" t="s">
        <v>297</v>
      </c>
      <c r="AD7075" s="1" t="s">
        <v>295</v>
      </c>
      <c r="AE7075" s="1" t="s">
        <v>295</v>
      </c>
      <c r="AG7075" s="1" t="s">
        <v>295</v>
      </c>
      <c r="AH7075" s="1" t="s">
        <v>295</v>
      </c>
      <c r="AI7075" s="1" t="s">
        <v>295</v>
      </c>
      <c r="AJ7075" s="1" t="s">
        <v>295</v>
      </c>
      <c r="AL7075" s="1" t="s">
        <v>295</v>
      </c>
      <c r="AM7075" s="1" t="s">
        <v>299</v>
      </c>
      <c r="AN7075" s="4">
        <v>0</v>
      </c>
      <c r="AO7075" s="1" t="s">
        <v>294</v>
      </c>
      <c r="AP7075" s="1" t="s">
        <v>297</v>
      </c>
      <c r="AQ7075" s="1" t="s">
        <v>297</v>
      </c>
      <c r="AR7075" s="1" t="s">
        <v>295</v>
      </c>
      <c r="AS7075" s="1" t="s">
        <v>297</v>
      </c>
      <c r="AT7075" s="1" t="s">
        <v>295</v>
      </c>
      <c r="AU7075" s="5" t="s">
        <v>307</v>
      </c>
      <c r="AV7075" s="1" t="s">
        <v>3836</v>
      </c>
      <c r="AW7075" s="1" t="s">
        <v>300</v>
      </c>
      <c r="AZ7075" s="1">
        <v>1</v>
      </c>
      <c r="BA7075" s="1" t="s">
        <v>297</v>
      </c>
      <c r="BC7075" s="1" t="s">
        <v>295</v>
      </c>
      <c r="BD7075" s="1" t="s">
        <v>295</v>
      </c>
      <c r="BF7075" s="1" t="s">
        <v>295</v>
      </c>
      <c r="BG7075" s="1" t="s">
        <v>295</v>
      </c>
      <c r="BH7075" s="1" t="s">
        <v>295</v>
      </c>
      <c r="BI7075" s="1" t="s">
        <v>295</v>
      </c>
      <c r="BL7075" s="1" t="s">
        <v>295</v>
      </c>
      <c r="BM7075" s="1" t="s">
        <v>295</v>
      </c>
      <c r="BN7075" s="1" t="s">
        <v>295</v>
      </c>
      <c r="BP7075" s="1" t="s">
        <v>295</v>
      </c>
      <c r="BV7075" s="1" t="s">
        <v>295</v>
      </c>
      <c r="BY7075" s="1" t="s">
        <v>295</v>
      </c>
      <c r="CM7075" s="3" t="s">
        <v>294</v>
      </c>
      <c r="CN7075" s="1" t="s">
        <v>301</v>
      </c>
      <c r="CY7075" s="1" t="s">
        <v>305</v>
      </c>
      <c r="DR7075" s="1" t="s">
        <v>302</v>
      </c>
      <c r="DS7075" s="1" t="s">
        <v>303</v>
      </c>
    </row>
    <row r="7076" spans="3:123" x14ac:dyDescent="0.3">
      <c r="DR7076" s="1" t="s">
        <v>304</v>
      </c>
      <c r="DS7076" s="1" t="s">
        <v>303</v>
      </c>
    </row>
    <row r="7077" spans="3:123" x14ac:dyDescent="0.3">
      <c r="C7077" s="1" t="s">
        <v>3837</v>
      </c>
      <c r="D7077" s="1" t="s">
        <v>3957</v>
      </c>
      <c r="E7077" s="3" t="s">
        <v>294</v>
      </c>
      <c r="G7077" s="1" t="s">
        <v>3837</v>
      </c>
      <c r="I7077" s="1" t="s">
        <v>295</v>
      </c>
      <c r="J7077" s="1" t="s">
        <v>295</v>
      </c>
      <c r="K7077" s="1" t="s">
        <v>295</v>
      </c>
      <c r="L7077" s="1">
        <v>1</v>
      </c>
      <c r="M7077" s="1" t="s">
        <v>296</v>
      </c>
      <c r="N7077" s="1" t="s">
        <v>297</v>
      </c>
      <c r="O7077" s="1" t="s">
        <v>297</v>
      </c>
      <c r="P7077" s="1" t="s">
        <v>297</v>
      </c>
      <c r="Q7077" s="1" t="s">
        <v>295</v>
      </c>
      <c r="T7077" s="1" t="s">
        <v>297</v>
      </c>
      <c r="U7077" s="1" t="s">
        <v>3958</v>
      </c>
      <c r="V7077" s="1" t="s">
        <v>3837</v>
      </c>
      <c r="W7077" s="1" t="s">
        <v>295</v>
      </c>
      <c r="X7077" s="1" t="s">
        <v>298</v>
      </c>
      <c r="Y7077" s="1" t="s">
        <v>306</v>
      </c>
      <c r="Z7077" s="1" t="s">
        <v>308</v>
      </c>
      <c r="AB7077" s="1" t="s">
        <v>297</v>
      </c>
      <c r="AD7077" s="1" t="s">
        <v>295</v>
      </c>
      <c r="AE7077" s="1" t="s">
        <v>295</v>
      </c>
      <c r="AG7077" s="1" t="s">
        <v>295</v>
      </c>
      <c r="AH7077" s="1" t="s">
        <v>295</v>
      </c>
      <c r="AI7077" s="1" t="s">
        <v>295</v>
      </c>
      <c r="AJ7077" s="1" t="s">
        <v>295</v>
      </c>
      <c r="AL7077" s="1" t="s">
        <v>295</v>
      </c>
      <c r="AM7077" s="1" t="s">
        <v>299</v>
      </c>
      <c r="AN7077" s="4">
        <v>0</v>
      </c>
      <c r="AO7077" s="1" t="s">
        <v>294</v>
      </c>
      <c r="AP7077" s="1" t="s">
        <v>297</v>
      </c>
      <c r="AQ7077" s="1" t="s">
        <v>297</v>
      </c>
      <c r="AR7077" s="1" t="s">
        <v>295</v>
      </c>
      <c r="AS7077" s="1" t="s">
        <v>297</v>
      </c>
      <c r="AT7077" s="1" t="s">
        <v>295</v>
      </c>
      <c r="AU7077" s="5" t="s">
        <v>307</v>
      </c>
      <c r="AV7077" s="1" t="s">
        <v>3837</v>
      </c>
      <c r="AW7077" s="1" t="s">
        <v>300</v>
      </c>
      <c r="AZ7077" s="1">
        <v>1</v>
      </c>
      <c r="BA7077" s="1" t="s">
        <v>297</v>
      </c>
      <c r="BC7077" s="1" t="s">
        <v>295</v>
      </c>
      <c r="BD7077" s="1" t="s">
        <v>295</v>
      </c>
      <c r="BF7077" s="1" t="s">
        <v>295</v>
      </c>
      <c r="BG7077" s="1" t="s">
        <v>295</v>
      </c>
      <c r="BH7077" s="1" t="s">
        <v>295</v>
      </c>
      <c r="BI7077" s="1" t="s">
        <v>295</v>
      </c>
      <c r="BL7077" s="1" t="s">
        <v>295</v>
      </c>
      <c r="BM7077" s="1" t="s">
        <v>295</v>
      </c>
      <c r="BN7077" s="1" t="s">
        <v>295</v>
      </c>
      <c r="BP7077" s="1" t="s">
        <v>295</v>
      </c>
      <c r="BV7077" s="1" t="s">
        <v>295</v>
      </c>
      <c r="BY7077" s="1" t="s">
        <v>295</v>
      </c>
      <c r="CM7077" s="3" t="s">
        <v>294</v>
      </c>
      <c r="CN7077" s="1" t="s">
        <v>301</v>
      </c>
      <c r="CY7077" s="1" t="s">
        <v>305</v>
      </c>
      <c r="DR7077" s="1" t="s">
        <v>302</v>
      </c>
      <c r="DS7077" s="1" t="s">
        <v>303</v>
      </c>
    </row>
    <row r="7078" spans="3:123" x14ac:dyDescent="0.3">
      <c r="DR7078" s="1" t="s">
        <v>304</v>
      </c>
      <c r="DS7078" s="1" t="s">
        <v>303</v>
      </c>
    </row>
    <row r="7079" spans="3:123" x14ac:dyDescent="0.3">
      <c r="C7079" s="1" t="s">
        <v>3838</v>
      </c>
      <c r="D7079" s="1" t="s">
        <v>3957</v>
      </c>
      <c r="E7079" s="3" t="s">
        <v>294</v>
      </c>
      <c r="G7079" s="1" t="s">
        <v>3838</v>
      </c>
      <c r="I7079" s="1" t="s">
        <v>295</v>
      </c>
      <c r="J7079" s="1" t="s">
        <v>295</v>
      </c>
      <c r="K7079" s="1" t="s">
        <v>295</v>
      </c>
      <c r="L7079" s="1">
        <v>1</v>
      </c>
      <c r="M7079" s="1" t="s">
        <v>296</v>
      </c>
      <c r="N7079" s="1" t="s">
        <v>297</v>
      </c>
      <c r="O7079" s="1" t="s">
        <v>297</v>
      </c>
      <c r="P7079" s="1" t="s">
        <v>297</v>
      </c>
      <c r="Q7079" s="1" t="s">
        <v>295</v>
      </c>
      <c r="T7079" s="1" t="s">
        <v>297</v>
      </c>
      <c r="U7079" s="1" t="s">
        <v>3958</v>
      </c>
      <c r="V7079" s="1" t="s">
        <v>3838</v>
      </c>
      <c r="W7079" s="1" t="s">
        <v>295</v>
      </c>
      <c r="X7079" s="1" t="s">
        <v>298</v>
      </c>
      <c r="Y7079" s="1" t="s">
        <v>306</v>
      </c>
      <c r="Z7079" s="1" t="s">
        <v>308</v>
      </c>
      <c r="AB7079" s="1" t="s">
        <v>297</v>
      </c>
      <c r="AD7079" s="1" t="s">
        <v>295</v>
      </c>
      <c r="AE7079" s="1" t="s">
        <v>295</v>
      </c>
      <c r="AG7079" s="1" t="s">
        <v>295</v>
      </c>
      <c r="AH7079" s="1" t="s">
        <v>295</v>
      </c>
      <c r="AI7079" s="1" t="s">
        <v>295</v>
      </c>
      <c r="AJ7079" s="1" t="s">
        <v>295</v>
      </c>
      <c r="AL7079" s="1" t="s">
        <v>295</v>
      </c>
      <c r="AM7079" s="1" t="s">
        <v>299</v>
      </c>
      <c r="AN7079" s="4">
        <v>0</v>
      </c>
      <c r="AO7079" s="1" t="s">
        <v>294</v>
      </c>
      <c r="AP7079" s="1" t="s">
        <v>297</v>
      </c>
      <c r="AQ7079" s="1" t="s">
        <v>297</v>
      </c>
      <c r="AR7079" s="1" t="s">
        <v>295</v>
      </c>
      <c r="AS7079" s="1" t="s">
        <v>297</v>
      </c>
      <c r="AT7079" s="1" t="s">
        <v>295</v>
      </c>
      <c r="AU7079" s="5" t="s">
        <v>307</v>
      </c>
      <c r="AV7079" s="1" t="s">
        <v>3838</v>
      </c>
      <c r="AW7079" s="1" t="s">
        <v>300</v>
      </c>
      <c r="AZ7079" s="1">
        <v>1</v>
      </c>
      <c r="BA7079" s="1" t="s">
        <v>297</v>
      </c>
      <c r="BC7079" s="1" t="s">
        <v>295</v>
      </c>
      <c r="BD7079" s="1" t="s">
        <v>295</v>
      </c>
      <c r="BF7079" s="1" t="s">
        <v>295</v>
      </c>
      <c r="BG7079" s="1" t="s">
        <v>295</v>
      </c>
      <c r="BH7079" s="1" t="s">
        <v>295</v>
      </c>
      <c r="BI7079" s="1" t="s">
        <v>295</v>
      </c>
      <c r="BL7079" s="1" t="s">
        <v>295</v>
      </c>
      <c r="BM7079" s="1" t="s">
        <v>295</v>
      </c>
      <c r="BN7079" s="1" t="s">
        <v>295</v>
      </c>
      <c r="BP7079" s="1" t="s">
        <v>295</v>
      </c>
      <c r="BV7079" s="1" t="s">
        <v>295</v>
      </c>
      <c r="BY7079" s="1" t="s">
        <v>295</v>
      </c>
      <c r="CM7079" s="3" t="s">
        <v>294</v>
      </c>
      <c r="CN7079" s="1" t="s">
        <v>301</v>
      </c>
      <c r="CY7079" s="1" t="s">
        <v>305</v>
      </c>
      <c r="DR7079" s="1" t="s">
        <v>302</v>
      </c>
      <c r="DS7079" s="1" t="s">
        <v>303</v>
      </c>
    </row>
    <row r="7080" spans="3:123" x14ac:dyDescent="0.3">
      <c r="DR7080" s="1" t="s">
        <v>304</v>
      </c>
      <c r="DS7080" s="1" t="s">
        <v>303</v>
      </c>
    </row>
    <row r="7081" spans="3:123" x14ac:dyDescent="0.3">
      <c r="C7081" s="1" t="s">
        <v>3839</v>
      </c>
      <c r="D7081" s="1" t="s">
        <v>3957</v>
      </c>
      <c r="E7081" s="3" t="s">
        <v>294</v>
      </c>
      <c r="G7081" s="1" t="s">
        <v>3839</v>
      </c>
      <c r="I7081" s="1" t="s">
        <v>295</v>
      </c>
      <c r="J7081" s="1" t="s">
        <v>295</v>
      </c>
      <c r="K7081" s="1" t="s">
        <v>295</v>
      </c>
      <c r="L7081" s="1">
        <v>1</v>
      </c>
      <c r="M7081" s="1" t="s">
        <v>296</v>
      </c>
      <c r="N7081" s="1" t="s">
        <v>297</v>
      </c>
      <c r="O7081" s="1" t="s">
        <v>297</v>
      </c>
      <c r="P7081" s="1" t="s">
        <v>297</v>
      </c>
      <c r="Q7081" s="1" t="s">
        <v>295</v>
      </c>
      <c r="T7081" s="1" t="s">
        <v>297</v>
      </c>
      <c r="U7081" s="1" t="s">
        <v>3958</v>
      </c>
      <c r="V7081" s="1" t="s">
        <v>3839</v>
      </c>
      <c r="W7081" s="1" t="s">
        <v>295</v>
      </c>
      <c r="X7081" s="1" t="s">
        <v>298</v>
      </c>
      <c r="Y7081" s="1" t="s">
        <v>306</v>
      </c>
      <c r="Z7081" s="1" t="s">
        <v>308</v>
      </c>
      <c r="AB7081" s="1" t="s">
        <v>297</v>
      </c>
      <c r="AD7081" s="1" t="s">
        <v>295</v>
      </c>
      <c r="AE7081" s="1" t="s">
        <v>295</v>
      </c>
      <c r="AG7081" s="1" t="s">
        <v>295</v>
      </c>
      <c r="AH7081" s="1" t="s">
        <v>295</v>
      </c>
      <c r="AI7081" s="1" t="s">
        <v>295</v>
      </c>
      <c r="AJ7081" s="1" t="s">
        <v>295</v>
      </c>
      <c r="AL7081" s="1" t="s">
        <v>295</v>
      </c>
      <c r="AM7081" s="1" t="s">
        <v>299</v>
      </c>
      <c r="AN7081" s="4">
        <v>0</v>
      </c>
      <c r="AO7081" s="1" t="s">
        <v>294</v>
      </c>
      <c r="AP7081" s="1" t="s">
        <v>297</v>
      </c>
      <c r="AQ7081" s="1" t="s">
        <v>297</v>
      </c>
      <c r="AR7081" s="1" t="s">
        <v>295</v>
      </c>
      <c r="AS7081" s="1" t="s">
        <v>297</v>
      </c>
      <c r="AT7081" s="1" t="s">
        <v>295</v>
      </c>
      <c r="AU7081" s="5" t="s">
        <v>307</v>
      </c>
      <c r="AV7081" s="1" t="s">
        <v>3839</v>
      </c>
      <c r="AW7081" s="1" t="s">
        <v>300</v>
      </c>
      <c r="AZ7081" s="1">
        <v>1</v>
      </c>
      <c r="BA7081" s="1" t="s">
        <v>297</v>
      </c>
      <c r="BC7081" s="1" t="s">
        <v>295</v>
      </c>
      <c r="BD7081" s="1" t="s">
        <v>295</v>
      </c>
      <c r="BF7081" s="1" t="s">
        <v>295</v>
      </c>
      <c r="BG7081" s="1" t="s">
        <v>295</v>
      </c>
      <c r="BH7081" s="1" t="s">
        <v>295</v>
      </c>
      <c r="BI7081" s="1" t="s">
        <v>295</v>
      </c>
      <c r="BL7081" s="1" t="s">
        <v>295</v>
      </c>
      <c r="BM7081" s="1" t="s">
        <v>295</v>
      </c>
      <c r="BN7081" s="1" t="s">
        <v>295</v>
      </c>
      <c r="BP7081" s="1" t="s">
        <v>295</v>
      </c>
      <c r="BV7081" s="1" t="s">
        <v>295</v>
      </c>
      <c r="BY7081" s="1" t="s">
        <v>295</v>
      </c>
      <c r="CM7081" s="3" t="s">
        <v>294</v>
      </c>
      <c r="CN7081" s="1" t="s">
        <v>301</v>
      </c>
      <c r="CY7081" s="1" t="s">
        <v>305</v>
      </c>
      <c r="DR7081" s="1" t="s">
        <v>302</v>
      </c>
      <c r="DS7081" s="1" t="s">
        <v>303</v>
      </c>
    </row>
    <row r="7082" spans="3:123" x14ac:dyDescent="0.3">
      <c r="DR7082" s="1" t="s">
        <v>304</v>
      </c>
      <c r="DS7082" s="1" t="s">
        <v>303</v>
      </c>
    </row>
    <row r="7083" spans="3:123" x14ac:dyDescent="0.3">
      <c r="C7083" s="1" t="s">
        <v>3840</v>
      </c>
      <c r="D7083" s="1" t="s">
        <v>3957</v>
      </c>
      <c r="E7083" s="3" t="s">
        <v>294</v>
      </c>
      <c r="G7083" s="1" t="s">
        <v>3840</v>
      </c>
      <c r="I7083" s="1" t="s">
        <v>295</v>
      </c>
      <c r="J7083" s="1" t="s">
        <v>295</v>
      </c>
      <c r="K7083" s="1" t="s">
        <v>295</v>
      </c>
      <c r="L7083" s="1">
        <v>1</v>
      </c>
      <c r="M7083" s="1" t="s">
        <v>296</v>
      </c>
      <c r="N7083" s="1" t="s">
        <v>297</v>
      </c>
      <c r="O7083" s="1" t="s">
        <v>297</v>
      </c>
      <c r="P7083" s="1" t="s">
        <v>297</v>
      </c>
      <c r="Q7083" s="1" t="s">
        <v>295</v>
      </c>
      <c r="T7083" s="1" t="s">
        <v>297</v>
      </c>
      <c r="U7083" s="1" t="s">
        <v>3958</v>
      </c>
      <c r="V7083" s="1" t="s">
        <v>3840</v>
      </c>
      <c r="W7083" s="1" t="s">
        <v>295</v>
      </c>
      <c r="X7083" s="1" t="s">
        <v>298</v>
      </c>
      <c r="Y7083" s="1" t="s">
        <v>306</v>
      </c>
      <c r="Z7083" s="1" t="s">
        <v>308</v>
      </c>
      <c r="AB7083" s="1" t="s">
        <v>297</v>
      </c>
      <c r="AD7083" s="1" t="s">
        <v>295</v>
      </c>
      <c r="AE7083" s="1" t="s">
        <v>295</v>
      </c>
      <c r="AG7083" s="1" t="s">
        <v>295</v>
      </c>
      <c r="AH7083" s="1" t="s">
        <v>295</v>
      </c>
      <c r="AI7083" s="1" t="s">
        <v>295</v>
      </c>
      <c r="AJ7083" s="1" t="s">
        <v>295</v>
      </c>
      <c r="AL7083" s="1" t="s">
        <v>295</v>
      </c>
      <c r="AM7083" s="1" t="s">
        <v>299</v>
      </c>
      <c r="AN7083" s="4">
        <v>0</v>
      </c>
      <c r="AO7083" s="1" t="s">
        <v>294</v>
      </c>
      <c r="AP7083" s="1" t="s">
        <v>297</v>
      </c>
      <c r="AQ7083" s="1" t="s">
        <v>297</v>
      </c>
      <c r="AR7083" s="1" t="s">
        <v>295</v>
      </c>
      <c r="AS7083" s="1" t="s">
        <v>297</v>
      </c>
      <c r="AT7083" s="1" t="s">
        <v>295</v>
      </c>
      <c r="AU7083" s="5" t="s">
        <v>307</v>
      </c>
      <c r="AV7083" s="1" t="s">
        <v>3840</v>
      </c>
      <c r="AW7083" s="1" t="s">
        <v>300</v>
      </c>
      <c r="AZ7083" s="1">
        <v>1</v>
      </c>
      <c r="BA7083" s="1" t="s">
        <v>297</v>
      </c>
      <c r="BC7083" s="1" t="s">
        <v>295</v>
      </c>
      <c r="BD7083" s="1" t="s">
        <v>295</v>
      </c>
      <c r="BF7083" s="1" t="s">
        <v>295</v>
      </c>
      <c r="BG7083" s="1" t="s">
        <v>295</v>
      </c>
      <c r="BH7083" s="1" t="s">
        <v>295</v>
      </c>
      <c r="BI7083" s="1" t="s">
        <v>295</v>
      </c>
      <c r="BL7083" s="1" t="s">
        <v>295</v>
      </c>
      <c r="BM7083" s="1" t="s">
        <v>295</v>
      </c>
      <c r="BN7083" s="1" t="s">
        <v>295</v>
      </c>
      <c r="BP7083" s="1" t="s">
        <v>295</v>
      </c>
      <c r="BV7083" s="1" t="s">
        <v>295</v>
      </c>
      <c r="BY7083" s="1" t="s">
        <v>295</v>
      </c>
      <c r="CM7083" s="3" t="s">
        <v>294</v>
      </c>
      <c r="CN7083" s="1" t="s">
        <v>301</v>
      </c>
      <c r="CY7083" s="1" t="s">
        <v>305</v>
      </c>
      <c r="DR7083" s="1" t="s">
        <v>302</v>
      </c>
      <c r="DS7083" s="1" t="s">
        <v>303</v>
      </c>
    </row>
    <row r="7084" spans="3:123" x14ac:dyDescent="0.3">
      <c r="DR7084" s="1" t="s">
        <v>304</v>
      </c>
      <c r="DS7084" s="1" t="s">
        <v>303</v>
      </c>
    </row>
    <row r="7085" spans="3:123" x14ac:dyDescent="0.3">
      <c r="C7085" s="1" t="s">
        <v>3841</v>
      </c>
      <c r="D7085" s="1" t="s">
        <v>3957</v>
      </c>
      <c r="E7085" s="3" t="s">
        <v>294</v>
      </c>
      <c r="G7085" s="1" t="s">
        <v>3841</v>
      </c>
      <c r="I7085" s="1" t="s">
        <v>295</v>
      </c>
      <c r="J7085" s="1" t="s">
        <v>295</v>
      </c>
      <c r="K7085" s="1" t="s">
        <v>295</v>
      </c>
      <c r="L7085" s="1">
        <v>1</v>
      </c>
      <c r="M7085" s="1" t="s">
        <v>296</v>
      </c>
      <c r="N7085" s="1" t="s">
        <v>297</v>
      </c>
      <c r="O7085" s="1" t="s">
        <v>297</v>
      </c>
      <c r="P7085" s="1" t="s">
        <v>297</v>
      </c>
      <c r="Q7085" s="1" t="s">
        <v>295</v>
      </c>
      <c r="T7085" s="1" t="s">
        <v>297</v>
      </c>
      <c r="U7085" s="1" t="s">
        <v>3958</v>
      </c>
      <c r="V7085" s="1" t="s">
        <v>3841</v>
      </c>
      <c r="W7085" s="1" t="s">
        <v>295</v>
      </c>
      <c r="X7085" s="1" t="s">
        <v>298</v>
      </c>
      <c r="Y7085" s="1" t="s">
        <v>306</v>
      </c>
      <c r="Z7085" s="1" t="s">
        <v>308</v>
      </c>
      <c r="AB7085" s="1" t="s">
        <v>297</v>
      </c>
      <c r="AD7085" s="1" t="s">
        <v>295</v>
      </c>
      <c r="AE7085" s="1" t="s">
        <v>295</v>
      </c>
      <c r="AG7085" s="1" t="s">
        <v>295</v>
      </c>
      <c r="AH7085" s="1" t="s">
        <v>295</v>
      </c>
      <c r="AI7085" s="1" t="s">
        <v>295</v>
      </c>
      <c r="AJ7085" s="1" t="s">
        <v>295</v>
      </c>
      <c r="AL7085" s="1" t="s">
        <v>295</v>
      </c>
      <c r="AM7085" s="1" t="s">
        <v>299</v>
      </c>
      <c r="AN7085" s="4">
        <v>0</v>
      </c>
      <c r="AO7085" s="1" t="s">
        <v>294</v>
      </c>
      <c r="AP7085" s="1" t="s">
        <v>297</v>
      </c>
      <c r="AQ7085" s="1" t="s">
        <v>297</v>
      </c>
      <c r="AR7085" s="1" t="s">
        <v>295</v>
      </c>
      <c r="AS7085" s="1" t="s">
        <v>297</v>
      </c>
      <c r="AT7085" s="1" t="s">
        <v>295</v>
      </c>
      <c r="AU7085" s="5" t="s">
        <v>307</v>
      </c>
      <c r="AV7085" s="1" t="s">
        <v>3841</v>
      </c>
      <c r="AW7085" s="1" t="s">
        <v>300</v>
      </c>
      <c r="AZ7085" s="1">
        <v>1</v>
      </c>
      <c r="BA7085" s="1" t="s">
        <v>297</v>
      </c>
      <c r="BC7085" s="1" t="s">
        <v>295</v>
      </c>
      <c r="BD7085" s="1" t="s">
        <v>295</v>
      </c>
      <c r="BF7085" s="1" t="s">
        <v>295</v>
      </c>
      <c r="BG7085" s="1" t="s">
        <v>295</v>
      </c>
      <c r="BH7085" s="1" t="s">
        <v>295</v>
      </c>
      <c r="BI7085" s="1" t="s">
        <v>295</v>
      </c>
      <c r="BL7085" s="1" t="s">
        <v>295</v>
      </c>
      <c r="BM7085" s="1" t="s">
        <v>295</v>
      </c>
      <c r="BN7085" s="1" t="s">
        <v>295</v>
      </c>
      <c r="BP7085" s="1" t="s">
        <v>295</v>
      </c>
      <c r="BV7085" s="1" t="s">
        <v>295</v>
      </c>
      <c r="BY7085" s="1" t="s">
        <v>295</v>
      </c>
      <c r="CM7085" s="3" t="s">
        <v>294</v>
      </c>
      <c r="CN7085" s="1" t="s">
        <v>301</v>
      </c>
      <c r="CY7085" s="1" t="s">
        <v>305</v>
      </c>
      <c r="DR7085" s="1" t="s">
        <v>302</v>
      </c>
      <c r="DS7085" s="1" t="s">
        <v>303</v>
      </c>
    </row>
    <row r="7086" spans="3:123" x14ac:dyDescent="0.3">
      <c r="DR7086" s="1" t="s">
        <v>304</v>
      </c>
      <c r="DS7086" s="1" t="s">
        <v>303</v>
      </c>
    </row>
    <row r="7087" spans="3:123" x14ac:dyDescent="0.3">
      <c r="C7087" s="1" t="s">
        <v>3842</v>
      </c>
      <c r="D7087" s="1" t="s">
        <v>3957</v>
      </c>
      <c r="E7087" s="3" t="s">
        <v>294</v>
      </c>
      <c r="G7087" s="1" t="s">
        <v>3842</v>
      </c>
      <c r="I7087" s="1" t="s">
        <v>295</v>
      </c>
      <c r="J7087" s="1" t="s">
        <v>295</v>
      </c>
      <c r="K7087" s="1" t="s">
        <v>295</v>
      </c>
      <c r="L7087" s="1">
        <v>1</v>
      </c>
      <c r="M7087" s="1" t="s">
        <v>296</v>
      </c>
      <c r="N7087" s="1" t="s">
        <v>297</v>
      </c>
      <c r="O7087" s="1" t="s">
        <v>297</v>
      </c>
      <c r="P7087" s="1" t="s">
        <v>297</v>
      </c>
      <c r="Q7087" s="1" t="s">
        <v>295</v>
      </c>
      <c r="T7087" s="1" t="s">
        <v>297</v>
      </c>
      <c r="U7087" s="1" t="s">
        <v>3958</v>
      </c>
      <c r="V7087" s="1" t="s">
        <v>3842</v>
      </c>
      <c r="W7087" s="1" t="s">
        <v>295</v>
      </c>
      <c r="X7087" s="1" t="s">
        <v>298</v>
      </c>
      <c r="Y7087" s="1" t="s">
        <v>306</v>
      </c>
      <c r="Z7087" s="1" t="s">
        <v>308</v>
      </c>
      <c r="AB7087" s="1" t="s">
        <v>297</v>
      </c>
      <c r="AD7087" s="1" t="s">
        <v>295</v>
      </c>
      <c r="AE7087" s="1" t="s">
        <v>295</v>
      </c>
      <c r="AG7087" s="1" t="s">
        <v>295</v>
      </c>
      <c r="AH7087" s="1" t="s">
        <v>295</v>
      </c>
      <c r="AI7087" s="1" t="s">
        <v>295</v>
      </c>
      <c r="AJ7087" s="1" t="s">
        <v>295</v>
      </c>
      <c r="AL7087" s="1" t="s">
        <v>295</v>
      </c>
      <c r="AM7087" s="1" t="s">
        <v>299</v>
      </c>
      <c r="AN7087" s="4">
        <v>0</v>
      </c>
      <c r="AO7087" s="1" t="s">
        <v>294</v>
      </c>
      <c r="AP7087" s="1" t="s">
        <v>297</v>
      </c>
      <c r="AQ7087" s="1" t="s">
        <v>297</v>
      </c>
      <c r="AR7087" s="1" t="s">
        <v>295</v>
      </c>
      <c r="AS7087" s="1" t="s">
        <v>297</v>
      </c>
      <c r="AT7087" s="1" t="s">
        <v>295</v>
      </c>
      <c r="AU7087" s="5" t="s">
        <v>307</v>
      </c>
      <c r="AV7087" s="1" t="s">
        <v>3842</v>
      </c>
      <c r="AW7087" s="1" t="s">
        <v>300</v>
      </c>
      <c r="AZ7087" s="1">
        <v>1</v>
      </c>
      <c r="BA7087" s="1" t="s">
        <v>297</v>
      </c>
      <c r="BC7087" s="1" t="s">
        <v>295</v>
      </c>
      <c r="BD7087" s="1" t="s">
        <v>295</v>
      </c>
      <c r="BF7087" s="1" t="s">
        <v>295</v>
      </c>
      <c r="BG7087" s="1" t="s">
        <v>295</v>
      </c>
      <c r="BH7087" s="1" t="s">
        <v>295</v>
      </c>
      <c r="BI7087" s="1" t="s">
        <v>295</v>
      </c>
      <c r="BL7087" s="1" t="s">
        <v>295</v>
      </c>
      <c r="BM7087" s="1" t="s">
        <v>295</v>
      </c>
      <c r="BN7087" s="1" t="s">
        <v>295</v>
      </c>
      <c r="BP7087" s="1" t="s">
        <v>295</v>
      </c>
      <c r="BV7087" s="1" t="s">
        <v>295</v>
      </c>
      <c r="BY7087" s="1" t="s">
        <v>295</v>
      </c>
      <c r="CM7087" s="3" t="s">
        <v>294</v>
      </c>
      <c r="CN7087" s="1" t="s">
        <v>301</v>
      </c>
      <c r="CY7087" s="1" t="s">
        <v>305</v>
      </c>
      <c r="DR7087" s="1" t="s">
        <v>302</v>
      </c>
      <c r="DS7087" s="1" t="s">
        <v>303</v>
      </c>
    </row>
    <row r="7088" spans="3:123" x14ac:dyDescent="0.3">
      <c r="DR7088" s="1" t="s">
        <v>304</v>
      </c>
      <c r="DS7088" s="1" t="s">
        <v>303</v>
      </c>
    </row>
    <row r="7089" spans="3:123" x14ac:dyDescent="0.3">
      <c r="C7089" s="1" t="s">
        <v>3843</v>
      </c>
      <c r="D7089" s="1" t="s">
        <v>3957</v>
      </c>
      <c r="E7089" s="3" t="s">
        <v>294</v>
      </c>
      <c r="G7089" s="1" t="s">
        <v>3843</v>
      </c>
      <c r="I7089" s="1" t="s">
        <v>295</v>
      </c>
      <c r="J7089" s="1" t="s">
        <v>295</v>
      </c>
      <c r="K7089" s="1" t="s">
        <v>295</v>
      </c>
      <c r="L7089" s="1">
        <v>1</v>
      </c>
      <c r="M7089" s="1" t="s">
        <v>296</v>
      </c>
      <c r="N7089" s="1" t="s">
        <v>297</v>
      </c>
      <c r="O7089" s="1" t="s">
        <v>297</v>
      </c>
      <c r="P7089" s="1" t="s">
        <v>297</v>
      </c>
      <c r="Q7089" s="1" t="s">
        <v>295</v>
      </c>
      <c r="T7089" s="1" t="s">
        <v>297</v>
      </c>
      <c r="U7089" s="1" t="s">
        <v>3958</v>
      </c>
      <c r="V7089" s="1" t="s">
        <v>3843</v>
      </c>
      <c r="W7089" s="1" t="s">
        <v>295</v>
      </c>
      <c r="X7089" s="1" t="s">
        <v>298</v>
      </c>
      <c r="Y7089" s="1" t="s">
        <v>306</v>
      </c>
      <c r="Z7089" s="1" t="s">
        <v>308</v>
      </c>
      <c r="AB7089" s="1" t="s">
        <v>297</v>
      </c>
      <c r="AD7089" s="1" t="s">
        <v>295</v>
      </c>
      <c r="AE7089" s="1" t="s">
        <v>295</v>
      </c>
      <c r="AG7089" s="1" t="s">
        <v>295</v>
      </c>
      <c r="AH7089" s="1" t="s">
        <v>295</v>
      </c>
      <c r="AI7089" s="1" t="s">
        <v>295</v>
      </c>
      <c r="AJ7089" s="1" t="s">
        <v>295</v>
      </c>
      <c r="AL7089" s="1" t="s">
        <v>295</v>
      </c>
      <c r="AM7089" s="1" t="s">
        <v>299</v>
      </c>
      <c r="AN7089" s="4">
        <v>0</v>
      </c>
      <c r="AO7089" s="1" t="s">
        <v>294</v>
      </c>
      <c r="AP7089" s="1" t="s">
        <v>297</v>
      </c>
      <c r="AQ7089" s="1" t="s">
        <v>297</v>
      </c>
      <c r="AR7089" s="1" t="s">
        <v>295</v>
      </c>
      <c r="AS7089" s="1" t="s">
        <v>297</v>
      </c>
      <c r="AT7089" s="1" t="s">
        <v>295</v>
      </c>
      <c r="AU7089" s="5" t="s">
        <v>307</v>
      </c>
      <c r="AV7089" s="1" t="s">
        <v>3843</v>
      </c>
      <c r="AW7089" s="1" t="s">
        <v>300</v>
      </c>
      <c r="AZ7089" s="1">
        <v>1</v>
      </c>
      <c r="BA7089" s="1" t="s">
        <v>297</v>
      </c>
      <c r="BC7089" s="1" t="s">
        <v>295</v>
      </c>
      <c r="BD7089" s="1" t="s">
        <v>295</v>
      </c>
      <c r="BF7089" s="1" t="s">
        <v>295</v>
      </c>
      <c r="BG7089" s="1" t="s">
        <v>295</v>
      </c>
      <c r="BH7089" s="1" t="s">
        <v>295</v>
      </c>
      <c r="BI7089" s="1" t="s">
        <v>295</v>
      </c>
      <c r="BL7089" s="1" t="s">
        <v>295</v>
      </c>
      <c r="BM7089" s="1" t="s">
        <v>295</v>
      </c>
      <c r="BN7089" s="1" t="s">
        <v>295</v>
      </c>
      <c r="BP7089" s="1" t="s">
        <v>295</v>
      </c>
      <c r="BV7089" s="1" t="s">
        <v>295</v>
      </c>
      <c r="BY7089" s="1" t="s">
        <v>295</v>
      </c>
      <c r="CM7089" s="3" t="s">
        <v>294</v>
      </c>
      <c r="CN7089" s="1" t="s">
        <v>301</v>
      </c>
      <c r="CY7089" s="1" t="s">
        <v>305</v>
      </c>
      <c r="DR7089" s="1" t="s">
        <v>302</v>
      </c>
      <c r="DS7089" s="1" t="s">
        <v>303</v>
      </c>
    </row>
    <row r="7090" spans="3:123" x14ac:dyDescent="0.3">
      <c r="DR7090" s="1" t="s">
        <v>304</v>
      </c>
      <c r="DS7090" s="1" t="s">
        <v>303</v>
      </c>
    </row>
    <row r="7091" spans="3:123" x14ac:dyDescent="0.3">
      <c r="C7091" s="1" t="s">
        <v>3844</v>
      </c>
      <c r="D7091" s="1" t="s">
        <v>3957</v>
      </c>
      <c r="E7091" s="3" t="s">
        <v>294</v>
      </c>
      <c r="G7091" s="1" t="s">
        <v>3844</v>
      </c>
      <c r="I7091" s="1" t="s">
        <v>295</v>
      </c>
      <c r="J7091" s="1" t="s">
        <v>295</v>
      </c>
      <c r="K7091" s="1" t="s">
        <v>295</v>
      </c>
      <c r="L7091" s="1">
        <v>1</v>
      </c>
      <c r="M7091" s="1" t="s">
        <v>296</v>
      </c>
      <c r="N7091" s="1" t="s">
        <v>297</v>
      </c>
      <c r="O7091" s="1" t="s">
        <v>297</v>
      </c>
      <c r="P7091" s="1" t="s">
        <v>297</v>
      </c>
      <c r="Q7091" s="1" t="s">
        <v>295</v>
      </c>
      <c r="T7091" s="1" t="s">
        <v>297</v>
      </c>
      <c r="U7091" s="1" t="s">
        <v>3958</v>
      </c>
      <c r="V7091" s="1" t="s">
        <v>3844</v>
      </c>
      <c r="W7091" s="1" t="s">
        <v>295</v>
      </c>
      <c r="X7091" s="1" t="s">
        <v>298</v>
      </c>
      <c r="Y7091" s="1" t="s">
        <v>306</v>
      </c>
      <c r="Z7091" s="1" t="s">
        <v>308</v>
      </c>
      <c r="AB7091" s="1" t="s">
        <v>297</v>
      </c>
      <c r="AD7091" s="1" t="s">
        <v>295</v>
      </c>
      <c r="AE7091" s="1" t="s">
        <v>295</v>
      </c>
      <c r="AG7091" s="1" t="s">
        <v>295</v>
      </c>
      <c r="AH7091" s="1" t="s">
        <v>295</v>
      </c>
      <c r="AI7091" s="1" t="s">
        <v>295</v>
      </c>
      <c r="AJ7091" s="1" t="s">
        <v>295</v>
      </c>
      <c r="AL7091" s="1" t="s">
        <v>295</v>
      </c>
      <c r="AM7091" s="1" t="s">
        <v>299</v>
      </c>
      <c r="AN7091" s="4">
        <v>0</v>
      </c>
      <c r="AO7091" s="1" t="s">
        <v>294</v>
      </c>
      <c r="AP7091" s="1" t="s">
        <v>297</v>
      </c>
      <c r="AQ7091" s="1" t="s">
        <v>297</v>
      </c>
      <c r="AR7091" s="1" t="s">
        <v>295</v>
      </c>
      <c r="AS7091" s="1" t="s">
        <v>297</v>
      </c>
      <c r="AT7091" s="1" t="s">
        <v>295</v>
      </c>
      <c r="AU7091" s="5" t="s">
        <v>307</v>
      </c>
      <c r="AV7091" s="1" t="s">
        <v>3844</v>
      </c>
      <c r="AW7091" s="1" t="s">
        <v>300</v>
      </c>
      <c r="AZ7091" s="1">
        <v>1</v>
      </c>
      <c r="BA7091" s="1" t="s">
        <v>297</v>
      </c>
      <c r="BC7091" s="1" t="s">
        <v>295</v>
      </c>
      <c r="BD7091" s="1" t="s">
        <v>295</v>
      </c>
      <c r="BF7091" s="1" t="s">
        <v>295</v>
      </c>
      <c r="BG7091" s="1" t="s">
        <v>295</v>
      </c>
      <c r="BH7091" s="1" t="s">
        <v>295</v>
      </c>
      <c r="BI7091" s="1" t="s">
        <v>295</v>
      </c>
      <c r="BL7091" s="1" t="s">
        <v>295</v>
      </c>
      <c r="BM7091" s="1" t="s">
        <v>295</v>
      </c>
      <c r="BN7091" s="1" t="s">
        <v>295</v>
      </c>
      <c r="BP7091" s="1" t="s">
        <v>295</v>
      </c>
      <c r="BV7091" s="1" t="s">
        <v>295</v>
      </c>
      <c r="BY7091" s="1" t="s">
        <v>295</v>
      </c>
      <c r="CM7091" s="3" t="s">
        <v>294</v>
      </c>
      <c r="CN7091" s="1" t="s">
        <v>301</v>
      </c>
      <c r="CY7091" s="1" t="s">
        <v>305</v>
      </c>
      <c r="DR7091" s="1" t="s">
        <v>302</v>
      </c>
      <c r="DS7091" s="1" t="s">
        <v>303</v>
      </c>
    </row>
    <row r="7092" spans="3:123" x14ac:dyDescent="0.3">
      <c r="DR7092" s="1" t="s">
        <v>304</v>
      </c>
      <c r="DS7092" s="1" t="s">
        <v>303</v>
      </c>
    </row>
    <row r="7093" spans="3:123" x14ac:dyDescent="0.3">
      <c r="C7093" s="1" t="s">
        <v>3845</v>
      </c>
      <c r="D7093" s="1" t="s">
        <v>3957</v>
      </c>
      <c r="E7093" s="3" t="s">
        <v>294</v>
      </c>
      <c r="G7093" s="1" t="s">
        <v>3845</v>
      </c>
      <c r="I7093" s="1" t="s">
        <v>295</v>
      </c>
      <c r="J7093" s="1" t="s">
        <v>295</v>
      </c>
      <c r="K7093" s="1" t="s">
        <v>295</v>
      </c>
      <c r="L7093" s="1">
        <v>1</v>
      </c>
      <c r="M7093" s="1" t="s">
        <v>296</v>
      </c>
      <c r="N7093" s="1" t="s">
        <v>297</v>
      </c>
      <c r="O7093" s="1" t="s">
        <v>297</v>
      </c>
      <c r="P7093" s="1" t="s">
        <v>297</v>
      </c>
      <c r="Q7093" s="1" t="s">
        <v>295</v>
      </c>
      <c r="T7093" s="1" t="s">
        <v>297</v>
      </c>
      <c r="U7093" s="1" t="s">
        <v>3958</v>
      </c>
      <c r="V7093" s="1" t="s">
        <v>3845</v>
      </c>
      <c r="W7093" s="1" t="s">
        <v>295</v>
      </c>
      <c r="X7093" s="1" t="s">
        <v>298</v>
      </c>
      <c r="Y7093" s="1" t="s">
        <v>306</v>
      </c>
      <c r="Z7093" s="1" t="s">
        <v>308</v>
      </c>
      <c r="AB7093" s="1" t="s">
        <v>297</v>
      </c>
      <c r="AD7093" s="1" t="s">
        <v>295</v>
      </c>
      <c r="AE7093" s="1" t="s">
        <v>295</v>
      </c>
      <c r="AG7093" s="1" t="s">
        <v>295</v>
      </c>
      <c r="AH7093" s="1" t="s">
        <v>295</v>
      </c>
      <c r="AI7093" s="1" t="s">
        <v>295</v>
      </c>
      <c r="AJ7093" s="1" t="s">
        <v>295</v>
      </c>
      <c r="AL7093" s="1" t="s">
        <v>295</v>
      </c>
      <c r="AM7093" s="1" t="s">
        <v>299</v>
      </c>
      <c r="AN7093" s="4">
        <v>0</v>
      </c>
      <c r="AO7093" s="1" t="s">
        <v>294</v>
      </c>
      <c r="AP7093" s="1" t="s">
        <v>297</v>
      </c>
      <c r="AQ7093" s="1" t="s">
        <v>297</v>
      </c>
      <c r="AR7093" s="1" t="s">
        <v>295</v>
      </c>
      <c r="AS7093" s="1" t="s">
        <v>297</v>
      </c>
      <c r="AT7093" s="1" t="s">
        <v>295</v>
      </c>
      <c r="AU7093" s="5" t="s">
        <v>307</v>
      </c>
      <c r="AV7093" s="1" t="s">
        <v>3845</v>
      </c>
      <c r="AW7093" s="1" t="s">
        <v>300</v>
      </c>
      <c r="AZ7093" s="1">
        <v>1</v>
      </c>
      <c r="BA7093" s="1" t="s">
        <v>297</v>
      </c>
      <c r="BC7093" s="1" t="s">
        <v>295</v>
      </c>
      <c r="BD7093" s="1" t="s">
        <v>295</v>
      </c>
      <c r="BF7093" s="1" t="s">
        <v>295</v>
      </c>
      <c r="BG7093" s="1" t="s">
        <v>295</v>
      </c>
      <c r="BH7093" s="1" t="s">
        <v>295</v>
      </c>
      <c r="BI7093" s="1" t="s">
        <v>295</v>
      </c>
      <c r="BL7093" s="1" t="s">
        <v>295</v>
      </c>
      <c r="BM7093" s="1" t="s">
        <v>295</v>
      </c>
      <c r="BN7093" s="1" t="s">
        <v>295</v>
      </c>
      <c r="BP7093" s="1" t="s">
        <v>295</v>
      </c>
      <c r="BV7093" s="1" t="s">
        <v>295</v>
      </c>
      <c r="BY7093" s="1" t="s">
        <v>295</v>
      </c>
      <c r="CM7093" s="3" t="s">
        <v>294</v>
      </c>
      <c r="CN7093" s="1" t="s">
        <v>301</v>
      </c>
      <c r="CY7093" s="1" t="s">
        <v>305</v>
      </c>
      <c r="DR7093" s="1" t="s">
        <v>302</v>
      </c>
      <c r="DS7093" s="1" t="s">
        <v>303</v>
      </c>
    </row>
    <row r="7094" spans="3:123" x14ac:dyDescent="0.3">
      <c r="DR7094" s="1" t="s">
        <v>304</v>
      </c>
      <c r="DS7094" s="1" t="s">
        <v>303</v>
      </c>
    </row>
    <row r="7095" spans="3:123" x14ac:dyDescent="0.3">
      <c r="C7095" s="1" t="s">
        <v>3846</v>
      </c>
      <c r="D7095" s="1" t="s">
        <v>3957</v>
      </c>
      <c r="E7095" s="3" t="s">
        <v>294</v>
      </c>
      <c r="G7095" s="1" t="s">
        <v>3846</v>
      </c>
      <c r="I7095" s="1" t="s">
        <v>295</v>
      </c>
      <c r="J7095" s="1" t="s">
        <v>295</v>
      </c>
      <c r="K7095" s="1" t="s">
        <v>295</v>
      </c>
      <c r="L7095" s="1">
        <v>1</v>
      </c>
      <c r="M7095" s="1" t="s">
        <v>296</v>
      </c>
      <c r="N7095" s="1" t="s">
        <v>297</v>
      </c>
      <c r="O7095" s="1" t="s">
        <v>297</v>
      </c>
      <c r="P7095" s="1" t="s">
        <v>297</v>
      </c>
      <c r="Q7095" s="1" t="s">
        <v>295</v>
      </c>
      <c r="T7095" s="1" t="s">
        <v>297</v>
      </c>
      <c r="U7095" s="1" t="s">
        <v>3958</v>
      </c>
      <c r="V7095" s="1" t="s">
        <v>3846</v>
      </c>
      <c r="W7095" s="1" t="s">
        <v>295</v>
      </c>
      <c r="X7095" s="1" t="s">
        <v>298</v>
      </c>
      <c r="Y7095" s="1" t="s">
        <v>306</v>
      </c>
      <c r="Z7095" s="1" t="s">
        <v>308</v>
      </c>
      <c r="AB7095" s="1" t="s">
        <v>297</v>
      </c>
      <c r="AD7095" s="1" t="s">
        <v>295</v>
      </c>
      <c r="AE7095" s="1" t="s">
        <v>295</v>
      </c>
      <c r="AG7095" s="1" t="s">
        <v>295</v>
      </c>
      <c r="AH7095" s="1" t="s">
        <v>295</v>
      </c>
      <c r="AI7095" s="1" t="s">
        <v>295</v>
      </c>
      <c r="AJ7095" s="1" t="s">
        <v>295</v>
      </c>
      <c r="AL7095" s="1" t="s">
        <v>295</v>
      </c>
      <c r="AM7095" s="1" t="s">
        <v>299</v>
      </c>
      <c r="AN7095" s="4">
        <v>0</v>
      </c>
      <c r="AO7095" s="1" t="s">
        <v>294</v>
      </c>
      <c r="AP7095" s="1" t="s">
        <v>297</v>
      </c>
      <c r="AQ7095" s="1" t="s">
        <v>297</v>
      </c>
      <c r="AR7095" s="1" t="s">
        <v>295</v>
      </c>
      <c r="AS7095" s="1" t="s">
        <v>297</v>
      </c>
      <c r="AT7095" s="1" t="s">
        <v>295</v>
      </c>
      <c r="AU7095" s="5" t="s">
        <v>307</v>
      </c>
      <c r="AV7095" s="1" t="s">
        <v>3846</v>
      </c>
      <c r="AW7095" s="1" t="s">
        <v>300</v>
      </c>
      <c r="AZ7095" s="1">
        <v>1</v>
      </c>
      <c r="BA7095" s="1" t="s">
        <v>297</v>
      </c>
      <c r="BC7095" s="1" t="s">
        <v>295</v>
      </c>
      <c r="BD7095" s="1" t="s">
        <v>295</v>
      </c>
      <c r="BF7095" s="1" t="s">
        <v>295</v>
      </c>
      <c r="BG7095" s="1" t="s">
        <v>295</v>
      </c>
      <c r="BH7095" s="1" t="s">
        <v>295</v>
      </c>
      <c r="BI7095" s="1" t="s">
        <v>295</v>
      </c>
      <c r="BL7095" s="1" t="s">
        <v>295</v>
      </c>
      <c r="BM7095" s="1" t="s">
        <v>295</v>
      </c>
      <c r="BN7095" s="1" t="s">
        <v>295</v>
      </c>
      <c r="BP7095" s="1" t="s">
        <v>295</v>
      </c>
      <c r="BV7095" s="1" t="s">
        <v>295</v>
      </c>
      <c r="BY7095" s="1" t="s">
        <v>295</v>
      </c>
      <c r="CM7095" s="3" t="s">
        <v>294</v>
      </c>
      <c r="CN7095" s="1" t="s">
        <v>301</v>
      </c>
      <c r="CY7095" s="1" t="s">
        <v>305</v>
      </c>
      <c r="DR7095" s="1" t="s">
        <v>302</v>
      </c>
      <c r="DS7095" s="1" t="s">
        <v>303</v>
      </c>
    </row>
    <row r="7096" spans="3:123" x14ac:dyDescent="0.3">
      <c r="DR7096" s="1" t="s">
        <v>304</v>
      </c>
      <c r="DS7096" s="1" t="s">
        <v>303</v>
      </c>
    </row>
    <row r="7097" spans="3:123" x14ac:dyDescent="0.3">
      <c r="C7097" s="1" t="s">
        <v>3847</v>
      </c>
      <c r="D7097" s="1" t="s">
        <v>3957</v>
      </c>
      <c r="E7097" s="3" t="s">
        <v>294</v>
      </c>
      <c r="G7097" s="1" t="s">
        <v>3847</v>
      </c>
      <c r="I7097" s="1" t="s">
        <v>295</v>
      </c>
      <c r="J7097" s="1" t="s">
        <v>295</v>
      </c>
      <c r="K7097" s="1" t="s">
        <v>295</v>
      </c>
      <c r="L7097" s="1">
        <v>1</v>
      </c>
      <c r="M7097" s="1" t="s">
        <v>296</v>
      </c>
      <c r="N7097" s="1" t="s">
        <v>297</v>
      </c>
      <c r="O7097" s="1" t="s">
        <v>297</v>
      </c>
      <c r="P7097" s="1" t="s">
        <v>297</v>
      </c>
      <c r="Q7097" s="1" t="s">
        <v>295</v>
      </c>
      <c r="T7097" s="1" t="s">
        <v>297</v>
      </c>
      <c r="U7097" s="1" t="s">
        <v>3958</v>
      </c>
      <c r="V7097" s="1" t="s">
        <v>3847</v>
      </c>
      <c r="W7097" s="1" t="s">
        <v>295</v>
      </c>
      <c r="X7097" s="1" t="s">
        <v>298</v>
      </c>
      <c r="Y7097" s="1" t="s">
        <v>306</v>
      </c>
      <c r="Z7097" s="1" t="s">
        <v>308</v>
      </c>
      <c r="AB7097" s="1" t="s">
        <v>297</v>
      </c>
      <c r="AD7097" s="1" t="s">
        <v>295</v>
      </c>
      <c r="AE7097" s="1" t="s">
        <v>295</v>
      </c>
      <c r="AG7097" s="1" t="s">
        <v>295</v>
      </c>
      <c r="AH7097" s="1" t="s">
        <v>295</v>
      </c>
      <c r="AI7097" s="1" t="s">
        <v>295</v>
      </c>
      <c r="AJ7097" s="1" t="s">
        <v>295</v>
      </c>
      <c r="AL7097" s="1" t="s">
        <v>295</v>
      </c>
      <c r="AM7097" s="1" t="s">
        <v>299</v>
      </c>
      <c r="AN7097" s="4">
        <v>0</v>
      </c>
      <c r="AO7097" s="1" t="s">
        <v>294</v>
      </c>
      <c r="AP7097" s="1" t="s">
        <v>297</v>
      </c>
      <c r="AQ7097" s="1" t="s">
        <v>297</v>
      </c>
      <c r="AR7097" s="1" t="s">
        <v>295</v>
      </c>
      <c r="AS7097" s="1" t="s">
        <v>297</v>
      </c>
      <c r="AT7097" s="1" t="s">
        <v>295</v>
      </c>
      <c r="AU7097" s="5" t="s">
        <v>307</v>
      </c>
      <c r="AV7097" s="1" t="s">
        <v>3847</v>
      </c>
      <c r="AW7097" s="1" t="s">
        <v>300</v>
      </c>
      <c r="AZ7097" s="1">
        <v>1</v>
      </c>
      <c r="BA7097" s="1" t="s">
        <v>297</v>
      </c>
      <c r="BC7097" s="1" t="s">
        <v>295</v>
      </c>
      <c r="BD7097" s="1" t="s">
        <v>295</v>
      </c>
      <c r="BF7097" s="1" t="s">
        <v>295</v>
      </c>
      <c r="BG7097" s="1" t="s">
        <v>295</v>
      </c>
      <c r="BH7097" s="1" t="s">
        <v>295</v>
      </c>
      <c r="BI7097" s="1" t="s">
        <v>295</v>
      </c>
      <c r="BL7097" s="1" t="s">
        <v>295</v>
      </c>
      <c r="BM7097" s="1" t="s">
        <v>295</v>
      </c>
      <c r="BN7097" s="1" t="s">
        <v>295</v>
      </c>
      <c r="BP7097" s="1" t="s">
        <v>295</v>
      </c>
      <c r="BV7097" s="1" t="s">
        <v>295</v>
      </c>
      <c r="BY7097" s="1" t="s">
        <v>295</v>
      </c>
      <c r="CM7097" s="3" t="s">
        <v>294</v>
      </c>
      <c r="CN7097" s="1" t="s">
        <v>301</v>
      </c>
      <c r="CY7097" s="1" t="s">
        <v>305</v>
      </c>
      <c r="DR7097" s="1" t="s">
        <v>302</v>
      </c>
      <c r="DS7097" s="1" t="s">
        <v>303</v>
      </c>
    </row>
    <row r="7098" spans="3:123" x14ac:dyDescent="0.3">
      <c r="DR7098" s="1" t="s">
        <v>304</v>
      </c>
      <c r="DS7098" s="1" t="s">
        <v>303</v>
      </c>
    </row>
    <row r="7099" spans="3:123" x14ac:dyDescent="0.3">
      <c r="C7099" s="1" t="s">
        <v>3848</v>
      </c>
      <c r="D7099" s="1" t="s">
        <v>3957</v>
      </c>
      <c r="E7099" s="3" t="s">
        <v>294</v>
      </c>
      <c r="G7099" s="1" t="s">
        <v>3848</v>
      </c>
      <c r="I7099" s="1" t="s">
        <v>295</v>
      </c>
      <c r="J7099" s="1" t="s">
        <v>295</v>
      </c>
      <c r="K7099" s="1" t="s">
        <v>295</v>
      </c>
      <c r="L7099" s="1">
        <v>1</v>
      </c>
      <c r="M7099" s="1" t="s">
        <v>296</v>
      </c>
      <c r="N7099" s="1" t="s">
        <v>297</v>
      </c>
      <c r="O7099" s="1" t="s">
        <v>297</v>
      </c>
      <c r="P7099" s="1" t="s">
        <v>297</v>
      </c>
      <c r="Q7099" s="1" t="s">
        <v>295</v>
      </c>
      <c r="T7099" s="1" t="s">
        <v>297</v>
      </c>
      <c r="U7099" s="1" t="s">
        <v>3958</v>
      </c>
      <c r="V7099" s="1" t="s">
        <v>3848</v>
      </c>
      <c r="W7099" s="1" t="s">
        <v>295</v>
      </c>
      <c r="X7099" s="1" t="s">
        <v>298</v>
      </c>
      <c r="Y7099" s="1" t="s">
        <v>306</v>
      </c>
      <c r="Z7099" s="1" t="s">
        <v>308</v>
      </c>
      <c r="AB7099" s="1" t="s">
        <v>297</v>
      </c>
      <c r="AD7099" s="1" t="s">
        <v>295</v>
      </c>
      <c r="AE7099" s="1" t="s">
        <v>295</v>
      </c>
      <c r="AG7099" s="1" t="s">
        <v>295</v>
      </c>
      <c r="AH7099" s="1" t="s">
        <v>295</v>
      </c>
      <c r="AI7099" s="1" t="s">
        <v>295</v>
      </c>
      <c r="AJ7099" s="1" t="s">
        <v>295</v>
      </c>
      <c r="AL7099" s="1" t="s">
        <v>295</v>
      </c>
      <c r="AM7099" s="1" t="s">
        <v>299</v>
      </c>
      <c r="AN7099" s="4">
        <v>0</v>
      </c>
      <c r="AO7099" s="1" t="s">
        <v>294</v>
      </c>
      <c r="AP7099" s="1" t="s">
        <v>297</v>
      </c>
      <c r="AQ7099" s="1" t="s">
        <v>297</v>
      </c>
      <c r="AR7099" s="1" t="s">
        <v>295</v>
      </c>
      <c r="AS7099" s="1" t="s">
        <v>297</v>
      </c>
      <c r="AT7099" s="1" t="s">
        <v>295</v>
      </c>
      <c r="AU7099" s="5" t="s">
        <v>307</v>
      </c>
      <c r="AV7099" s="1" t="s">
        <v>3848</v>
      </c>
      <c r="AW7099" s="1" t="s">
        <v>300</v>
      </c>
      <c r="AZ7099" s="1">
        <v>1</v>
      </c>
      <c r="BA7099" s="1" t="s">
        <v>297</v>
      </c>
      <c r="BC7099" s="1" t="s">
        <v>295</v>
      </c>
      <c r="BD7099" s="1" t="s">
        <v>295</v>
      </c>
      <c r="BF7099" s="1" t="s">
        <v>295</v>
      </c>
      <c r="BG7099" s="1" t="s">
        <v>295</v>
      </c>
      <c r="BH7099" s="1" t="s">
        <v>295</v>
      </c>
      <c r="BI7099" s="1" t="s">
        <v>295</v>
      </c>
      <c r="BL7099" s="1" t="s">
        <v>295</v>
      </c>
      <c r="BM7099" s="1" t="s">
        <v>295</v>
      </c>
      <c r="BN7099" s="1" t="s">
        <v>295</v>
      </c>
      <c r="BP7099" s="1" t="s">
        <v>295</v>
      </c>
      <c r="BV7099" s="1" t="s">
        <v>295</v>
      </c>
      <c r="BY7099" s="1" t="s">
        <v>295</v>
      </c>
      <c r="CM7099" s="3" t="s">
        <v>294</v>
      </c>
      <c r="CN7099" s="1" t="s">
        <v>301</v>
      </c>
      <c r="CY7099" s="1" t="s">
        <v>305</v>
      </c>
      <c r="DR7099" s="1" t="s">
        <v>302</v>
      </c>
      <c r="DS7099" s="1" t="s">
        <v>303</v>
      </c>
    </row>
    <row r="7100" spans="3:123" x14ac:dyDescent="0.3">
      <c r="DR7100" s="1" t="s">
        <v>304</v>
      </c>
      <c r="DS7100" s="1" t="s">
        <v>303</v>
      </c>
    </row>
    <row r="7101" spans="3:123" x14ac:dyDescent="0.3">
      <c r="C7101" s="1" t="s">
        <v>3849</v>
      </c>
      <c r="D7101" s="1" t="s">
        <v>3957</v>
      </c>
      <c r="E7101" s="3" t="s">
        <v>294</v>
      </c>
      <c r="G7101" s="1" t="s">
        <v>3849</v>
      </c>
      <c r="I7101" s="1" t="s">
        <v>295</v>
      </c>
      <c r="J7101" s="1" t="s">
        <v>295</v>
      </c>
      <c r="K7101" s="1" t="s">
        <v>295</v>
      </c>
      <c r="L7101" s="1">
        <v>1</v>
      </c>
      <c r="M7101" s="1" t="s">
        <v>296</v>
      </c>
      <c r="N7101" s="1" t="s">
        <v>297</v>
      </c>
      <c r="O7101" s="1" t="s">
        <v>297</v>
      </c>
      <c r="P7101" s="1" t="s">
        <v>297</v>
      </c>
      <c r="Q7101" s="1" t="s">
        <v>295</v>
      </c>
      <c r="T7101" s="1" t="s">
        <v>297</v>
      </c>
      <c r="U7101" s="1" t="s">
        <v>3958</v>
      </c>
      <c r="V7101" s="1" t="s">
        <v>3849</v>
      </c>
      <c r="W7101" s="1" t="s">
        <v>295</v>
      </c>
      <c r="X7101" s="1" t="s">
        <v>298</v>
      </c>
      <c r="Y7101" s="1" t="s">
        <v>306</v>
      </c>
      <c r="Z7101" s="1" t="s">
        <v>308</v>
      </c>
      <c r="AB7101" s="1" t="s">
        <v>297</v>
      </c>
      <c r="AD7101" s="1" t="s">
        <v>295</v>
      </c>
      <c r="AE7101" s="1" t="s">
        <v>295</v>
      </c>
      <c r="AG7101" s="1" t="s">
        <v>295</v>
      </c>
      <c r="AH7101" s="1" t="s">
        <v>295</v>
      </c>
      <c r="AI7101" s="1" t="s">
        <v>295</v>
      </c>
      <c r="AJ7101" s="1" t="s">
        <v>295</v>
      </c>
      <c r="AL7101" s="1" t="s">
        <v>295</v>
      </c>
      <c r="AM7101" s="1" t="s">
        <v>299</v>
      </c>
      <c r="AN7101" s="4">
        <v>0</v>
      </c>
      <c r="AO7101" s="1" t="s">
        <v>294</v>
      </c>
      <c r="AP7101" s="1" t="s">
        <v>297</v>
      </c>
      <c r="AQ7101" s="1" t="s">
        <v>297</v>
      </c>
      <c r="AR7101" s="1" t="s">
        <v>295</v>
      </c>
      <c r="AS7101" s="1" t="s">
        <v>297</v>
      </c>
      <c r="AT7101" s="1" t="s">
        <v>295</v>
      </c>
      <c r="AU7101" s="5" t="s">
        <v>307</v>
      </c>
      <c r="AV7101" s="1" t="s">
        <v>3849</v>
      </c>
      <c r="AW7101" s="1" t="s">
        <v>300</v>
      </c>
      <c r="AZ7101" s="1">
        <v>1</v>
      </c>
      <c r="BA7101" s="1" t="s">
        <v>297</v>
      </c>
      <c r="BC7101" s="1" t="s">
        <v>295</v>
      </c>
      <c r="BD7101" s="1" t="s">
        <v>295</v>
      </c>
      <c r="BF7101" s="1" t="s">
        <v>295</v>
      </c>
      <c r="BG7101" s="1" t="s">
        <v>295</v>
      </c>
      <c r="BH7101" s="1" t="s">
        <v>295</v>
      </c>
      <c r="BI7101" s="1" t="s">
        <v>295</v>
      </c>
      <c r="BL7101" s="1" t="s">
        <v>295</v>
      </c>
      <c r="BM7101" s="1" t="s">
        <v>295</v>
      </c>
      <c r="BN7101" s="1" t="s">
        <v>295</v>
      </c>
      <c r="BP7101" s="1" t="s">
        <v>295</v>
      </c>
      <c r="BV7101" s="1" t="s">
        <v>295</v>
      </c>
      <c r="BY7101" s="1" t="s">
        <v>295</v>
      </c>
      <c r="CM7101" s="3" t="s">
        <v>294</v>
      </c>
      <c r="CN7101" s="1" t="s">
        <v>301</v>
      </c>
      <c r="CY7101" s="1" t="s">
        <v>305</v>
      </c>
      <c r="DR7101" s="1" t="s">
        <v>302</v>
      </c>
      <c r="DS7101" s="1" t="s">
        <v>303</v>
      </c>
    </row>
    <row r="7102" spans="3:123" x14ac:dyDescent="0.3">
      <c r="DR7102" s="1" t="s">
        <v>304</v>
      </c>
      <c r="DS7102" s="1" t="s">
        <v>303</v>
      </c>
    </row>
    <row r="7103" spans="3:123" x14ac:dyDescent="0.3">
      <c r="C7103" s="1" t="s">
        <v>3850</v>
      </c>
      <c r="D7103" s="1" t="s">
        <v>3957</v>
      </c>
      <c r="E7103" s="3" t="s">
        <v>294</v>
      </c>
      <c r="G7103" s="1" t="s">
        <v>3850</v>
      </c>
      <c r="I7103" s="1" t="s">
        <v>295</v>
      </c>
      <c r="J7103" s="1" t="s">
        <v>295</v>
      </c>
      <c r="K7103" s="1" t="s">
        <v>295</v>
      </c>
      <c r="L7103" s="1">
        <v>1</v>
      </c>
      <c r="M7103" s="1" t="s">
        <v>296</v>
      </c>
      <c r="N7103" s="1" t="s">
        <v>297</v>
      </c>
      <c r="O7103" s="1" t="s">
        <v>297</v>
      </c>
      <c r="P7103" s="1" t="s">
        <v>297</v>
      </c>
      <c r="Q7103" s="1" t="s">
        <v>295</v>
      </c>
      <c r="T7103" s="1" t="s">
        <v>297</v>
      </c>
      <c r="U7103" s="1" t="s">
        <v>3958</v>
      </c>
      <c r="V7103" s="1" t="s">
        <v>3850</v>
      </c>
      <c r="W7103" s="1" t="s">
        <v>295</v>
      </c>
      <c r="X7103" s="1" t="s">
        <v>298</v>
      </c>
      <c r="Y7103" s="1" t="s">
        <v>306</v>
      </c>
      <c r="Z7103" s="1" t="s">
        <v>308</v>
      </c>
      <c r="AB7103" s="1" t="s">
        <v>297</v>
      </c>
      <c r="AD7103" s="1" t="s">
        <v>295</v>
      </c>
      <c r="AE7103" s="1" t="s">
        <v>295</v>
      </c>
      <c r="AG7103" s="1" t="s">
        <v>295</v>
      </c>
      <c r="AH7103" s="1" t="s">
        <v>295</v>
      </c>
      <c r="AI7103" s="1" t="s">
        <v>295</v>
      </c>
      <c r="AJ7103" s="1" t="s">
        <v>295</v>
      </c>
      <c r="AL7103" s="1" t="s">
        <v>295</v>
      </c>
      <c r="AM7103" s="1" t="s">
        <v>299</v>
      </c>
      <c r="AN7103" s="4">
        <v>0</v>
      </c>
      <c r="AO7103" s="1" t="s">
        <v>294</v>
      </c>
      <c r="AP7103" s="1" t="s">
        <v>297</v>
      </c>
      <c r="AQ7103" s="1" t="s">
        <v>297</v>
      </c>
      <c r="AR7103" s="1" t="s">
        <v>295</v>
      </c>
      <c r="AS7103" s="1" t="s">
        <v>297</v>
      </c>
      <c r="AT7103" s="1" t="s">
        <v>295</v>
      </c>
      <c r="AU7103" s="5" t="s">
        <v>307</v>
      </c>
      <c r="AV7103" s="1" t="s">
        <v>3850</v>
      </c>
      <c r="AW7103" s="1" t="s">
        <v>300</v>
      </c>
      <c r="AZ7103" s="1">
        <v>1</v>
      </c>
      <c r="BA7103" s="1" t="s">
        <v>297</v>
      </c>
      <c r="BC7103" s="1" t="s">
        <v>295</v>
      </c>
      <c r="BD7103" s="1" t="s">
        <v>295</v>
      </c>
      <c r="BF7103" s="1" t="s">
        <v>295</v>
      </c>
      <c r="BG7103" s="1" t="s">
        <v>295</v>
      </c>
      <c r="BH7103" s="1" t="s">
        <v>295</v>
      </c>
      <c r="BI7103" s="1" t="s">
        <v>295</v>
      </c>
      <c r="BL7103" s="1" t="s">
        <v>295</v>
      </c>
      <c r="BM7103" s="1" t="s">
        <v>295</v>
      </c>
      <c r="BN7103" s="1" t="s">
        <v>295</v>
      </c>
      <c r="BP7103" s="1" t="s">
        <v>295</v>
      </c>
      <c r="BV7103" s="1" t="s">
        <v>295</v>
      </c>
      <c r="BY7103" s="1" t="s">
        <v>295</v>
      </c>
      <c r="CM7103" s="3" t="s">
        <v>294</v>
      </c>
      <c r="CN7103" s="1" t="s">
        <v>301</v>
      </c>
      <c r="CY7103" s="1" t="s">
        <v>305</v>
      </c>
      <c r="DR7103" s="1" t="s">
        <v>302</v>
      </c>
      <c r="DS7103" s="1" t="s">
        <v>303</v>
      </c>
    </row>
    <row r="7104" spans="3:123" x14ac:dyDescent="0.3">
      <c r="DR7104" s="1" t="s">
        <v>304</v>
      </c>
      <c r="DS7104" s="1" t="s">
        <v>303</v>
      </c>
    </row>
    <row r="7105" spans="3:123" x14ac:dyDescent="0.3">
      <c r="C7105" s="1" t="s">
        <v>3851</v>
      </c>
      <c r="D7105" s="1" t="s">
        <v>3957</v>
      </c>
      <c r="E7105" s="3" t="s">
        <v>294</v>
      </c>
      <c r="G7105" s="1" t="s">
        <v>3851</v>
      </c>
      <c r="I7105" s="1" t="s">
        <v>295</v>
      </c>
      <c r="J7105" s="1" t="s">
        <v>295</v>
      </c>
      <c r="K7105" s="1" t="s">
        <v>295</v>
      </c>
      <c r="L7105" s="1">
        <v>1</v>
      </c>
      <c r="M7105" s="1" t="s">
        <v>296</v>
      </c>
      <c r="N7105" s="1" t="s">
        <v>297</v>
      </c>
      <c r="O7105" s="1" t="s">
        <v>297</v>
      </c>
      <c r="P7105" s="1" t="s">
        <v>297</v>
      </c>
      <c r="Q7105" s="1" t="s">
        <v>295</v>
      </c>
      <c r="T7105" s="1" t="s">
        <v>297</v>
      </c>
      <c r="U7105" s="1" t="s">
        <v>3958</v>
      </c>
      <c r="V7105" s="1" t="s">
        <v>3851</v>
      </c>
      <c r="W7105" s="1" t="s">
        <v>295</v>
      </c>
      <c r="X7105" s="1" t="s">
        <v>298</v>
      </c>
      <c r="Y7105" s="1" t="s">
        <v>306</v>
      </c>
      <c r="Z7105" s="1" t="s">
        <v>308</v>
      </c>
      <c r="AB7105" s="1" t="s">
        <v>297</v>
      </c>
      <c r="AD7105" s="1" t="s">
        <v>295</v>
      </c>
      <c r="AE7105" s="1" t="s">
        <v>295</v>
      </c>
      <c r="AG7105" s="1" t="s">
        <v>295</v>
      </c>
      <c r="AH7105" s="1" t="s">
        <v>295</v>
      </c>
      <c r="AI7105" s="1" t="s">
        <v>295</v>
      </c>
      <c r="AJ7105" s="1" t="s">
        <v>295</v>
      </c>
      <c r="AL7105" s="1" t="s">
        <v>295</v>
      </c>
      <c r="AM7105" s="1" t="s">
        <v>299</v>
      </c>
      <c r="AN7105" s="4">
        <v>0</v>
      </c>
      <c r="AO7105" s="1" t="s">
        <v>294</v>
      </c>
      <c r="AP7105" s="1" t="s">
        <v>297</v>
      </c>
      <c r="AQ7105" s="1" t="s">
        <v>297</v>
      </c>
      <c r="AR7105" s="1" t="s">
        <v>295</v>
      </c>
      <c r="AS7105" s="1" t="s">
        <v>297</v>
      </c>
      <c r="AT7105" s="1" t="s">
        <v>295</v>
      </c>
      <c r="AU7105" s="5" t="s">
        <v>307</v>
      </c>
      <c r="AV7105" s="1" t="s">
        <v>3851</v>
      </c>
      <c r="AW7105" s="1" t="s">
        <v>300</v>
      </c>
      <c r="AZ7105" s="1">
        <v>1</v>
      </c>
      <c r="BA7105" s="1" t="s">
        <v>297</v>
      </c>
      <c r="BC7105" s="1" t="s">
        <v>295</v>
      </c>
      <c r="BD7105" s="1" t="s">
        <v>295</v>
      </c>
      <c r="BF7105" s="1" t="s">
        <v>295</v>
      </c>
      <c r="BG7105" s="1" t="s">
        <v>295</v>
      </c>
      <c r="BH7105" s="1" t="s">
        <v>295</v>
      </c>
      <c r="BI7105" s="1" t="s">
        <v>295</v>
      </c>
      <c r="BL7105" s="1" t="s">
        <v>295</v>
      </c>
      <c r="BM7105" s="1" t="s">
        <v>295</v>
      </c>
      <c r="BN7105" s="1" t="s">
        <v>295</v>
      </c>
      <c r="BP7105" s="1" t="s">
        <v>295</v>
      </c>
      <c r="BV7105" s="1" t="s">
        <v>295</v>
      </c>
      <c r="BY7105" s="1" t="s">
        <v>295</v>
      </c>
      <c r="CM7105" s="3" t="s">
        <v>294</v>
      </c>
      <c r="CN7105" s="1" t="s">
        <v>301</v>
      </c>
      <c r="CY7105" s="1" t="s">
        <v>305</v>
      </c>
      <c r="DR7105" s="1" t="s">
        <v>302</v>
      </c>
      <c r="DS7105" s="1" t="s">
        <v>303</v>
      </c>
    </row>
    <row r="7106" spans="3:123" x14ac:dyDescent="0.3">
      <c r="DR7106" s="1" t="s">
        <v>304</v>
      </c>
      <c r="DS7106" s="1" t="s">
        <v>303</v>
      </c>
    </row>
    <row r="7107" spans="3:123" x14ac:dyDescent="0.3">
      <c r="C7107" s="1" t="s">
        <v>3852</v>
      </c>
      <c r="D7107" s="1" t="s">
        <v>3957</v>
      </c>
      <c r="E7107" s="3" t="s">
        <v>294</v>
      </c>
      <c r="G7107" s="1" t="s">
        <v>3852</v>
      </c>
      <c r="I7107" s="1" t="s">
        <v>295</v>
      </c>
      <c r="J7107" s="1" t="s">
        <v>295</v>
      </c>
      <c r="K7107" s="1" t="s">
        <v>295</v>
      </c>
      <c r="L7107" s="1">
        <v>1</v>
      </c>
      <c r="M7107" s="1" t="s">
        <v>296</v>
      </c>
      <c r="N7107" s="1" t="s">
        <v>297</v>
      </c>
      <c r="O7107" s="1" t="s">
        <v>297</v>
      </c>
      <c r="P7107" s="1" t="s">
        <v>297</v>
      </c>
      <c r="Q7107" s="1" t="s">
        <v>295</v>
      </c>
      <c r="T7107" s="1" t="s">
        <v>297</v>
      </c>
      <c r="U7107" s="1" t="s">
        <v>3958</v>
      </c>
      <c r="V7107" s="1" t="s">
        <v>3852</v>
      </c>
      <c r="W7107" s="1" t="s">
        <v>295</v>
      </c>
      <c r="X7107" s="1" t="s">
        <v>298</v>
      </c>
      <c r="Y7107" s="1" t="s">
        <v>306</v>
      </c>
      <c r="Z7107" s="1" t="s">
        <v>308</v>
      </c>
      <c r="AB7107" s="1" t="s">
        <v>297</v>
      </c>
      <c r="AD7107" s="1" t="s">
        <v>295</v>
      </c>
      <c r="AE7107" s="1" t="s">
        <v>295</v>
      </c>
      <c r="AG7107" s="1" t="s">
        <v>295</v>
      </c>
      <c r="AH7107" s="1" t="s">
        <v>295</v>
      </c>
      <c r="AI7107" s="1" t="s">
        <v>295</v>
      </c>
      <c r="AJ7107" s="1" t="s">
        <v>295</v>
      </c>
      <c r="AL7107" s="1" t="s">
        <v>295</v>
      </c>
      <c r="AM7107" s="1" t="s">
        <v>299</v>
      </c>
      <c r="AN7107" s="4">
        <v>0</v>
      </c>
      <c r="AO7107" s="1" t="s">
        <v>294</v>
      </c>
      <c r="AP7107" s="1" t="s">
        <v>297</v>
      </c>
      <c r="AQ7107" s="1" t="s">
        <v>297</v>
      </c>
      <c r="AR7107" s="1" t="s">
        <v>295</v>
      </c>
      <c r="AS7107" s="1" t="s">
        <v>297</v>
      </c>
      <c r="AT7107" s="1" t="s">
        <v>295</v>
      </c>
      <c r="AU7107" s="5" t="s">
        <v>307</v>
      </c>
      <c r="AV7107" s="1" t="s">
        <v>3852</v>
      </c>
      <c r="AW7107" s="1" t="s">
        <v>300</v>
      </c>
      <c r="AZ7107" s="1">
        <v>1</v>
      </c>
      <c r="BA7107" s="1" t="s">
        <v>297</v>
      </c>
      <c r="BC7107" s="1" t="s">
        <v>295</v>
      </c>
      <c r="BD7107" s="1" t="s">
        <v>295</v>
      </c>
      <c r="BF7107" s="1" t="s">
        <v>295</v>
      </c>
      <c r="BG7107" s="1" t="s">
        <v>295</v>
      </c>
      <c r="BH7107" s="1" t="s">
        <v>295</v>
      </c>
      <c r="BI7107" s="1" t="s">
        <v>295</v>
      </c>
      <c r="BL7107" s="1" t="s">
        <v>295</v>
      </c>
      <c r="BM7107" s="1" t="s">
        <v>295</v>
      </c>
      <c r="BN7107" s="1" t="s">
        <v>295</v>
      </c>
      <c r="BP7107" s="1" t="s">
        <v>295</v>
      </c>
      <c r="BV7107" s="1" t="s">
        <v>295</v>
      </c>
      <c r="BY7107" s="1" t="s">
        <v>295</v>
      </c>
      <c r="CM7107" s="3" t="s">
        <v>294</v>
      </c>
      <c r="CN7107" s="1" t="s">
        <v>301</v>
      </c>
      <c r="CY7107" s="1" t="s">
        <v>305</v>
      </c>
      <c r="DR7107" s="1" t="s">
        <v>302</v>
      </c>
      <c r="DS7107" s="1" t="s">
        <v>303</v>
      </c>
    </row>
    <row r="7108" spans="3:123" x14ac:dyDescent="0.3">
      <c r="DR7108" s="1" t="s">
        <v>304</v>
      </c>
      <c r="DS7108" s="1" t="s">
        <v>303</v>
      </c>
    </row>
    <row r="7109" spans="3:123" x14ac:dyDescent="0.3">
      <c r="C7109" s="1" t="s">
        <v>3853</v>
      </c>
      <c r="D7109" s="1" t="s">
        <v>3957</v>
      </c>
      <c r="E7109" s="3" t="s">
        <v>294</v>
      </c>
      <c r="G7109" s="1" t="s">
        <v>3853</v>
      </c>
      <c r="I7109" s="1" t="s">
        <v>295</v>
      </c>
      <c r="J7109" s="1" t="s">
        <v>295</v>
      </c>
      <c r="K7109" s="1" t="s">
        <v>295</v>
      </c>
      <c r="L7109" s="1">
        <v>1</v>
      </c>
      <c r="M7109" s="1" t="s">
        <v>296</v>
      </c>
      <c r="N7109" s="1" t="s">
        <v>297</v>
      </c>
      <c r="O7109" s="1" t="s">
        <v>297</v>
      </c>
      <c r="P7109" s="1" t="s">
        <v>297</v>
      </c>
      <c r="Q7109" s="1" t="s">
        <v>295</v>
      </c>
      <c r="T7109" s="1" t="s">
        <v>297</v>
      </c>
      <c r="U7109" s="1" t="s">
        <v>3958</v>
      </c>
      <c r="V7109" s="1" t="s">
        <v>3853</v>
      </c>
      <c r="W7109" s="1" t="s">
        <v>295</v>
      </c>
      <c r="X7109" s="1" t="s">
        <v>298</v>
      </c>
      <c r="Y7109" s="1" t="s">
        <v>306</v>
      </c>
      <c r="Z7109" s="1" t="s">
        <v>308</v>
      </c>
      <c r="AB7109" s="1" t="s">
        <v>297</v>
      </c>
      <c r="AD7109" s="1" t="s">
        <v>295</v>
      </c>
      <c r="AE7109" s="1" t="s">
        <v>295</v>
      </c>
      <c r="AG7109" s="1" t="s">
        <v>295</v>
      </c>
      <c r="AH7109" s="1" t="s">
        <v>295</v>
      </c>
      <c r="AI7109" s="1" t="s">
        <v>295</v>
      </c>
      <c r="AJ7109" s="1" t="s">
        <v>295</v>
      </c>
      <c r="AL7109" s="1" t="s">
        <v>295</v>
      </c>
      <c r="AM7109" s="1" t="s">
        <v>299</v>
      </c>
      <c r="AN7109" s="4">
        <v>0</v>
      </c>
      <c r="AO7109" s="1" t="s">
        <v>294</v>
      </c>
      <c r="AP7109" s="1" t="s">
        <v>297</v>
      </c>
      <c r="AQ7109" s="1" t="s">
        <v>297</v>
      </c>
      <c r="AR7109" s="1" t="s">
        <v>295</v>
      </c>
      <c r="AS7109" s="1" t="s">
        <v>297</v>
      </c>
      <c r="AT7109" s="1" t="s">
        <v>295</v>
      </c>
      <c r="AU7109" s="5" t="s">
        <v>307</v>
      </c>
      <c r="AV7109" s="1" t="s">
        <v>3853</v>
      </c>
      <c r="AW7109" s="1" t="s">
        <v>300</v>
      </c>
      <c r="AZ7109" s="1">
        <v>1</v>
      </c>
      <c r="BA7109" s="1" t="s">
        <v>297</v>
      </c>
      <c r="BC7109" s="1" t="s">
        <v>295</v>
      </c>
      <c r="BD7109" s="1" t="s">
        <v>295</v>
      </c>
      <c r="BF7109" s="1" t="s">
        <v>295</v>
      </c>
      <c r="BG7109" s="1" t="s">
        <v>295</v>
      </c>
      <c r="BH7109" s="1" t="s">
        <v>295</v>
      </c>
      <c r="BI7109" s="1" t="s">
        <v>295</v>
      </c>
      <c r="BL7109" s="1" t="s">
        <v>295</v>
      </c>
      <c r="BM7109" s="1" t="s">
        <v>295</v>
      </c>
      <c r="BN7109" s="1" t="s">
        <v>295</v>
      </c>
      <c r="BP7109" s="1" t="s">
        <v>295</v>
      </c>
      <c r="BV7109" s="1" t="s">
        <v>295</v>
      </c>
      <c r="BY7109" s="1" t="s">
        <v>295</v>
      </c>
      <c r="CM7109" s="3" t="s">
        <v>294</v>
      </c>
      <c r="CN7109" s="1" t="s">
        <v>301</v>
      </c>
      <c r="CY7109" s="1" t="s">
        <v>305</v>
      </c>
      <c r="DR7109" s="1" t="s">
        <v>302</v>
      </c>
      <c r="DS7109" s="1" t="s">
        <v>303</v>
      </c>
    </row>
    <row r="7110" spans="3:123" x14ac:dyDescent="0.3">
      <c r="DR7110" s="1" t="s">
        <v>304</v>
      </c>
      <c r="DS7110" s="1" t="s">
        <v>303</v>
      </c>
    </row>
    <row r="7111" spans="3:123" x14ac:dyDescent="0.3">
      <c r="C7111" s="1" t="s">
        <v>3854</v>
      </c>
      <c r="D7111" s="1" t="s">
        <v>3957</v>
      </c>
      <c r="E7111" s="3" t="s">
        <v>294</v>
      </c>
      <c r="G7111" s="1" t="s">
        <v>3854</v>
      </c>
      <c r="I7111" s="1" t="s">
        <v>295</v>
      </c>
      <c r="J7111" s="1" t="s">
        <v>295</v>
      </c>
      <c r="K7111" s="1" t="s">
        <v>295</v>
      </c>
      <c r="L7111" s="1">
        <v>1</v>
      </c>
      <c r="M7111" s="1" t="s">
        <v>296</v>
      </c>
      <c r="N7111" s="1" t="s">
        <v>297</v>
      </c>
      <c r="O7111" s="1" t="s">
        <v>297</v>
      </c>
      <c r="P7111" s="1" t="s">
        <v>297</v>
      </c>
      <c r="Q7111" s="1" t="s">
        <v>295</v>
      </c>
      <c r="T7111" s="1" t="s">
        <v>297</v>
      </c>
      <c r="U7111" s="1" t="s">
        <v>3958</v>
      </c>
      <c r="V7111" s="1" t="s">
        <v>3854</v>
      </c>
      <c r="W7111" s="1" t="s">
        <v>295</v>
      </c>
      <c r="X7111" s="1" t="s">
        <v>298</v>
      </c>
      <c r="Y7111" s="1" t="s">
        <v>306</v>
      </c>
      <c r="Z7111" s="1" t="s">
        <v>308</v>
      </c>
      <c r="AB7111" s="1" t="s">
        <v>297</v>
      </c>
      <c r="AD7111" s="1" t="s">
        <v>295</v>
      </c>
      <c r="AE7111" s="1" t="s">
        <v>295</v>
      </c>
      <c r="AG7111" s="1" t="s">
        <v>295</v>
      </c>
      <c r="AH7111" s="1" t="s">
        <v>295</v>
      </c>
      <c r="AI7111" s="1" t="s">
        <v>295</v>
      </c>
      <c r="AJ7111" s="1" t="s">
        <v>295</v>
      </c>
      <c r="AL7111" s="1" t="s">
        <v>295</v>
      </c>
      <c r="AM7111" s="1" t="s">
        <v>299</v>
      </c>
      <c r="AN7111" s="4">
        <v>0</v>
      </c>
      <c r="AO7111" s="1" t="s">
        <v>294</v>
      </c>
      <c r="AP7111" s="1" t="s">
        <v>297</v>
      </c>
      <c r="AQ7111" s="1" t="s">
        <v>297</v>
      </c>
      <c r="AR7111" s="1" t="s">
        <v>295</v>
      </c>
      <c r="AS7111" s="1" t="s">
        <v>297</v>
      </c>
      <c r="AT7111" s="1" t="s">
        <v>295</v>
      </c>
      <c r="AU7111" s="5" t="s">
        <v>307</v>
      </c>
      <c r="AV7111" s="1" t="s">
        <v>3854</v>
      </c>
      <c r="AW7111" s="1" t="s">
        <v>300</v>
      </c>
      <c r="AZ7111" s="1">
        <v>1</v>
      </c>
      <c r="BA7111" s="1" t="s">
        <v>297</v>
      </c>
      <c r="BC7111" s="1" t="s">
        <v>295</v>
      </c>
      <c r="BD7111" s="1" t="s">
        <v>295</v>
      </c>
      <c r="BF7111" s="1" t="s">
        <v>295</v>
      </c>
      <c r="BG7111" s="1" t="s">
        <v>295</v>
      </c>
      <c r="BH7111" s="1" t="s">
        <v>295</v>
      </c>
      <c r="BI7111" s="1" t="s">
        <v>295</v>
      </c>
      <c r="BL7111" s="1" t="s">
        <v>295</v>
      </c>
      <c r="BM7111" s="1" t="s">
        <v>295</v>
      </c>
      <c r="BN7111" s="1" t="s">
        <v>295</v>
      </c>
      <c r="BP7111" s="1" t="s">
        <v>295</v>
      </c>
      <c r="BV7111" s="1" t="s">
        <v>295</v>
      </c>
      <c r="BY7111" s="1" t="s">
        <v>295</v>
      </c>
      <c r="CM7111" s="3" t="s">
        <v>294</v>
      </c>
      <c r="CN7111" s="1" t="s">
        <v>301</v>
      </c>
      <c r="CY7111" s="1" t="s">
        <v>305</v>
      </c>
      <c r="DR7111" s="1" t="s">
        <v>302</v>
      </c>
      <c r="DS7111" s="1" t="s">
        <v>303</v>
      </c>
    </row>
    <row r="7112" spans="3:123" x14ac:dyDescent="0.3">
      <c r="DR7112" s="1" t="s">
        <v>304</v>
      </c>
      <c r="DS7112" s="1" t="s">
        <v>303</v>
      </c>
    </row>
    <row r="7113" spans="3:123" x14ac:dyDescent="0.3">
      <c r="C7113" s="1" t="s">
        <v>3855</v>
      </c>
      <c r="D7113" s="1" t="s">
        <v>3957</v>
      </c>
      <c r="E7113" s="3" t="s">
        <v>294</v>
      </c>
      <c r="G7113" s="1" t="s">
        <v>3855</v>
      </c>
      <c r="I7113" s="1" t="s">
        <v>295</v>
      </c>
      <c r="J7113" s="1" t="s">
        <v>295</v>
      </c>
      <c r="K7113" s="1" t="s">
        <v>295</v>
      </c>
      <c r="L7113" s="1">
        <v>1</v>
      </c>
      <c r="M7113" s="1" t="s">
        <v>296</v>
      </c>
      <c r="N7113" s="1" t="s">
        <v>297</v>
      </c>
      <c r="O7113" s="1" t="s">
        <v>297</v>
      </c>
      <c r="P7113" s="1" t="s">
        <v>297</v>
      </c>
      <c r="Q7113" s="1" t="s">
        <v>295</v>
      </c>
      <c r="T7113" s="1" t="s">
        <v>297</v>
      </c>
      <c r="U7113" s="1" t="s">
        <v>3958</v>
      </c>
      <c r="V7113" s="1" t="s">
        <v>3855</v>
      </c>
      <c r="W7113" s="1" t="s">
        <v>295</v>
      </c>
      <c r="X7113" s="1" t="s">
        <v>298</v>
      </c>
      <c r="Y7113" s="1" t="s">
        <v>306</v>
      </c>
      <c r="Z7113" s="1" t="s">
        <v>308</v>
      </c>
      <c r="AB7113" s="1" t="s">
        <v>297</v>
      </c>
      <c r="AD7113" s="1" t="s">
        <v>295</v>
      </c>
      <c r="AE7113" s="1" t="s">
        <v>295</v>
      </c>
      <c r="AG7113" s="1" t="s">
        <v>295</v>
      </c>
      <c r="AH7113" s="1" t="s">
        <v>295</v>
      </c>
      <c r="AI7113" s="1" t="s">
        <v>295</v>
      </c>
      <c r="AJ7113" s="1" t="s">
        <v>295</v>
      </c>
      <c r="AL7113" s="1" t="s">
        <v>295</v>
      </c>
      <c r="AM7113" s="1" t="s">
        <v>299</v>
      </c>
      <c r="AN7113" s="4">
        <v>0</v>
      </c>
      <c r="AO7113" s="1" t="s">
        <v>294</v>
      </c>
      <c r="AP7113" s="1" t="s">
        <v>297</v>
      </c>
      <c r="AQ7113" s="1" t="s">
        <v>297</v>
      </c>
      <c r="AR7113" s="1" t="s">
        <v>295</v>
      </c>
      <c r="AS7113" s="1" t="s">
        <v>297</v>
      </c>
      <c r="AT7113" s="1" t="s">
        <v>295</v>
      </c>
      <c r="AU7113" s="5" t="s">
        <v>307</v>
      </c>
      <c r="AV7113" s="1" t="s">
        <v>3855</v>
      </c>
      <c r="AW7113" s="1" t="s">
        <v>300</v>
      </c>
      <c r="AZ7113" s="1">
        <v>1</v>
      </c>
      <c r="BA7113" s="1" t="s">
        <v>297</v>
      </c>
      <c r="BC7113" s="1" t="s">
        <v>295</v>
      </c>
      <c r="BD7113" s="1" t="s">
        <v>295</v>
      </c>
      <c r="BF7113" s="1" t="s">
        <v>295</v>
      </c>
      <c r="BG7113" s="1" t="s">
        <v>295</v>
      </c>
      <c r="BH7113" s="1" t="s">
        <v>295</v>
      </c>
      <c r="BI7113" s="1" t="s">
        <v>295</v>
      </c>
      <c r="BL7113" s="1" t="s">
        <v>295</v>
      </c>
      <c r="BM7113" s="1" t="s">
        <v>295</v>
      </c>
      <c r="BN7113" s="1" t="s">
        <v>295</v>
      </c>
      <c r="BP7113" s="1" t="s">
        <v>295</v>
      </c>
      <c r="BV7113" s="1" t="s">
        <v>295</v>
      </c>
      <c r="BY7113" s="1" t="s">
        <v>295</v>
      </c>
      <c r="CM7113" s="3" t="s">
        <v>294</v>
      </c>
      <c r="CN7113" s="1" t="s">
        <v>301</v>
      </c>
      <c r="CY7113" s="1" t="s">
        <v>305</v>
      </c>
      <c r="DR7113" s="1" t="s">
        <v>302</v>
      </c>
      <c r="DS7113" s="1" t="s">
        <v>303</v>
      </c>
    </row>
    <row r="7114" spans="3:123" x14ac:dyDescent="0.3">
      <c r="DR7114" s="1" t="s">
        <v>304</v>
      </c>
      <c r="DS7114" s="1" t="s">
        <v>303</v>
      </c>
    </row>
    <row r="7115" spans="3:123" x14ac:dyDescent="0.3">
      <c r="C7115" s="1" t="s">
        <v>3856</v>
      </c>
      <c r="D7115" s="1" t="s">
        <v>3957</v>
      </c>
      <c r="E7115" s="3" t="s">
        <v>294</v>
      </c>
      <c r="G7115" s="1" t="s">
        <v>3856</v>
      </c>
      <c r="I7115" s="1" t="s">
        <v>295</v>
      </c>
      <c r="J7115" s="1" t="s">
        <v>295</v>
      </c>
      <c r="K7115" s="1" t="s">
        <v>295</v>
      </c>
      <c r="L7115" s="1">
        <v>1</v>
      </c>
      <c r="M7115" s="1" t="s">
        <v>296</v>
      </c>
      <c r="N7115" s="1" t="s">
        <v>297</v>
      </c>
      <c r="O7115" s="1" t="s">
        <v>297</v>
      </c>
      <c r="P7115" s="1" t="s">
        <v>297</v>
      </c>
      <c r="Q7115" s="1" t="s">
        <v>295</v>
      </c>
      <c r="T7115" s="1" t="s">
        <v>297</v>
      </c>
      <c r="U7115" s="1" t="s">
        <v>3958</v>
      </c>
      <c r="V7115" s="1" t="s">
        <v>3856</v>
      </c>
      <c r="W7115" s="1" t="s">
        <v>295</v>
      </c>
      <c r="X7115" s="1" t="s">
        <v>298</v>
      </c>
      <c r="Y7115" s="1" t="s">
        <v>306</v>
      </c>
      <c r="Z7115" s="1" t="s">
        <v>308</v>
      </c>
      <c r="AB7115" s="1" t="s">
        <v>297</v>
      </c>
      <c r="AD7115" s="1" t="s">
        <v>295</v>
      </c>
      <c r="AE7115" s="1" t="s">
        <v>295</v>
      </c>
      <c r="AG7115" s="1" t="s">
        <v>295</v>
      </c>
      <c r="AH7115" s="1" t="s">
        <v>295</v>
      </c>
      <c r="AI7115" s="1" t="s">
        <v>295</v>
      </c>
      <c r="AJ7115" s="1" t="s">
        <v>295</v>
      </c>
      <c r="AL7115" s="1" t="s">
        <v>295</v>
      </c>
      <c r="AM7115" s="1" t="s">
        <v>299</v>
      </c>
      <c r="AN7115" s="4">
        <v>0</v>
      </c>
      <c r="AO7115" s="1" t="s">
        <v>294</v>
      </c>
      <c r="AP7115" s="1" t="s">
        <v>297</v>
      </c>
      <c r="AQ7115" s="1" t="s">
        <v>297</v>
      </c>
      <c r="AR7115" s="1" t="s">
        <v>295</v>
      </c>
      <c r="AS7115" s="1" t="s">
        <v>297</v>
      </c>
      <c r="AT7115" s="1" t="s">
        <v>295</v>
      </c>
      <c r="AU7115" s="5" t="s">
        <v>307</v>
      </c>
      <c r="AV7115" s="1" t="s">
        <v>3856</v>
      </c>
      <c r="AW7115" s="1" t="s">
        <v>300</v>
      </c>
      <c r="AZ7115" s="1">
        <v>1</v>
      </c>
      <c r="BA7115" s="1" t="s">
        <v>297</v>
      </c>
      <c r="BC7115" s="1" t="s">
        <v>295</v>
      </c>
      <c r="BD7115" s="1" t="s">
        <v>295</v>
      </c>
      <c r="BF7115" s="1" t="s">
        <v>295</v>
      </c>
      <c r="BG7115" s="1" t="s">
        <v>295</v>
      </c>
      <c r="BH7115" s="1" t="s">
        <v>295</v>
      </c>
      <c r="BI7115" s="1" t="s">
        <v>295</v>
      </c>
      <c r="BL7115" s="1" t="s">
        <v>295</v>
      </c>
      <c r="BM7115" s="1" t="s">
        <v>295</v>
      </c>
      <c r="BN7115" s="1" t="s">
        <v>295</v>
      </c>
      <c r="BP7115" s="1" t="s">
        <v>295</v>
      </c>
      <c r="BV7115" s="1" t="s">
        <v>295</v>
      </c>
      <c r="BY7115" s="1" t="s">
        <v>295</v>
      </c>
      <c r="CM7115" s="3" t="s">
        <v>294</v>
      </c>
      <c r="CN7115" s="1" t="s">
        <v>301</v>
      </c>
      <c r="CY7115" s="1" t="s">
        <v>305</v>
      </c>
      <c r="DR7115" s="1" t="s">
        <v>302</v>
      </c>
      <c r="DS7115" s="1" t="s">
        <v>303</v>
      </c>
    </row>
    <row r="7116" spans="3:123" x14ac:dyDescent="0.3">
      <c r="DR7116" s="1" t="s">
        <v>304</v>
      </c>
      <c r="DS7116" s="1" t="s">
        <v>303</v>
      </c>
    </row>
    <row r="7117" spans="3:123" x14ac:dyDescent="0.3">
      <c r="C7117" s="1" t="s">
        <v>3857</v>
      </c>
      <c r="D7117" s="1" t="s">
        <v>3957</v>
      </c>
      <c r="E7117" s="3" t="s">
        <v>294</v>
      </c>
      <c r="G7117" s="1" t="s">
        <v>3857</v>
      </c>
      <c r="I7117" s="1" t="s">
        <v>295</v>
      </c>
      <c r="J7117" s="1" t="s">
        <v>295</v>
      </c>
      <c r="K7117" s="1" t="s">
        <v>295</v>
      </c>
      <c r="L7117" s="1">
        <v>1</v>
      </c>
      <c r="M7117" s="1" t="s">
        <v>296</v>
      </c>
      <c r="N7117" s="1" t="s">
        <v>297</v>
      </c>
      <c r="O7117" s="1" t="s">
        <v>297</v>
      </c>
      <c r="P7117" s="1" t="s">
        <v>297</v>
      </c>
      <c r="Q7117" s="1" t="s">
        <v>295</v>
      </c>
      <c r="T7117" s="1" t="s">
        <v>297</v>
      </c>
      <c r="U7117" s="1" t="s">
        <v>3958</v>
      </c>
      <c r="V7117" s="1" t="s">
        <v>3857</v>
      </c>
      <c r="W7117" s="1" t="s">
        <v>295</v>
      </c>
      <c r="X7117" s="1" t="s">
        <v>298</v>
      </c>
      <c r="Y7117" s="1" t="s">
        <v>306</v>
      </c>
      <c r="Z7117" s="1" t="s">
        <v>308</v>
      </c>
      <c r="AB7117" s="1" t="s">
        <v>297</v>
      </c>
      <c r="AD7117" s="1" t="s">
        <v>295</v>
      </c>
      <c r="AE7117" s="1" t="s">
        <v>295</v>
      </c>
      <c r="AG7117" s="1" t="s">
        <v>295</v>
      </c>
      <c r="AH7117" s="1" t="s">
        <v>295</v>
      </c>
      <c r="AI7117" s="1" t="s">
        <v>295</v>
      </c>
      <c r="AJ7117" s="1" t="s">
        <v>295</v>
      </c>
      <c r="AL7117" s="1" t="s">
        <v>295</v>
      </c>
      <c r="AM7117" s="1" t="s">
        <v>299</v>
      </c>
      <c r="AN7117" s="4">
        <v>0</v>
      </c>
      <c r="AO7117" s="1" t="s">
        <v>294</v>
      </c>
      <c r="AP7117" s="1" t="s">
        <v>297</v>
      </c>
      <c r="AQ7117" s="1" t="s">
        <v>297</v>
      </c>
      <c r="AR7117" s="1" t="s">
        <v>295</v>
      </c>
      <c r="AS7117" s="1" t="s">
        <v>297</v>
      </c>
      <c r="AT7117" s="1" t="s">
        <v>295</v>
      </c>
      <c r="AU7117" s="5" t="s">
        <v>307</v>
      </c>
      <c r="AV7117" s="1" t="s">
        <v>3857</v>
      </c>
      <c r="AW7117" s="1" t="s">
        <v>300</v>
      </c>
      <c r="AZ7117" s="1">
        <v>1</v>
      </c>
      <c r="BA7117" s="1" t="s">
        <v>297</v>
      </c>
      <c r="BC7117" s="1" t="s">
        <v>295</v>
      </c>
      <c r="BD7117" s="1" t="s">
        <v>295</v>
      </c>
      <c r="BF7117" s="1" t="s">
        <v>295</v>
      </c>
      <c r="BG7117" s="1" t="s">
        <v>295</v>
      </c>
      <c r="BH7117" s="1" t="s">
        <v>295</v>
      </c>
      <c r="BI7117" s="1" t="s">
        <v>295</v>
      </c>
      <c r="BL7117" s="1" t="s">
        <v>295</v>
      </c>
      <c r="BM7117" s="1" t="s">
        <v>295</v>
      </c>
      <c r="BN7117" s="1" t="s">
        <v>295</v>
      </c>
      <c r="BP7117" s="1" t="s">
        <v>295</v>
      </c>
      <c r="BV7117" s="1" t="s">
        <v>295</v>
      </c>
      <c r="BY7117" s="1" t="s">
        <v>295</v>
      </c>
      <c r="CM7117" s="3" t="s">
        <v>294</v>
      </c>
      <c r="CN7117" s="1" t="s">
        <v>301</v>
      </c>
      <c r="CY7117" s="1" t="s">
        <v>305</v>
      </c>
      <c r="DR7117" s="1" t="s">
        <v>302</v>
      </c>
      <c r="DS7117" s="1" t="s">
        <v>303</v>
      </c>
    </row>
    <row r="7118" spans="3:123" x14ac:dyDescent="0.3">
      <c r="DR7118" s="1" t="s">
        <v>304</v>
      </c>
      <c r="DS7118" s="1" t="s">
        <v>303</v>
      </c>
    </row>
    <row r="7119" spans="3:123" x14ac:dyDescent="0.3">
      <c r="C7119" s="1" t="s">
        <v>3858</v>
      </c>
      <c r="D7119" s="1" t="s">
        <v>3957</v>
      </c>
      <c r="E7119" s="3" t="s">
        <v>294</v>
      </c>
      <c r="G7119" s="1" t="s">
        <v>3858</v>
      </c>
      <c r="I7119" s="1" t="s">
        <v>295</v>
      </c>
      <c r="J7119" s="1" t="s">
        <v>295</v>
      </c>
      <c r="K7119" s="1" t="s">
        <v>295</v>
      </c>
      <c r="L7119" s="1">
        <v>1</v>
      </c>
      <c r="M7119" s="1" t="s">
        <v>296</v>
      </c>
      <c r="N7119" s="1" t="s">
        <v>297</v>
      </c>
      <c r="O7119" s="1" t="s">
        <v>297</v>
      </c>
      <c r="P7119" s="1" t="s">
        <v>297</v>
      </c>
      <c r="Q7119" s="1" t="s">
        <v>295</v>
      </c>
      <c r="T7119" s="1" t="s">
        <v>297</v>
      </c>
      <c r="U7119" s="1" t="s">
        <v>3958</v>
      </c>
      <c r="V7119" s="1" t="s">
        <v>3858</v>
      </c>
      <c r="W7119" s="1" t="s">
        <v>295</v>
      </c>
      <c r="X7119" s="1" t="s">
        <v>298</v>
      </c>
      <c r="Y7119" s="1" t="s">
        <v>306</v>
      </c>
      <c r="Z7119" s="1" t="s">
        <v>308</v>
      </c>
      <c r="AB7119" s="1" t="s">
        <v>297</v>
      </c>
      <c r="AD7119" s="1" t="s">
        <v>295</v>
      </c>
      <c r="AE7119" s="1" t="s">
        <v>295</v>
      </c>
      <c r="AG7119" s="1" t="s">
        <v>295</v>
      </c>
      <c r="AH7119" s="1" t="s">
        <v>295</v>
      </c>
      <c r="AI7119" s="1" t="s">
        <v>295</v>
      </c>
      <c r="AJ7119" s="1" t="s">
        <v>295</v>
      </c>
      <c r="AL7119" s="1" t="s">
        <v>295</v>
      </c>
      <c r="AM7119" s="1" t="s">
        <v>299</v>
      </c>
      <c r="AN7119" s="4">
        <v>0</v>
      </c>
      <c r="AO7119" s="1" t="s">
        <v>294</v>
      </c>
      <c r="AP7119" s="1" t="s">
        <v>297</v>
      </c>
      <c r="AQ7119" s="1" t="s">
        <v>297</v>
      </c>
      <c r="AR7119" s="1" t="s">
        <v>295</v>
      </c>
      <c r="AS7119" s="1" t="s">
        <v>297</v>
      </c>
      <c r="AT7119" s="1" t="s">
        <v>295</v>
      </c>
      <c r="AU7119" s="5" t="s">
        <v>307</v>
      </c>
      <c r="AV7119" s="1" t="s">
        <v>3858</v>
      </c>
      <c r="AW7119" s="1" t="s">
        <v>300</v>
      </c>
      <c r="AZ7119" s="1">
        <v>1</v>
      </c>
      <c r="BA7119" s="1" t="s">
        <v>297</v>
      </c>
      <c r="BC7119" s="1" t="s">
        <v>295</v>
      </c>
      <c r="BD7119" s="1" t="s">
        <v>295</v>
      </c>
      <c r="BF7119" s="1" t="s">
        <v>295</v>
      </c>
      <c r="BG7119" s="1" t="s">
        <v>295</v>
      </c>
      <c r="BH7119" s="1" t="s">
        <v>295</v>
      </c>
      <c r="BI7119" s="1" t="s">
        <v>295</v>
      </c>
      <c r="BL7119" s="1" t="s">
        <v>295</v>
      </c>
      <c r="BM7119" s="1" t="s">
        <v>295</v>
      </c>
      <c r="BN7119" s="1" t="s">
        <v>295</v>
      </c>
      <c r="BP7119" s="1" t="s">
        <v>295</v>
      </c>
      <c r="BV7119" s="1" t="s">
        <v>295</v>
      </c>
      <c r="BY7119" s="1" t="s">
        <v>295</v>
      </c>
      <c r="CM7119" s="3" t="s">
        <v>294</v>
      </c>
      <c r="CN7119" s="1" t="s">
        <v>301</v>
      </c>
      <c r="CY7119" s="1" t="s">
        <v>305</v>
      </c>
      <c r="DR7119" s="1" t="s">
        <v>302</v>
      </c>
      <c r="DS7119" s="1" t="s">
        <v>303</v>
      </c>
    </row>
    <row r="7120" spans="3:123" x14ac:dyDescent="0.3">
      <c r="DR7120" s="1" t="s">
        <v>304</v>
      </c>
      <c r="DS7120" s="1" t="s">
        <v>303</v>
      </c>
    </row>
    <row r="7121" spans="3:123" x14ac:dyDescent="0.3">
      <c r="C7121" s="1" t="s">
        <v>3859</v>
      </c>
      <c r="D7121" s="1" t="s">
        <v>3957</v>
      </c>
      <c r="E7121" s="3" t="s">
        <v>294</v>
      </c>
      <c r="G7121" s="1" t="s">
        <v>3859</v>
      </c>
      <c r="I7121" s="1" t="s">
        <v>295</v>
      </c>
      <c r="J7121" s="1" t="s">
        <v>295</v>
      </c>
      <c r="K7121" s="1" t="s">
        <v>295</v>
      </c>
      <c r="L7121" s="1">
        <v>1</v>
      </c>
      <c r="M7121" s="1" t="s">
        <v>296</v>
      </c>
      <c r="N7121" s="1" t="s">
        <v>297</v>
      </c>
      <c r="O7121" s="1" t="s">
        <v>297</v>
      </c>
      <c r="P7121" s="1" t="s">
        <v>297</v>
      </c>
      <c r="Q7121" s="1" t="s">
        <v>295</v>
      </c>
      <c r="T7121" s="1" t="s">
        <v>297</v>
      </c>
      <c r="U7121" s="1" t="s">
        <v>3958</v>
      </c>
      <c r="V7121" s="1" t="s">
        <v>3859</v>
      </c>
      <c r="W7121" s="1" t="s">
        <v>295</v>
      </c>
      <c r="X7121" s="1" t="s">
        <v>298</v>
      </c>
      <c r="Y7121" s="1" t="s">
        <v>306</v>
      </c>
      <c r="Z7121" s="1" t="s">
        <v>308</v>
      </c>
      <c r="AB7121" s="1" t="s">
        <v>297</v>
      </c>
      <c r="AD7121" s="1" t="s">
        <v>295</v>
      </c>
      <c r="AE7121" s="1" t="s">
        <v>295</v>
      </c>
      <c r="AG7121" s="1" t="s">
        <v>295</v>
      </c>
      <c r="AH7121" s="1" t="s">
        <v>295</v>
      </c>
      <c r="AI7121" s="1" t="s">
        <v>295</v>
      </c>
      <c r="AJ7121" s="1" t="s">
        <v>295</v>
      </c>
      <c r="AL7121" s="1" t="s">
        <v>295</v>
      </c>
      <c r="AM7121" s="1" t="s">
        <v>299</v>
      </c>
      <c r="AN7121" s="4">
        <v>0</v>
      </c>
      <c r="AO7121" s="1" t="s">
        <v>294</v>
      </c>
      <c r="AP7121" s="1" t="s">
        <v>297</v>
      </c>
      <c r="AQ7121" s="1" t="s">
        <v>297</v>
      </c>
      <c r="AR7121" s="1" t="s">
        <v>295</v>
      </c>
      <c r="AS7121" s="1" t="s">
        <v>297</v>
      </c>
      <c r="AT7121" s="1" t="s">
        <v>295</v>
      </c>
      <c r="AU7121" s="5" t="s">
        <v>307</v>
      </c>
      <c r="AV7121" s="1" t="s">
        <v>3859</v>
      </c>
      <c r="AW7121" s="1" t="s">
        <v>300</v>
      </c>
      <c r="AZ7121" s="1">
        <v>1</v>
      </c>
      <c r="BA7121" s="1" t="s">
        <v>297</v>
      </c>
      <c r="BC7121" s="1" t="s">
        <v>295</v>
      </c>
      <c r="BD7121" s="1" t="s">
        <v>295</v>
      </c>
      <c r="BF7121" s="1" t="s">
        <v>295</v>
      </c>
      <c r="BG7121" s="1" t="s">
        <v>295</v>
      </c>
      <c r="BH7121" s="1" t="s">
        <v>295</v>
      </c>
      <c r="BI7121" s="1" t="s">
        <v>295</v>
      </c>
      <c r="BL7121" s="1" t="s">
        <v>295</v>
      </c>
      <c r="BM7121" s="1" t="s">
        <v>295</v>
      </c>
      <c r="BN7121" s="1" t="s">
        <v>295</v>
      </c>
      <c r="BP7121" s="1" t="s">
        <v>295</v>
      </c>
      <c r="BV7121" s="1" t="s">
        <v>295</v>
      </c>
      <c r="BY7121" s="1" t="s">
        <v>295</v>
      </c>
      <c r="CM7121" s="3" t="s">
        <v>294</v>
      </c>
      <c r="CN7121" s="1" t="s">
        <v>301</v>
      </c>
      <c r="CY7121" s="1" t="s">
        <v>305</v>
      </c>
      <c r="DR7121" s="1" t="s">
        <v>302</v>
      </c>
      <c r="DS7121" s="1" t="s">
        <v>303</v>
      </c>
    </row>
    <row r="7122" spans="3:123" x14ac:dyDescent="0.3">
      <c r="DR7122" s="1" t="s">
        <v>304</v>
      </c>
      <c r="DS7122" s="1" t="s">
        <v>303</v>
      </c>
    </row>
    <row r="7123" spans="3:123" x14ac:dyDescent="0.3">
      <c r="C7123" s="1" t="s">
        <v>3860</v>
      </c>
      <c r="D7123" s="1" t="s">
        <v>3957</v>
      </c>
      <c r="E7123" s="3" t="s">
        <v>294</v>
      </c>
      <c r="G7123" s="1" t="s">
        <v>3860</v>
      </c>
      <c r="I7123" s="1" t="s">
        <v>295</v>
      </c>
      <c r="J7123" s="1" t="s">
        <v>295</v>
      </c>
      <c r="K7123" s="1" t="s">
        <v>295</v>
      </c>
      <c r="L7123" s="1">
        <v>1</v>
      </c>
      <c r="M7123" s="1" t="s">
        <v>296</v>
      </c>
      <c r="N7123" s="1" t="s">
        <v>297</v>
      </c>
      <c r="O7123" s="1" t="s">
        <v>297</v>
      </c>
      <c r="P7123" s="1" t="s">
        <v>297</v>
      </c>
      <c r="Q7123" s="1" t="s">
        <v>295</v>
      </c>
      <c r="T7123" s="1" t="s">
        <v>297</v>
      </c>
      <c r="U7123" s="1" t="s">
        <v>3958</v>
      </c>
      <c r="V7123" s="1" t="s">
        <v>3860</v>
      </c>
      <c r="W7123" s="1" t="s">
        <v>295</v>
      </c>
      <c r="X7123" s="1" t="s">
        <v>298</v>
      </c>
      <c r="Y7123" s="1" t="s">
        <v>306</v>
      </c>
      <c r="Z7123" s="1" t="s">
        <v>308</v>
      </c>
      <c r="AB7123" s="1" t="s">
        <v>297</v>
      </c>
      <c r="AD7123" s="1" t="s">
        <v>295</v>
      </c>
      <c r="AE7123" s="1" t="s">
        <v>295</v>
      </c>
      <c r="AG7123" s="1" t="s">
        <v>295</v>
      </c>
      <c r="AH7123" s="1" t="s">
        <v>295</v>
      </c>
      <c r="AI7123" s="1" t="s">
        <v>295</v>
      </c>
      <c r="AJ7123" s="1" t="s">
        <v>295</v>
      </c>
      <c r="AL7123" s="1" t="s">
        <v>295</v>
      </c>
      <c r="AM7123" s="1" t="s">
        <v>299</v>
      </c>
      <c r="AN7123" s="4">
        <v>0</v>
      </c>
      <c r="AO7123" s="1" t="s">
        <v>294</v>
      </c>
      <c r="AP7123" s="1" t="s">
        <v>297</v>
      </c>
      <c r="AQ7123" s="1" t="s">
        <v>297</v>
      </c>
      <c r="AR7123" s="1" t="s">
        <v>295</v>
      </c>
      <c r="AS7123" s="1" t="s">
        <v>297</v>
      </c>
      <c r="AT7123" s="1" t="s">
        <v>295</v>
      </c>
      <c r="AU7123" s="5" t="s">
        <v>307</v>
      </c>
      <c r="AV7123" s="1" t="s">
        <v>3860</v>
      </c>
      <c r="AW7123" s="1" t="s">
        <v>300</v>
      </c>
      <c r="AZ7123" s="1">
        <v>1</v>
      </c>
      <c r="BA7123" s="1" t="s">
        <v>297</v>
      </c>
      <c r="BC7123" s="1" t="s">
        <v>295</v>
      </c>
      <c r="BD7123" s="1" t="s">
        <v>295</v>
      </c>
      <c r="BF7123" s="1" t="s">
        <v>295</v>
      </c>
      <c r="BG7123" s="1" t="s">
        <v>295</v>
      </c>
      <c r="BH7123" s="1" t="s">
        <v>295</v>
      </c>
      <c r="BI7123" s="1" t="s">
        <v>295</v>
      </c>
      <c r="BL7123" s="1" t="s">
        <v>295</v>
      </c>
      <c r="BM7123" s="1" t="s">
        <v>295</v>
      </c>
      <c r="BN7123" s="1" t="s">
        <v>295</v>
      </c>
      <c r="BP7123" s="1" t="s">
        <v>295</v>
      </c>
      <c r="BV7123" s="1" t="s">
        <v>295</v>
      </c>
      <c r="BY7123" s="1" t="s">
        <v>295</v>
      </c>
      <c r="CM7123" s="3" t="s">
        <v>294</v>
      </c>
      <c r="CN7123" s="1" t="s">
        <v>301</v>
      </c>
      <c r="CY7123" s="1" t="s">
        <v>305</v>
      </c>
      <c r="DR7123" s="1" t="s">
        <v>302</v>
      </c>
      <c r="DS7123" s="1" t="s">
        <v>303</v>
      </c>
    </row>
    <row r="7124" spans="3:123" x14ac:dyDescent="0.3">
      <c r="DR7124" s="1" t="s">
        <v>304</v>
      </c>
      <c r="DS7124" s="1" t="s">
        <v>303</v>
      </c>
    </row>
    <row r="7125" spans="3:123" x14ac:dyDescent="0.3">
      <c r="C7125" s="1" t="s">
        <v>3861</v>
      </c>
      <c r="D7125" s="1" t="s">
        <v>3957</v>
      </c>
      <c r="E7125" s="3" t="s">
        <v>294</v>
      </c>
      <c r="G7125" s="1" t="s">
        <v>3861</v>
      </c>
      <c r="I7125" s="1" t="s">
        <v>295</v>
      </c>
      <c r="J7125" s="1" t="s">
        <v>295</v>
      </c>
      <c r="K7125" s="1" t="s">
        <v>295</v>
      </c>
      <c r="L7125" s="1">
        <v>1</v>
      </c>
      <c r="M7125" s="1" t="s">
        <v>296</v>
      </c>
      <c r="N7125" s="1" t="s">
        <v>297</v>
      </c>
      <c r="O7125" s="1" t="s">
        <v>297</v>
      </c>
      <c r="P7125" s="1" t="s">
        <v>297</v>
      </c>
      <c r="Q7125" s="1" t="s">
        <v>295</v>
      </c>
      <c r="T7125" s="1" t="s">
        <v>297</v>
      </c>
      <c r="U7125" s="1" t="s">
        <v>3958</v>
      </c>
      <c r="V7125" s="1" t="s">
        <v>3861</v>
      </c>
      <c r="W7125" s="1" t="s">
        <v>295</v>
      </c>
      <c r="X7125" s="1" t="s">
        <v>298</v>
      </c>
      <c r="Y7125" s="1" t="s">
        <v>306</v>
      </c>
      <c r="Z7125" s="1" t="s">
        <v>308</v>
      </c>
      <c r="AB7125" s="1" t="s">
        <v>297</v>
      </c>
      <c r="AD7125" s="1" t="s">
        <v>295</v>
      </c>
      <c r="AE7125" s="1" t="s">
        <v>295</v>
      </c>
      <c r="AG7125" s="1" t="s">
        <v>295</v>
      </c>
      <c r="AH7125" s="1" t="s">
        <v>295</v>
      </c>
      <c r="AI7125" s="1" t="s">
        <v>295</v>
      </c>
      <c r="AJ7125" s="1" t="s">
        <v>295</v>
      </c>
      <c r="AL7125" s="1" t="s">
        <v>295</v>
      </c>
      <c r="AM7125" s="1" t="s">
        <v>299</v>
      </c>
      <c r="AN7125" s="4">
        <v>0</v>
      </c>
      <c r="AO7125" s="1" t="s">
        <v>294</v>
      </c>
      <c r="AP7125" s="1" t="s">
        <v>297</v>
      </c>
      <c r="AQ7125" s="1" t="s">
        <v>297</v>
      </c>
      <c r="AR7125" s="1" t="s">
        <v>295</v>
      </c>
      <c r="AS7125" s="1" t="s">
        <v>297</v>
      </c>
      <c r="AT7125" s="1" t="s">
        <v>295</v>
      </c>
      <c r="AU7125" s="5" t="s">
        <v>307</v>
      </c>
      <c r="AV7125" s="1" t="s">
        <v>3861</v>
      </c>
      <c r="AW7125" s="1" t="s">
        <v>300</v>
      </c>
      <c r="AZ7125" s="1">
        <v>1</v>
      </c>
      <c r="BA7125" s="1" t="s">
        <v>297</v>
      </c>
      <c r="BC7125" s="1" t="s">
        <v>295</v>
      </c>
      <c r="BD7125" s="1" t="s">
        <v>295</v>
      </c>
      <c r="BF7125" s="1" t="s">
        <v>295</v>
      </c>
      <c r="BG7125" s="1" t="s">
        <v>295</v>
      </c>
      <c r="BH7125" s="1" t="s">
        <v>295</v>
      </c>
      <c r="BI7125" s="1" t="s">
        <v>295</v>
      </c>
      <c r="BL7125" s="1" t="s">
        <v>295</v>
      </c>
      <c r="BM7125" s="1" t="s">
        <v>295</v>
      </c>
      <c r="BN7125" s="1" t="s">
        <v>295</v>
      </c>
      <c r="BP7125" s="1" t="s">
        <v>295</v>
      </c>
      <c r="BV7125" s="1" t="s">
        <v>295</v>
      </c>
      <c r="BY7125" s="1" t="s">
        <v>295</v>
      </c>
      <c r="CM7125" s="3" t="s">
        <v>294</v>
      </c>
      <c r="CN7125" s="1" t="s">
        <v>301</v>
      </c>
      <c r="CY7125" s="1" t="s">
        <v>305</v>
      </c>
      <c r="DR7125" s="1" t="s">
        <v>302</v>
      </c>
      <c r="DS7125" s="1" t="s">
        <v>303</v>
      </c>
    </row>
    <row r="7126" spans="3:123" x14ac:dyDescent="0.3">
      <c r="DR7126" s="1" t="s">
        <v>304</v>
      </c>
      <c r="DS7126" s="1" t="s">
        <v>303</v>
      </c>
    </row>
    <row r="7127" spans="3:123" x14ac:dyDescent="0.3">
      <c r="C7127" s="1" t="s">
        <v>3862</v>
      </c>
      <c r="D7127" s="1" t="s">
        <v>3957</v>
      </c>
      <c r="E7127" s="3" t="s">
        <v>294</v>
      </c>
      <c r="G7127" s="1" t="s">
        <v>3862</v>
      </c>
      <c r="I7127" s="1" t="s">
        <v>295</v>
      </c>
      <c r="J7127" s="1" t="s">
        <v>295</v>
      </c>
      <c r="K7127" s="1" t="s">
        <v>295</v>
      </c>
      <c r="L7127" s="1">
        <v>1</v>
      </c>
      <c r="M7127" s="1" t="s">
        <v>296</v>
      </c>
      <c r="N7127" s="1" t="s">
        <v>297</v>
      </c>
      <c r="O7127" s="1" t="s">
        <v>297</v>
      </c>
      <c r="P7127" s="1" t="s">
        <v>297</v>
      </c>
      <c r="Q7127" s="1" t="s">
        <v>295</v>
      </c>
      <c r="T7127" s="1" t="s">
        <v>297</v>
      </c>
      <c r="U7127" s="1" t="s">
        <v>3958</v>
      </c>
      <c r="V7127" s="1" t="s">
        <v>3862</v>
      </c>
      <c r="W7127" s="1" t="s">
        <v>295</v>
      </c>
      <c r="X7127" s="1" t="s">
        <v>298</v>
      </c>
      <c r="Y7127" s="1" t="s">
        <v>306</v>
      </c>
      <c r="Z7127" s="1" t="s">
        <v>308</v>
      </c>
      <c r="AB7127" s="1" t="s">
        <v>297</v>
      </c>
      <c r="AD7127" s="1" t="s">
        <v>295</v>
      </c>
      <c r="AE7127" s="1" t="s">
        <v>295</v>
      </c>
      <c r="AG7127" s="1" t="s">
        <v>295</v>
      </c>
      <c r="AH7127" s="1" t="s">
        <v>295</v>
      </c>
      <c r="AI7127" s="1" t="s">
        <v>295</v>
      </c>
      <c r="AJ7127" s="1" t="s">
        <v>295</v>
      </c>
      <c r="AL7127" s="1" t="s">
        <v>295</v>
      </c>
      <c r="AM7127" s="1" t="s">
        <v>299</v>
      </c>
      <c r="AN7127" s="4">
        <v>0</v>
      </c>
      <c r="AO7127" s="1" t="s">
        <v>294</v>
      </c>
      <c r="AP7127" s="1" t="s">
        <v>297</v>
      </c>
      <c r="AQ7127" s="1" t="s">
        <v>297</v>
      </c>
      <c r="AR7127" s="1" t="s">
        <v>295</v>
      </c>
      <c r="AS7127" s="1" t="s">
        <v>297</v>
      </c>
      <c r="AT7127" s="1" t="s">
        <v>295</v>
      </c>
      <c r="AU7127" s="5" t="s">
        <v>307</v>
      </c>
      <c r="AV7127" s="1" t="s">
        <v>3862</v>
      </c>
      <c r="AW7127" s="1" t="s">
        <v>300</v>
      </c>
      <c r="AZ7127" s="1">
        <v>1</v>
      </c>
      <c r="BA7127" s="1" t="s">
        <v>297</v>
      </c>
      <c r="BC7127" s="1" t="s">
        <v>295</v>
      </c>
      <c r="BD7127" s="1" t="s">
        <v>295</v>
      </c>
      <c r="BF7127" s="1" t="s">
        <v>295</v>
      </c>
      <c r="BG7127" s="1" t="s">
        <v>295</v>
      </c>
      <c r="BH7127" s="1" t="s">
        <v>295</v>
      </c>
      <c r="BI7127" s="1" t="s">
        <v>295</v>
      </c>
      <c r="BL7127" s="1" t="s">
        <v>295</v>
      </c>
      <c r="BM7127" s="1" t="s">
        <v>295</v>
      </c>
      <c r="BN7127" s="1" t="s">
        <v>295</v>
      </c>
      <c r="BP7127" s="1" t="s">
        <v>295</v>
      </c>
      <c r="BV7127" s="1" t="s">
        <v>295</v>
      </c>
      <c r="BY7127" s="1" t="s">
        <v>295</v>
      </c>
      <c r="CM7127" s="3" t="s">
        <v>294</v>
      </c>
      <c r="CN7127" s="1" t="s">
        <v>301</v>
      </c>
      <c r="CY7127" s="1" t="s">
        <v>305</v>
      </c>
      <c r="DR7127" s="1" t="s">
        <v>302</v>
      </c>
      <c r="DS7127" s="1" t="s">
        <v>303</v>
      </c>
    </row>
    <row r="7128" spans="3:123" x14ac:dyDescent="0.3">
      <c r="DR7128" s="1" t="s">
        <v>304</v>
      </c>
      <c r="DS7128" s="1" t="s">
        <v>303</v>
      </c>
    </row>
    <row r="7129" spans="3:123" x14ac:dyDescent="0.3">
      <c r="C7129" s="1" t="s">
        <v>3863</v>
      </c>
      <c r="D7129" s="1" t="s">
        <v>3957</v>
      </c>
      <c r="E7129" s="3" t="s">
        <v>294</v>
      </c>
      <c r="G7129" s="1" t="s">
        <v>3863</v>
      </c>
      <c r="I7129" s="1" t="s">
        <v>295</v>
      </c>
      <c r="J7129" s="1" t="s">
        <v>295</v>
      </c>
      <c r="K7129" s="1" t="s">
        <v>295</v>
      </c>
      <c r="L7129" s="1">
        <v>1</v>
      </c>
      <c r="M7129" s="1" t="s">
        <v>296</v>
      </c>
      <c r="N7129" s="1" t="s">
        <v>297</v>
      </c>
      <c r="O7129" s="1" t="s">
        <v>297</v>
      </c>
      <c r="P7129" s="1" t="s">
        <v>297</v>
      </c>
      <c r="Q7129" s="1" t="s">
        <v>295</v>
      </c>
      <c r="T7129" s="1" t="s">
        <v>297</v>
      </c>
      <c r="U7129" s="1" t="s">
        <v>3958</v>
      </c>
      <c r="V7129" s="1" t="s">
        <v>3863</v>
      </c>
      <c r="W7129" s="1" t="s">
        <v>295</v>
      </c>
      <c r="X7129" s="1" t="s">
        <v>298</v>
      </c>
      <c r="Y7129" s="1" t="s">
        <v>306</v>
      </c>
      <c r="Z7129" s="1" t="s">
        <v>308</v>
      </c>
      <c r="AB7129" s="1" t="s">
        <v>297</v>
      </c>
      <c r="AD7129" s="1" t="s">
        <v>295</v>
      </c>
      <c r="AE7129" s="1" t="s">
        <v>295</v>
      </c>
      <c r="AG7129" s="1" t="s">
        <v>295</v>
      </c>
      <c r="AH7129" s="1" t="s">
        <v>295</v>
      </c>
      <c r="AI7129" s="1" t="s">
        <v>295</v>
      </c>
      <c r="AJ7129" s="1" t="s">
        <v>295</v>
      </c>
      <c r="AL7129" s="1" t="s">
        <v>295</v>
      </c>
      <c r="AM7129" s="1" t="s">
        <v>299</v>
      </c>
      <c r="AN7129" s="4">
        <v>0</v>
      </c>
      <c r="AO7129" s="1" t="s">
        <v>294</v>
      </c>
      <c r="AP7129" s="1" t="s">
        <v>297</v>
      </c>
      <c r="AQ7129" s="1" t="s">
        <v>297</v>
      </c>
      <c r="AR7129" s="1" t="s">
        <v>295</v>
      </c>
      <c r="AS7129" s="1" t="s">
        <v>297</v>
      </c>
      <c r="AT7129" s="1" t="s">
        <v>295</v>
      </c>
      <c r="AU7129" s="5" t="s">
        <v>307</v>
      </c>
      <c r="AV7129" s="1" t="s">
        <v>3863</v>
      </c>
      <c r="AW7129" s="1" t="s">
        <v>300</v>
      </c>
      <c r="AZ7129" s="1">
        <v>1</v>
      </c>
      <c r="BA7129" s="1" t="s">
        <v>297</v>
      </c>
      <c r="BC7129" s="1" t="s">
        <v>295</v>
      </c>
      <c r="BD7129" s="1" t="s">
        <v>295</v>
      </c>
      <c r="BF7129" s="1" t="s">
        <v>295</v>
      </c>
      <c r="BG7129" s="1" t="s">
        <v>295</v>
      </c>
      <c r="BH7129" s="1" t="s">
        <v>295</v>
      </c>
      <c r="BI7129" s="1" t="s">
        <v>295</v>
      </c>
      <c r="BL7129" s="1" t="s">
        <v>295</v>
      </c>
      <c r="BM7129" s="1" t="s">
        <v>295</v>
      </c>
      <c r="BN7129" s="1" t="s">
        <v>295</v>
      </c>
      <c r="BP7129" s="1" t="s">
        <v>295</v>
      </c>
      <c r="BV7129" s="1" t="s">
        <v>295</v>
      </c>
      <c r="BY7129" s="1" t="s">
        <v>295</v>
      </c>
      <c r="CM7129" s="3" t="s">
        <v>294</v>
      </c>
      <c r="CN7129" s="1" t="s">
        <v>301</v>
      </c>
      <c r="CY7129" s="1" t="s">
        <v>305</v>
      </c>
      <c r="DR7129" s="1" t="s">
        <v>302</v>
      </c>
      <c r="DS7129" s="1" t="s">
        <v>303</v>
      </c>
    </row>
    <row r="7130" spans="3:123" x14ac:dyDescent="0.3">
      <c r="DR7130" s="1" t="s">
        <v>304</v>
      </c>
      <c r="DS7130" s="1" t="s">
        <v>303</v>
      </c>
    </row>
    <row r="7131" spans="3:123" x14ac:dyDescent="0.3">
      <c r="C7131" s="1" t="s">
        <v>3864</v>
      </c>
      <c r="D7131" s="1" t="s">
        <v>3957</v>
      </c>
      <c r="E7131" s="3" t="s">
        <v>294</v>
      </c>
      <c r="G7131" s="1" t="s">
        <v>3864</v>
      </c>
      <c r="I7131" s="1" t="s">
        <v>295</v>
      </c>
      <c r="J7131" s="1" t="s">
        <v>295</v>
      </c>
      <c r="K7131" s="1" t="s">
        <v>295</v>
      </c>
      <c r="L7131" s="1">
        <v>1</v>
      </c>
      <c r="M7131" s="1" t="s">
        <v>296</v>
      </c>
      <c r="N7131" s="1" t="s">
        <v>297</v>
      </c>
      <c r="O7131" s="1" t="s">
        <v>297</v>
      </c>
      <c r="P7131" s="1" t="s">
        <v>297</v>
      </c>
      <c r="Q7131" s="1" t="s">
        <v>295</v>
      </c>
      <c r="T7131" s="1" t="s">
        <v>297</v>
      </c>
      <c r="U7131" s="1" t="s">
        <v>3958</v>
      </c>
      <c r="V7131" s="1" t="s">
        <v>3864</v>
      </c>
      <c r="W7131" s="1" t="s">
        <v>295</v>
      </c>
      <c r="X7131" s="1" t="s">
        <v>298</v>
      </c>
      <c r="Y7131" s="1" t="s">
        <v>306</v>
      </c>
      <c r="Z7131" s="1" t="s">
        <v>308</v>
      </c>
      <c r="AB7131" s="1" t="s">
        <v>297</v>
      </c>
      <c r="AD7131" s="1" t="s">
        <v>295</v>
      </c>
      <c r="AE7131" s="1" t="s">
        <v>295</v>
      </c>
      <c r="AG7131" s="1" t="s">
        <v>295</v>
      </c>
      <c r="AH7131" s="1" t="s">
        <v>295</v>
      </c>
      <c r="AI7131" s="1" t="s">
        <v>295</v>
      </c>
      <c r="AJ7131" s="1" t="s">
        <v>295</v>
      </c>
      <c r="AL7131" s="1" t="s">
        <v>295</v>
      </c>
      <c r="AM7131" s="1" t="s">
        <v>299</v>
      </c>
      <c r="AN7131" s="4">
        <v>0</v>
      </c>
      <c r="AO7131" s="1" t="s">
        <v>294</v>
      </c>
      <c r="AP7131" s="1" t="s">
        <v>297</v>
      </c>
      <c r="AQ7131" s="1" t="s">
        <v>297</v>
      </c>
      <c r="AR7131" s="1" t="s">
        <v>295</v>
      </c>
      <c r="AS7131" s="1" t="s">
        <v>297</v>
      </c>
      <c r="AT7131" s="1" t="s">
        <v>295</v>
      </c>
      <c r="AU7131" s="5" t="s">
        <v>307</v>
      </c>
      <c r="AV7131" s="1" t="s">
        <v>3864</v>
      </c>
      <c r="AW7131" s="1" t="s">
        <v>300</v>
      </c>
      <c r="AZ7131" s="1">
        <v>1</v>
      </c>
      <c r="BA7131" s="1" t="s">
        <v>297</v>
      </c>
      <c r="BC7131" s="1" t="s">
        <v>295</v>
      </c>
      <c r="BD7131" s="1" t="s">
        <v>295</v>
      </c>
      <c r="BF7131" s="1" t="s">
        <v>295</v>
      </c>
      <c r="BG7131" s="1" t="s">
        <v>295</v>
      </c>
      <c r="BH7131" s="1" t="s">
        <v>295</v>
      </c>
      <c r="BI7131" s="1" t="s">
        <v>295</v>
      </c>
      <c r="BL7131" s="1" t="s">
        <v>295</v>
      </c>
      <c r="BM7131" s="1" t="s">
        <v>295</v>
      </c>
      <c r="BN7131" s="1" t="s">
        <v>295</v>
      </c>
      <c r="BP7131" s="1" t="s">
        <v>295</v>
      </c>
      <c r="BV7131" s="1" t="s">
        <v>295</v>
      </c>
      <c r="BY7131" s="1" t="s">
        <v>295</v>
      </c>
      <c r="CM7131" s="3" t="s">
        <v>294</v>
      </c>
      <c r="CN7131" s="1" t="s">
        <v>301</v>
      </c>
      <c r="CY7131" s="1" t="s">
        <v>305</v>
      </c>
      <c r="DR7131" s="1" t="s">
        <v>302</v>
      </c>
      <c r="DS7131" s="1" t="s">
        <v>303</v>
      </c>
    </row>
    <row r="7132" spans="3:123" x14ac:dyDescent="0.3">
      <c r="DR7132" s="1" t="s">
        <v>304</v>
      </c>
      <c r="DS7132" s="1" t="s">
        <v>303</v>
      </c>
    </row>
    <row r="7133" spans="3:123" x14ac:dyDescent="0.3">
      <c r="C7133" s="1" t="s">
        <v>3865</v>
      </c>
      <c r="D7133" s="1" t="s">
        <v>3957</v>
      </c>
      <c r="E7133" s="3" t="s">
        <v>294</v>
      </c>
      <c r="G7133" s="1" t="s">
        <v>3865</v>
      </c>
      <c r="I7133" s="1" t="s">
        <v>295</v>
      </c>
      <c r="J7133" s="1" t="s">
        <v>295</v>
      </c>
      <c r="K7133" s="1" t="s">
        <v>295</v>
      </c>
      <c r="L7133" s="1">
        <v>1</v>
      </c>
      <c r="M7133" s="1" t="s">
        <v>296</v>
      </c>
      <c r="N7133" s="1" t="s">
        <v>297</v>
      </c>
      <c r="O7133" s="1" t="s">
        <v>297</v>
      </c>
      <c r="P7133" s="1" t="s">
        <v>297</v>
      </c>
      <c r="Q7133" s="1" t="s">
        <v>295</v>
      </c>
      <c r="T7133" s="1" t="s">
        <v>297</v>
      </c>
      <c r="U7133" s="1" t="s">
        <v>3958</v>
      </c>
      <c r="V7133" s="1" t="s">
        <v>3865</v>
      </c>
      <c r="W7133" s="1" t="s">
        <v>295</v>
      </c>
      <c r="X7133" s="1" t="s">
        <v>298</v>
      </c>
      <c r="Y7133" s="1" t="s">
        <v>306</v>
      </c>
      <c r="Z7133" s="1" t="s">
        <v>308</v>
      </c>
      <c r="AB7133" s="1" t="s">
        <v>297</v>
      </c>
      <c r="AD7133" s="1" t="s">
        <v>295</v>
      </c>
      <c r="AE7133" s="1" t="s">
        <v>295</v>
      </c>
      <c r="AG7133" s="1" t="s">
        <v>295</v>
      </c>
      <c r="AH7133" s="1" t="s">
        <v>295</v>
      </c>
      <c r="AI7133" s="1" t="s">
        <v>295</v>
      </c>
      <c r="AJ7133" s="1" t="s">
        <v>295</v>
      </c>
      <c r="AL7133" s="1" t="s">
        <v>295</v>
      </c>
      <c r="AM7133" s="1" t="s">
        <v>299</v>
      </c>
      <c r="AN7133" s="4">
        <v>0</v>
      </c>
      <c r="AO7133" s="1" t="s">
        <v>294</v>
      </c>
      <c r="AP7133" s="1" t="s">
        <v>297</v>
      </c>
      <c r="AQ7133" s="1" t="s">
        <v>297</v>
      </c>
      <c r="AR7133" s="1" t="s">
        <v>295</v>
      </c>
      <c r="AS7133" s="1" t="s">
        <v>297</v>
      </c>
      <c r="AT7133" s="1" t="s">
        <v>295</v>
      </c>
      <c r="AU7133" s="5" t="s">
        <v>307</v>
      </c>
      <c r="AV7133" s="1" t="s">
        <v>3865</v>
      </c>
      <c r="AW7133" s="1" t="s">
        <v>300</v>
      </c>
      <c r="AZ7133" s="1">
        <v>1</v>
      </c>
      <c r="BA7133" s="1" t="s">
        <v>297</v>
      </c>
      <c r="BC7133" s="1" t="s">
        <v>295</v>
      </c>
      <c r="BD7133" s="1" t="s">
        <v>295</v>
      </c>
      <c r="BF7133" s="1" t="s">
        <v>295</v>
      </c>
      <c r="BG7133" s="1" t="s">
        <v>295</v>
      </c>
      <c r="BH7133" s="1" t="s">
        <v>295</v>
      </c>
      <c r="BI7133" s="1" t="s">
        <v>295</v>
      </c>
      <c r="BL7133" s="1" t="s">
        <v>295</v>
      </c>
      <c r="BM7133" s="1" t="s">
        <v>295</v>
      </c>
      <c r="BN7133" s="1" t="s">
        <v>295</v>
      </c>
      <c r="BP7133" s="1" t="s">
        <v>295</v>
      </c>
      <c r="BV7133" s="1" t="s">
        <v>295</v>
      </c>
      <c r="BY7133" s="1" t="s">
        <v>295</v>
      </c>
      <c r="CM7133" s="3" t="s">
        <v>294</v>
      </c>
      <c r="CN7133" s="1" t="s">
        <v>301</v>
      </c>
      <c r="CY7133" s="1" t="s">
        <v>305</v>
      </c>
      <c r="DR7133" s="1" t="s">
        <v>302</v>
      </c>
      <c r="DS7133" s="1" t="s">
        <v>303</v>
      </c>
    </row>
    <row r="7134" spans="3:123" x14ac:dyDescent="0.3">
      <c r="DR7134" s="1" t="s">
        <v>304</v>
      </c>
      <c r="DS7134" s="1" t="s">
        <v>303</v>
      </c>
    </row>
    <row r="7135" spans="3:123" x14ac:dyDescent="0.3">
      <c r="C7135" s="1" t="s">
        <v>3866</v>
      </c>
      <c r="D7135" s="1" t="s">
        <v>3957</v>
      </c>
      <c r="E7135" s="3" t="s">
        <v>294</v>
      </c>
      <c r="G7135" s="1" t="s">
        <v>3866</v>
      </c>
      <c r="I7135" s="1" t="s">
        <v>295</v>
      </c>
      <c r="J7135" s="1" t="s">
        <v>295</v>
      </c>
      <c r="K7135" s="1" t="s">
        <v>295</v>
      </c>
      <c r="L7135" s="1">
        <v>1</v>
      </c>
      <c r="M7135" s="1" t="s">
        <v>296</v>
      </c>
      <c r="N7135" s="1" t="s">
        <v>297</v>
      </c>
      <c r="O7135" s="1" t="s">
        <v>297</v>
      </c>
      <c r="P7135" s="1" t="s">
        <v>297</v>
      </c>
      <c r="Q7135" s="1" t="s">
        <v>295</v>
      </c>
      <c r="T7135" s="1" t="s">
        <v>297</v>
      </c>
      <c r="U7135" s="1" t="s">
        <v>3958</v>
      </c>
      <c r="V7135" s="1" t="s">
        <v>3866</v>
      </c>
      <c r="W7135" s="1" t="s">
        <v>295</v>
      </c>
      <c r="X7135" s="1" t="s">
        <v>298</v>
      </c>
      <c r="Y7135" s="1" t="s">
        <v>306</v>
      </c>
      <c r="Z7135" s="1" t="s">
        <v>308</v>
      </c>
      <c r="AB7135" s="1" t="s">
        <v>297</v>
      </c>
      <c r="AD7135" s="1" t="s">
        <v>295</v>
      </c>
      <c r="AE7135" s="1" t="s">
        <v>295</v>
      </c>
      <c r="AG7135" s="1" t="s">
        <v>295</v>
      </c>
      <c r="AH7135" s="1" t="s">
        <v>295</v>
      </c>
      <c r="AI7135" s="1" t="s">
        <v>295</v>
      </c>
      <c r="AJ7135" s="1" t="s">
        <v>295</v>
      </c>
      <c r="AL7135" s="1" t="s">
        <v>295</v>
      </c>
      <c r="AM7135" s="1" t="s">
        <v>299</v>
      </c>
      <c r="AN7135" s="4">
        <v>0</v>
      </c>
      <c r="AO7135" s="1" t="s">
        <v>294</v>
      </c>
      <c r="AP7135" s="1" t="s">
        <v>297</v>
      </c>
      <c r="AQ7135" s="1" t="s">
        <v>297</v>
      </c>
      <c r="AR7135" s="1" t="s">
        <v>295</v>
      </c>
      <c r="AS7135" s="1" t="s">
        <v>297</v>
      </c>
      <c r="AT7135" s="1" t="s">
        <v>295</v>
      </c>
      <c r="AU7135" s="5" t="s">
        <v>307</v>
      </c>
      <c r="AV7135" s="1" t="s">
        <v>3866</v>
      </c>
      <c r="AW7135" s="1" t="s">
        <v>300</v>
      </c>
      <c r="AZ7135" s="1">
        <v>1</v>
      </c>
      <c r="BA7135" s="1" t="s">
        <v>297</v>
      </c>
      <c r="BC7135" s="1" t="s">
        <v>295</v>
      </c>
      <c r="BD7135" s="1" t="s">
        <v>295</v>
      </c>
      <c r="BF7135" s="1" t="s">
        <v>295</v>
      </c>
      <c r="BG7135" s="1" t="s">
        <v>295</v>
      </c>
      <c r="BH7135" s="1" t="s">
        <v>295</v>
      </c>
      <c r="BI7135" s="1" t="s">
        <v>295</v>
      </c>
      <c r="BL7135" s="1" t="s">
        <v>295</v>
      </c>
      <c r="BM7135" s="1" t="s">
        <v>295</v>
      </c>
      <c r="BN7135" s="1" t="s">
        <v>295</v>
      </c>
      <c r="BP7135" s="1" t="s">
        <v>295</v>
      </c>
      <c r="BV7135" s="1" t="s">
        <v>295</v>
      </c>
      <c r="BY7135" s="1" t="s">
        <v>295</v>
      </c>
      <c r="CM7135" s="3" t="s">
        <v>294</v>
      </c>
      <c r="CN7135" s="1" t="s">
        <v>301</v>
      </c>
      <c r="CY7135" s="1" t="s">
        <v>305</v>
      </c>
      <c r="DR7135" s="1" t="s">
        <v>302</v>
      </c>
      <c r="DS7135" s="1" t="s">
        <v>303</v>
      </c>
    </row>
    <row r="7136" spans="3:123" x14ac:dyDescent="0.3">
      <c r="DR7136" s="1" t="s">
        <v>304</v>
      </c>
      <c r="DS7136" s="1" t="s">
        <v>303</v>
      </c>
    </row>
    <row r="7137" spans="3:123" x14ac:dyDescent="0.3">
      <c r="C7137" s="1" t="s">
        <v>3867</v>
      </c>
      <c r="D7137" s="1" t="s">
        <v>3957</v>
      </c>
      <c r="E7137" s="3" t="s">
        <v>294</v>
      </c>
      <c r="G7137" s="1" t="s">
        <v>3867</v>
      </c>
      <c r="I7137" s="1" t="s">
        <v>295</v>
      </c>
      <c r="J7137" s="1" t="s">
        <v>295</v>
      </c>
      <c r="K7137" s="1" t="s">
        <v>295</v>
      </c>
      <c r="L7137" s="1">
        <v>1</v>
      </c>
      <c r="M7137" s="1" t="s">
        <v>296</v>
      </c>
      <c r="N7137" s="1" t="s">
        <v>297</v>
      </c>
      <c r="O7137" s="1" t="s">
        <v>297</v>
      </c>
      <c r="P7137" s="1" t="s">
        <v>297</v>
      </c>
      <c r="Q7137" s="1" t="s">
        <v>295</v>
      </c>
      <c r="T7137" s="1" t="s">
        <v>297</v>
      </c>
      <c r="U7137" s="1" t="s">
        <v>3958</v>
      </c>
      <c r="V7137" s="1" t="s">
        <v>3867</v>
      </c>
      <c r="W7137" s="1" t="s">
        <v>295</v>
      </c>
      <c r="X7137" s="1" t="s">
        <v>298</v>
      </c>
      <c r="Y7137" s="1" t="s">
        <v>306</v>
      </c>
      <c r="Z7137" s="1" t="s">
        <v>308</v>
      </c>
      <c r="AB7137" s="1" t="s">
        <v>297</v>
      </c>
      <c r="AD7137" s="1" t="s">
        <v>295</v>
      </c>
      <c r="AE7137" s="1" t="s">
        <v>295</v>
      </c>
      <c r="AG7137" s="1" t="s">
        <v>295</v>
      </c>
      <c r="AH7137" s="1" t="s">
        <v>295</v>
      </c>
      <c r="AI7137" s="1" t="s">
        <v>295</v>
      </c>
      <c r="AJ7137" s="1" t="s">
        <v>295</v>
      </c>
      <c r="AL7137" s="1" t="s">
        <v>295</v>
      </c>
      <c r="AM7137" s="1" t="s">
        <v>299</v>
      </c>
      <c r="AN7137" s="4">
        <v>0</v>
      </c>
      <c r="AO7137" s="1" t="s">
        <v>294</v>
      </c>
      <c r="AP7137" s="1" t="s">
        <v>297</v>
      </c>
      <c r="AQ7137" s="1" t="s">
        <v>297</v>
      </c>
      <c r="AR7137" s="1" t="s">
        <v>295</v>
      </c>
      <c r="AS7137" s="1" t="s">
        <v>297</v>
      </c>
      <c r="AT7137" s="1" t="s">
        <v>295</v>
      </c>
      <c r="AU7137" s="5" t="s">
        <v>307</v>
      </c>
      <c r="AV7137" s="1" t="s">
        <v>3867</v>
      </c>
      <c r="AW7137" s="1" t="s">
        <v>300</v>
      </c>
      <c r="AZ7137" s="1">
        <v>1</v>
      </c>
      <c r="BA7137" s="1" t="s">
        <v>297</v>
      </c>
      <c r="BC7137" s="1" t="s">
        <v>295</v>
      </c>
      <c r="BD7137" s="1" t="s">
        <v>295</v>
      </c>
      <c r="BF7137" s="1" t="s">
        <v>295</v>
      </c>
      <c r="BG7137" s="1" t="s">
        <v>295</v>
      </c>
      <c r="BH7137" s="1" t="s">
        <v>295</v>
      </c>
      <c r="BI7137" s="1" t="s">
        <v>295</v>
      </c>
      <c r="BL7137" s="1" t="s">
        <v>295</v>
      </c>
      <c r="BM7137" s="1" t="s">
        <v>295</v>
      </c>
      <c r="BN7137" s="1" t="s">
        <v>295</v>
      </c>
      <c r="BP7137" s="1" t="s">
        <v>295</v>
      </c>
      <c r="BV7137" s="1" t="s">
        <v>295</v>
      </c>
      <c r="BY7137" s="1" t="s">
        <v>295</v>
      </c>
      <c r="CM7137" s="3" t="s">
        <v>294</v>
      </c>
      <c r="CN7137" s="1" t="s">
        <v>301</v>
      </c>
      <c r="CY7137" s="1" t="s">
        <v>305</v>
      </c>
      <c r="DR7137" s="1" t="s">
        <v>302</v>
      </c>
      <c r="DS7137" s="1" t="s">
        <v>303</v>
      </c>
    </row>
    <row r="7138" spans="3:123" x14ac:dyDescent="0.3">
      <c r="DR7138" s="1" t="s">
        <v>304</v>
      </c>
      <c r="DS7138" s="1" t="s">
        <v>303</v>
      </c>
    </row>
    <row r="7139" spans="3:123" x14ac:dyDescent="0.3">
      <c r="C7139" s="1" t="s">
        <v>3868</v>
      </c>
      <c r="D7139" s="1" t="s">
        <v>3957</v>
      </c>
      <c r="E7139" s="3" t="s">
        <v>294</v>
      </c>
      <c r="G7139" s="1" t="s">
        <v>3868</v>
      </c>
      <c r="I7139" s="1" t="s">
        <v>295</v>
      </c>
      <c r="J7139" s="1" t="s">
        <v>295</v>
      </c>
      <c r="K7139" s="1" t="s">
        <v>295</v>
      </c>
      <c r="L7139" s="1">
        <v>1</v>
      </c>
      <c r="M7139" s="1" t="s">
        <v>296</v>
      </c>
      <c r="N7139" s="1" t="s">
        <v>297</v>
      </c>
      <c r="O7139" s="1" t="s">
        <v>297</v>
      </c>
      <c r="P7139" s="1" t="s">
        <v>297</v>
      </c>
      <c r="Q7139" s="1" t="s">
        <v>295</v>
      </c>
      <c r="T7139" s="1" t="s">
        <v>297</v>
      </c>
      <c r="U7139" s="1" t="s">
        <v>3958</v>
      </c>
      <c r="V7139" s="1" t="s">
        <v>3868</v>
      </c>
      <c r="W7139" s="1" t="s">
        <v>295</v>
      </c>
      <c r="X7139" s="1" t="s">
        <v>298</v>
      </c>
      <c r="Y7139" s="1" t="s">
        <v>306</v>
      </c>
      <c r="Z7139" s="1" t="s">
        <v>308</v>
      </c>
      <c r="AB7139" s="1" t="s">
        <v>297</v>
      </c>
      <c r="AD7139" s="1" t="s">
        <v>295</v>
      </c>
      <c r="AE7139" s="1" t="s">
        <v>295</v>
      </c>
      <c r="AG7139" s="1" t="s">
        <v>295</v>
      </c>
      <c r="AH7139" s="1" t="s">
        <v>295</v>
      </c>
      <c r="AI7139" s="1" t="s">
        <v>295</v>
      </c>
      <c r="AJ7139" s="1" t="s">
        <v>295</v>
      </c>
      <c r="AL7139" s="1" t="s">
        <v>295</v>
      </c>
      <c r="AM7139" s="1" t="s">
        <v>299</v>
      </c>
      <c r="AN7139" s="4">
        <v>0</v>
      </c>
      <c r="AO7139" s="1" t="s">
        <v>294</v>
      </c>
      <c r="AP7139" s="1" t="s">
        <v>297</v>
      </c>
      <c r="AQ7139" s="1" t="s">
        <v>297</v>
      </c>
      <c r="AR7139" s="1" t="s">
        <v>295</v>
      </c>
      <c r="AS7139" s="1" t="s">
        <v>297</v>
      </c>
      <c r="AT7139" s="1" t="s">
        <v>295</v>
      </c>
      <c r="AU7139" s="5" t="s">
        <v>307</v>
      </c>
      <c r="AV7139" s="1" t="s">
        <v>3868</v>
      </c>
      <c r="AW7139" s="1" t="s">
        <v>300</v>
      </c>
      <c r="AZ7139" s="1">
        <v>1</v>
      </c>
      <c r="BA7139" s="1" t="s">
        <v>297</v>
      </c>
      <c r="BC7139" s="1" t="s">
        <v>295</v>
      </c>
      <c r="BD7139" s="1" t="s">
        <v>295</v>
      </c>
      <c r="BF7139" s="1" t="s">
        <v>295</v>
      </c>
      <c r="BG7139" s="1" t="s">
        <v>295</v>
      </c>
      <c r="BH7139" s="1" t="s">
        <v>295</v>
      </c>
      <c r="BI7139" s="1" t="s">
        <v>295</v>
      </c>
      <c r="BL7139" s="1" t="s">
        <v>295</v>
      </c>
      <c r="BM7139" s="1" t="s">
        <v>295</v>
      </c>
      <c r="BN7139" s="1" t="s">
        <v>295</v>
      </c>
      <c r="BP7139" s="1" t="s">
        <v>295</v>
      </c>
      <c r="BV7139" s="1" t="s">
        <v>295</v>
      </c>
      <c r="BY7139" s="1" t="s">
        <v>295</v>
      </c>
      <c r="CM7139" s="3" t="s">
        <v>294</v>
      </c>
      <c r="CN7139" s="1" t="s">
        <v>301</v>
      </c>
      <c r="CY7139" s="1" t="s">
        <v>305</v>
      </c>
      <c r="DR7139" s="1" t="s">
        <v>302</v>
      </c>
      <c r="DS7139" s="1" t="s">
        <v>303</v>
      </c>
    </row>
    <row r="7140" spans="3:123" x14ac:dyDescent="0.3">
      <c r="DR7140" s="1" t="s">
        <v>304</v>
      </c>
      <c r="DS7140" s="1" t="s">
        <v>303</v>
      </c>
    </row>
    <row r="7141" spans="3:123" x14ac:dyDescent="0.3">
      <c r="C7141" s="1" t="s">
        <v>3869</v>
      </c>
      <c r="D7141" s="1" t="s">
        <v>3957</v>
      </c>
      <c r="E7141" s="3" t="s">
        <v>294</v>
      </c>
      <c r="G7141" s="1" t="s">
        <v>3869</v>
      </c>
      <c r="I7141" s="1" t="s">
        <v>295</v>
      </c>
      <c r="J7141" s="1" t="s">
        <v>295</v>
      </c>
      <c r="K7141" s="1" t="s">
        <v>295</v>
      </c>
      <c r="L7141" s="1">
        <v>1</v>
      </c>
      <c r="M7141" s="1" t="s">
        <v>296</v>
      </c>
      <c r="N7141" s="1" t="s">
        <v>297</v>
      </c>
      <c r="O7141" s="1" t="s">
        <v>297</v>
      </c>
      <c r="P7141" s="1" t="s">
        <v>297</v>
      </c>
      <c r="Q7141" s="1" t="s">
        <v>295</v>
      </c>
      <c r="T7141" s="1" t="s">
        <v>297</v>
      </c>
      <c r="U7141" s="1" t="s">
        <v>3958</v>
      </c>
      <c r="V7141" s="1" t="s">
        <v>3869</v>
      </c>
      <c r="W7141" s="1" t="s">
        <v>295</v>
      </c>
      <c r="X7141" s="1" t="s">
        <v>298</v>
      </c>
      <c r="Y7141" s="1" t="s">
        <v>306</v>
      </c>
      <c r="Z7141" s="1" t="s">
        <v>308</v>
      </c>
      <c r="AB7141" s="1" t="s">
        <v>297</v>
      </c>
      <c r="AD7141" s="1" t="s">
        <v>295</v>
      </c>
      <c r="AE7141" s="1" t="s">
        <v>295</v>
      </c>
      <c r="AG7141" s="1" t="s">
        <v>295</v>
      </c>
      <c r="AH7141" s="1" t="s">
        <v>295</v>
      </c>
      <c r="AI7141" s="1" t="s">
        <v>295</v>
      </c>
      <c r="AJ7141" s="1" t="s">
        <v>295</v>
      </c>
      <c r="AL7141" s="1" t="s">
        <v>295</v>
      </c>
      <c r="AM7141" s="1" t="s">
        <v>299</v>
      </c>
      <c r="AN7141" s="4">
        <v>0</v>
      </c>
      <c r="AO7141" s="1" t="s">
        <v>294</v>
      </c>
      <c r="AP7141" s="1" t="s">
        <v>297</v>
      </c>
      <c r="AQ7141" s="1" t="s">
        <v>297</v>
      </c>
      <c r="AR7141" s="1" t="s">
        <v>295</v>
      </c>
      <c r="AS7141" s="1" t="s">
        <v>297</v>
      </c>
      <c r="AT7141" s="1" t="s">
        <v>295</v>
      </c>
      <c r="AU7141" s="5" t="s">
        <v>307</v>
      </c>
      <c r="AV7141" s="1" t="s">
        <v>3869</v>
      </c>
      <c r="AW7141" s="1" t="s">
        <v>300</v>
      </c>
      <c r="AZ7141" s="1">
        <v>1</v>
      </c>
      <c r="BA7141" s="1" t="s">
        <v>297</v>
      </c>
      <c r="BC7141" s="1" t="s">
        <v>295</v>
      </c>
      <c r="BD7141" s="1" t="s">
        <v>295</v>
      </c>
      <c r="BF7141" s="1" t="s">
        <v>295</v>
      </c>
      <c r="BG7141" s="1" t="s">
        <v>295</v>
      </c>
      <c r="BH7141" s="1" t="s">
        <v>295</v>
      </c>
      <c r="BI7141" s="1" t="s">
        <v>295</v>
      </c>
      <c r="BL7141" s="1" t="s">
        <v>295</v>
      </c>
      <c r="BM7141" s="1" t="s">
        <v>295</v>
      </c>
      <c r="BN7141" s="1" t="s">
        <v>295</v>
      </c>
      <c r="BP7141" s="1" t="s">
        <v>295</v>
      </c>
      <c r="BV7141" s="1" t="s">
        <v>295</v>
      </c>
      <c r="BY7141" s="1" t="s">
        <v>295</v>
      </c>
      <c r="CM7141" s="3" t="s">
        <v>294</v>
      </c>
      <c r="CN7141" s="1" t="s">
        <v>301</v>
      </c>
      <c r="CY7141" s="1" t="s">
        <v>305</v>
      </c>
      <c r="DR7141" s="1" t="s">
        <v>302</v>
      </c>
      <c r="DS7141" s="1" t="s">
        <v>303</v>
      </c>
    </row>
    <row r="7142" spans="3:123" x14ac:dyDescent="0.3">
      <c r="DR7142" s="1" t="s">
        <v>304</v>
      </c>
      <c r="DS7142" s="1" t="s">
        <v>303</v>
      </c>
    </row>
    <row r="7143" spans="3:123" x14ac:dyDescent="0.3">
      <c r="C7143" s="1" t="s">
        <v>3870</v>
      </c>
      <c r="D7143" s="1" t="s">
        <v>3957</v>
      </c>
      <c r="E7143" s="3" t="s">
        <v>294</v>
      </c>
      <c r="G7143" s="1" t="s">
        <v>3870</v>
      </c>
      <c r="I7143" s="1" t="s">
        <v>295</v>
      </c>
      <c r="J7143" s="1" t="s">
        <v>295</v>
      </c>
      <c r="K7143" s="1" t="s">
        <v>295</v>
      </c>
      <c r="L7143" s="1">
        <v>1</v>
      </c>
      <c r="M7143" s="1" t="s">
        <v>296</v>
      </c>
      <c r="N7143" s="1" t="s">
        <v>297</v>
      </c>
      <c r="O7143" s="1" t="s">
        <v>297</v>
      </c>
      <c r="P7143" s="1" t="s">
        <v>297</v>
      </c>
      <c r="Q7143" s="1" t="s">
        <v>295</v>
      </c>
      <c r="T7143" s="1" t="s">
        <v>297</v>
      </c>
      <c r="U7143" s="1" t="s">
        <v>3958</v>
      </c>
      <c r="V7143" s="1" t="s">
        <v>3870</v>
      </c>
      <c r="W7143" s="1" t="s">
        <v>295</v>
      </c>
      <c r="X7143" s="1" t="s">
        <v>298</v>
      </c>
      <c r="Y7143" s="1" t="s">
        <v>306</v>
      </c>
      <c r="Z7143" s="1" t="s">
        <v>308</v>
      </c>
      <c r="AB7143" s="1" t="s">
        <v>297</v>
      </c>
      <c r="AD7143" s="1" t="s">
        <v>295</v>
      </c>
      <c r="AE7143" s="1" t="s">
        <v>295</v>
      </c>
      <c r="AG7143" s="1" t="s">
        <v>295</v>
      </c>
      <c r="AH7143" s="1" t="s">
        <v>295</v>
      </c>
      <c r="AI7143" s="1" t="s">
        <v>295</v>
      </c>
      <c r="AJ7143" s="1" t="s">
        <v>295</v>
      </c>
      <c r="AL7143" s="1" t="s">
        <v>295</v>
      </c>
      <c r="AM7143" s="1" t="s">
        <v>299</v>
      </c>
      <c r="AN7143" s="4">
        <v>0</v>
      </c>
      <c r="AO7143" s="1" t="s">
        <v>294</v>
      </c>
      <c r="AP7143" s="1" t="s">
        <v>297</v>
      </c>
      <c r="AQ7143" s="1" t="s">
        <v>297</v>
      </c>
      <c r="AR7143" s="1" t="s">
        <v>295</v>
      </c>
      <c r="AS7143" s="1" t="s">
        <v>297</v>
      </c>
      <c r="AT7143" s="1" t="s">
        <v>295</v>
      </c>
      <c r="AU7143" s="5" t="s">
        <v>307</v>
      </c>
      <c r="AV7143" s="1" t="s">
        <v>3870</v>
      </c>
      <c r="AW7143" s="1" t="s">
        <v>300</v>
      </c>
      <c r="AZ7143" s="1">
        <v>1</v>
      </c>
      <c r="BA7143" s="1" t="s">
        <v>297</v>
      </c>
      <c r="BC7143" s="1" t="s">
        <v>295</v>
      </c>
      <c r="BD7143" s="1" t="s">
        <v>295</v>
      </c>
      <c r="BF7143" s="1" t="s">
        <v>295</v>
      </c>
      <c r="BG7143" s="1" t="s">
        <v>295</v>
      </c>
      <c r="BH7143" s="1" t="s">
        <v>295</v>
      </c>
      <c r="BI7143" s="1" t="s">
        <v>295</v>
      </c>
      <c r="BL7143" s="1" t="s">
        <v>295</v>
      </c>
      <c r="BM7143" s="1" t="s">
        <v>295</v>
      </c>
      <c r="BN7143" s="1" t="s">
        <v>295</v>
      </c>
      <c r="BP7143" s="1" t="s">
        <v>295</v>
      </c>
      <c r="BV7143" s="1" t="s">
        <v>295</v>
      </c>
      <c r="BY7143" s="1" t="s">
        <v>295</v>
      </c>
      <c r="CM7143" s="3" t="s">
        <v>294</v>
      </c>
      <c r="CN7143" s="1" t="s">
        <v>301</v>
      </c>
      <c r="CY7143" s="1" t="s">
        <v>305</v>
      </c>
      <c r="DR7143" s="1" t="s">
        <v>302</v>
      </c>
      <c r="DS7143" s="1" t="s">
        <v>303</v>
      </c>
    </row>
    <row r="7144" spans="3:123" x14ac:dyDescent="0.3">
      <c r="DR7144" s="1" t="s">
        <v>304</v>
      </c>
      <c r="DS7144" s="1" t="s">
        <v>303</v>
      </c>
    </row>
    <row r="7145" spans="3:123" x14ac:dyDescent="0.3">
      <c r="C7145" s="1" t="s">
        <v>3871</v>
      </c>
      <c r="D7145" s="1" t="s">
        <v>3957</v>
      </c>
      <c r="E7145" s="3" t="s">
        <v>294</v>
      </c>
      <c r="G7145" s="1" t="s">
        <v>3871</v>
      </c>
      <c r="I7145" s="1" t="s">
        <v>295</v>
      </c>
      <c r="J7145" s="1" t="s">
        <v>295</v>
      </c>
      <c r="K7145" s="1" t="s">
        <v>295</v>
      </c>
      <c r="L7145" s="1">
        <v>1</v>
      </c>
      <c r="M7145" s="1" t="s">
        <v>296</v>
      </c>
      <c r="N7145" s="1" t="s">
        <v>297</v>
      </c>
      <c r="O7145" s="1" t="s">
        <v>297</v>
      </c>
      <c r="P7145" s="1" t="s">
        <v>297</v>
      </c>
      <c r="Q7145" s="1" t="s">
        <v>295</v>
      </c>
      <c r="T7145" s="1" t="s">
        <v>297</v>
      </c>
      <c r="U7145" s="1" t="s">
        <v>3958</v>
      </c>
      <c r="V7145" s="1" t="s">
        <v>3871</v>
      </c>
      <c r="W7145" s="1" t="s">
        <v>295</v>
      </c>
      <c r="X7145" s="1" t="s">
        <v>298</v>
      </c>
      <c r="Y7145" s="1" t="s">
        <v>306</v>
      </c>
      <c r="Z7145" s="1" t="s">
        <v>308</v>
      </c>
      <c r="AB7145" s="1" t="s">
        <v>297</v>
      </c>
      <c r="AD7145" s="1" t="s">
        <v>295</v>
      </c>
      <c r="AE7145" s="1" t="s">
        <v>295</v>
      </c>
      <c r="AG7145" s="1" t="s">
        <v>295</v>
      </c>
      <c r="AH7145" s="1" t="s">
        <v>295</v>
      </c>
      <c r="AI7145" s="1" t="s">
        <v>295</v>
      </c>
      <c r="AJ7145" s="1" t="s">
        <v>295</v>
      </c>
      <c r="AL7145" s="1" t="s">
        <v>295</v>
      </c>
      <c r="AM7145" s="1" t="s">
        <v>299</v>
      </c>
      <c r="AN7145" s="4">
        <v>0</v>
      </c>
      <c r="AO7145" s="1" t="s">
        <v>294</v>
      </c>
      <c r="AP7145" s="1" t="s">
        <v>297</v>
      </c>
      <c r="AQ7145" s="1" t="s">
        <v>297</v>
      </c>
      <c r="AR7145" s="1" t="s">
        <v>295</v>
      </c>
      <c r="AS7145" s="1" t="s">
        <v>297</v>
      </c>
      <c r="AT7145" s="1" t="s">
        <v>295</v>
      </c>
      <c r="AU7145" s="5" t="s">
        <v>307</v>
      </c>
      <c r="AV7145" s="1" t="s">
        <v>3871</v>
      </c>
      <c r="AW7145" s="1" t="s">
        <v>300</v>
      </c>
      <c r="AZ7145" s="1">
        <v>1</v>
      </c>
      <c r="BA7145" s="1" t="s">
        <v>297</v>
      </c>
      <c r="BC7145" s="1" t="s">
        <v>295</v>
      </c>
      <c r="BD7145" s="1" t="s">
        <v>295</v>
      </c>
      <c r="BF7145" s="1" t="s">
        <v>295</v>
      </c>
      <c r="BG7145" s="1" t="s">
        <v>295</v>
      </c>
      <c r="BH7145" s="1" t="s">
        <v>295</v>
      </c>
      <c r="BI7145" s="1" t="s">
        <v>295</v>
      </c>
      <c r="BL7145" s="1" t="s">
        <v>295</v>
      </c>
      <c r="BM7145" s="1" t="s">
        <v>295</v>
      </c>
      <c r="BN7145" s="1" t="s">
        <v>295</v>
      </c>
      <c r="BP7145" s="1" t="s">
        <v>295</v>
      </c>
      <c r="BV7145" s="1" t="s">
        <v>295</v>
      </c>
      <c r="BY7145" s="1" t="s">
        <v>295</v>
      </c>
      <c r="CM7145" s="3" t="s">
        <v>294</v>
      </c>
      <c r="CN7145" s="1" t="s">
        <v>301</v>
      </c>
      <c r="CY7145" s="1" t="s">
        <v>305</v>
      </c>
      <c r="DR7145" s="1" t="s">
        <v>302</v>
      </c>
      <c r="DS7145" s="1" t="s">
        <v>303</v>
      </c>
    </row>
    <row r="7146" spans="3:123" x14ac:dyDescent="0.3">
      <c r="DR7146" s="1" t="s">
        <v>304</v>
      </c>
      <c r="DS7146" s="1" t="s">
        <v>303</v>
      </c>
    </row>
    <row r="7147" spans="3:123" x14ac:dyDescent="0.3">
      <c r="C7147" s="1" t="s">
        <v>3872</v>
      </c>
      <c r="D7147" s="1" t="s">
        <v>3957</v>
      </c>
      <c r="E7147" s="3" t="s">
        <v>294</v>
      </c>
      <c r="G7147" s="1" t="s">
        <v>3872</v>
      </c>
      <c r="I7147" s="1" t="s">
        <v>295</v>
      </c>
      <c r="J7147" s="1" t="s">
        <v>295</v>
      </c>
      <c r="K7147" s="1" t="s">
        <v>295</v>
      </c>
      <c r="L7147" s="1">
        <v>1</v>
      </c>
      <c r="M7147" s="1" t="s">
        <v>296</v>
      </c>
      <c r="N7147" s="1" t="s">
        <v>297</v>
      </c>
      <c r="O7147" s="1" t="s">
        <v>297</v>
      </c>
      <c r="P7147" s="1" t="s">
        <v>297</v>
      </c>
      <c r="Q7147" s="1" t="s">
        <v>295</v>
      </c>
      <c r="T7147" s="1" t="s">
        <v>297</v>
      </c>
      <c r="U7147" s="1" t="s">
        <v>3958</v>
      </c>
      <c r="V7147" s="1" t="s">
        <v>3872</v>
      </c>
      <c r="W7147" s="1" t="s">
        <v>295</v>
      </c>
      <c r="X7147" s="1" t="s">
        <v>298</v>
      </c>
      <c r="Y7147" s="1" t="s">
        <v>306</v>
      </c>
      <c r="Z7147" s="1" t="s">
        <v>308</v>
      </c>
      <c r="AB7147" s="1" t="s">
        <v>297</v>
      </c>
      <c r="AD7147" s="1" t="s">
        <v>295</v>
      </c>
      <c r="AE7147" s="1" t="s">
        <v>295</v>
      </c>
      <c r="AG7147" s="1" t="s">
        <v>295</v>
      </c>
      <c r="AH7147" s="1" t="s">
        <v>295</v>
      </c>
      <c r="AI7147" s="1" t="s">
        <v>295</v>
      </c>
      <c r="AJ7147" s="1" t="s">
        <v>295</v>
      </c>
      <c r="AL7147" s="1" t="s">
        <v>295</v>
      </c>
      <c r="AM7147" s="1" t="s">
        <v>299</v>
      </c>
      <c r="AN7147" s="4">
        <v>0</v>
      </c>
      <c r="AO7147" s="1" t="s">
        <v>294</v>
      </c>
      <c r="AP7147" s="1" t="s">
        <v>297</v>
      </c>
      <c r="AQ7147" s="1" t="s">
        <v>297</v>
      </c>
      <c r="AR7147" s="1" t="s">
        <v>295</v>
      </c>
      <c r="AS7147" s="1" t="s">
        <v>297</v>
      </c>
      <c r="AT7147" s="1" t="s">
        <v>295</v>
      </c>
      <c r="AU7147" s="5" t="s">
        <v>307</v>
      </c>
      <c r="AV7147" s="1" t="s">
        <v>3872</v>
      </c>
      <c r="AW7147" s="1" t="s">
        <v>300</v>
      </c>
      <c r="AZ7147" s="1">
        <v>1</v>
      </c>
      <c r="BA7147" s="1" t="s">
        <v>297</v>
      </c>
      <c r="BC7147" s="1" t="s">
        <v>295</v>
      </c>
      <c r="BD7147" s="1" t="s">
        <v>295</v>
      </c>
      <c r="BF7147" s="1" t="s">
        <v>295</v>
      </c>
      <c r="BG7147" s="1" t="s">
        <v>295</v>
      </c>
      <c r="BH7147" s="1" t="s">
        <v>295</v>
      </c>
      <c r="BI7147" s="1" t="s">
        <v>295</v>
      </c>
      <c r="BL7147" s="1" t="s">
        <v>295</v>
      </c>
      <c r="BM7147" s="1" t="s">
        <v>295</v>
      </c>
      <c r="BN7147" s="1" t="s">
        <v>295</v>
      </c>
      <c r="BP7147" s="1" t="s">
        <v>295</v>
      </c>
      <c r="BV7147" s="1" t="s">
        <v>295</v>
      </c>
      <c r="BY7147" s="1" t="s">
        <v>295</v>
      </c>
      <c r="CM7147" s="3" t="s">
        <v>294</v>
      </c>
      <c r="CN7147" s="1" t="s">
        <v>301</v>
      </c>
      <c r="CY7147" s="1" t="s">
        <v>305</v>
      </c>
      <c r="DR7147" s="1" t="s">
        <v>302</v>
      </c>
      <c r="DS7147" s="1" t="s">
        <v>303</v>
      </c>
    </row>
    <row r="7148" spans="3:123" x14ac:dyDescent="0.3">
      <c r="DR7148" s="1" t="s">
        <v>304</v>
      </c>
      <c r="DS7148" s="1" t="s">
        <v>303</v>
      </c>
    </row>
    <row r="7149" spans="3:123" x14ac:dyDescent="0.3">
      <c r="C7149" s="1" t="s">
        <v>3873</v>
      </c>
      <c r="D7149" s="1" t="s">
        <v>3957</v>
      </c>
      <c r="E7149" s="3" t="s">
        <v>294</v>
      </c>
      <c r="G7149" s="1" t="s">
        <v>3873</v>
      </c>
      <c r="I7149" s="1" t="s">
        <v>295</v>
      </c>
      <c r="J7149" s="1" t="s">
        <v>295</v>
      </c>
      <c r="K7149" s="1" t="s">
        <v>295</v>
      </c>
      <c r="L7149" s="1">
        <v>1</v>
      </c>
      <c r="M7149" s="1" t="s">
        <v>296</v>
      </c>
      <c r="N7149" s="1" t="s">
        <v>297</v>
      </c>
      <c r="O7149" s="1" t="s">
        <v>297</v>
      </c>
      <c r="P7149" s="1" t="s">
        <v>297</v>
      </c>
      <c r="Q7149" s="1" t="s">
        <v>295</v>
      </c>
      <c r="T7149" s="1" t="s">
        <v>297</v>
      </c>
      <c r="U7149" s="1" t="s">
        <v>3958</v>
      </c>
      <c r="V7149" s="1" t="s">
        <v>3873</v>
      </c>
      <c r="W7149" s="1" t="s">
        <v>295</v>
      </c>
      <c r="X7149" s="1" t="s">
        <v>298</v>
      </c>
      <c r="Y7149" s="1" t="s">
        <v>306</v>
      </c>
      <c r="Z7149" s="1" t="s">
        <v>308</v>
      </c>
      <c r="AB7149" s="1" t="s">
        <v>297</v>
      </c>
      <c r="AD7149" s="1" t="s">
        <v>295</v>
      </c>
      <c r="AE7149" s="1" t="s">
        <v>295</v>
      </c>
      <c r="AG7149" s="1" t="s">
        <v>295</v>
      </c>
      <c r="AH7149" s="1" t="s">
        <v>295</v>
      </c>
      <c r="AI7149" s="1" t="s">
        <v>295</v>
      </c>
      <c r="AJ7149" s="1" t="s">
        <v>295</v>
      </c>
      <c r="AL7149" s="1" t="s">
        <v>295</v>
      </c>
      <c r="AM7149" s="1" t="s">
        <v>299</v>
      </c>
      <c r="AN7149" s="4">
        <v>0</v>
      </c>
      <c r="AO7149" s="1" t="s">
        <v>294</v>
      </c>
      <c r="AP7149" s="1" t="s">
        <v>297</v>
      </c>
      <c r="AQ7149" s="1" t="s">
        <v>297</v>
      </c>
      <c r="AR7149" s="1" t="s">
        <v>295</v>
      </c>
      <c r="AS7149" s="1" t="s">
        <v>297</v>
      </c>
      <c r="AT7149" s="1" t="s">
        <v>295</v>
      </c>
      <c r="AU7149" s="5" t="s">
        <v>307</v>
      </c>
      <c r="AV7149" s="1" t="s">
        <v>3873</v>
      </c>
      <c r="AW7149" s="1" t="s">
        <v>300</v>
      </c>
      <c r="AZ7149" s="1">
        <v>1</v>
      </c>
      <c r="BA7149" s="1" t="s">
        <v>297</v>
      </c>
      <c r="BC7149" s="1" t="s">
        <v>295</v>
      </c>
      <c r="BD7149" s="1" t="s">
        <v>295</v>
      </c>
      <c r="BF7149" s="1" t="s">
        <v>295</v>
      </c>
      <c r="BG7149" s="1" t="s">
        <v>295</v>
      </c>
      <c r="BH7149" s="1" t="s">
        <v>295</v>
      </c>
      <c r="BI7149" s="1" t="s">
        <v>295</v>
      </c>
      <c r="BL7149" s="1" t="s">
        <v>295</v>
      </c>
      <c r="BM7149" s="1" t="s">
        <v>295</v>
      </c>
      <c r="BN7149" s="1" t="s">
        <v>295</v>
      </c>
      <c r="BP7149" s="1" t="s">
        <v>295</v>
      </c>
      <c r="BV7149" s="1" t="s">
        <v>295</v>
      </c>
      <c r="BY7149" s="1" t="s">
        <v>295</v>
      </c>
      <c r="CM7149" s="3" t="s">
        <v>294</v>
      </c>
      <c r="CN7149" s="1" t="s">
        <v>301</v>
      </c>
      <c r="CY7149" s="1" t="s">
        <v>305</v>
      </c>
      <c r="DR7149" s="1" t="s">
        <v>302</v>
      </c>
      <c r="DS7149" s="1" t="s">
        <v>303</v>
      </c>
    </row>
    <row r="7150" spans="3:123" x14ac:dyDescent="0.3">
      <c r="DR7150" s="1" t="s">
        <v>304</v>
      </c>
      <c r="DS7150" s="1" t="s">
        <v>303</v>
      </c>
    </row>
    <row r="7151" spans="3:123" x14ac:dyDescent="0.3">
      <c r="C7151" s="1" t="s">
        <v>3874</v>
      </c>
      <c r="D7151" s="1" t="s">
        <v>3957</v>
      </c>
      <c r="E7151" s="3" t="s">
        <v>294</v>
      </c>
      <c r="G7151" s="1" t="s">
        <v>3874</v>
      </c>
      <c r="I7151" s="1" t="s">
        <v>295</v>
      </c>
      <c r="J7151" s="1" t="s">
        <v>295</v>
      </c>
      <c r="K7151" s="1" t="s">
        <v>295</v>
      </c>
      <c r="L7151" s="1">
        <v>1</v>
      </c>
      <c r="M7151" s="1" t="s">
        <v>296</v>
      </c>
      <c r="N7151" s="1" t="s">
        <v>297</v>
      </c>
      <c r="O7151" s="1" t="s">
        <v>297</v>
      </c>
      <c r="P7151" s="1" t="s">
        <v>297</v>
      </c>
      <c r="Q7151" s="1" t="s">
        <v>295</v>
      </c>
      <c r="T7151" s="1" t="s">
        <v>297</v>
      </c>
      <c r="U7151" s="1" t="s">
        <v>3958</v>
      </c>
      <c r="V7151" s="1" t="s">
        <v>3874</v>
      </c>
      <c r="W7151" s="1" t="s">
        <v>295</v>
      </c>
      <c r="X7151" s="1" t="s">
        <v>298</v>
      </c>
      <c r="Y7151" s="1" t="s">
        <v>306</v>
      </c>
      <c r="Z7151" s="1" t="s">
        <v>308</v>
      </c>
      <c r="AB7151" s="1" t="s">
        <v>297</v>
      </c>
      <c r="AD7151" s="1" t="s">
        <v>295</v>
      </c>
      <c r="AE7151" s="1" t="s">
        <v>295</v>
      </c>
      <c r="AG7151" s="1" t="s">
        <v>295</v>
      </c>
      <c r="AH7151" s="1" t="s">
        <v>295</v>
      </c>
      <c r="AI7151" s="1" t="s">
        <v>295</v>
      </c>
      <c r="AJ7151" s="1" t="s">
        <v>295</v>
      </c>
      <c r="AL7151" s="1" t="s">
        <v>295</v>
      </c>
      <c r="AM7151" s="1" t="s">
        <v>299</v>
      </c>
      <c r="AN7151" s="4">
        <v>0</v>
      </c>
      <c r="AO7151" s="1" t="s">
        <v>294</v>
      </c>
      <c r="AP7151" s="1" t="s">
        <v>297</v>
      </c>
      <c r="AQ7151" s="1" t="s">
        <v>297</v>
      </c>
      <c r="AR7151" s="1" t="s">
        <v>295</v>
      </c>
      <c r="AS7151" s="1" t="s">
        <v>297</v>
      </c>
      <c r="AT7151" s="1" t="s">
        <v>295</v>
      </c>
      <c r="AU7151" s="5" t="s">
        <v>307</v>
      </c>
      <c r="AV7151" s="1" t="s">
        <v>3874</v>
      </c>
      <c r="AW7151" s="1" t="s">
        <v>300</v>
      </c>
      <c r="AZ7151" s="1">
        <v>1</v>
      </c>
      <c r="BA7151" s="1" t="s">
        <v>297</v>
      </c>
      <c r="BC7151" s="1" t="s">
        <v>295</v>
      </c>
      <c r="BD7151" s="1" t="s">
        <v>295</v>
      </c>
      <c r="BF7151" s="1" t="s">
        <v>295</v>
      </c>
      <c r="BG7151" s="1" t="s">
        <v>295</v>
      </c>
      <c r="BH7151" s="1" t="s">
        <v>295</v>
      </c>
      <c r="BI7151" s="1" t="s">
        <v>295</v>
      </c>
      <c r="BL7151" s="1" t="s">
        <v>295</v>
      </c>
      <c r="BM7151" s="1" t="s">
        <v>295</v>
      </c>
      <c r="BN7151" s="1" t="s">
        <v>295</v>
      </c>
      <c r="BP7151" s="1" t="s">
        <v>295</v>
      </c>
      <c r="BV7151" s="1" t="s">
        <v>295</v>
      </c>
      <c r="BY7151" s="1" t="s">
        <v>295</v>
      </c>
      <c r="CM7151" s="3" t="s">
        <v>294</v>
      </c>
      <c r="CN7151" s="1" t="s">
        <v>301</v>
      </c>
      <c r="CY7151" s="1" t="s">
        <v>305</v>
      </c>
      <c r="DR7151" s="1" t="s">
        <v>302</v>
      </c>
      <c r="DS7151" s="1" t="s">
        <v>303</v>
      </c>
    </row>
    <row r="7152" spans="3:123" x14ac:dyDescent="0.3">
      <c r="DR7152" s="1" t="s">
        <v>304</v>
      </c>
      <c r="DS7152" s="1" t="s">
        <v>303</v>
      </c>
    </row>
    <row r="7153" spans="3:123" x14ac:dyDescent="0.3">
      <c r="C7153" s="1" t="s">
        <v>3875</v>
      </c>
      <c r="D7153" s="1" t="s">
        <v>3957</v>
      </c>
      <c r="E7153" s="3" t="s">
        <v>294</v>
      </c>
      <c r="G7153" s="1" t="s">
        <v>3875</v>
      </c>
      <c r="I7153" s="1" t="s">
        <v>295</v>
      </c>
      <c r="J7153" s="1" t="s">
        <v>295</v>
      </c>
      <c r="K7153" s="1" t="s">
        <v>295</v>
      </c>
      <c r="L7153" s="1">
        <v>1</v>
      </c>
      <c r="M7153" s="1" t="s">
        <v>296</v>
      </c>
      <c r="N7153" s="1" t="s">
        <v>297</v>
      </c>
      <c r="O7153" s="1" t="s">
        <v>297</v>
      </c>
      <c r="P7153" s="1" t="s">
        <v>297</v>
      </c>
      <c r="Q7153" s="1" t="s">
        <v>295</v>
      </c>
      <c r="T7153" s="1" t="s">
        <v>297</v>
      </c>
      <c r="U7153" s="1" t="s">
        <v>3958</v>
      </c>
      <c r="V7153" s="1" t="s">
        <v>3875</v>
      </c>
      <c r="W7153" s="1" t="s">
        <v>295</v>
      </c>
      <c r="X7153" s="1" t="s">
        <v>298</v>
      </c>
      <c r="Y7153" s="1" t="s">
        <v>306</v>
      </c>
      <c r="Z7153" s="1" t="s">
        <v>308</v>
      </c>
      <c r="AB7153" s="1" t="s">
        <v>297</v>
      </c>
      <c r="AD7153" s="1" t="s">
        <v>295</v>
      </c>
      <c r="AE7153" s="1" t="s">
        <v>295</v>
      </c>
      <c r="AG7153" s="1" t="s">
        <v>295</v>
      </c>
      <c r="AH7153" s="1" t="s">
        <v>295</v>
      </c>
      <c r="AI7153" s="1" t="s">
        <v>295</v>
      </c>
      <c r="AJ7153" s="1" t="s">
        <v>295</v>
      </c>
      <c r="AL7153" s="1" t="s">
        <v>295</v>
      </c>
      <c r="AM7153" s="1" t="s">
        <v>299</v>
      </c>
      <c r="AN7153" s="4">
        <v>0</v>
      </c>
      <c r="AO7153" s="1" t="s">
        <v>294</v>
      </c>
      <c r="AP7153" s="1" t="s">
        <v>297</v>
      </c>
      <c r="AQ7153" s="1" t="s">
        <v>297</v>
      </c>
      <c r="AR7153" s="1" t="s">
        <v>295</v>
      </c>
      <c r="AS7153" s="1" t="s">
        <v>297</v>
      </c>
      <c r="AT7153" s="1" t="s">
        <v>295</v>
      </c>
      <c r="AU7153" s="5" t="s">
        <v>307</v>
      </c>
      <c r="AV7153" s="1" t="s">
        <v>3875</v>
      </c>
      <c r="AW7153" s="1" t="s">
        <v>300</v>
      </c>
      <c r="AZ7153" s="1">
        <v>1</v>
      </c>
      <c r="BA7153" s="1" t="s">
        <v>297</v>
      </c>
      <c r="BC7153" s="1" t="s">
        <v>295</v>
      </c>
      <c r="BD7153" s="1" t="s">
        <v>295</v>
      </c>
      <c r="BF7153" s="1" t="s">
        <v>295</v>
      </c>
      <c r="BG7153" s="1" t="s">
        <v>295</v>
      </c>
      <c r="BH7153" s="1" t="s">
        <v>295</v>
      </c>
      <c r="BI7153" s="1" t="s">
        <v>295</v>
      </c>
      <c r="BL7153" s="1" t="s">
        <v>295</v>
      </c>
      <c r="BM7153" s="1" t="s">
        <v>295</v>
      </c>
      <c r="BN7153" s="1" t="s">
        <v>295</v>
      </c>
      <c r="BP7153" s="1" t="s">
        <v>295</v>
      </c>
      <c r="BV7153" s="1" t="s">
        <v>295</v>
      </c>
      <c r="BY7153" s="1" t="s">
        <v>295</v>
      </c>
      <c r="CM7153" s="3" t="s">
        <v>294</v>
      </c>
      <c r="CN7153" s="1" t="s">
        <v>301</v>
      </c>
      <c r="CY7153" s="1" t="s">
        <v>305</v>
      </c>
      <c r="DR7153" s="1" t="s">
        <v>302</v>
      </c>
      <c r="DS7153" s="1" t="s">
        <v>303</v>
      </c>
    </row>
    <row r="7154" spans="3:123" x14ac:dyDescent="0.3">
      <c r="DR7154" s="1" t="s">
        <v>304</v>
      </c>
      <c r="DS7154" s="1" t="s">
        <v>303</v>
      </c>
    </row>
    <row r="7155" spans="3:123" x14ac:dyDescent="0.3">
      <c r="C7155" s="1" t="s">
        <v>3876</v>
      </c>
      <c r="D7155" s="1" t="s">
        <v>3957</v>
      </c>
      <c r="E7155" s="3" t="s">
        <v>294</v>
      </c>
      <c r="G7155" s="1" t="s">
        <v>3876</v>
      </c>
      <c r="I7155" s="1" t="s">
        <v>295</v>
      </c>
      <c r="J7155" s="1" t="s">
        <v>295</v>
      </c>
      <c r="K7155" s="1" t="s">
        <v>295</v>
      </c>
      <c r="L7155" s="1">
        <v>1</v>
      </c>
      <c r="M7155" s="1" t="s">
        <v>296</v>
      </c>
      <c r="N7155" s="1" t="s">
        <v>297</v>
      </c>
      <c r="O7155" s="1" t="s">
        <v>297</v>
      </c>
      <c r="P7155" s="1" t="s">
        <v>297</v>
      </c>
      <c r="Q7155" s="1" t="s">
        <v>295</v>
      </c>
      <c r="T7155" s="1" t="s">
        <v>297</v>
      </c>
      <c r="U7155" s="1" t="s">
        <v>3958</v>
      </c>
      <c r="V7155" s="1" t="s">
        <v>3876</v>
      </c>
      <c r="W7155" s="1" t="s">
        <v>295</v>
      </c>
      <c r="X7155" s="1" t="s">
        <v>298</v>
      </c>
      <c r="Y7155" s="1" t="s">
        <v>306</v>
      </c>
      <c r="Z7155" s="1" t="s">
        <v>308</v>
      </c>
      <c r="AB7155" s="1" t="s">
        <v>297</v>
      </c>
      <c r="AD7155" s="1" t="s">
        <v>295</v>
      </c>
      <c r="AE7155" s="1" t="s">
        <v>295</v>
      </c>
      <c r="AG7155" s="1" t="s">
        <v>295</v>
      </c>
      <c r="AH7155" s="1" t="s">
        <v>295</v>
      </c>
      <c r="AI7155" s="1" t="s">
        <v>295</v>
      </c>
      <c r="AJ7155" s="1" t="s">
        <v>295</v>
      </c>
      <c r="AL7155" s="1" t="s">
        <v>295</v>
      </c>
      <c r="AM7155" s="1" t="s">
        <v>299</v>
      </c>
      <c r="AN7155" s="4">
        <v>0</v>
      </c>
      <c r="AO7155" s="1" t="s">
        <v>294</v>
      </c>
      <c r="AP7155" s="1" t="s">
        <v>297</v>
      </c>
      <c r="AQ7155" s="1" t="s">
        <v>297</v>
      </c>
      <c r="AR7155" s="1" t="s">
        <v>295</v>
      </c>
      <c r="AS7155" s="1" t="s">
        <v>297</v>
      </c>
      <c r="AT7155" s="1" t="s">
        <v>295</v>
      </c>
      <c r="AU7155" s="5" t="s">
        <v>307</v>
      </c>
      <c r="AV7155" s="1" t="s">
        <v>3876</v>
      </c>
      <c r="AW7155" s="1" t="s">
        <v>300</v>
      </c>
      <c r="AZ7155" s="1">
        <v>1</v>
      </c>
      <c r="BA7155" s="1" t="s">
        <v>297</v>
      </c>
      <c r="BC7155" s="1" t="s">
        <v>295</v>
      </c>
      <c r="BD7155" s="1" t="s">
        <v>295</v>
      </c>
      <c r="BF7155" s="1" t="s">
        <v>295</v>
      </c>
      <c r="BG7155" s="1" t="s">
        <v>295</v>
      </c>
      <c r="BH7155" s="1" t="s">
        <v>295</v>
      </c>
      <c r="BI7155" s="1" t="s">
        <v>295</v>
      </c>
      <c r="BL7155" s="1" t="s">
        <v>295</v>
      </c>
      <c r="BM7155" s="1" t="s">
        <v>295</v>
      </c>
      <c r="BN7155" s="1" t="s">
        <v>295</v>
      </c>
      <c r="BP7155" s="1" t="s">
        <v>295</v>
      </c>
      <c r="BV7155" s="1" t="s">
        <v>295</v>
      </c>
      <c r="BY7155" s="1" t="s">
        <v>295</v>
      </c>
      <c r="CM7155" s="3" t="s">
        <v>294</v>
      </c>
      <c r="CN7155" s="1" t="s">
        <v>301</v>
      </c>
      <c r="CY7155" s="1" t="s">
        <v>305</v>
      </c>
      <c r="DR7155" s="1" t="s">
        <v>302</v>
      </c>
      <c r="DS7155" s="1" t="s">
        <v>303</v>
      </c>
    </row>
    <row r="7156" spans="3:123" x14ac:dyDescent="0.3">
      <c r="DR7156" s="1" t="s">
        <v>304</v>
      </c>
      <c r="DS7156" s="1" t="s">
        <v>303</v>
      </c>
    </row>
    <row r="7157" spans="3:123" x14ac:dyDescent="0.3">
      <c r="C7157" s="1" t="s">
        <v>3877</v>
      </c>
      <c r="D7157" s="1" t="s">
        <v>3957</v>
      </c>
      <c r="E7157" s="3" t="s">
        <v>294</v>
      </c>
      <c r="G7157" s="1" t="s">
        <v>3877</v>
      </c>
      <c r="I7157" s="1" t="s">
        <v>295</v>
      </c>
      <c r="J7157" s="1" t="s">
        <v>295</v>
      </c>
      <c r="K7157" s="1" t="s">
        <v>295</v>
      </c>
      <c r="L7157" s="1">
        <v>1</v>
      </c>
      <c r="M7157" s="1" t="s">
        <v>296</v>
      </c>
      <c r="N7157" s="1" t="s">
        <v>297</v>
      </c>
      <c r="O7157" s="1" t="s">
        <v>297</v>
      </c>
      <c r="P7157" s="1" t="s">
        <v>297</v>
      </c>
      <c r="Q7157" s="1" t="s">
        <v>295</v>
      </c>
      <c r="T7157" s="1" t="s">
        <v>297</v>
      </c>
      <c r="U7157" s="1" t="s">
        <v>3958</v>
      </c>
      <c r="V7157" s="1" t="s">
        <v>3877</v>
      </c>
      <c r="W7157" s="1" t="s">
        <v>295</v>
      </c>
      <c r="X7157" s="1" t="s">
        <v>298</v>
      </c>
      <c r="Y7157" s="1" t="s">
        <v>306</v>
      </c>
      <c r="Z7157" s="1" t="s">
        <v>308</v>
      </c>
      <c r="AB7157" s="1" t="s">
        <v>297</v>
      </c>
      <c r="AD7157" s="1" t="s">
        <v>295</v>
      </c>
      <c r="AE7157" s="1" t="s">
        <v>295</v>
      </c>
      <c r="AG7157" s="1" t="s">
        <v>295</v>
      </c>
      <c r="AH7157" s="1" t="s">
        <v>295</v>
      </c>
      <c r="AI7157" s="1" t="s">
        <v>295</v>
      </c>
      <c r="AJ7157" s="1" t="s">
        <v>295</v>
      </c>
      <c r="AL7157" s="1" t="s">
        <v>295</v>
      </c>
      <c r="AM7157" s="1" t="s">
        <v>299</v>
      </c>
      <c r="AN7157" s="4">
        <v>0</v>
      </c>
      <c r="AO7157" s="1" t="s">
        <v>294</v>
      </c>
      <c r="AP7157" s="1" t="s">
        <v>297</v>
      </c>
      <c r="AQ7157" s="1" t="s">
        <v>297</v>
      </c>
      <c r="AR7157" s="1" t="s">
        <v>295</v>
      </c>
      <c r="AS7157" s="1" t="s">
        <v>297</v>
      </c>
      <c r="AT7157" s="1" t="s">
        <v>295</v>
      </c>
      <c r="AU7157" s="5" t="s">
        <v>307</v>
      </c>
      <c r="AV7157" s="1" t="s">
        <v>3877</v>
      </c>
      <c r="AW7157" s="1" t="s">
        <v>300</v>
      </c>
      <c r="AZ7157" s="1">
        <v>1</v>
      </c>
      <c r="BA7157" s="1" t="s">
        <v>297</v>
      </c>
      <c r="BC7157" s="1" t="s">
        <v>295</v>
      </c>
      <c r="BD7157" s="1" t="s">
        <v>295</v>
      </c>
      <c r="BF7157" s="1" t="s">
        <v>295</v>
      </c>
      <c r="BG7157" s="1" t="s">
        <v>295</v>
      </c>
      <c r="BH7157" s="1" t="s">
        <v>295</v>
      </c>
      <c r="BI7157" s="1" t="s">
        <v>295</v>
      </c>
      <c r="BL7157" s="1" t="s">
        <v>295</v>
      </c>
      <c r="BM7157" s="1" t="s">
        <v>295</v>
      </c>
      <c r="BN7157" s="1" t="s">
        <v>295</v>
      </c>
      <c r="BP7157" s="1" t="s">
        <v>295</v>
      </c>
      <c r="BV7157" s="1" t="s">
        <v>295</v>
      </c>
      <c r="BY7157" s="1" t="s">
        <v>295</v>
      </c>
      <c r="CM7157" s="3" t="s">
        <v>294</v>
      </c>
      <c r="CN7157" s="1" t="s">
        <v>301</v>
      </c>
      <c r="CY7157" s="1" t="s">
        <v>305</v>
      </c>
      <c r="DR7157" s="1" t="s">
        <v>302</v>
      </c>
      <c r="DS7157" s="1" t="s">
        <v>303</v>
      </c>
    </row>
    <row r="7158" spans="3:123" x14ac:dyDescent="0.3">
      <c r="DR7158" s="1" t="s">
        <v>304</v>
      </c>
      <c r="DS7158" s="1" t="s">
        <v>303</v>
      </c>
    </row>
    <row r="7159" spans="3:123" x14ac:dyDescent="0.3">
      <c r="C7159" s="1" t="s">
        <v>3878</v>
      </c>
      <c r="D7159" s="1" t="s">
        <v>3957</v>
      </c>
      <c r="E7159" s="3" t="s">
        <v>294</v>
      </c>
      <c r="G7159" s="1" t="s">
        <v>3878</v>
      </c>
      <c r="I7159" s="1" t="s">
        <v>295</v>
      </c>
      <c r="J7159" s="1" t="s">
        <v>295</v>
      </c>
      <c r="K7159" s="1" t="s">
        <v>295</v>
      </c>
      <c r="L7159" s="1">
        <v>1</v>
      </c>
      <c r="M7159" s="1" t="s">
        <v>296</v>
      </c>
      <c r="N7159" s="1" t="s">
        <v>297</v>
      </c>
      <c r="O7159" s="1" t="s">
        <v>297</v>
      </c>
      <c r="P7159" s="1" t="s">
        <v>297</v>
      </c>
      <c r="Q7159" s="1" t="s">
        <v>295</v>
      </c>
      <c r="T7159" s="1" t="s">
        <v>297</v>
      </c>
      <c r="U7159" s="1" t="s">
        <v>3958</v>
      </c>
      <c r="V7159" s="1" t="s">
        <v>3878</v>
      </c>
      <c r="W7159" s="1" t="s">
        <v>295</v>
      </c>
      <c r="X7159" s="1" t="s">
        <v>298</v>
      </c>
      <c r="Y7159" s="1" t="s">
        <v>306</v>
      </c>
      <c r="Z7159" s="1" t="s">
        <v>308</v>
      </c>
      <c r="AB7159" s="1" t="s">
        <v>297</v>
      </c>
      <c r="AD7159" s="1" t="s">
        <v>295</v>
      </c>
      <c r="AE7159" s="1" t="s">
        <v>295</v>
      </c>
      <c r="AG7159" s="1" t="s">
        <v>295</v>
      </c>
      <c r="AH7159" s="1" t="s">
        <v>295</v>
      </c>
      <c r="AI7159" s="1" t="s">
        <v>295</v>
      </c>
      <c r="AJ7159" s="1" t="s">
        <v>295</v>
      </c>
      <c r="AL7159" s="1" t="s">
        <v>295</v>
      </c>
      <c r="AM7159" s="1" t="s">
        <v>299</v>
      </c>
      <c r="AN7159" s="4">
        <v>0</v>
      </c>
      <c r="AO7159" s="1" t="s">
        <v>294</v>
      </c>
      <c r="AP7159" s="1" t="s">
        <v>297</v>
      </c>
      <c r="AQ7159" s="1" t="s">
        <v>297</v>
      </c>
      <c r="AR7159" s="1" t="s">
        <v>295</v>
      </c>
      <c r="AS7159" s="1" t="s">
        <v>297</v>
      </c>
      <c r="AT7159" s="1" t="s">
        <v>295</v>
      </c>
      <c r="AU7159" s="5" t="s">
        <v>307</v>
      </c>
      <c r="AV7159" s="1" t="s">
        <v>3878</v>
      </c>
      <c r="AW7159" s="1" t="s">
        <v>300</v>
      </c>
      <c r="AZ7159" s="1">
        <v>1</v>
      </c>
      <c r="BA7159" s="1" t="s">
        <v>297</v>
      </c>
      <c r="BC7159" s="1" t="s">
        <v>295</v>
      </c>
      <c r="BD7159" s="1" t="s">
        <v>295</v>
      </c>
      <c r="BF7159" s="1" t="s">
        <v>295</v>
      </c>
      <c r="BG7159" s="1" t="s">
        <v>295</v>
      </c>
      <c r="BH7159" s="1" t="s">
        <v>295</v>
      </c>
      <c r="BI7159" s="1" t="s">
        <v>295</v>
      </c>
      <c r="BL7159" s="1" t="s">
        <v>295</v>
      </c>
      <c r="BM7159" s="1" t="s">
        <v>295</v>
      </c>
      <c r="BN7159" s="1" t="s">
        <v>295</v>
      </c>
      <c r="BP7159" s="1" t="s">
        <v>295</v>
      </c>
      <c r="BV7159" s="1" t="s">
        <v>295</v>
      </c>
      <c r="BY7159" s="1" t="s">
        <v>295</v>
      </c>
      <c r="CM7159" s="3" t="s">
        <v>294</v>
      </c>
      <c r="CN7159" s="1" t="s">
        <v>301</v>
      </c>
      <c r="CY7159" s="1" t="s">
        <v>305</v>
      </c>
      <c r="DR7159" s="1" t="s">
        <v>302</v>
      </c>
      <c r="DS7159" s="1" t="s">
        <v>303</v>
      </c>
    </row>
    <row r="7160" spans="3:123" x14ac:dyDescent="0.3">
      <c r="DR7160" s="1" t="s">
        <v>304</v>
      </c>
      <c r="DS7160" s="1" t="s">
        <v>303</v>
      </c>
    </row>
    <row r="7161" spans="3:123" x14ac:dyDescent="0.3">
      <c r="C7161" s="1" t="s">
        <v>3879</v>
      </c>
      <c r="D7161" s="1" t="s">
        <v>3957</v>
      </c>
      <c r="E7161" s="3" t="s">
        <v>294</v>
      </c>
      <c r="G7161" s="1" t="s">
        <v>3879</v>
      </c>
      <c r="I7161" s="1" t="s">
        <v>295</v>
      </c>
      <c r="J7161" s="1" t="s">
        <v>295</v>
      </c>
      <c r="K7161" s="1" t="s">
        <v>295</v>
      </c>
      <c r="L7161" s="1">
        <v>1</v>
      </c>
      <c r="M7161" s="1" t="s">
        <v>296</v>
      </c>
      <c r="N7161" s="1" t="s">
        <v>297</v>
      </c>
      <c r="O7161" s="1" t="s">
        <v>297</v>
      </c>
      <c r="P7161" s="1" t="s">
        <v>297</v>
      </c>
      <c r="Q7161" s="1" t="s">
        <v>295</v>
      </c>
      <c r="T7161" s="1" t="s">
        <v>297</v>
      </c>
      <c r="U7161" s="1" t="s">
        <v>3958</v>
      </c>
      <c r="V7161" s="1" t="s">
        <v>3879</v>
      </c>
      <c r="W7161" s="1" t="s">
        <v>295</v>
      </c>
      <c r="X7161" s="1" t="s">
        <v>298</v>
      </c>
      <c r="Y7161" s="1" t="s">
        <v>306</v>
      </c>
      <c r="Z7161" s="1" t="s">
        <v>308</v>
      </c>
      <c r="AB7161" s="1" t="s">
        <v>297</v>
      </c>
      <c r="AD7161" s="1" t="s">
        <v>295</v>
      </c>
      <c r="AE7161" s="1" t="s">
        <v>295</v>
      </c>
      <c r="AG7161" s="1" t="s">
        <v>295</v>
      </c>
      <c r="AH7161" s="1" t="s">
        <v>295</v>
      </c>
      <c r="AI7161" s="1" t="s">
        <v>295</v>
      </c>
      <c r="AJ7161" s="1" t="s">
        <v>295</v>
      </c>
      <c r="AL7161" s="1" t="s">
        <v>295</v>
      </c>
      <c r="AM7161" s="1" t="s">
        <v>299</v>
      </c>
      <c r="AN7161" s="4">
        <v>0</v>
      </c>
      <c r="AO7161" s="1" t="s">
        <v>294</v>
      </c>
      <c r="AP7161" s="1" t="s">
        <v>297</v>
      </c>
      <c r="AQ7161" s="1" t="s">
        <v>297</v>
      </c>
      <c r="AR7161" s="1" t="s">
        <v>295</v>
      </c>
      <c r="AS7161" s="1" t="s">
        <v>297</v>
      </c>
      <c r="AT7161" s="1" t="s">
        <v>295</v>
      </c>
      <c r="AU7161" s="5" t="s">
        <v>307</v>
      </c>
      <c r="AV7161" s="1" t="s">
        <v>3879</v>
      </c>
      <c r="AW7161" s="1" t="s">
        <v>300</v>
      </c>
      <c r="AZ7161" s="1">
        <v>1</v>
      </c>
      <c r="BA7161" s="1" t="s">
        <v>297</v>
      </c>
      <c r="BC7161" s="1" t="s">
        <v>295</v>
      </c>
      <c r="BD7161" s="1" t="s">
        <v>295</v>
      </c>
      <c r="BF7161" s="1" t="s">
        <v>295</v>
      </c>
      <c r="BG7161" s="1" t="s">
        <v>295</v>
      </c>
      <c r="BH7161" s="1" t="s">
        <v>295</v>
      </c>
      <c r="BI7161" s="1" t="s">
        <v>295</v>
      </c>
      <c r="BL7161" s="1" t="s">
        <v>295</v>
      </c>
      <c r="BM7161" s="1" t="s">
        <v>295</v>
      </c>
      <c r="BN7161" s="1" t="s">
        <v>295</v>
      </c>
      <c r="BP7161" s="1" t="s">
        <v>295</v>
      </c>
      <c r="BV7161" s="1" t="s">
        <v>295</v>
      </c>
      <c r="BY7161" s="1" t="s">
        <v>295</v>
      </c>
      <c r="CM7161" s="3" t="s">
        <v>294</v>
      </c>
      <c r="CN7161" s="1" t="s">
        <v>301</v>
      </c>
      <c r="CY7161" s="1" t="s">
        <v>305</v>
      </c>
      <c r="DR7161" s="1" t="s">
        <v>302</v>
      </c>
      <c r="DS7161" s="1" t="s">
        <v>303</v>
      </c>
    </row>
    <row r="7162" spans="3:123" x14ac:dyDescent="0.3">
      <c r="DR7162" s="1" t="s">
        <v>304</v>
      </c>
      <c r="DS7162" s="1" t="s">
        <v>303</v>
      </c>
    </row>
    <row r="7163" spans="3:123" x14ac:dyDescent="0.3">
      <c r="C7163" s="1" t="s">
        <v>3880</v>
      </c>
      <c r="D7163" s="1" t="s">
        <v>3957</v>
      </c>
      <c r="E7163" s="3" t="s">
        <v>294</v>
      </c>
      <c r="G7163" s="1" t="s">
        <v>3880</v>
      </c>
      <c r="I7163" s="1" t="s">
        <v>295</v>
      </c>
      <c r="J7163" s="1" t="s">
        <v>295</v>
      </c>
      <c r="K7163" s="1" t="s">
        <v>295</v>
      </c>
      <c r="L7163" s="1">
        <v>1</v>
      </c>
      <c r="M7163" s="1" t="s">
        <v>296</v>
      </c>
      <c r="N7163" s="1" t="s">
        <v>297</v>
      </c>
      <c r="O7163" s="1" t="s">
        <v>297</v>
      </c>
      <c r="P7163" s="1" t="s">
        <v>297</v>
      </c>
      <c r="Q7163" s="1" t="s">
        <v>295</v>
      </c>
      <c r="T7163" s="1" t="s">
        <v>297</v>
      </c>
      <c r="U7163" s="1" t="s">
        <v>3958</v>
      </c>
      <c r="V7163" s="1" t="s">
        <v>3880</v>
      </c>
      <c r="W7163" s="1" t="s">
        <v>295</v>
      </c>
      <c r="X7163" s="1" t="s">
        <v>298</v>
      </c>
      <c r="Y7163" s="1" t="s">
        <v>306</v>
      </c>
      <c r="Z7163" s="1" t="s">
        <v>308</v>
      </c>
      <c r="AB7163" s="1" t="s">
        <v>297</v>
      </c>
      <c r="AD7163" s="1" t="s">
        <v>295</v>
      </c>
      <c r="AE7163" s="1" t="s">
        <v>295</v>
      </c>
      <c r="AG7163" s="1" t="s">
        <v>295</v>
      </c>
      <c r="AH7163" s="1" t="s">
        <v>295</v>
      </c>
      <c r="AI7163" s="1" t="s">
        <v>295</v>
      </c>
      <c r="AJ7163" s="1" t="s">
        <v>295</v>
      </c>
      <c r="AL7163" s="1" t="s">
        <v>295</v>
      </c>
      <c r="AM7163" s="1" t="s">
        <v>299</v>
      </c>
      <c r="AN7163" s="4">
        <v>0</v>
      </c>
      <c r="AO7163" s="1" t="s">
        <v>294</v>
      </c>
      <c r="AP7163" s="1" t="s">
        <v>297</v>
      </c>
      <c r="AQ7163" s="1" t="s">
        <v>297</v>
      </c>
      <c r="AR7163" s="1" t="s">
        <v>295</v>
      </c>
      <c r="AS7163" s="1" t="s">
        <v>297</v>
      </c>
      <c r="AT7163" s="1" t="s">
        <v>295</v>
      </c>
      <c r="AU7163" s="5" t="s">
        <v>307</v>
      </c>
      <c r="AV7163" s="1" t="s">
        <v>3880</v>
      </c>
      <c r="AW7163" s="1" t="s">
        <v>300</v>
      </c>
      <c r="AZ7163" s="1">
        <v>1</v>
      </c>
      <c r="BA7163" s="1" t="s">
        <v>297</v>
      </c>
      <c r="BC7163" s="1" t="s">
        <v>295</v>
      </c>
      <c r="BD7163" s="1" t="s">
        <v>295</v>
      </c>
      <c r="BF7163" s="1" t="s">
        <v>295</v>
      </c>
      <c r="BG7163" s="1" t="s">
        <v>295</v>
      </c>
      <c r="BH7163" s="1" t="s">
        <v>295</v>
      </c>
      <c r="BI7163" s="1" t="s">
        <v>295</v>
      </c>
      <c r="BL7163" s="1" t="s">
        <v>295</v>
      </c>
      <c r="BM7163" s="1" t="s">
        <v>295</v>
      </c>
      <c r="BN7163" s="1" t="s">
        <v>295</v>
      </c>
      <c r="BP7163" s="1" t="s">
        <v>295</v>
      </c>
      <c r="BV7163" s="1" t="s">
        <v>295</v>
      </c>
      <c r="BY7163" s="1" t="s">
        <v>295</v>
      </c>
      <c r="CM7163" s="3" t="s">
        <v>294</v>
      </c>
      <c r="CN7163" s="1" t="s">
        <v>301</v>
      </c>
      <c r="CY7163" s="1" t="s">
        <v>305</v>
      </c>
      <c r="DR7163" s="1" t="s">
        <v>302</v>
      </c>
      <c r="DS7163" s="1" t="s">
        <v>303</v>
      </c>
    </row>
    <row r="7164" spans="3:123" x14ac:dyDescent="0.3">
      <c r="DR7164" s="1" t="s">
        <v>304</v>
      </c>
      <c r="DS7164" s="1" t="s">
        <v>303</v>
      </c>
    </row>
    <row r="7165" spans="3:123" x14ac:dyDescent="0.3">
      <c r="C7165" s="1" t="s">
        <v>3881</v>
      </c>
      <c r="D7165" s="1" t="s">
        <v>3957</v>
      </c>
      <c r="E7165" s="3" t="s">
        <v>294</v>
      </c>
      <c r="G7165" s="1" t="s">
        <v>3881</v>
      </c>
      <c r="I7165" s="1" t="s">
        <v>295</v>
      </c>
      <c r="J7165" s="1" t="s">
        <v>295</v>
      </c>
      <c r="K7165" s="1" t="s">
        <v>295</v>
      </c>
      <c r="L7165" s="1">
        <v>1</v>
      </c>
      <c r="M7165" s="1" t="s">
        <v>296</v>
      </c>
      <c r="N7165" s="1" t="s">
        <v>297</v>
      </c>
      <c r="O7165" s="1" t="s">
        <v>297</v>
      </c>
      <c r="P7165" s="1" t="s">
        <v>297</v>
      </c>
      <c r="Q7165" s="1" t="s">
        <v>295</v>
      </c>
      <c r="T7165" s="1" t="s">
        <v>297</v>
      </c>
      <c r="U7165" s="1" t="s">
        <v>3958</v>
      </c>
      <c r="V7165" s="1" t="s">
        <v>3881</v>
      </c>
      <c r="W7165" s="1" t="s">
        <v>295</v>
      </c>
      <c r="X7165" s="1" t="s">
        <v>298</v>
      </c>
      <c r="Y7165" s="1" t="s">
        <v>306</v>
      </c>
      <c r="Z7165" s="1" t="s">
        <v>308</v>
      </c>
      <c r="AB7165" s="1" t="s">
        <v>297</v>
      </c>
      <c r="AD7165" s="1" t="s">
        <v>295</v>
      </c>
      <c r="AE7165" s="1" t="s">
        <v>295</v>
      </c>
      <c r="AG7165" s="1" t="s">
        <v>295</v>
      </c>
      <c r="AH7165" s="1" t="s">
        <v>295</v>
      </c>
      <c r="AI7165" s="1" t="s">
        <v>295</v>
      </c>
      <c r="AJ7165" s="1" t="s">
        <v>295</v>
      </c>
      <c r="AL7165" s="1" t="s">
        <v>295</v>
      </c>
      <c r="AM7165" s="1" t="s">
        <v>299</v>
      </c>
      <c r="AN7165" s="4">
        <v>0</v>
      </c>
      <c r="AO7165" s="1" t="s">
        <v>294</v>
      </c>
      <c r="AP7165" s="1" t="s">
        <v>297</v>
      </c>
      <c r="AQ7165" s="1" t="s">
        <v>297</v>
      </c>
      <c r="AR7165" s="1" t="s">
        <v>295</v>
      </c>
      <c r="AS7165" s="1" t="s">
        <v>297</v>
      </c>
      <c r="AT7165" s="1" t="s">
        <v>295</v>
      </c>
      <c r="AU7165" s="5" t="s">
        <v>307</v>
      </c>
      <c r="AV7165" s="1" t="s">
        <v>3881</v>
      </c>
      <c r="AW7165" s="1" t="s">
        <v>300</v>
      </c>
      <c r="AZ7165" s="1">
        <v>1</v>
      </c>
      <c r="BA7165" s="1" t="s">
        <v>297</v>
      </c>
      <c r="BC7165" s="1" t="s">
        <v>295</v>
      </c>
      <c r="BD7165" s="1" t="s">
        <v>295</v>
      </c>
      <c r="BF7165" s="1" t="s">
        <v>295</v>
      </c>
      <c r="BG7165" s="1" t="s">
        <v>295</v>
      </c>
      <c r="BH7165" s="1" t="s">
        <v>295</v>
      </c>
      <c r="BI7165" s="1" t="s">
        <v>295</v>
      </c>
      <c r="BL7165" s="1" t="s">
        <v>295</v>
      </c>
      <c r="BM7165" s="1" t="s">
        <v>295</v>
      </c>
      <c r="BN7165" s="1" t="s">
        <v>295</v>
      </c>
      <c r="BP7165" s="1" t="s">
        <v>295</v>
      </c>
      <c r="BV7165" s="1" t="s">
        <v>295</v>
      </c>
      <c r="BY7165" s="1" t="s">
        <v>295</v>
      </c>
      <c r="CM7165" s="3" t="s">
        <v>294</v>
      </c>
      <c r="CN7165" s="1" t="s">
        <v>301</v>
      </c>
      <c r="CY7165" s="1" t="s">
        <v>305</v>
      </c>
      <c r="DR7165" s="1" t="s">
        <v>302</v>
      </c>
      <c r="DS7165" s="1" t="s">
        <v>303</v>
      </c>
    </row>
    <row r="7166" spans="3:123" x14ac:dyDescent="0.3">
      <c r="DR7166" s="1" t="s">
        <v>304</v>
      </c>
      <c r="DS7166" s="1" t="s">
        <v>303</v>
      </c>
    </row>
    <row r="7167" spans="3:123" x14ac:dyDescent="0.3">
      <c r="C7167" s="1" t="s">
        <v>3882</v>
      </c>
      <c r="D7167" s="1" t="s">
        <v>3957</v>
      </c>
      <c r="E7167" s="3" t="s">
        <v>294</v>
      </c>
      <c r="G7167" s="1" t="s">
        <v>3882</v>
      </c>
      <c r="I7167" s="1" t="s">
        <v>295</v>
      </c>
      <c r="J7167" s="1" t="s">
        <v>295</v>
      </c>
      <c r="K7167" s="1" t="s">
        <v>295</v>
      </c>
      <c r="L7167" s="1">
        <v>1</v>
      </c>
      <c r="M7167" s="1" t="s">
        <v>296</v>
      </c>
      <c r="N7167" s="1" t="s">
        <v>297</v>
      </c>
      <c r="O7167" s="1" t="s">
        <v>297</v>
      </c>
      <c r="P7167" s="1" t="s">
        <v>297</v>
      </c>
      <c r="Q7167" s="1" t="s">
        <v>295</v>
      </c>
      <c r="T7167" s="1" t="s">
        <v>297</v>
      </c>
      <c r="U7167" s="1" t="s">
        <v>3958</v>
      </c>
      <c r="V7167" s="1" t="s">
        <v>3882</v>
      </c>
      <c r="W7167" s="1" t="s">
        <v>295</v>
      </c>
      <c r="X7167" s="1" t="s">
        <v>298</v>
      </c>
      <c r="Y7167" s="1" t="s">
        <v>306</v>
      </c>
      <c r="Z7167" s="1" t="s">
        <v>308</v>
      </c>
      <c r="AB7167" s="1" t="s">
        <v>297</v>
      </c>
      <c r="AD7167" s="1" t="s">
        <v>295</v>
      </c>
      <c r="AE7167" s="1" t="s">
        <v>295</v>
      </c>
      <c r="AG7167" s="1" t="s">
        <v>295</v>
      </c>
      <c r="AH7167" s="1" t="s">
        <v>295</v>
      </c>
      <c r="AI7167" s="1" t="s">
        <v>295</v>
      </c>
      <c r="AJ7167" s="1" t="s">
        <v>295</v>
      </c>
      <c r="AL7167" s="1" t="s">
        <v>295</v>
      </c>
      <c r="AM7167" s="1" t="s">
        <v>299</v>
      </c>
      <c r="AN7167" s="4">
        <v>0</v>
      </c>
      <c r="AO7167" s="1" t="s">
        <v>294</v>
      </c>
      <c r="AP7167" s="1" t="s">
        <v>297</v>
      </c>
      <c r="AQ7167" s="1" t="s">
        <v>297</v>
      </c>
      <c r="AR7167" s="1" t="s">
        <v>295</v>
      </c>
      <c r="AS7167" s="1" t="s">
        <v>297</v>
      </c>
      <c r="AT7167" s="1" t="s">
        <v>295</v>
      </c>
      <c r="AU7167" s="5" t="s">
        <v>307</v>
      </c>
      <c r="AV7167" s="1" t="s">
        <v>3882</v>
      </c>
      <c r="AW7167" s="1" t="s">
        <v>300</v>
      </c>
      <c r="AZ7167" s="1">
        <v>1</v>
      </c>
      <c r="BA7167" s="1" t="s">
        <v>297</v>
      </c>
      <c r="BC7167" s="1" t="s">
        <v>295</v>
      </c>
      <c r="BD7167" s="1" t="s">
        <v>295</v>
      </c>
      <c r="BF7167" s="1" t="s">
        <v>295</v>
      </c>
      <c r="BG7167" s="1" t="s">
        <v>295</v>
      </c>
      <c r="BH7167" s="1" t="s">
        <v>295</v>
      </c>
      <c r="BI7167" s="1" t="s">
        <v>295</v>
      </c>
      <c r="BL7167" s="1" t="s">
        <v>295</v>
      </c>
      <c r="BM7167" s="1" t="s">
        <v>295</v>
      </c>
      <c r="BN7167" s="1" t="s">
        <v>295</v>
      </c>
      <c r="BP7167" s="1" t="s">
        <v>295</v>
      </c>
      <c r="BV7167" s="1" t="s">
        <v>295</v>
      </c>
      <c r="BY7167" s="1" t="s">
        <v>295</v>
      </c>
      <c r="CM7167" s="3" t="s">
        <v>294</v>
      </c>
      <c r="CN7167" s="1" t="s">
        <v>301</v>
      </c>
      <c r="CY7167" s="1" t="s">
        <v>305</v>
      </c>
      <c r="DR7167" s="1" t="s">
        <v>302</v>
      </c>
      <c r="DS7167" s="1" t="s">
        <v>303</v>
      </c>
    </row>
    <row r="7168" spans="3:123" x14ac:dyDescent="0.3">
      <c r="DR7168" s="1" t="s">
        <v>304</v>
      </c>
      <c r="DS7168" s="1" t="s">
        <v>303</v>
      </c>
    </row>
    <row r="7169" spans="3:123" x14ac:dyDescent="0.3">
      <c r="C7169" s="1" t="s">
        <v>3883</v>
      </c>
      <c r="D7169" s="1" t="s">
        <v>3957</v>
      </c>
      <c r="E7169" s="3" t="s">
        <v>294</v>
      </c>
      <c r="G7169" s="1" t="s">
        <v>3883</v>
      </c>
      <c r="I7169" s="1" t="s">
        <v>295</v>
      </c>
      <c r="J7169" s="1" t="s">
        <v>295</v>
      </c>
      <c r="K7169" s="1" t="s">
        <v>295</v>
      </c>
      <c r="L7169" s="1">
        <v>1</v>
      </c>
      <c r="M7169" s="1" t="s">
        <v>296</v>
      </c>
      <c r="N7169" s="1" t="s">
        <v>297</v>
      </c>
      <c r="O7169" s="1" t="s">
        <v>297</v>
      </c>
      <c r="P7169" s="1" t="s">
        <v>297</v>
      </c>
      <c r="Q7169" s="1" t="s">
        <v>295</v>
      </c>
      <c r="T7169" s="1" t="s">
        <v>297</v>
      </c>
      <c r="U7169" s="1" t="s">
        <v>3958</v>
      </c>
      <c r="V7169" s="1" t="s">
        <v>3883</v>
      </c>
      <c r="W7169" s="1" t="s">
        <v>295</v>
      </c>
      <c r="X7169" s="1" t="s">
        <v>298</v>
      </c>
      <c r="Y7169" s="1" t="s">
        <v>306</v>
      </c>
      <c r="Z7169" s="1" t="s">
        <v>308</v>
      </c>
      <c r="AB7169" s="1" t="s">
        <v>297</v>
      </c>
      <c r="AD7169" s="1" t="s">
        <v>295</v>
      </c>
      <c r="AE7169" s="1" t="s">
        <v>295</v>
      </c>
      <c r="AG7169" s="1" t="s">
        <v>295</v>
      </c>
      <c r="AH7169" s="1" t="s">
        <v>295</v>
      </c>
      <c r="AI7169" s="1" t="s">
        <v>295</v>
      </c>
      <c r="AJ7169" s="1" t="s">
        <v>295</v>
      </c>
      <c r="AL7169" s="1" t="s">
        <v>295</v>
      </c>
      <c r="AM7169" s="1" t="s">
        <v>299</v>
      </c>
      <c r="AN7169" s="4">
        <v>0</v>
      </c>
      <c r="AO7169" s="1" t="s">
        <v>294</v>
      </c>
      <c r="AP7169" s="1" t="s">
        <v>297</v>
      </c>
      <c r="AQ7169" s="1" t="s">
        <v>297</v>
      </c>
      <c r="AR7169" s="1" t="s">
        <v>295</v>
      </c>
      <c r="AS7169" s="1" t="s">
        <v>297</v>
      </c>
      <c r="AT7169" s="1" t="s">
        <v>295</v>
      </c>
      <c r="AU7169" s="5" t="s">
        <v>307</v>
      </c>
      <c r="AV7169" s="1" t="s">
        <v>3883</v>
      </c>
      <c r="AW7169" s="1" t="s">
        <v>300</v>
      </c>
      <c r="AZ7169" s="1">
        <v>1</v>
      </c>
      <c r="BA7169" s="1" t="s">
        <v>297</v>
      </c>
      <c r="BC7169" s="1" t="s">
        <v>295</v>
      </c>
      <c r="BD7169" s="1" t="s">
        <v>295</v>
      </c>
      <c r="BF7169" s="1" t="s">
        <v>295</v>
      </c>
      <c r="BG7169" s="1" t="s">
        <v>295</v>
      </c>
      <c r="BH7169" s="1" t="s">
        <v>295</v>
      </c>
      <c r="BI7169" s="1" t="s">
        <v>295</v>
      </c>
      <c r="BL7169" s="1" t="s">
        <v>295</v>
      </c>
      <c r="BM7169" s="1" t="s">
        <v>295</v>
      </c>
      <c r="BN7169" s="1" t="s">
        <v>295</v>
      </c>
      <c r="BP7169" s="1" t="s">
        <v>295</v>
      </c>
      <c r="BV7169" s="1" t="s">
        <v>295</v>
      </c>
      <c r="BY7169" s="1" t="s">
        <v>295</v>
      </c>
      <c r="CM7169" s="3" t="s">
        <v>294</v>
      </c>
      <c r="CN7169" s="1" t="s">
        <v>301</v>
      </c>
      <c r="CY7169" s="1" t="s">
        <v>305</v>
      </c>
      <c r="DR7169" s="1" t="s">
        <v>302</v>
      </c>
      <c r="DS7169" s="1" t="s">
        <v>303</v>
      </c>
    </row>
    <row r="7170" spans="3:123" x14ac:dyDescent="0.3">
      <c r="DR7170" s="1" t="s">
        <v>304</v>
      </c>
      <c r="DS7170" s="1" t="s">
        <v>303</v>
      </c>
    </row>
    <row r="7171" spans="3:123" x14ac:dyDescent="0.3">
      <c r="C7171" s="1" t="s">
        <v>3884</v>
      </c>
      <c r="D7171" s="1" t="s">
        <v>3957</v>
      </c>
      <c r="E7171" s="3" t="s">
        <v>294</v>
      </c>
      <c r="G7171" s="1" t="s">
        <v>3884</v>
      </c>
      <c r="I7171" s="1" t="s">
        <v>295</v>
      </c>
      <c r="J7171" s="1" t="s">
        <v>295</v>
      </c>
      <c r="K7171" s="1" t="s">
        <v>295</v>
      </c>
      <c r="L7171" s="1">
        <v>1</v>
      </c>
      <c r="M7171" s="1" t="s">
        <v>296</v>
      </c>
      <c r="N7171" s="1" t="s">
        <v>297</v>
      </c>
      <c r="O7171" s="1" t="s">
        <v>297</v>
      </c>
      <c r="P7171" s="1" t="s">
        <v>297</v>
      </c>
      <c r="Q7171" s="1" t="s">
        <v>295</v>
      </c>
      <c r="T7171" s="1" t="s">
        <v>297</v>
      </c>
      <c r="U7171" s="1" t="s">
        <v>3958</v>
      </c>
      <c r="V7171" s="1" t="s">
        <v>3884</v>
      </c>
      <c r="W7171" s="1" t="s">
        <v>295</v>
      </c>
      <c r="X7171" s="1" t="s">
        <v>298</v>
      </c>
      <c r="Y7171" s="1" t="s">
        <v>306</v>
      </c>
      <c r="Z7171" s="1" t="s">
        <v>308</v>
      </c>
      <c r="AB7171" s="1" t="s">
        <v>297</v>
      </c>
      <c r="AD7171" s="1" t="s">
        <v>295</v>
      </c>
      <c r="AE7171" s="1" t="s">
        <v>295</v>
      </c>
      <c r="AG7171" s="1" t="s">
        <v>295</v>
      </c>
      <c r="AH7171" s="1" t="s">
        <v>295</v>
      </c>
      <c r="AI7171" s="1" t="s">
        <v>295</v>
      </c>
      <c r="AJ7171" s="1" t="s">
        <v>295</v>
      </c>
      <c r="AL7171" s="1" t="s">
        <v>295</v>
      </c>
      <c r="AM7171" s="1" t="s">
        <v>299</v>
      </c>
      <c r="AN7171" s="4">
        <v>0</v>
      </c>
      <c r="AO7171" s="1" t="s">
        <v>294</v>
      </c>
      <c r="AP7171" s="1" t="s">
        <v>297</v>
      </c>
      <c r="AQ7171" s="1" t="s">
        <v>297</v>
      </c>
      <c r="AR7171" s="1" t="s">
        <v>295</v>
      </c>
      <c r="AS7171" s="1" t="s">
        <v>297</v>
      </c>
      <c r="AT7171" s="1" t="s">
        <v>295</v>
      </c>
      <c r="AU7171" s="5" t="s">
        <v>307</v>
      </c>
      <c r="AV7171" s="1" t="s">
        <v>3884</v>
      </c>
      <c r="AW7171" s="1" t="s">
        <v>300</v>
      </c>
      <c r="AZ7171" s="1">
        <v>1</v>
      </c>
      <c r="BA7171" s="1" t="s">
        <v>297</v>
      </c>
      <c r="BC7171" s="1" t="s">
        <v>295</v>
      </c>
      <c r="BD7171" s="1" t="s">
        <v>295</v>
      </c>
      <c r="BF7171" s="1" t="s">
        <v>295</v>
      </c>
      <c r="BG7171" s="1" t="s">
        <v>295</v>
      </c>
      <c r="BH7171" s="1" t="s">
        <v>295</v>
      </c>
      <c r="BI7171" s="1" t="s">
        <v>295</v>
      </c>
      <c r="BL7171" s="1" t="s">
        <v>295</v>
      </c>
      <c r="BM7171" s="1" t="s">
        <v>295</v>
      </c>
      <c r="BN7171" s="1" t="s">
        <v>295</v>
      </c>
      <c r="BP7171" s="1" t="s">
        <v>295</v>
      </c>
      <c r="BV7171" s="1" t="s">
        <v>295</v>
      </c>
      <c r="BY7171" s="1" t="s">
        <v>295</v>
      </c>
      <c r="CM7171" s="3" t="s">
        <v>294</v>
      </c>
      <c r="CN7171" s="1" t="s">
        <v>301</v>
      </c>
      <c r="CY7171" s="1" t="s">
        <v>305</v>
      </c>
      <c r="DR7171" s="1" t="s">
        <v>302</v>
      </c>
      <c r="DS7171" s="1" t="s">
        <v>303</v>
      </c>
    </row>
    <row r="7172" spans="3:123" x14ac:dyDescent="0.3">
      <c r="DR7172" s="1" t="s">
        <v>304</v>
      </c>
      <c r="DS7172" s="1" t="s">
        <v>303</v>
      </c>
    </row>
    <row r="7173" spans="3:123" x14ac:dyDescent="0.3">
      <c r="C7173" s="1" t="s">
        <v>3885</v>
      </c>
      <c r="D7173" s="1" t="s">
        <v>3957</v>
      </c>
      <c r="E7173" s="3" t="s">
        <v>294</v>
      </c>
      <c r="G7173" s="1" t="s">
        <v>3885</v>
      </c>
      <c r="I7173" s="1" t="s">
        <v>295</v>
      </c>
      <c r="J7173" s="1" t="s">
        <v>295</v>
      </c>
      <c r="K7173" s="1" t="s">
        <v>295</v>
      </c>
      <c r="L7173" s="1">
        <v>1</v>
      </c>
      <c r="M7173" s="1" t="s">
        <v>296</v>
      </c>
      <c r="N7173" s="1" t="s">
        <v>297</v>
      </c>
      <c r="O7173" s="1" t="s">
        <v>297</v>
      </c>
      <c r="P7173" s="1" t="s">
        <v>297</v>
      </c>
      <c r="Q7173" s="1" t="s">
        <v>295</v>
      </c>
      <c r="T7173" s="1" t="s">
        <v>297</v>
      </c>
      <c r="U7173" s="1" t="s">
        <v>3958</v>
      </c>
      <c r="V7173" s="1" t="s">
        <v>3885</v>
      </c>
      <c r="W7173" s="1" t="s">
        <v>295</v>
      </c>
      <c r="X7173" s="1" t="s">
        <v>298</v>
      </c>
      <c r="Y7173" s="1" t="s">
        <v>306</v>
      </c>
      <c r="Z7173" s="1" t="s">
        <v>308</v>
      </c>
      <c r="AB7173" s="1" t="s">
        <v>297</v>
      </c>
      <c r="AD7173" s="1" t="s">
        <v>295</v>
      </c>
      <c r="AE7173" s="1" t="s">
        <v>295</v>
      </c>
      <c r="AG7173" s="1" t="s">
        <v>295</v>
      </c>
      <c r="AH7173" s="1" t="s">
        <v>295</v>
      </c>
      <c r="AI7173" s="1" t="s">
        <v>295</v>
      </c>
      <c r="AJ7173" s="1" t="s">
        <v>295</v>
      </c>
      <c r="AL7173" s="1" t="s">
        <v>295</v>
      </c>
      <c r="AM7173" s="1" t="s">
        <v>299</v>
      </c>
      <c r="AN7173" s="4">
        <v>0</v>
      </c>
      <c r="AO7173" s="1" t="s">
        <v>294</v>
      </c>
      <c r="AP7173" s="1" t="s">
        <v>297</v>
      </c>
      <c r="AQ7173" s="1" t="s">
        <v>297</v>
      </c>
      <c r="AR7173" s="1" t="s">
        <v>295</v>
      </c>
      <c r="AS7173" s="1" t="s">
        <v>297</v>
      </c>
      <c r="AT7173" s="1" t="s">
        <v>295</v>
      </c>
      <c r="AU7173" s="5" t="s">
        <v>307</v>
      </c>
      <c r="AV7173" s="1" t="s">
        <v>3885</v>
      </c>
      <c r="AW7173" s="1" t="s">
        <v>300</v>
      </c>
      <c r="AZ7173" s="1">
        <v>1</v>
      </c>
      <c r="BA7173" s="1" t="s">
        <v>297</v>
      </c>
      <c r="BC7173" s="1" t="s">
        <v>295</v>
      </c>
      <c r="BD7173" s="1" t="s">
        <v>295</v>
      </c>
      <c r="BF7173" s="1" t="s">
        <v>295</v>
      </c>
      <c r="BG7173" s="1" t="s">
        <v>295</v>
      </c>
      <c r="BH7173" s="1" t="s">
        <v>295</v>
      </c>
      <c r="BI7173" s="1" t="s">
        <v>295</v>
      </c>
      <c r="BL7173" s="1" t="s">
        <v>295</v>
      </c>
      <c r="BM7173" s="1" t="s">
        <v>295</v>
      </c>
      <c r="BN7173" s="1" t="s">
        <v>295</v>
      </c>
      <c r="BP7173" s="1" t="s">
        <v>295</v>
      </c>
      <c r="BV7173" s="1" t="s">
        <v>295</v>
      </c>
      <c r="BY7173" s="1" t="s">
        <v>295</v>
      </c>
      <c r="CM7173" s="3" t="s">
        <v>294</v>
      </c>
      <c r="CN7173" s="1" t="s">
        <v>301</v>
      </c>
      <c r="CY7173" s="1" t="s">
        <v>305</v>
      </c>
      <c r="DR7173" s="1" t="s">
        <v>302</v>
      </c>
      <c r="DS7173" s="1" t="s">
        <v>303</v>
      </c>
    </row>
    <row r="7174" spans="3:123" x14ac:dyDescent="0.3">
      <c r="DR7174" s="1" t="s">
        <v>304</v>
      </c>
      <c r="DS7174" s="1" t="s">
        <v>303</v>
      </c>
    </row>
    <row r="7175" spans="3:123" x14ac:dyDescent="0.3">
      <c r="C7175" s="1" t="s">
        <v>3886</v>
      </c>
      <c r="D7175" s="1" t="s">
        <v>3957</v>
      </c>
      <c r="E7175" s="3" t="s">
        <v>294</v>
      </c>
      <c r="G7175" s="1" t="s">
        <v>3886</v>
      </c>
      <c r="I7175" s="1" t="s">
        <v>295</v>
      </c>
      <c r="J7175" s="1" t="s">
        <v>295</v>
      </c>
      <c r="K7175" s="1" t="s">
        <v>295</v>
      </c>
      <c r="L7175" s="1">
        <v>1</v>
      </c>
      <c r="M7175" s="1" t="s">
        <v>296</v>
      </c>
      <c r="N7175" s="1" t="s">
        <v>297</v>
      </c>
      <c r="O7175" s="1" t="s">
        <v>297</v>
      </c>
      <c r="P7175" s="1" t="s">
        <v>297</v>
      </c>
      <c r="Q7175" s="1" t="s">
        <v>295</v>
      </c>
      <c r="T7175" s="1" t="s">
        <v>297</v>
      </c>
      <c r="U7175" s="1" t="s">
        <v>3958</v>
      </c>
      <c r="V7175" s="1" t="s">
        <v>3886</v>
      </c>
      <c r="W7175" s="1" t="s">
        <v>295</v>
      </c>
      <c r="X7175" s="1" t="s">
        <v>298</v>
      </c>
      <c r="Y7175" s="1" t="s">
        <v>306</v>
      </c>
      <c r="Z7175" s="1" t="s">
        <v>308</v>
      </c>
      <c r="AB7175" s="1" t="s">
        <v>297</v>
      </c>
      <c r="AD7175" s="1" t="s">
        <v>295</v>
      </c>
      <c r="AE7175" s="1" t="s">
        <v>295</v>
      </c>
      <c r="AG7175" s="1" t="s">
        <v>295</v>
      </c>
      <c r="AH7175" s="1" t="s">
        <v>295</v>
      </c>
      <c r="AI7175" s="1" t="s">
        <v>295</v>
      </c>
      <c r="AJ7175" s="1" t="s">
        <v>295</v>
      </c>
      <c r="AL7175" s="1" t="s">
        <v>295</v>
      </c>
      <c r="AM7175" s="1" t="s">
        <v>299</v>
      </c>
      <c r="AN7175" s="4">
        <v>0</v>
      </c>
      <c r="AO7175" s="1" t="s">
        <v>294</v>
      </c>
      <c r="AP7175" s="1" t="s">
        <v>297</v>
      </c>
      <c r="AQ7175" s="1" t="s">
        <v>297</v>
      </c>
      <c r="AR7175" s="1" t="s">
        <v>295</v>
      </c>
      <c r="AS7175" s="1" t="s">
        <v>297</v>
      </c>
      <c r="AT7175" s="1" t="s">
        <v>295</v>
      </c>
      <c r="AU7175" s="5" t="s">
        <v>307</v>
      </c>
      <c r="AV7175" s="1" t="s">
        <v>3886</v>
      </c>
      <c r="AW7175" s="1" t="s">
        <v>300</v>
      </c>
      <c r="AZ7175" s="1">
        <v>1</v>
      </c>
      <c r="BA7175" s="1" t="s">
        <v>297</v>
      </c>
      <c r="BC7175" s="1" t="s">
        <v>295</v>
      </c>
      <c r="BD7175" s="1" t="s">
        <v>295</v>
      </c>
      <c r="BF7175" s="1" t="s">
        <v>295</v>
      </c>
      <c r="BG7175" s="1" t="s">
        <v>295</v>
      </c>
      <c r="BH7175" s="1" t="s">
        <v>295</v>
      </c>
      <c r="BI7175" s="1" t="s">
        <v>295</v>
      </c>
      <c r="BL7175" s="1" t="s">
        <v>295</v>
      </c>
      <c r="BM7175" s="1" t="s">
        <v>295</v>
      </c>
      <c r="BN7175" s="1" t="s">
        <v>295</v>
      </c>
      <c r="BP7175" s="1" t="s">
        <v>295</v>
      </c>
      <c r="BV7175" s="1" t="s">
        <v>295</v>
      </c>
      <c r="BY7175" s="1" t="s">
        <v>295</v>
      </c>
      <c r="CM7175" s="3" t="s">
        <v>294</v>
      </c>
      <c r="CN7175" s="1" t="s">
        <v>301</v>
      </c>
      <c r="CY7175" s="1" t="s">
        <v>305</v>
      </c>
      <c r="DR7175" s="1" t="s">
        <v>302</v>
      </c>
      <c r="DS7175" s="1" t="s">
        <v>303</v>
      </c>
    </row>
    <row r="7176" spans="3:123" x14ac:dyDescent="0.3">
      <c r="DR7176" s="1" t="s">
        <v>304</v>
      </c>
      <c r="DS7176" s="1" t="s">
        <v>303</v>
      </c>
    </row>
    <row r="7177" spans="3:123" x14ac:dyDescent="0.3">
      <c r="C7177" s="1" t="s">
        <v>3887</v>
      </c>
      <c r="D7177" s="1" t="s">
        <v>3957</v>
      </c>
      <c r="E7177" s="3" t="s">
        <v>294</v>
      </c>
      <c r="G7177" s="1" t="s">
        <v>3887</v>
      </c>
      <c r="I7177" s="1" t="s">
        <v>295</v>
      </c>
      <c r="J7177" s="1" t="s">
        <v>295</v>
      </c>
      <c r="K7177" s="1" t="s">
        <v>295</v>
      </c>
      <c r="L7177" s="1">
        <v>1</v>
      </c>
      <c r="M7177" s="1" t="s">
        <v>296</v>
      </c>
      <c r="N7177" s="1" t="s">
        <v>297</v>
      </c>
      <c r="O7177" s="1" t="s">
        <v>297</v>
      </c>
      <c r="P7177" s="1" t="s">
        <v>297</v>
      </c>
      <c r="Q7177" s="1" t="s">
        <v>295</v>
      </c>
      <c r="T7177" s="1" t="s">
        <v>297</v>
      </c>
      <c r="U7177" s="1" t="s">
        <v>3958</v>
      </c>
      <c r="V7177" s="1" t="s">
        <v>3887</v>
      </c>
      <c r="W7177" s="1" t="s">
        <v>295</v>
      </c>
      <c r="X7177" s="1" t="s">
        <v>298</v>
      </c>
      <c r="Y7177" s="1" t="s">
        <v>306</v>
      </c>
      <c r="Z7177" s="1" t="s">
        <v>308</v>
      </c>
      <c r="AB7177" s="1" t="s">
        <v>297</v>
      </c>
      <c r="AD7177" s="1" t="s">
        <v>295</v>
      </c>
      <c r="AE7177" s="1" t="s">
        <v>295</v>
      </c>
      <c r="AG7177" s="1" t="s">
        <v>295</v>
      </c>
      <c r="AH7177" s="1" t="s">
        <v>295</v>
      </c>
      <c r="AI7177" s="1" t="s">
        <v>295</v>
      </c>
      <c r="AJ7177" s="1" t="s">
        <v>295</v>
      </c>
      <c r="AL7177" s="1" t="s">
        <v>295</v>
      </c>
      <c r="AM7177" s="1" t="s">
        <v>299</v>
      </c>
      <c r="AN7177" s="4">
        <v>0</v>
      </c>
      <c r="AO7177" s="1" t="s">
        <v>294</v>
      </c>
      <c r="AP7177" s="1" t="s">
        <v>297</v>
      </c>
      <c r="AQ7177" s="1" t="s">
        <v>297</v>
      </c>
      <c r="AR7177" s="1" t="s">
        <v>295</v>
      </c>
      <c r="AS7177" s="1" t="s">
        <v>297</v>
      </c>
      <c r="AT7177" s="1" t="s">
        <v>295</v>
      </c>
      <c r="AU7177" s="5" t="s">
        <v>307</v>
      </c>
      <c r="AV7177" s="1" t="s">
        <v>3887</v>
      </c>
      <c r="AW7177" s="1" t="s">
        <v>300</v>
      </c>
      <c r="AZ7177" s="1">
        <v>1</v>
      </c>
      <c r="BA7177" s="1" t="s">
        <v>297</v>
      </c>
      <c r="BC7177" s="1" t="s">
        <v>295</v>
      </c>
      <c r="BD7177" s="1" t="s">
        <v>295</v>
      </c>
      <c r="BF7177" s="1" t="s">
        <v>295</v>
      </c>
      <c r="BG7177" s="1" t="s">
        <v>295</v>
      </c>
      <c r="BH7177" s="1" t="s">
        <v>295</v>
      </c>
      <c r="BI7177" s="1" t="s">
        <v>295</v>
      </c>
      <c r="BL7177" s="1" t="s">
        <v>295</v>
      </c>
      <c r="BM7177" s="1" t="s">
        <v>295</v>
      </c>
      <c r="BN7177" s="1" t="s">
        <v>295</v>
      </c>
      <c r="BP7177" s="1" t="s">
        <v>295</v>
      </c>
      <c r="BV7177" s="1" t="s">
        <v>295</v>
      </c>
      <c r="BY7177" s="1" t="s">
        <v>295</v>
      </c>
      <c r="CM7177" s="3" t="s">
        <v>294</v>
      </c>
      <c r="CN7177" s="1" t="s">
        <v>301</v>
      </c>
      <c r="CY7177" s="1" t="s">
        <v>305</v>
      </c>
      <c r="DR7177" s="1" t="s">
        <v>302</v>
      </c>
      <c r="DS7177" s="1" t="s">
        <v>303</v>
      </c>
    </row>
    <row r="7178" spans="3:123" x14ac:dyDescent="0.3">
      <c r="DR7178" s="1" t="s">
        <v>304</v>
      </c>
      <c r="DS7178" s="1" t="s">
        <v>303</v>
      </c>
    </row>
    <row r="7179" spans="3:123" x14ac:dyDescent="0.3">
      <c r="C7179" s="1" t="s">
        <v>3888</v>
      </c>
      <c r="D7179" s="1" t="s">
        <v>3957</v>
      </c>
      <c r="E7179" s="3" t="s">
        <v>294</v>
      </c>
      <c r="G7179" s="1" t="s">
        <v>3888</v>
      </c>
      <c r="I7179" s="1" t="s">
        <v>295</v>
      </c>
      <c r="J7179" s="1" t="s">
        <v>295</v>
      </c>
      <c r="K7179" s="1" t="s">
        <v>295</v>
      </c>
      <c r="L7179" s="1">
        <v>1</v>
      </c>
      <c r="M7179" s="1" t="s">
        <v>296</v>
      </c>
      <c r="N7179" s="1" t="s">
        <v>297</v>
      </c>
      <c r="O7179" s="1" t="s">
        <v>297</v>
      </c>
      <c r="P7179" s="1" t="s">
        <v>297</v>
      </c>
      <c r="Q7179" s="1" t="s">
        <v>295</v>
      </c>
      <c r="T7179" s="1" t="s">
        <v>297</v>
      </c>
      <c r="U7179" s="1" t="s">
        <v>3958</v>
      </c>
      <c r="V7179" s="1" t="s">
        <v>3888</v>
      </c>
      <c r="W7179" s="1" t="s">
        <v>295</v>
      </c>
      <c r="X7179" s="1" t="s">
        <v>298</v>
      </c>
      <c r="Y7179" s="1" t="s">
        <v>306</v>
      </c>
      <c r="Z7179" s="1" t="s">
        <v>308</v>
      </c>
      <c r="AB7179" s="1" t="s">
        <v>297</v>
      </c>
      <c r="AD7179" s="1" t="s">
        <v>295</v>
      </c>
      <c r="AE7179" s="1" t="s">
        <v>295</v>
      </c>
      <c r="AG7179" s="1" t="s">
        <v>295</v>
      </c>
      <c r="AH7179" s="1" t="s">
        <v>295</v>
      </c>
      <c r="AI7179" s="1" t="s">
        <v>295</v>
      </c>
      <c r="AJ7179" s="1" t="s">
        <v>295</v>
      </c>
      <c r="AL7179" s="1" t="s">
        <v>295</v>
      </c>
      <c r="AM7179" s="1" t="s">
        <v>299</v>
      </c>
      <c r="AN7179" s="4">
        <v>0</v>
      </c>
      <c r="AO7179" s="1" t="s">
        <v>294</v>
      </c>
      <c r="AP7179" s="1" t="s">
        <v>297</v>
      </c>
      <c r="AQ7179" s="1" t="s">
        <v>297</v>
      </c>
      <c r="AR7179" s="1" t="s">
        <v>295</v>
      </c>
      <c r="AS7179" s="1" t="s">
        <v>297</v>
      </c>
      <c r="AT7179" s="1" t="s">
        <v>295</v>
      </c>
      <c r="AU7179" s="5" t="s">
        <v>307</v>
      </c>
      <c r="AV7179" s="1" t="s">
        <v>3888</v>
      </c>
      <c r="AW7179" s="1" t="s">
        <v>300</v>
      </c>
      <c r="AZ7179" s="1">
        <v>1</v>
      </c>
      <c r="BA7179" s="1" t="s">
        <v>297</v>
      </c>
      <c r="BC7179" s="1" t="s">
        <v>295</v>
      </c>
      <c r="BD7179" s="1" t="s">
        <v>295</v>
      </c>
      <c r="BF7179" s="1" t="s">
        <v>295</v>
      </c>
      <c r="BG7179" s="1" t="s">
        <v>295</v>
      </c>
      <c r="BH7179" s="1" t="s">
        <v>295</v>
      </c>
      <c r="BI7179" s="1" t="s">
        <v>295</v>
      </c>
      <c r="BL7179" s="1" t="s">
        <v>295</v>
      </c>
      <c r="BM7179" s="1" t="s">
        <v>295</v>
      </c>
      <c r="BN7179" s="1" t="s">
        <v>295</v>
      </c>
      <c r="BP7179" s="1" t="s">
        <v>295</v>
      </c>
      <c r="BV7179" s="1" t="s">
        <v>295</v>
      </c>
      <c r="BY7179" s="1" t="s">
        <v>295</v>
      </c>
      <c r="CM7179" s="3" t="s">
        <v>294</v>
      </c>
      <c r="CN7179" s="1" t="s">
        <v>301</v>
      </c>
      <c r="CY7179" s="1" t="s">
        <v>305</v>
      </c>
      <c r="DR7179" s="1" t="s">
        <v>302</v>
      </c>
      <c r="DS7179" s="1" t="s">
        <v>303</v>
      </c>
    </row>
    <row r="7180" spans="3:123" x14ac:dyDescent="0.3">
      <c r="DR7180" s="1" t="s">
        <v>304</v>
      </c>
      <c r="DS7180" s="1" t="s">
        <v>303</v>
      </c>
    </row>
    <row r="7181" spans="3:123" x14ac:dyDescent="0.3">
      <c r="C7181" s="1" t="s">
        <v>3889</v>
      </c>
      <c r="D7181" s="1" t="s">
        <v>3957</v>
      </c>
      <c r="E7181" s="3" t="s">
        <v>294</v>
      </c>
      <c r="G7181" s="1" t="s">
        <v>3889</v>
      </c>
      <c r="I7181" s="1" t="s">
        <v>295</v>
      </c>
      <c r="J7181" s="1" t="s">
        <v>295</v>
      </c>
      <c r="K7181" s="1" t="s">
        <v>295</v>
      </c>
      <c r="L7181" s="1">
        <v>1</v>
      </c>
      <c r="M7181" s="1" t="s">
        <v>296</v>
      </c>
      <c r="N7181" s="1" t="s">
        <v>297</v>
      </c>
      <c r="O7181" s="1" t="s">
        <v>297</v>
      </c>
      <c r="P7181" s="1" t="s">
        <v>297</v>
      </c>
      <c r="Q7181" s="1" t="s">
        <v>295</v>
      </c>
      <c r="T7181" s="1" t="s">
        <v>297</v>
      </c>
      <c r="U7181" s="1" t="s">
        <v>3958</v>
      </c>
      <c r="V7181" s="1" t="s">
        <v>3889</v>
      </c>
      <c r="W7181" s="1" t="s">
        <v>295</v>
      </c>
      <c r="X7181" s="1" t="s">
        <v>298</v>
      </c>
      <c r="Y7181" s="1" t="s">
        <v>306</v>
      </c>
      <c r="Z7181" s="1" t="s">
        <v>308</v>
      </c>
      <c r="AB7181" s="1" t="s">
        <v>297</v>
      </c>
      <c r="AD7181" s="1" t="s">
        <v>295</v>
      </c>
      <c r="AE7181" s="1" t="s">
        <v>295</v>
      </c>
      <c r="AG7181" s="1" t="s">
        <v>295</v>
      </c>
      <c r="AH7181" s="1" t="s">
        <v>295</v>
      </c>
      <c r="AI7181" s="1" t="s">
        <v>295</v>
      </c>
      <c r="AJ7181" s="1" t="s">
        <v>295</v>
      </c>
      <c r="AL7181" s="1" t="s">
        <v>295</v>
      </c>
      <c r="AM7181" s="1" t="s">
        <v>299</v>
      </c>
      <c r="AN7181" s="4">
        <v>0</v>
      </c>
      <c r="AO7181" s="1" t="s">
        <v>294</v>
      </c>
      <c r="AP7181" s="1" t="s">
        <v>297</v>
      </c>
      <c r="AQ7181" s="1" t="s">
        <v>297</v>
      </c>
      <c r="AR7181" s="1" t="s">
        <v>295</v>
      </c>
      <c r="AS7181" s="1" t="s">
        <v>297</v>
      </c>
      <c r="AT7181" s="1" t="s">
        <v>295</v>
      </c>
      <c r="AU7181" s="5" t="s">
        <v>307</v>
      </c>
      <c r="AV7181" s="1" t="s">
        <v>3889</v>
      </c>
      <c r="AW7181" s="1" t="s">
        <v>300</v>
      </c>
      <c r="AZ7181" s="1">
        <v>1</v>
      </c>
      <c r="BA7181" s="1" t="s">
        <v>297</v>
      </c>
      <c r="BC7181" s="1" t="s">
        <v>295</v>
      </c>
      <c r="BD7181" s="1" t="s">
        <v>295</v>
      </c>
      <c r="BF7181" s="1" t="s">
        <v>295</v>
      </c>
      <c r="BG7181" s="1" t="s">
        <v>295</v>
      </c>
      <c r="BH7181" s="1" t="s">
        <v>295</v>
      </c>
      <c r="BI7181" s="1" t="s">
        <v>295</v>
      </c>
      <c r="BL7181" s="1" t="s">
        <v>295</v>
      </c>
      <c r="BM7181" s="1" t="s">
        <v>295</v>
      </c>
      <c r="BN7181" s="1" t="s">
        <v>295</v>
      </c>
      <c r="BP7181" s="1" t="s">
        <v>295</v>
      </c>
      <c r="BV7181" s="1" t="s">
        <v>295</v>
      </c>
      <c r="BY7181" s="1" t="s">
        <v>295</v>
      </c>
      <c r="CM7181" s="3" t="s">
        <v>294</v>
      </c>
      <c r="CN7181" s="1" t="s">
        <v>301</v>
      </c>
      <c r="CY7181" s="1" t="s">
        <v>305</v>
      </c>
      <c r="DR7181" s="1" t="s">
        <v>302</v>
      </c>
      <c r="DS7181" s="1" t="s">
        <v>303</v>
      </c>
    </row>
    <row r="7182" spans="3:123" x14ac:dyDescent="0.3">
      <c r="DR7182" s="1" t="s">
        <v>304</v>
      </c>
      <c r="DS7182" s="1" t="s">
        <v>303</v>
      </c>
    </row>
    <row r="7183" spans="3:123" x14ac:dyDescent="0.3">
      <c r="C7183" s="1" t="s">
        <v>3890</v>
      </c>
      <c r="D7183" s="1" t="s">
        <v>3957</v>
      </c>
      <c r="E7183" s="3" t="s">
        <v>294</v>
      </c>
      <c r="G7183" s="1" t="s">
        <v>3890</v>
      </c>
      <c r="I7183" s="1" t="s">
        <v>295</v>
      </c>
      <c r="J7183" s="1" t="s">
        <v>295</v>
      </c>
      <c r="K7183" s="1" t="s">
        <v>295</v>
      </c>
      <c r="L7183" s="1">
        <v>1</v>
      </c>
      <c r="M7183" s="1" t="s">
        <v>296</v>
      </c>
      <c r="N7183" s="1" t="s">
        <v>297</v>
      </c>
      <c r="O7183" s="1" t="s">
        <v>297</v>
      </c>
      <c r="P7183" s="1" t="s">
        <v>297</v>
      </c>
      <c r="Q7183" s="1" t="s">
        <v>295</v>
      </c>
      <c r="T7183" s="1" t="s">
        <v>297</v>
      </c>
      <c r="U7183" s="1" t="s">
        <v>3958</v>
      </c>
      <c r="V7183" s="1" t="s">
        <v>3890</v>
      </c>
      <c r="W7183" s="1" t="s">
        <v>295</v>
      </c>
      <c r="X7183" s="1" t="s">
        <v>298</v>
      </c>
      <c r="Y7183" s="1" t="s">
        <v>306</v>
      </c>
      <c r="Z7183" s="1" t="s">
        <v>308</v>
      </c>
      <c r="AB7183" s="1" t="s">
        <v>297</v>
      </c>
      <c r="AD7183" s="1" t="s">
        <v>295</v>
      </c>
      <c r="AE7183" s="1" t="s">
        <v>295</v>
      </c>
      <c r="AG7183" s="1" t="s">
        <v>295</v>
      </c>
      <c r="AH7183" s="1" t="s">
        <v>295</v>
      </c>
      <c r="AI7183" s="1" t="s">
        <v>295</v>
      </c>
      <c r="AJ7183" s="1" t="s">
        <v>295</v>
      </c>
      <c r="AL7183" s="1" t="s">
        <v>295</v>
      </c>
      <c r="AM7183" s="1" t="s">
        <v>299</v>
      </c>
      <c r="AN7183" s="4">
        <v>0</v>
      </c>
      <c r="AO7183" s="1" t="s">
        <v>294</v>
      </c>
      <c r="AP7183" s="1" t="s">
        <v>297</v>
      </c>
      <c r="AQ7183" s="1" t="s">
        <v>297</v>
      </c>
      <c r="AR7183" s="1" t="s">
        <v>295</v>
      </c>
      <c r="AS7183" s="1" t="s">
        <v>297</v>
      </c>
      <c r="AT7183" s="1" t="s">
        <v>295</v>
      </c>
      <c r="AU7183" s="5" t="s">
        <v>307</v>
      </c>
      <c r="AV7183" s="1" t="s">
        <v>3890</v>
      </c>
      <c r="AW7183" s="1" t="s">
        <v>300</v>
      </c>
      <c r="AZ7183" s="1">
        <v>1</v>
      </c>
      <c r="BA7183" s="1" t="s">
        <v>297</v>
      </c>
      <c r="BC7183" s="1" t="s">
        <v>295</v>
      </c>
      <c r="BD7183" s="1" t="s">
        <v>295</v>
      </c>
      <c r="BF7183" s="1" t="s">
        <v>295</v>
      </c>
      <c r="BG7183" s="1" t="s">
        <v>295</v>
      </c>
      <c r="BH7183" s="1" t="s">
        <v>295</v>
      </c>
      <c r="BI7183" s="1" t="s">
        <v>295</v>
      </c>
      <c r="BL7183" s="1" t="s">
        <v>295</v>
      </c>
      <c r="BM7183" s="1" t="s">
        <v>295</v>
      </c>
      <c r="BN7183" s="1" t="s">
        <v>295</v>
      </c>
      <c r="BP7183" s="1" t="s">
        <v>295</v>
      </c>
      <c r="BV7183" s="1" t="s">
        <v>295</v>
      </c>
      <c r="BY7183" s="1" t="s">
        <v>295</v>
      </c>
      <c r="CM7183" s="3" t="s">
        <v>294</v>
      </c>
      <c r="CN7183" s="1" t="s">
        <v>301</v>
      </c>
      <c r="CY7183" s="1" t="s">
        <v>305</v>
      </c>
      <c r="DR7183" s="1" t="s">
        <v>302</v>
      </c>
      <c r="DS7183" s="1" t="s">
        <v>303</v>
      </c>
    </row>
    <row r="7184" spans="3:123" x14ac:dyDescent="0.3">
      <c r="DR7184" s="1" t="s">
        <v>304</v>
      </c>
      <c r="DS7184" s="1" t="s">
        <v>303</v>
      </c>
    </row>
    <row r="7185" spans="3:123" x14ac:dyDescent="0.3">
      <c r="C7185" s="1" t="s">
        <v>3891</v>
      </c>
      <c r="D7185" s="1" t="s">
        <v>3957</v>
      </c>
      <c r="E7185" s="3" t="s">
        <v>294</v>
      </c>
      <c r="G7185" s="1" t="s">
        <v>3891</v>
      </c>
      <c r="I7185" s="1" t="s">
        <v>295</v>
      </c>
      <c r="J7185" s="1" t="s">
        <v>295</v>
      </c>
      <c r="K7185" s="1" t="s">
        <v>295</v>
      </c>
      <c r="L7185" s="1">
        <v>1</v>
      </c>
      <c r="M7185" s="1" t="s">
        <v>296</v>
      </c>
      <c r="N7185" s="1" t="s">
        <v>297</v>
      </c>
      <c r="O7185" s="1" t="s">
        <v>297</v>
      </c>
      <c r="P7185" s="1" t="s">
        <v>297</v>
      </c>
      <c r="Q7185" s="1" t="s">
        <v>295</v>
      </c>
      <c r="T7185" s="1" t="s">
        <v>297</v>
      </c>
      <c r="U7185" s="1" t="s">
        <v>3958</v>
      </c>
      <c r="V7185" s="1" t="s">
        <v>3891</v>
      </c>
      <c r="W7185" s="1" t="s">
        <v>295</v>
      </c>
      <c r="X7185" s="1" t="s">
        <v>298</v>
      </c>
      <c r="Y7185" s="1" t="s">
        <v>306</v>
      </c>
      <c r="Z7185" s="1" t="s">
        <v>308</v>
      </c>
      <c r="AB7185" s="1" t="s">
        <v>297</v>
      </c>
      <c r="AD7185" s="1" t="s">
        <v>295</v>
      </c>
      <c r="AE7185" s="1" t="s">
        <v>295</v>
      </c>
      <c r="AG7185" s="1" t="s">
        <v>295</v>
      </c>
      <c r="AH7185" s="1" t="s">
        <v>295</v>
      </c>
      <c r="AI7185" s="1" t="s">
        <v>295</v>
      </c>
      <c r="AJ7185" s="1" t="s">
        <v>295</v>
      </c>
      <c r="AL7185" s="1" t="s">
        <v>295</v>
      </c>
      <c r="AM7185" s="1" t="s">
        <v>299</v>
      </c>
      <c r="AN7185" s="4">
        <v>0</v>
      </c>
      <c r="AO7185" s="1" t="s">
        <v>294</v>
      </c>
      <c r="AP7185" s="1" t="s">
        <v>297</v>
      </c>
      <c r="AQ7185" s="1" t="s">
        <v>297</v>
      </c>
      <c r="AR7185" s="1" t="s">
        <v>295</v>
      </c>
      <c r="AS7185" s="1" t="s">
        <v>297</v>
      </c>
      <c r="AT7185" s="1" t="s">
        <v>295</v>
      </c>
      <c r="AU7185" s="5" t="s">
        <v>307</v>
      </c>
      <c r="AV7185" s="1" t="s">
        <v>3891</v>
      </c>
      <c r="AW7185" s="1" t="s">
        <v>300</v>
      </c>
      <c r="AZ7185" s="1">
        <v>1</v>
      </c>
      <c r="BA7185" s="1" t="s">
        <v>297</v>
      </c>
      <c r="BC7185" s="1" t="s">
        <v>295</v>
      </c>
      <c r="BD7185" s="1" t="s">
        <v>295</v>
      </c>
      <c r="BF7185" s="1" t="s">
        <v>295</v>
      </c>
      <c r="BG7185" s="1" t="s">
        <v>295</v>
      </c>
      <c r="BH7185" s="1" t="s">
        <v>295</v>
      </c>
      <c r="BI7185" s="1" t="s">
        <v>295</v>
      </c>
      <c r="BL7185" s="1" t="s">
        <v>295</v>
      </c>
      <c r="BM7185" s="1" t="s">
        <v>295</v>
      </c>
      <c r="BN7185" s="1" t="s">
        <v>295</v>
      </c>
      <c r="BP7185" s="1" t="s">
        <v>295</v>
      </c>
      <c r="BV7185" s="1" t="s">
        <v>295</v>
      </c>
      <c r="BY7185" s="1" t="s">
        <v>295</v>
      </c>
      <c r="CM7185" s="3" t="s">
        <v>294</v>
      </c>
      <c r="CN7185" s="1" t="s">
        <v>301</v>
      </c>
      <c r="CY7185" s="1" t="s">
        <v>305</v>
      </c>
      <c r="DR7185" s="1" t="s">
        <v>302</v>
      </c>
      <c r="DS7185" s="1" t="s">
        <v>303</v>
      </c>
    </row>
    <row r="7186" spans="3:123" x14ac:dyDescent="0.3">
      <c r="DR7186" s="1" t="s">
        <v>304</v>
      </c>
      <c r="DS7186" s="1" t="s">
        <v>303</v>
      </c>
    </row>
    <row r="7187" spans="3:123" x14ac:dyDescent="0.3">
      <c r="C7187" s="1" t="s">
        <v>3892</v>
      </c>
      <c r="D7187" s="1" t="s">
        <v>3957</v>
      </c>
      <c r="E7187" s="3" t="s">
        <v>294</v>
      </c>
      <c r="G7187" s="1" t="s">
        <v>3892</v>
      </c>
      <c r="I7187" s="1" t="s">
        <v>295</v>
      </c>
      <c r="J7187" s="1" t="s">
        <v>295</v>
      </c>
      <c r="K7187" s="1" t="s">
        <v>295</v>
      </c>
      <c r="L7187" s="1">
        <v>1</v>
      </c>
      <c r="M7187" s="1" t="s">
        <v>296</v>
      </c>
      <c r="N7187" s="1" t="s">
        <v>297</v>
      </c>
      <c r="O7187" s="1" t="s">
        <v>297</v>
      </c>
      <c r="P7187" s="1" t="s">
        <v>297</v>
      </c>
      <c r="Q7187" s="1" t="s">
        <v>295</v>
      </c>
      <c r="T7187" s="1" t="s">
        <v>297</v>
      </c>
      <c r="U7187" s="1" t="s">
        <v>3958</v>
      </c>
      <c r="V7187" s="1" t="s">
        <v>3892</v>
      </c>
      <c r="W7187" s="1" t="s">
        <v>295</v>
      </c>
      <c r="X7187" s="1" t="s">
        <v>298</v>
      </c>
      <c r="Y7187" s="1" t="s">
        <v>306</v>
      </c>
      <c r="Z7187" s="1" t="s">
        <v>308</v>
      </c>
      <c r="AB7187" s="1" t="s">
        <v>297</v>
      </c>
      <c r="AD7187" s="1" t="s">
        <v>295</v>
      </c>
      <c r="AE7187" s="1" t="s">
        <v>295</v>
      </c>
      <c r="AG7187" s="1" t="s">
        <v>295</v>
      </c>
      <c r="AH7187" s="1" t="s">
        <v>295</v>
      </c>
      <c r="AI7187" s="1" t="s">
        <v>295</v>
      </c>
      <c r="AJ7187" s="1" t="s">
        <v>295</v>
      </c>
      <c r="AL7187" s="1" t="s">
        <v>295</v>
      </c>
      <c r="AM7187" s="1" t="s">
        <v>299</v>
      </c>
      <c r="AN7187" s="4">
        <v>0</v>
      </c>
      <c r="AO7187" s="1" t="s">
        <v>294</v>
      </c>
      <c r="AP7187" s="1" t="s">
        <v>297</v>
      </c>
      <c r="AQ7187" s="1" t="s">
        <v>297</v>
      </c>
      <c r="AR7187" s="1" t="s">
        <v>295</v>
      </c>
      <c r="AS7187" s="1" t="s">
        <v>297</v>
      </c>
      <c r="AT7187" s="1" t="s">
        <v>295</v>
      </c>
      <c r="AU7187" s="5" t="s">
        <v>307</v>
      </c>
      <c r="AV7187" s="1" t="s">
        <v>3892</v>
      </c>
      <c r="AW7187" s="1" t="s">
        <v>300</v>
      </c>
      <c r="AZ7187" s="1">
        <v>1</v>
      </c>
      <c r="BA7187" s="1" t="s">
        <v>297</v>
      </c>
      <c r="BC7187" s="1" t="s">
        <v>295</v>
      </c>
      <c r="BD7187" s="1" t="s">
        <v>295</v>
      </c>
      <c r="BF7187" s="1" t="s">
        <v>295</v>
      </c>
      <c r="BG7187" s="1" t="s">
        <v>295</v>
      </c>
      <c r="BH7187" s="1" t="s">
        <v>295</v>
      </c>
      <c r="BI7187" s="1" t="s">
        <v>295</v>
      </c>
      <c r="BL7187" s="1" t="s">
        <v>295</v>
      </c>
      <c r="BM7187" s="1" t="s">
        <v>295</v>
      </c>
      <c r="BN7187" s="1" t="s">
        <v>295</v>
      </c>
      <c r="BP7187" s="1" t="s">
        <v>295</v>
      </c>
      <c r="BV7187" s="1" t="s">
        <v>295</v>
      </c>
      <c r="BY7187" s="1" t="s">
        <v>295</v>
      </c>
      <c r="CM7187" s="3" t="s">
        <v>294</v>
      </c>
      <c r="CN7187" s="1" t="s">
        <v>301</v>
      </c>
      <c r="CY7187" s="1" t="s">
        <v>305</v>
      </c>
      <c r="DR7187" s="1" t="s">
        <v>302</v>
      </c>
      <c r="DS7187" s="1" t="s">
        <v>303</v>
      </c>
    </row>
    <row r="7188" spans="3:123" x14ac:dyDescent="0.3">
      <c r="DR7188" s="1" t="s">
        <v>304</v>
      </c>
      <c r="DS7188" s="1" t="s">
        <v>303</v>
      </c>
    </row>
    <row r="7189" spans="3:123" x14ac:dyDescent="0.3">
      <c r="C7189" s="1" t="s">
        <v>3893</v>
      </c>
      <c r="D7189" s="1" t="s">
        <v>3957</v>
      </c>
      <c r="E7189" s="3" t="s">
        <v>294</v>
      </c>
      <c r="G7189" s="1" t="s">
        <v>3893</v>
      </c>
      <c r="I7189" s="1" t="s">
        <v>295</v>
      </c>
      <c r="J7189" s="1" t="s">
        <v>295</v>
      </c>
      <c r="K7189" s="1" t="s">
        <v>295</v>
      </c>
      <c r="L7189" s="1">
        <v>1</v>
      </c>
      <c r="M7189" s="1" t="s">
        <v>296</v>
      </c>
      <c r="N7189" s="1" t="s">
        <v>297</v>
      </c>
      <c r="O7189" s="1" t="s">
        <v>297</v>
      </c>
      <c r="P7189" s="1" t="s">
        <v>297</v>
      </c>
      <c r="Q7189" s="1" t="s">
        <v>295</v>
      </c>
      <c r="T7189" s="1" t="s">
        <v>297</v>
      </c>
      <c r="U7189" s="1" t="s">
        <v>3958</v>
      </c>
      <c r="V7189" s="1" t="s">
        <v>3893</v>
      </c>
      <c r="W7189" s="1" t="s">
        <v>295</v>
      </c>
      <c r="X7189" s="1" t="s">
        <v>298</v>
      </c>
      <c r="Y7189" s="1" t="s">
        <v>306</v>
      </c>
      <c r="Z7189" s="1" t="s">
        <v>308</v>
      </c>
      <c r="AB7189" s="1" t="s">
        <v>297</v>
      </c>
      <c r="AD7189" s="1" t="s">
        <v>295</v>
      </c>
      <c r="AE7189" s="1" t="s">
        <v>295</v>
      </c>
      <c r="AG7189" s="1" t="s">
        <v>295</v>
      </c>
      <c r="AH7189" s="1" t="s">
        <v>295</v>
      </c>
      <c r="AI7189" s="1" t="s">
        <v>295</v>
      </c>
      <c r="AJ7189" s="1" t="s">
        <v>295</v>
      </c>
      <c r="AL7189" s="1" t="s">
        <v>295</v>
      </c>
      <c r="AM7189" s="1" t="s">
        <v>299</v>
      </c>
      <c r="AN7189" s="4">
        <v>0</v>
      </c>
      <c r="AO7189" s="1" t="s">
        <v>294</v>
      </c>
      <c r="AP7189" s="1" t="s">
        <v>297</v>
      </c>
      <c r="AQ7189" s="1" t="s">
        <v>297</v>
      </c>
      <c r="AR7189" s="1" t="s">
        <v>295</v>
      </c>
      <c r="AS7189" s="1" t="s">
        <v>297</v>
      </c>
      <c r="AT7189" s="1" t="s">
        <v>295</v>
      </c>
      <c r="AU7189" s="5" t="s">
        <v>307</v>
      </c>
      <c r="AV7189" s="1" t="s">
        <v>3893</v>
      </c>
      <c r="AW7189" s="1" t="s">
        <v>300</v>
      </c>
      <c r="AZ7189" s="1">
        <v>1</v>
      </c>
      <c r="BA7189" s="1" t="s">
        <v>297</v>
      </c>
      <c r="BC7189" s="1" t="s">
        <v>295</v>
      </c>
      <c r="BD7189" s="1" t="s">
        <v>295</v>
      </c>
      <c r="BF7189" s="1" t="s">
        <v>295</v>
      </c>
      <c r="BG7189" s="1" t="s">
        <v>295</v>
      </c>
      <c r="BH7189" s="1" t="s">
        <v>295</v>
      </c>
      <c r="BI7189" s="1" t="s">
        <v>295</v>
      </c>
      <c r="BL7189" s="1" t="s">
        <v>295</v>
      </c>
      <c r="BM7189" s="1" t="s">
        <v>295</v>
      </c>
      <c r="BN7189" s="1" t="s">
        <v>295</v>
      </c>
      <c r="BP7189" s="1" t="s">
        <v>295</v>
      </c>
      <c r="BV7189" s="1" t="s">
        <v>295</v>
      </c>
      <c r="BY7189" s="1" t="s">
        <v>295</v>
      </c>
      <c r="CM7189" s="3" t="s">
        <v>294</v>
      </c>
      <c r="CN7189" s="1" t="s">
        <v>301</v>
      </c>
      <c r="CY7189" s="1" t="s">
        <v>305</v>
      </c>
      <c r="DR7189" s="1" t="s">
        <v>302</v>
      </c>
      <c r="DS7189" s="1" t="s">
        <v>303</v>
      </c>
    </row>
    <row r="7190" spans="3:123" x14ac:dyDescent="0.3">
      <c r="DR7190" s="1" t="s">
        <v>304</v>
      </c>
      <c r="DS7190" s="1" t="s">
        <v>303</v>
      </c>
    </row>
    <row r="7191" spans="3:123" x14ac:dyDescent="0.3">
      <c r="C7191" s="1" t="s">
        <v>3894</v>
      </c>
      <c r="D7191" s="1" t="s">
        <v>3957</v>
      </c>
      <c r="E7191" s="3" t="s">
        <v>294</v>
      </c>
      <c r="G7191" s="1" t="s">
        <v>3894</v>
      </c>
      <c r="I7191" s="1" t="s">
        <v>295</v>
      </c>
      <c r="J7191" s="1" t="s">
        <v>295</v>
      </c>
      <c r="K7191" s="1" t="s">
        <v>295</v>
      </c>
      <c r="L7191" s="1">
        <v>1</v>
      </c>
      <c r="M7191" s="1" t="s">
        <v>296</v>
      </c>
      <c r="N7191" s="1" t="s">
        <v>297</v>
      </c>
      <c r="O7191" s="1" t="s">
        <v>297</v>
      </c>
      <c r="P7191" s="1" t="s">
        <v>297</v>
      </c>
      <c r="Q7191" s="1" t="s">
        <v>295</v>
      </c>
      <c r="T7191" s="1" t="s">
        <v>297</v>
      </c>
      <c r="U7191" s="1" t="s">
        <v>3958</v>
      </c>
      <c r="V7191" s="1" t="s">
        <v>3894</v>
      </c>
      <c r="W7191" s="1" t="s">
        <v>295</v>
      </c>
      <c r="X7191" s="1" t="s">
        <v>298</v>
      </c>
      <c r="Y7191" s="1" t="s">
        <v>306</v>
      </c>
      <c r="Z7191" s="1" t="s">
        <v>308</v>
      </c>
      <c r="AB7191" s="1" t="s">
        <v>297</v>
      </c>
      <c r="AD7191" s="1" t="s">
        <v>295</v>
      </c>
      <c r="AE7191" s="1" t="s">
        <v>295</v>
      </c>
      <c r="AG7191" s="1" t="s">
        <v>295</v>
      </c>
      <c r="AH7191" s="1" t="s">
        <v>295</v>
      </c>
      <c r="AI7191" s="1" t="s">
        <v>295</v>
      </c>
      <c r="AJ7191" s="1" t="s">
        <v>295</v>
      </c>
      <c r="AL7191" s="1" t="s">
        <v>295</v>
      </c>
      <c r="AM7191" s="1" t="s">
        <v>299</v>
      </c>
      <c r="AN7191" s="4">
        <v>0</v>
      </c>
      <c r="AO7191" s="1" t="s">
        <v>294</v>
      </c>
      <c r="AP7191" s="1" t="s">
        <v>297</v>
      </c>
      <c r="AQ7191" s="1" t="s">
        <v>297</v>
      </c>
      <c r="AR7191" s="1" t="s">
        <v>295</v>
      </c>
      <c r="AS7191" s="1" t="s">
        <v>297</v>
      </c>
      <c r="AT7191" s="1" t="s">
        <v>295</v>
      </c>
      <c r="AU7191" s="5" t="s">
        <v>307</v>
      </c>
      <c r="AV7191" s="1" t="s">
        <v>3894</v>
      </c>
      <c r="AW7191" s="1" t="s">
        <v>300</v>
      </c>
      <c r="AZ7191" s="1">
        <v>1</v>
      </c>
      <c r="BA7191" s="1" t="s">
        <v>297</v>
      </c>
      <c r="BC7191" s="1" t="s">
        <v>295</v>
      </c>
      <c r="BD7191" s="1" t="s">
        <v>295</v>
      </c>
      <c r="BF7191" s="1" t="s">
        <v>295</v>
      </c>
      <c r="BG7191" s="1" t="s">
        <v>295</v>
      </c>
      <c r="BH7191" s="1" t="s">
        <v>295</v>
      </c>
      <c r="BI7191" s="1" t="s">
        <v>295</v>
      </c>
      <c r="BL7191" s="1" t="s">
        <v>295</v>
      </c>
      <c r="BM7191" s="1" t="s">
        <v>295</v>
      </c>
      <c r="BN7191" s="1" t="s">
        <v>295</v>
      </c>
      <c r="BP7191" s="1" t="s">
        <v>295</v>
      </c>
      <c r="BV7191" s="1" t="s">
        <v>295</v>
      </c>
      <c r="BY7191" s="1" t="s">
        <v>295</v>
      </c>
      <c r="CM7191" s="3" t="s">
        <v>294</v>
      </c>
      <c r="CN7191" s="1" t="s">
        <v>301</v>
      </c>
      <c r="CY7191" s="1" t="s">
        <v>305</v>
      </c>
      <c r="DR7191" s="1" t="s">
        <v>302</v>
      </c>
      <c r="DS7191" s="1" t="s">
        <v>303</v>
      </c>
    </row>
    <row r="7192" spans="3:123" x14ac:dyDescent="0.3">
      <c r="DR7192" s="1" t="s">
        <v>304</v>
      </c>
      <c r="DS7192" s="1" t="s">
        <v>303</v>
      </c>
    </row>
    <row r="7193" spans="3:123" x14ac:dyDescent="0.3">
      <c r="C7193" s="1" t="s">
        <v>3895</v>
      </c>
      <c r="D7193" s="1" t="s">
        <v>3957</v>
      </c>
      <c r="E7193" s="3" t="s">
        <v>294</v>
      </c>
      <c r="G7193" s="1" t="s">
        <v>3895</v>
      </c>
      <c r="I7193" s="1" t="s">
        <v>295</v>
      </c>
      <c r="J7193" s="1" t="s">
        <v>295</v>
      </c>
      <c r="K7193" s="1" t="s">
        <v>295</v>
      </c>
      <c r="L7193" s="1">
        <v>1</v>
      </c>
      <c r="M7193" s="1" t="s">
        <v>296</v>
      </c>
      <c r="N7193" s="1" t="s">
        <v>297</v>
      </c>
      <c r="O7193" s="1" t="s">
        <v>297</v>
      </c>
      <c r="P7193" s="1" t="s">
        <v>297</v>
      </c>
      <c r="Q7193" s="1" t="s">
        <v>295</v>
      </c>
      <c r="T7193" s="1" t="s">
        <v>297</v>
      </c>
      <c r="U7193" s="1" t="s">
        <v>3958</v>
      </c>
      <c r="V7193" s="1" t="s">
        <v>3895</v>
      </c>
      <c r="W7193" s="1" t="s">
        <v>295</v>
      </c>
      <c r="X7193" s="1" t="s">
        <v>298</v>
      </c>
      <c r="Y7193" s="1" t="s">
        <v>306</v>
      </c>
      <c r="Z7193" s="1" t="s">
        <v>308</v>
      </c>
      <c r="AB7193" s="1" t="s">
        <v>297</v>
      </c>
      <c r="AD7193" s="1" t="s">
        <v>295</v>
      </c>
      <c r="AE7193" s="1" t="s">
        <v>295</v>
      </c>
      <c r="AG7193" s="1" t="s">
        <v>295</v>
      </c>
      <c r="AH7193" s="1" t="s">
        <v>295</v>
      </c>
      <c r="AI7193" s="1" t="s">
        <v>295</v>
      </c>
      <c r="AJ7193" s="1" t="s">
        <v>295</v>
      </c>
      <c r="AL7193" s="1" t="s">
        <v>295</v>
      </c>
      <c r="AM7193" s="1" t="s">
        <v>299</v>
      </c>
      <c r="AN7193" s="4">
        <v>0</v>
      </c>
      <c r="AO7193" s="1" t="s">
        <v>294</v>
      </c>
      <c r="AP7193" s="1" t="s">
        <v>297</v>
      </c>
      <c r="AQ7193" s="1" t="s">
        <v>297</v>
      </c>
      <c r="AR7193" s="1" t="s">
        <v>295</v>
      </c>
      <c r="AS7193" s="1" t="s">
        <v>297</v>
      </c>
      <c r="AT7193" s="1" t="s">
        <v>295</v>
      </c>
      <c r="AU7193" s="5" t="s">
        <v>307</v>
      </c>
      <c r="AV7193" s="1" t="s">
        <v>3895</v>
      </c>
      <c r="AW7193" s="1" t="s">
        <v>300</v>
      </c>
      <c r="AZ7193" s="1">
        <v>1</v>
      </c>
      <c r="BA7193" s="1" t="s">
        <v>297</v>
      </c>
      <c r="BC7193" s="1" t="s">
        <v>295</v>
      </c>
      <c r="BD7193" s="1" t="s">
        <v>295</v>
      </c>
      <c r="BF7193" s="1" t="s">
        <v>295</v>
      </c>
      <c r="BG7193" s="1" t="s">
        <v>295</v>
      </c>
      <c r="BH7193" s="1" t="s">
        <v>295</v>
      </c>
      <c r="BI7193" s="1" t="s">
        <v>295</v>
      </c>
      <c r="BL7193" s="1" t="s">
        <v>295</v>
      </c>
      <c r="BM7193" s="1" t="s">
        <v>295</v>
      </c>
      <c r="BN7193" s="1" t="s">
        <v>295</v>
      </c>
      <c r="BP7193" s="1" t="s">
        <v>295</v>
      </c>
      <c r="BV7193" s="1" t="s">
        <v>295</v>
      </c>
      <c r="BY7193" s="1" t="s">
        <v>295</v>
      </c>
      <c r="CM7193" s="3" t="s">
        <v>294</v>
      </c>
      <c r="CN7193" s="1" t="s">
        <v>301</v>
      </c>
      <c r="CY7193" s="1" t="s">
        <v>305</v>
      </c>
      <c r="DR7193" s="1" t="s">
        <v>302</v>
      </c>
      <c r="DS7193" s="1" t="s">
        <v>303</v>
      </c>
    </row>
    <row r="7194" spans="3:123" x14ac:dyDescent="0.3">
      <c r="DR7194" s="1" t="s">
        <v>304</v>
      </c>
      <c r="DS7194" s="1" t="s">
        <v>303</v>
      </c>
    </row>
    <row r="7195" spans="3:123" x14ac:dyDescent="0.3">
      <c r="C7195" s="1" t="s">
        <v>3896</v>
      </c>
      <c r="D7195" s="1" t="s">
        <v>3957</v>
      </c>
      <c r="E7195" s="3" t="s">
        <v>294</v>
      </c>
      <c r="G7195" s="1" t="s">
        <v>3896</v>
      </c>
      <c r="I7195" s="1" t="s">
        <v>295</v>
      </c>
      <c r="J7195" s="1" t="s">
        <v>295</v>
      </c>
      <c r="K7195" s="1" t="s">
        <v>295</v>
      </c>
      <c r="L7195" s="1">
        <v>1</v>
      </c>
      <c r="M7195" s="1" t="s">
        <v>296</v>
      </c>
      <c r="N7195" s="1" t="s">
        <v>297</v>
      </c>
      <c r="O7195" s="1" t="s">
        <v>297</v>
      </c>
      <c r="P7195" s="1" t="s">
        <v>297</v>
      </c>
      <c r="Q7195" s="1" t="s">
        <v>295</v>
      </c>
      <c r="T7195" s="1" t="s">
        <v>297</v>
      </c>
      <c r="U7195" s="1" t="s">
        <v>3958</v>
      </c>
      <c r="V7195" s="1" t="s">
        <v>3896</v>
      </c>
      <c r="W7195" s="1" t="s">
        <v>295</v>
      </c>
      <c r="X7195" s="1" t="s">
        <v>298</v>
      </c>
      <c r="Y7195" s="1" t="s">
        <v>306</v>
      </c>
      <c r="Z7195" s="1" t="s">
        <v>308</v>
      </c>
      <c r="AB7195" s="1" t="s">
        <v>297</v>
      </c>
      <c r="AD7195" s="1" t="s">
        <v>295</v>
      </c>
      <c r="AE7195" s="1" t="s">
        <v>295</v>
      </c>
      <c r="AG7195" s="1" t="s">
        <v>295</v>
      </c>
      <c r="AH7195" s="1" t="s">
        <v>295</v>
      </c>
      <c r="AI7195" s="1" t="s">
        <v>295</v>
      </c>
      <c r="AJ7195" s="1" t="s">
        <v>295</v>
      </c>
      <c r="AL7195" s="1" t="s">
        <v>295</v>
      </c>
      <c r="AM7195" s="1" t="s">
        <v>299</v>
      </c>
      <c r="AN7195" s="4">
        <v>0</v>
      </c>
      <c r="AO7195" s="1" t="s">
        <v>294</v>
      </c>
      <c r="AP7195" s="1" t="s">
        <v>297</v>
      </c>
      <c r="AQ7195" s="1" t="s">
        <v>297</v>
      </c>
      <c r="AR7195" s="1" t="s">
        <v>295</v>
      </c>
      <c r="AS7195" s="1" t="s">
        <v>297</v>
      </c>
      <c r="AT7195" s="1" t="s">
        <v>295</v>
      </c>
      <c r="AU7195" s="5" t="s">
        <v>307</v>
      </c>
      <c r="AV7195" s="1" t="s">
        <v>3896</v>
      </c>
      <c r="AW7195" s="1" t="s">
        <v>300</v>
      </c>
      <c r="AZ7195" s="1">
        <v>1</v>
      </c>
      <c r="BA7195" s="1" t="s">
        <v>297</v>
      </c>
      <c r="BC7195" s="1" t="s">
        <v>295</v>
      </c>
      <c r="BD7195" s="1" t="s">
        <v>295</v>
      </c>
      <c r="BF7195" s="1" t="s">
        <v>295</v>
      </c>
      <c r="BG7195" s="1" t="s">
        <v>295</v>
      </c>
      <c r="BH7195" s="1" t="s">
        <v>295</v>
      </c>
      <c r="BI7195" s="1" t="s">
        <v>295</v>
      </c>
      <c r="BL7195" s="1" t="s">
        <v>295</v>
      </c>
      <c r="BM7195" s="1" t="s">
        <v>295</v>
      </c>
      <c r="BN7195" s="1" t="s">
        <v>295</v>
      </c>
      <c r="BP7195" s="1" t="s">
        <v>295</v>
      </c>
      <c r="BV7195" s="1" t="s">
        <v>295</v>
      </c>
      <c r="BY7195" s="1" t="s">
        <v>295</v>
      </c>
      <c r="CM7195" s="3" t="s">
        <v>294</v>
      </c>
      <c r="CN7195" s="1" t="s">
        <v>301</v>
      </c>
      <c r="CY7195" s="1" t="s">
        <v>305</v>
      </c>
      <c r="DR7195" s="1" t="s">
        <v>302</v>
      </c>
      <c r="DS7195" s="1" t="s">
        <v>303</v>
      </c>
    </row>
    <row r="7196" spans="3:123" x14ac:dyDescent="0.3">
      <c r="DR7196" s="1" t="s">
        <v>304</v>
      </c>
      <c r="DS7196" s="1" t="s">
        <v>303</v>
      </c>
    </row>
    <row r="7197" spans="3:123" x14ac:dyDescent="0.3">
      <c r="C7197" s="1" t="s">
        <v>3897</v>
      </c>
      <c r="D7197" s="1" t="s">
        <v>3957</v>
      </c>
      <c r="E7197" s="3" t="s">
        <v>294</v>
      </c>
      <c r="G7197" s="1" t="s">
        <v>3897</v>
      </c>
      <c r="I7197" s="1" t="s">
        <v>295</v>
      </c>
      <c r="J7197" s="1" t="s">
        <v>295</v>
      </c>
      <c r="K7197" s="1" t="s">
        <v>295</v>
      </c>
      <c r="L7197" s="1">
        <v>1</v>
      </c>
      <c r="M7197" s="1" t="s">
        <v>296</v>
      </c>
      <c r="N7197" s="1" t="s">
        <v>297</v>
      </c>
      <c r="O7197" s="1" t="s">
        <v>297</v>
      </c>
      <c r="P7197" s="1" t="s">
        <v>297</v>
      </c>
      <c r="Q7197" s="1" t="s">
        <v>295</v>
      </c>
      <c r="T7197" s="1" t="s">
        <v>297</v>
      </c>
      <c r="U7197" s="1" t="s">
        <v>3958</v>
      </c>
      <c r="V7197" s="1" t="s">
        <v>3897</v>
      </c>
      <c r="W7197" s="1" t="s">
        <v>295</v>
      </c>
      <c r="X7197" s="1" t="s">
        <v>298</v>
      </c>
      <c r="Y7197" s="1" t="s">
        <v>306</v>
      </c>
      <c r="Z7197" s="1" t="s">
        <v>308</v>
      </c>
      <c r="AB7197" s="1" t="s">
        <v>297</v>
      </c>
      <c r="AD7197" s="1" t="s">
        <v>295</v>
      </c>
      <c r="AE7197" s="1" t="s">
        <v>295</v>
      </c>
      <c r="AG7197" s="1" t="s">
        <v>295</v>
      </c>
      <c r="AH7197" s="1" t="s">
        <v>295</v>
      </c>
      <c r="AI7197" s="1" t="s">
        <v>295</v>
      </c>
      <c r="AJ7197" s="1" t="s">
        <v>295</v>
      </c>
      <c r="AL7197" s="1" t="s">
        <v>295</v>
      </c>
      <c r="AM7197" s="1" t="s">
        <v>299</v>
      </c>
      <c r="AN7197" s="4">
        <v>0</v>
      </c>
      <c r="AO7197" s="1" t="s">
        <v>294</v>
      </c>
      <c r="AP7197" s="1" t="s">
        <v>297</v>
      </c>
      <c r="AQ7197" s="1" t="s">
        <v>297</v>
      </c>
      <c r="AR7197" s="1" t="s">
        <v>295</v>
      </c>
      <c r="AS7197" s="1" t="s">
        <v>297</v>
      </c>
      <c r="AT7197" s="1" t="s">
        <v>295</v>
      </c>
      <c r="AU7197" s="5" t="s">
        <v>307</v>
      </c>
      <c r="AV7197" s="1" t="s">
        <v>3897</v>
      </c>
      <c r="AW7197" s="1" t="s">
        <v>300</v>
      </c>
      <c r="AZ7197" s="1">
        <v>1</v>
      </c>
      <c r="BA7197" s="1" t="s">
        <v>297</v>
      </c>
      <c r="BC7197" s="1" t="s">
        <v>295</v>
      </c>
      <c r="BD7197" s="1" t="s">
        <v>295</v>
      </c>
      <c r="BF7197" s="1" t="s">
        <v>295</v>
      </c>
      <c r="BG7197" s="1" t="s">
        <v>295</v>
      </c>
      <c r="BH7197" s="1" t="s">
        <v>295</v>
      </c>
      <c r="BI7197" s="1" t="s">
        <v>295</v>
      </c>
      <c r="BL7197" s="1" t="s">
        <v>295</v>
      </c>
      <c r="BM7197" s="1" t="s">
        <v>295</v>
      </c>
      <c r="BN7197" s="1" t="s">
        <v>295</v>
      </c>
      <c r="BP7197" s="1" t="s">
        <v>295</v>
      </c>
      <c r="BV7197" s="1" t="s">
        <v>295</v>
      </c>
      <c r="BY7197" s="1" t="s">
        <v>295</v>
      </c>
      <c r="CM7197" s="3" t="s">
        <v>294</v>
      </c>
      <c r="CN7197" s="1" t="s">
        <v>301</v>
      </c>
      <c r="CY7197" s="1" t="s">
        <v>305</v>
      </c>
      <c r="DR7197" s="1" t="s">
        <v>302</v>
      </c>
      <c r="DS7197" s="1" t="s">
        <v>303</v>
      </c>
    </row>
    <row r="7198" spans="3:123" x14ac:dyDescent="0.3">
      <c r="DR7198" s="1" t="s">
        <v>304</v>
      </c>
      <c r="DS7198" s="1" t="s">
        <v>303</v>
      </c>
    </row>
    <row r="7199" spans="3:123" x14ac:dyDescent="0.3">
      <c r="C7199" s="1" t="s">
        <v>3898</v>
      </c>
      <c r="D7199" s="1" t="s">
        <v>3957</v>
      </c>
      <c r="E7199" s="3" t="s">
        <v>294</v>
      </c>
      <c r="G7199" s="1" t="s">
        <v>3898</v>
      </c>
      <c r="I7199" s="1" t="s">
        <v>295</v>
      </c>
      <c r="J7199" s="1" t="s">
        <v>295</v>
      </c>
      <c r="K7199" s="1" t="s">
        <v>295</v>
      </c>
      <c r="L7199" s="1">
        <v>1</v>
      </c>
      <c r="M7199" s="1" t="s">
        <v>296</v>
      </c>
      <c r="N7199" s="1" t="s">
        <v>297</v>
      </c>
      <c r="O7199" s="1" t="s">
        <v>297</v>
      </c>
      <c r="P7199" s="1" t="s">
        <v>297</v>
      </c>
      <c r="Q7199" s="1" t="s">
        <v>295</v>
      </c>
      <c r="T7199" s="1" t="s">
        <v>297</v>
      </c>
      <c r="U7199" s="1" t="s">
        <v>3958</v>
      </c>
      <c r="V7199" s="1" t="s">
        <v>3898</v>
      </c>
      <c r="W7199" s="1" t="s">
        <v>295</v>
      </c>
      <c r="X7199" s="1" t="s">
        <v>298</v>
      </c>
      <c r="Y7199" s="1" t="s">
        <v>306</v>
      </c>
      <c r="Z7199" s="1" t="s">
        <v>308</v>
      </c>
      <c r="AB7199" s="1" t="s">
        <v>297</v>
      </c>
      <c r="AD7199" s="1" t="s">
        <v>295</v>
      </c>
      <c r="AE7199" s="1" t="s">
        <v>295</v>
      </c>
      <c r="AG7199" s="1" t="s">
        <v>295</v>
      </c>
      <c r="AH7199" s="1" t="s">
        <v>295</v>
      </c>
      <c r="AI7199" s="1" t="s">
        <v>295</v>
      </c>
      <c r="AJ7199" s="1" t="s">
        <v>295</v>
      </c>
      <c r="AL7199" s="1" t="s">
        <v>295</v>
      </c>
      <c r="AM7199" s="1" t="s">
        <v>299</v>
      </c>
      <c r="AN7199" s="4">
        <v>0</v>
      </c>
      <c r="AO7199" s="1" t="s">
        <v>294</v>
      </c>
      <c r="AP7199" s="1" t="s">
        <v>297</v>
      </c>
      <c r="AQ7199" s="1" t="s">
        <v>297</v>
      </c>
      <c r="AR7199" s="1" t="s">
        <v>295</v>
      </c>
      <c r="AS7199" s="1" t="s">
        <v>297</v>
      </c>
      <c r="AT7199" s="1" t="s">
        <v>295</v>
      </c>
      <c r="AU7199" s="5" t="s">
        <v>307</v>
      </c>
      <c r="AV7199" s="1" t="s">
        <v>3898</v>
      </c>
      <c r="AW7199" s="1" t="s">
        <v>300</v>
      </c>
      <c r="AZ7199" s="1">
        <v>1</v>
      </c>
      <c r="BA7199" s="1" t="s">
        <v>297</v>
      </c>
      <c r="BC7199" s="1" t="s">
        <v>295</v>
      </c>
      <c r="BD7199" s="1" t="s">
        <v>295</v>
      </c>
      <c r="BF7199" s="1" t="s">
        <v>295</v>
      </c>
      <c r="BG7199" s="1" t="s">
        <v>295</v>
      </c>
      <c r="BH7199" s="1" t="s">
        <v>295</v>
      </c>
      <c r="BI7199" s="1" t="s">
        <v>295</v>
      </c>
      <c r="BL7199" s="1" t="s">
        <v>295</v>
      </c>
      <c r="BM7199" s="1" t="s">
        <v>295</v>
      </c>
      <c r="BN7199" s="1" t="s">
        <v>295</v>
      </c>
      <c r="BP7199" s="1" t="s">
        <v>295</v>
      </c>
      <c r="BV7199" s="1" t="s">
        <v>295</v>
      </c>
      <c r="BY7199" s="1" t="s">
        <v>295</v>
      </c>
      <c r="CM7199" s="3" t="s">
        <v>294</v>
      </c>
      <c r="CN7199" s="1" t="s">
        <v>301</v>
      </c>
      <c r="CY7199" s="1" t="s">
        <v>305</v>
      </c>
      <c r="DR7199" s="1" t="s">
        <v>302</v>
      </c>
      <c r="DS7199" s="1" t="s">
        <v>303</v>
      </c>
    </row>
    <row r="7200" spans="3:123" x14ac:dyDescent="0.3">
      <c r="DR7200" s="1" t="s">
        <v>304</v>
      </c>
      <c r="DS7200" s="1" t="s">
        <v>303</v>
      </c>
    </row>
    <row r="7201" spans="3:123" x14ac:dyDescent="0.3">
      <c r="C7201" s="1" t="s">
        <v>3899</v>
      </c>
      <c r="D7201" s="1" t="s">
        <v>3957</v>
      </c>
      <c r="E7201" s="3" t="s">
        <v>294</v>
      </c>
      <c r="G7201" s="1" t="s">
        <v>3899</v>
      </c>
      <c r="I7201" s="1" t="s">
        <v>295</v>
      </c>
      <c r="J7201" s="1" t="s">
        <v>295</v>
      </c>
      <c r="K7201" s="1" t="s">
        <v>295</v>
      </c>
      <c r="L7201" s="1">
        <v>1</v>
      </c>
      <c r="M7201" s="1" t="s">
        <v>296</v>
      </c>
      <c r="N7201" s="1" t="s">
        <v>297</v>
      </c>
      <c r="O7201" s="1" t="s">
        <v>297</v>
      </c>
      <c r="P7201" s="1" t="s">
        <v>297</v>
      </c>
      <c r="Q7201" s="1" t="s">
        <v>295</v>
      </c>
      <c r="T7201" s="1" t="s">
        <v>297</v>
      </c>
      <c r="U7201" s="1" t="s">
        <v>3958</v>
      </c>
      <c r="V7201" s="1" t="s">
        <v>3899</v>
      </c>
      <c r="W7201" s="1" t="s">
        <v>295</v>
      </c>
      <c r="X7201" s="1" t="s">
        <v>298</v>
      </c>
      <c r="Y7201" s="1" t="s">
        <v>306</v>
      </c>
      <c r="Z7201" s="1" t="s">
        <v>308</v>
      </c>
      <c r="AB7201" s="1" t="s">
        <v>297</v>
      </c>
      <c r="AD7201" s="1" t="s">
        <v>295</v>
      </c>
      <c r="AE7201" s="1" t="s">
        <v>295</v>
      </c>
      <c r="AG7201" s="1" t="s">
        <v>295</v>
      </c>
      <c r="AH7201" s="1" t="s">
        <v>295</v>
      </c>
      <c r="AI7201" s="1" t="s">
        <v>295</v>
      </c>
      <c r="AJ7201" s="1" t="s">
        <v>295</v>
      </c>
      <c r="AL7201" s="1" t="s">
        <v>295</v>
      </c>
      <c r="AM7201" s="1" t="s">
        <v>299</v>
      </c>
      <c r="AN7201" s="4">
        <v>0</v>
      </c>
      <c r="AO7201" s="1" t="s">
        <v>294</v>
      </c>
      <c r="AP7201" s="1" t="s">
        <v>297</v>
      </c>
      <c r="AQ7201" s="1" t="s">
        <v>297</v>
      </c>
      <c r="AR7201" s="1" t="s">
        <v>295</v>
      </c>
      <c r="AS7201" s="1" t="s">
        <v>297</v>
      </c>
      <c r="AT7201" s="1" t="s">
        <v>295</v>
      </c>
      <c r="AU7201" s="5" t="s">
        <v>307</v>
      </c>
      <c r="AV7201" s="1" t="s">
        <v>3899</v>
      </c>
      <c r="AW7201" s="1" t="s">
        <v>300</v>
      </c>
      <c r="AZ7201" s="1">
        <v>1</v>
      </c>
      <c r="BA7201" s="1" t="s">
        <v>297</v>
      </c>
      <c r="BC7201" s="1" t="s">
        <v>295</v>
      </c>
      <c r="BD7201" s="1" t="s">
        <v>295</v>
      </c>
      <c r="BF7201" s="1" t="s">
        <v>295</v>
      </c>
      <c r="BG7201" s="1" t="s">
        <v>295</v>
      </c>
      <c r="BH7201" s="1" t="s">
        <v>295</v>
      </c>
      <c r="BI7201" s="1" t="s">
        <v>295</v>
      </c>
      <c r="BL7201" s="1" t="s">
        <v>295</v>
      </c>
      <c r="BM7201" s="1" t="s">
        <v>295</v>
      </c>
      <c r="BN7201" s="1" t="s">
        <v>295</v>
      </c>
      <c r="BP7201" s="1" t="s">
        <v>295</v>
      </c>
      <c r="BV7201" s="1" t="s">
        <v>295</v>
      </c>
      <c r="BY7201" s="1" t="s">
        <v>295</v>
      </c>
      <c r="CM7201" s="3" t="s">
        <v>294</v>
      </c>
      <c r="CN7201" s="1" t="s">
        <v>301</v>
      </c>
      <c r="CY7201" s="1" t="s">
        <v>305</v>
      </c>
      <c r="DR7201" s="1" t="s">
        <v>302</v>
      </c>
      <c r="DS7201" s="1" t="s">
        <v>303</v>
      </c>
    </row>
    <row r="7202" spans="3:123" x14ac:dyDescent="0.3">
      <c r="DR7202" s="1" t="s">
        <v>304</v>
      </c>
      <c r="DS7202" s="1" t="s">
        <v>303</v>
      </c>
    </row>
    <row r="7203" spans="3:123" x14ac:dyDescent="0.3">
      <c r="C7203" s="1" t="s">
        <v>3900</v>
      </c>
      <c r="D7203" s="1" t="s">
        <v>3957</v>
      </c>
      <c r="E7203" s="3" t="s">
        <v>294</v>
      </c>
      <c r="G7203" s="1" t="s">
        <v>3900</v>
      </c>
      <c r="I7203" s="1" t="s">
        <v>295</v>
      </c>
      <c r="J7203" s="1" t="s">
        <v>295</v>
      </c>
      <c r="K7203" s="1" t="s">
        <v>295</v>
      </c>
      <c r="L7203" s="1">
        <v>1</v>
      </c>
      <c r="M7203" s="1" t="s">
        <v>296</v>
      </c>
      <c r="N7203" s="1" t="s">
        <v>297</v>
      </c>
      <c r="O7203" s="1" t="s">
        <v>297</v>
      </c>
      <c r="P7203" s="1" t="s">
        <v>297</v>
      </c>
      <c r="Q7203" s="1" t="s">
        <v>295</v>
      </c>
      <c r="T7203" s="1" t="s">
        <v>297</v>
      </c>
      <c r="U7203" s="1" t="s">
        <v>3958</v>
      </c>
      <c r="V7203" s="1" t="s">
        <v>3900</v>
      </c>
      <c r="W7203" s="1" t="s">
        <v>295</v>
      </c>
      <c r="X7203" s="1" t="s">
        <v>298</v>
      </c>
      <c r="Y7203" s="1" t="s">
        <v>306</v>
      </c>
      <c r="Z7203" s="1" t="s">
        <v>308</v>
      </c>
      <c r="AB7203" s="1" t="s">
        <v>297</v>
      </c>
      <c r="AD7203" s="1" t="s">
        <v>295</v>
      </c>
      <c r="AE7203" s="1" t="s">
        <v>295</v>
      </c>
      <c r="AG7203" s="1" t="s">
        <v>295</v>
      </c>
      <c r="AH7203" s="1" t="s">
        <v>295</v>
      </c>
      <c r="AI7203" s="1" t="s">
        <v>295</v>
      </c>
      <c r="AJ7203" s="1" t="s">
        <v>295</v>
      </c>
      <c r="AL7203" s="1" t="s">
        <v>295</v>
      </c>
      <c r="AM7203" s="1" t="s">
        <v>299</v>
      </c>
      <c r="AN7203" s="4">
        <v>0</v>
      </c>
      <c r="AO7203" s="1" t="s">
        <v>294</v>
      </c>
      <c r="AP7203" s="1" t="s">
        <v>297</v>
      </c>
      <c r="AQ7203" s="1" t="s">
        <v>297</v>
      </c>
      <c r="AR7203" s="1" t="s">
        <v>295</v>
      </c>
      <c r="AS7203" s="1" t="s">
        <v>297</v>
      </c>
      <c r="AT7203" s="1" t="s">
        <v>295</v>
      </c>
      <c r="AU7203" s="5" t="s">
        <v>307</v>
      </c>
      <c r="AV7203" s="1" t="s">
        <v>3900</v>
      </c>
      <c r="AW7203" s="1" t="s">
        <v>300</v>
      </c>
      <c r="AZ7203" s="1">
        <v>1</v>
      </c>
      <c r="BA7203" s="1" t="s">
        <v>297</v>
      </c>
      <c r="BC7203" s="1" t="s">
        <v>295</v>
      </c>
      <c r="BD7203" s="1" t="s">
        <v>295</v>
      </c>
      <c r="BF7203" s="1" t="s">
        <v>295</v>
      </c>
      <c r="BG7203" s="1" t="s">
        <v>295</v>
      </c>
      <c r="BH7203" s="1" t="s">
        <v>295</v>
      </c>
      <c r="BI7203" s="1" t="s">
        <v>295</v>
      </c>
      <c r="BL7203" s="1" t="s">
        <v>295</v>
      </c>
      <c r="BM7203" s="1" t="s">
        <v>295</v>
      </c>
      <c r="BN7203" s="1" t="s">
        <v>295</v>
      </c>
      <c r="BP7203" s="1" t="s">
        <v>295</v>
      </c>
      <c r="BV7203" s="1" t="s">
        <v>295</v>
      </c>
      <c r="BY7203" s="1" t="s">
        <v>295</v>
      </c>
      <c r="CM7203" s="3" t="s">
        <v>294</v>
      </c>
      <c r="CN7203" s="1" t="s">
        <v>301</v>
      </c>
      <c r="CY7203" s="1" t="s">
        <v>305</v>
      </c>
      <c r="DR7203" s="1" t="s">
        <v>302</v>
      </c>
      <c r="DS7203" s="1" t="s">
        <v>303</v>
      </c>
    </row>
    <row r="7204" spans="3:123" x14ac:dyDescent="0.3">
      <c r="DR7204" s="1" t="s">
        <v>304</v>
      </c>
      <c r="DS7204" s="1" t="s">
        <v>303</v>
      </c>
    </row>
    <row r="7205" spans="3:123" x14ac:dyDescent="0.3">
      <c r="C7205" s="1" t="s">
        <v>3901</v>
      </c>
      <c r="D7205" s="1" t="s">
        <v>3957</v>
      </c>
      <c r="E7205" s="3" t="s">
        <v>294</v>
      </c>
      <c r="G7205" s="1" t="s">
        <v>3901</v>
      </c>
      <c r="I7205" s="1" t="s">
        <v>295</v>
      </c>
      <c r="J7205" s="1" t="s">
        <v>295</v>
      </c>
      <c r="K7205" s="1" t="s">
        <v>295</v>
      </c>
      <c r="L7205" s="1">
        <v>1</v>
      </c>
      <c r="M7205" s="1" t="s">
        <v>296</v>
      </c>
      <c r="N7205" s="1" t="s">
        <v>297</v>
      </c>
      <c r="O7205" s="1" t="s">
        <v>297</v>
      </c>
      <c r="P7205" s="1" t="s">
        <v>297</v>
      </c>
      <c r="Q7205" s="1" t="s">
        <v>295</v>
      </c>
      <c r="T7205" s="1" t="s">
        <v>297</v>
      </c>
      <c r="U7205" s="1" t="s">
        <v>3958</v>
      </c>
      <c r="V7205" s="1" t="s">
        <v>3901</v>
      </c>
      <c r="W7205" s="1" t="s">
        <v>295</v>
      </c>
      <c r="X7205" s="1" t="s">
        <v>298</v>
      </c>
      <c r="Y7205" s="1" t="s">
        <v>306</v>
      </c>
      <c r="Z7205" s="1" t="s">
        <v>308</v>
      </c>
      <c r="AB7205" s="1" t="s">
        <v>297</v>
      </c>
      <c r="AD7205" s="1" t="s">
        <v>295</v>
      </c>
      <c r="AE7205" s="1" t="s">
        <v>295</v>
      </c>
      <c r="AG7205" s="1" t="s">
        <v>295</v>
      </c>
      <c r="AH7205" s="1" t="s">
        <v>295</v>
      </c>
      <c r="AI7205" s="1" t="s">
        <v>295</v>
      </c>
      <c r="AJ7205" s="1" t="s">
        <v>295</v>
      </c>
      <c r="AL7205" s="1" t="s">
        <v>295</v>
      </c>
      <c r="AM7205" s="1" t="s">
        <v>299</v>
      </c>
      <c r="AN7205" s="4">
        <v>0</v>
      </c>
      <c r="AO7205" s="1" t="s">
        <v>294</v>
      </c>
      <c r="AP7205" s="1" t="s">
        <v>297</v>
      </c>
      <c r="AQ7205" s="1" t="s">
        <v>297</v>
      </c>
      <c r="AR7205" s="1" t="s">
        <v>295</v>
      </c>
      <c r="AS7205" s="1" t="s">
        <v>297</v>
      </c>
      <c r="AT7205" s="1" t="s">
        <v>295</v>
      </c>
      <c r="AU7205" s="5" t="s">
        <v>307</v>
      </c>
      <c r="AV7205" s="1" t="s">
        <v>3901</v>
      </c>
      <c r="AW7205" s="1" t="s">
        <v>300</v>
      </c>
      <c r="AZ7205" s="1">
        <v>1</v>
      </c>
      <c r="BA7205" s="1" t="s">
        <v>297</v>
      </c>
      <c r="BC7205" s="1" t="s">
        <v>295</v>
      </c>
      <c r="BD7205" s="1" t="s">
        <v>295</v>
      </c>
      <c r="BF7205" s="1" t="s">
        <v>295</v>
      </c>
      <c r="BG7205" s="1" t="s">
        <v>295</v>
      </c>
      <c r="BH7205" s="1" t="s">
        <v>295</v>
      </c>
      <c r="BI7205" s="1" t="s">
        <v>295</v>
      </c>
      <c r="BL7205" s="1" t="s">
        <v>295</v>
      </c>
      <c r="BM7205" s="1" t="s">
        <v>295</v>
      </c>
      <c r="BN7205" s="1" t="s">
        <v>295</v>
      </c>
      <c r="BP7205" s="1" t="s">
        <v>295</v>
      </c>
      <c r="BV7205" s="1" t="s">
        <v>295</v>
      </c>
      <c r="BY7205" s="1" t="s">
        <v>295</v>
      </c>
      <c r="CM7205" s="3" t="s">
        <v>294</v>
      </c>
      <c r="CN7205" s="1" t="s">
        <v>301</v>
      </c>
      <c r="CY7205" s="1" t="s">
        <v>305</v>
      </c>
      <c r="DR7205" s="1" t="s">
        <v>302</v>
      </c>
      <c r="DS7205" s="1" t="s">
        <v>303</v>
      </c>
    </row>
    <row r="7206" spans="3:123" x14ac:dyDescent="0.3">
      <c r="DR7206" s="1" t="s">
        <v>304</v>
      </c>
      <c r="DS7206" s="1" t="s">
        <v>303</v>
      </c>
    </row>
    <row r="7207" spans="3:123" x14ac:dyDescent="0.3">
      <c r="C7207" s="1" t="s">
        <v>3902</v>
      </c>
      <c r="D7207" s="1" t="s">
        <v>3957</v>
      </c>
      <c r="E7207" s="3" t="s">
        <v>294</v>
      </c>
      <c r="G7207" s="1" t="s">
        <v>3902</v>
      </c>
      <c r="I7207" s="1" t="s">
        <v>295</v>
      </c>
      <c r="J7207" s="1" t="s">
        <v>295</v>
      </c>
      <c r="K7207" s="1" t="s">
        <v>295</v>
      </c>
      <c r="L7207" s="1">
        <v>1</v>
      </c>
      <c r="M7207" s="1" t="s">
        <v>296</v>
      </c>
      <c r="N7207" s="1" t="s">
        <v>297</v>
      </c>
      <c r="O7207" s="1" t="s">
        <v>297</v>
      </c>
      <c r="P7207" s="1" t="s">
        <v>297</v>
      </c>
      <c r="Q7207" s="1" t="s">
        <v>295</v>
      </c>
      <c r="T7207" s="1" t="s">
        <v>297</v>
      </c>
      <c r="U7207" s="1" t="s">
        <v>3958</v>
      </c>
      <c r="V7207" s="1" t="s">
        <v>3902</v>
      </c>
      <c r="W7207" s="1" t="s">
        <v>295</v>
      </c>
      <c r="X7207" s="1" t="s">
        <v>298</v>
      </c>
      <c r="Y7207" s="1" t="s">
        <v>306</v>
      </c>
      <c r="Z7207" s="1" t="s">
        <v>308</v>
      </c>
      <c r="AB7207" s="1" t="s">
        <v>297</v>
      </c>
      <c r="AD7207" s="1" t="s">
        <v>295</v>
      </c>
      <c r="AE7207" s="1" t="s">
        <v>295</v>
      </c>
      <c r="AG7207" s="1" t="s">
        <v>295</v>
      </c>
      <c r="AH7207" s="1" t="s">
        <v>295</v>
      </c>
      <c r="AI7207" s="1" t="s">
        <v>295</v>
      </c>
      <c r="AJ7207" s="1" t="s">
        <v>295</v>
      </c>
      <c r="AL7207" s="1" t="s">
        <v>295</v>
      </c>
      <c r="AM7207" s="1" t="s">
        <v>299</v>
      </c>
      <c r="AN7207" s="4">
        <v>0</v>
      </c>
      <c r="AO7207" s="1" t="s">
        <v>294</v>
      </c>
      <c r="AP7207" s="1" t="s">
        <v>297</v>
      </c>
      <c r="AQ7207" s="1" t="s">
        <v>297</v>
      </c>
      <c r="AR7207" s="1" t="s">
        <v>295</v>
      </c>
      <c r="AS7207" s="1" t="s">
        <v>297</v>
      </c>
      <c r="AT7207" s="1" t="s">
        <v>295</v>
      </c>
      <c r="AU7207" s="5" t="s">
        <v>307</v>
      </c>
      <c r="AV7207" s="1" t="s">
        <v>3902</v>
      </c>
      <c r="AW7207" s="1" t="s">
        <v>300</v>
      </c>
      <c r="AZ7207" s="1">
        <v>1</v>
      </c>
      <c r="BA7207" s="1" t="s">
        <v>297</v>
      </c>
      <c r="BC7207" s="1" t="s">
        <v>295</v>
      </c>
      <c r="BD7207" s="1" t="s">
        <v>295</v>
      </c>
      <c r="BF7207" s="1" t="s">
        <v>295</v>
      </c>
      <c r="BG7207" s="1" t="s">
        <v>295</v>
      </c>
      <c r="BH7207" s="1" t="s">
        <v>295</v>
      </c>
      <c r="BI7207" s="1" t="s">
        <v>295</v>
      </c>
      <c r="BL7207" s="1" t="s">
        <v>295</v>
      </c>
      <c r="BM7207" s="1" t="s">
        <v>295</v>
      </c>
      <c r="BN7207" s="1" t="s">
        <v>295</v>
      </c>
      <c r="BP7207" s="1" t="s">
        <v>295</v>
      </c>
      <c r="BV7207" s="1" t="s">
        <v>295</v>
      </c>
      <c r="BY7207" s="1" t="s">
        <v>295</v>
      </c>
      <c r="CM7207" s="3" t="s">
        <v>294</v>
      </c>
      <c r="CN7207" s="1" t="s">
        <v>301</v>
      </c>
      <c r="CY7207" s="1" t="s">
        <v>305</v>
      </c>
      <c r="DR7207" s="1" t="s">
        <v>302</v>
      </c>
      <c r="DS7207" s="1" t="s">
        <v>303</v>
      </c>
    </row>
    <row r="7208" spans="3:123" x14ac:dyDescent="0.3">
      <c r="DR7208" s="1" t="s">
        <v>304</v>
      </c>
      <c r="DS7208" s="1" t="s">
        <v>303</v>
      </c>
    </row>
    <row r="7209" spans="3:123" x14ac:dyDescent="0.3">
      <c r="C7209" s="1" t="s">
        <v>3903</v>
      </c>
      <c r="D7209" s="1" t="s">
        <v>3957</v>
      </c>
      <c r="E7209" s="3" t="s">
        <v>294</v>
      </c>
      <c r="G7209" s="1" t="s">
        <v>3903</v>
      </c>
      <c r="I7209" s="1" t="s">
        <v>295</v>
      </c>
      <c r="J7209" s="1" t="s">
        <v>295</v>
      </c>
      <c r="K7209" s="1" t="s">
        <v>295</v>
      </c>
      <c r="L7209" s="1">
        <v>1</v>
      </c>
      <c r="M7209" s="1" t="s">
        <v>296</v>
      </c>
      <c r="N7209" s="1" t="s">
        <v>297</v>
      </c>
      <c r="O7209" s="1" t="s">
        <v>297</v>
      </c>
      <c r="P7209" s="1" t="s">
        <v>297</v>
      </c>
      <c r="Q7209" s="1" t="s">
        <v>295</v>
      </c>
      <c r="T7209" s="1" t="s">
        <v>297</v>
      </c>
      <c r="U7209" s="1" t="s">
        <v>3958</v>
      </c>
      <c r="V7209" s="1" t="s">
        <v>3903</v>
      </c>
      <c r="W7209" s="1" t="s">
        <v>295</v>
      </c>
      <c r="X7209" s="1" t="s">
        <v>298</v>
      </c>
      <c r="Y7209" s="1" t="s">
        <v>306</v>
      </c>
      <c r="Z7209" s="1" t="s">
        <v>308</v>
      </c>
      <c r="AB7209" s="1" t="s">
        <v>297</v>
      </c>
      <c r="AD7209" s="1" t="s">
        <v>295</v>
      </c>
      <c r="AE7209" s="1" t="s">
        <v>295</v>
      </c>
      <c r="AG7209" s="1" t="s">
        <v>295</v>
      </c>
      <c r="AH7209" s="1" t="s">
        <v>295</v>
      </c>
      <c r="AI7209" s="1" t="s">
        <v>295</v>
      </c>
      <c r="AJ7209" s="1" t="s">
        <v>295</v>
      </c>
      <c r="AL7209" s="1" t="s">
        <v>295</v>
      </c>
      <c r="AM7209" s="1" t="s">
        <v>299</v>
      </c>
      <c r="AN7209" s="4">
        <v>0</v>
      </c>
      <c r="AO7209" s="1" t="s">
        <v>294</v>
      </c>
      <c r="AP7209" s="1" t="s">
        <v>297</v>
      </c>
      <c r="AQ7209" s="1" t="s">
        <v>297</v>
      </c>
      <c r="AR7209" s="1" t="s">
        <v>295</v>
      </c>
      <c r="AS7209" s="1" t="s">
        <v>297</v>
      </c>
      <c r="AT7209" s="1" t="s">
        <v>295</v>
      </c>
      <c r="AU7209" s="5" t="s">
        <v>307</v>
      </c>
      <c r="AV7209" s="1" t="s">
        <v>3903</v>
      </c>
      <c r="AW7209" s="1" t="s">
        <v>300</v>
      </c>
      <c r="AZ7209" s="1">
        <v>1</v>
      </c>
      <c r="BA7209" s="1" t="s">
        <v>297</v>
      </c>
      <c r="BC7209" s="1" t="s">
        <v>295</v>
      </c>
      <c r="BD7209" s="1" t="s">
        <v>295</v>
      </c>
      <c r="BF7209" s="1" t="s">
        <v>295</v>
      </c>
      <c r="BG7209" s="1" t="s">
        <v>295</v>
      </c>
      <c r="BH7209" s="1" t="s">
        <v>295</v>
      </c>
      <c r="BI7209" s="1" t="s">
        <v>295</v>
      </c>
      <c r="BL7209" s="1" t="s">
        <v>295</v>
      </c>
      <c r="BM7209" s="1" t="s">
        <v>295</v>
      </c>
      <c r="BN7209" s="1" t="s">
        <v>295</v>
      </c>
      <c r="BP7209" s="1" t="s">
        <v>295</v>
      </c>
      <c r="BV7209" s="1" t="s">
        <v>295</v>
      </c>
      <c r="BY7209" s="1" t="s">
        <v>295</v>
      </c>
      <c r="CM7209" s="3" t="s">
        <v>294</v>
      </c>
      <c r="CN7209" s="1" t="s">
        <v>301</v>
      </c>
      <c r="CY7209" s="1" t="s">
        <v>305</v>
      </c>
      <c r="DR7209" s="1" t="s">
        <v>302</v>
      </c>
      <c r="DS7209" s="1" t="s">
        <v>303</v>
      </c>
    </row>
    <row r="7210" spans="3:123" x14ac:dyDescent="0.3">
      <c r="DR7210" s="1" t="s">
        <v>304</v>
      </c>
      <c r="DS7210" s="1" t="s">
        <v>303</v>
      </c>
    </row>
    <row r="7211" spans="3:123" x14ac:dyDescent="0.3">
      <c r="C7211" s="1" t="s">
        <v>3904</v>
      </c>
      <c r="D7211" s="1" t="s">
        <v>3957</v>
      </c>
      <c r="E7211" s="3" t="s">
        <v>294</v>
      </c>
      <c r="G7211" s="1" t="s">
        <v>3904</v>
      </c>
      <c r="I7211" s="1" t="s">
        <v>295</v>
      </c>
      <c r="J7211" s="1" t="s">
        <v>295</v>
      </c>
      <c r="K7211" s="1" t="s">
        <v>295</v>
      </c>
      <c r="L7211" s="1">
        <v>1</v>
      </c>
      <c r="M7211" s="1" t="s">
        <v>296</v>
      </c>
      <c r="N7211" s="1" t="s">
        <v>297</v>
      </c>
      <c r="O7211" s="1" t="s">
        <v>297</v>
      </c>
      <c r="P7211" s="1" t="s">
        <v>297</v>
      </c>
      <c r="Q7211" s="1" t="s">
        <v>295</v>
      </c>
      <c r="T7211" s="1" t="s">
        <v>297</v>
      </c>
      <c r="U7211" s="1" t="s">
        <v>3958</v>
      </c>
      <c r="V7211" s="1" t="s">
        <v>3904</v>
      </c>
      <c r="W7211" s="1" t="s">
        <v>295</v>
      </c>
      <c r="X7211" s="1" t="s">
        <v>298</v>
      </c>
      <c r="Y7211" s="1" t="s">
        <v>306</v>
      </c>
      <c r="Z7211" s="1" t="s">
        <v>308</v>
      </c>
      <c r="AB7211" s="1" t="s">
        <v>297</v>
      </c>
      <c r="AD7211" s="1" t="s">
        <v>295</v>
      </c>
      <c r="AE7211" s="1" t="s">
        <v>295</v>
      </c>
      <c r="AG7211" s="1" t="s">
        <v>295</v>
      </c>
      <c r="AH7211" s="1" t="s">
        <v>295</v>
      </c>
      <c r="AI7211" s="1" t="s">
        <v>295</v>
      </c>
      <c r="AJ7211" s="1" t="s">
        <v>295</v>
      </c>
      <c r="AL7211" s="1" t="s">
        <v>295</v>
      </c>
      <c r="AM7211" s="1" t="s">
        <v>299</v>
      </c>
      <c r="AN7211" s="4">
        <v>0</v>
      </c>
      <c r="AO7211" s="1" t="s">
        <v>294</v>
      </c>
      <c r="AP7211" s="1" t="s">
        <v>297</v>
      </c>
      <c r="AQ7211" s="1" t="s">
        <v>297</v>
      </c>
      <c r="AR7211" s="1" t="s">
        <v>295</v>
      </c>
      <c r="AS7211" s="1" t="s">
        <v>297</v>
      </c>
      <c r="AT7211" s="1" t="s">
        <v>295</v>
      </c>
      <c r="AU7211" s="5" t="s">
        <v>307</v>
      </c>
      <c r="AV7211" s="1" t="s">
        <v>3904</v>
      </c>
      <c r="AW7211" s="1" t="s">
        <v>300</v>
      </c>
      <c r="AZ7211" s="1">
        <v>1</v>
      </c>
      <c r="BA7211" s="1" t="s">
        <v>297</v>
      </c>
      <c r="BC7211" s="1" t="s">
        <v>295</v>
      </c>
      <c r="BD7211" s="1" t="s">
        <v>295</v>
      </c>
      <c r="BF7211" s="1" t="s">
        <v>295</v>
      </c>
      <c r="BG7211" s="1" t="s">
        <v>295</v>
      </c>
      <c r="BH7211" s="1" t="s">
        <v>295</v>
      </c>
      <c r="BI7211" s="1" t="s">
        <v>295</v>
      </c>
      <c r="BL7211" s="1" t="s">
        <v>295</v>
      </c>
      <c r="BM7211" s="1" t="s">
        <v>295</v>
      </c>
      <c r="BN7211" s="1" t="s">
        <v>295</v>
      </c>
      <c r="BP7211" s="1" t="s">
        <v>295</v>
      </c>
      <c r="BV7211" s="1" t="s">
        <v>295</v>
      </c>
      <c r="BY7211" s="1" t="s">
        <v>295</v>
      </c>
      <c r="CM7211" s="3" t="s">
        <v>294</v>
      </c>
      <c r="CN7211" s="1" t="s">
        <v>301</v>
      </c>
      <c r="CY7211" s="1" t="s">
        <v>305</v>
      </c>
      <c r="DR7211" s="1" t="s">
        <v>302</v>
      </c>
      <c r="DS7211" s="1" t="s">
        <v>303</v>
      </c>
    </row>
    <row r="7212" spans="3:123" x14ac:dyDescent="0.3">
      <c r="DR7212" s="1" t="s">
        <v>304</v>
      </c>
      <c r="DS7212" s="1" t="s">
        <v>303</v>
      </c>
    </row>
    <row r="7213" spans="3:123" x14ac:dyDescent="0.3">
      <c r="C7213" s="1" t="s">
        <v>3905</v>
      </c>
      <c r="D7213" s="1" t="s">
        <v>3957</v>
      </c>
      <c r="E7213" s="3" t="s">
        <v>294</v>
      </c>
      <c r="G7213" s="1" t="s">
        <v>3905</v>
      </c>
      <c r="I7213" s="1" t="s">
        <v>295</v>
      </c>
      <c r="J7213" s="1" t="s">
        <v>295</v>
      </c>
      <c r="K7213" s="1" t="s">
        <v>295</v>
      </c>
      <c r="L7213" s="1">
        <v>1</v>
      </c>
      <c r="M7213" s="1" t="s">
        <v>296</v>
      </c>
      <c r="N7213" s="1" t="s">
        <v>297</v>
      </c>
      <c r="O7213" s="1" t="s">
        <v>297</v>
      </c>
      <c r="P7213" s="1" t="s">
        <v>297</v>
      </c>
      <c r="Q7213" s="1" t="s">
        <v>295</v>
      </c>
      <c r="T7213" s="1" t="s">
        <v>297</v>
      </c>
      <c r="U7213" s="1" t="s">
        <v>3958</v>
      </c>
      <c r="V7213" s="1" t="s">
        <v>3905</v>
      </c>
      <c r="W7213" s="1" t="s">
        <v>295</v>
      </c>
      <c r="X7213" s="1" t="s">
        <v>298</v>
      </c>
      <c r="Y7213" s="1" t="s">
        <v>306</v>
      </c>
      <c r="Z7213" s="1" t="s">
        <v>308</v>
      </c>
      <c r="AB7213" s="1" t="s">
        <v>297</v>
      </c>
      <c r="AD7213" s="1" t="s">
        <v>295</v>
      </c>
      <c r="AE7213" s="1" t="s">
        <v>295</v>
      </c>
      <c r="AG7213" s="1" t="s">
        <v>295</v>
      </c>
      <c r="AH7213" s="1" t="s">
        <v>295</v>
      </c>
      <c r="AI7213" s="1" t="s">
        <v>295</v>
      </c>
      <c r="AJ7213" s="1" t="s">
        <v>295</v>
      </c>
      <c r="AL7213" s="1" t="s">
        <v>295</v>
      </c>
      <c r="AM7213" s="1" t="s">
        <v>299</v>
      </c>
      <c r="AN7213" s="4">
        <v>0</v>
      </c>
      <c r="AO7213" s="1" t="s">
        <v>294</v>
      </c>
      <c r="AP7213" s="1" t="s">
        <v>297</v>
      </c>
      <c r="AQ7213" s="1" t="s">
        <v>297</v>
      </c>
      <c r="AR7213" s="1" t="s">
        <v>295</v>
      </c>
      <c r="AS7213" s="1" t="s">
        <v>297</v>
      </c>
      <c r="AT7213" s="1" t="s">
        <v>295</v>
      </c>
      <c r="AU7213" s="5" t="s">
        <v>307</v>
      </c>
      <c r="AV7213" s="1" t="s">
        <v>3905</v>
      </c>
      <c r="AW7213" s="1" t="s">
        <v>300</v>
      </c>
      <c r="AZ7213" s="1">
        <v>1</v>
      </c>
      <c r="BA7213" s="1" t="s">
        <v>297</v>
      </c>
      <c r="BC7213" s="1" t="s">
        <v>295</v>
      </c>
      <c r="BD7213" s="1" t="s">
        <v>295</v>
      </c>
      <c r="BF7213" s="1" t="s">
        <v>295</v>
      </c>
      <c r="BG7213" s="1" t="s">
        <v>295</v>
      </c>
      <c r="BH7213" s="1" t="s">
        <v>295</v>
      </c>
      <c r="BI7213" s="1" t="s">
        <v>295</v>
      </c>
      <c r="BL7213" s="1" t="s">
        <v>295</v>
      </c>
      <c r="BM7213" s="1" t="s">
        <v>295</v>
      </c>
      <c r="BN7213" s="1" t="s">
        <v>295</v>
      </c>
      <c r="BP7213" s="1" t="s">
        <v>295</v>
      </c>
      <c r="BV7213" s="1" t="s">
        <v>295</v>
      </c>
      <c r="BY7213" s="1" t="s">
        <v>295</v>
      </c>
      <c r="CM7213" s="3" t="s">
        <v>294</v>
      </c>
      <c r="CN7213" s="1" t="s">
        <v>301</v>
      </c>
      <c r="CY7213" s="1" t="s">
        <v>305</v>
      </c>
      <c r="DR7213" s="1" t="s">
        <v>302</v>
      </c>
      <c r="DS7213" s="1" t="s">
        <v>303</v>
      </c>
    </row>
    <row r="7214" spans="3:123" x14ac:dyDescent="0.3">
      <c r="DR7214" s="1" t="s">
        <v>304</v>
      </c>
      <c r="DS7214" s="1" t="s">
        <v>303</v>
      </c>
    </row>
    <row r="7215" spans="3:123" x14ac:dyDescent="0.3">
      <c r="C7215" s="1" t="s">
        <v>3906</v>
      </c>
      <c r="D7215" s="1" t="s">
        <v>3957</v>
      </c>
      <c r="E7215" s="3" t="s">
        <v>294</v>
      </c>
      <c r="G7215" s="1" t="s">
        <v>3906</v>
      </c>
      <c r="I7215" s="1" t="s">
        <v>295</v>
      </c>
      <c r="J7215" s="1" t="s">
        <v>295</v>
      </c>
      <c r="K7215" s="1" t="s">
        <v>295</v>
      </c>
      <c r="L7215" s="1">
        <v>1</v>
      </c>
      <c r="M7215" s="1" t="s">
        <v>296</v>
      </c>
      <c r="N7215" s="1" t="s">
        <v>297</v>
      </c>
      <c r="O7215" s="1" t="s">
        <v>297</v>
      </c>
      <c r="P7215" s="1" t="s">
        <v>297</v>
      </c>
      <c r="Q7215" s="1" t="s">
        <v>295</v>
      </c>
      <c r="T7215" s="1" t="s">
        <v>297</v>
      </c>
      <c r="U7215" s="1" t="s">
        <v>3958</v>
      </c>
      <c r="V7215" s="1" t="s">
        <v>3906</v>
      </c>
      <c r="W7215" s="1" t="s">
        <v>295</v>
      </c>
      <c r="X7215" s="1" t="s">
        <v>298</v>
      </c>
      <c r="Y7215" s="1" t="s">
        <v>306</v>
      </c>
      <c r="Z7215" s="1" t="s">
        <v>308</v>
      </c>
      <c r="AB7215" s="1" t="s">
        <v>297</v>
      </c>
      <c r="AD7215" s="1" t="s">
        <v>295</v>
      </c>
      <c r="AE7215" s="1" t="s">
        <v>295</v>
      </c>
      <c r="AG7215" s="1" t="s">
        <v>295</v>
      </c>
      <c r="AH7215" s="1" t="s">
        <v>295</v>
      </c>
      <c r="AI7215" s="1" t="s">
        <v>295</v>
      </c>
      <c r="AJ7215" s="1" t="s">
        <v>295</v>
      </c>
      <c r="AL7215" s="1" t="s">
        <v>295</v>
      </c>
      <c r="AM7215" s="1" t="s">
        <v>299</v>
      </c>
      <c r="AN7215" s="4">
        <v>0</v>
      </c>
      <c r="AO7215" s="1" t="s">
        <v>294</v>
      </c>
      <c r="AP7215" s="1" t="s">
        <v>297</v>
      </c>
      <c r="AQ7215" s="1" t="s">
        <v>297</v>
      </c>
      <c r="AR7215" s="1" t="s">
        <v>295</v>
      </c>
      <c r="AS7215" s="1" t="s">
        <v>297</v>
      </c>
      <c r="AT7215" s="1" t="s">
        <v>295</v>
      </c>
      <c r="AU7215" s="5" t="s">
        <v>307</v>
      </c>
      <c r="AV7215" s="1" t="s">
        <v>3906</v>
      </c>
      <c r="AW7215" s="1" t="s">
        <v>300</v>
      </c>
      <c r="AZ7215" s="1">
        <v>1</v>
      </c>
      <c r="BA7215" s="1" t="s">
        <v>297</v>
      </c>
      <c r="BC7215" s="1" t="s">
        <v>295</v>
      </c>
      <c r="BD7215" s="1" t="s">
        <v>295</v>
      </c>
      <c r="BF7215" s="1" t="s">
        <v>295</v>
      </c>
      <c r="BG7215" s="1" t="s">
        <v>295</v>
      </c>
      <c r="BH7215" s="1" t="s">
        <v>295</v>
      </c>
      <c r="BI7215" s="1" t="s">
        <v>295</v>
      </c>
      <c r="BL7215" s="1" t="s">
        <v>295</v>
      </c>
      <c r="BM7215" s="1" t="s">
        <v>295</v>
      </c>
      <c r="BN7215" s="1" t="s">
        <v>295</v>
      </c>
      <c r="BP7215" s="1" t="s">
        <v>295</v>
      </c>
      <c r="BV7215" s="1" t="s">
        <v>295</v>
      </c>
      <c r="BY7215" s="1" t="s">
        <v>295</v>
      </c>
      <c r="CM7215" s="3" t="s">
        <v>294</v>
      </c>
      <c r="CN7215" s="1" t="s">
        <v>301</v>
      </c>
      <c r="CY7215" s="1" t="s">
        <v>305</v>
      </c>
      <c r="DR7215" s="1" t="s">
        <v>302</v>
      </c>
      <c r="DS7215" s="1" t="s">
        <v>303</v>
      </c>
    </row>
    <row r="7216" spans="3:123" x14ac:dyDescent="0.3">
      <c r="DR7216" s="1" t="s">
        <v>304</v>
      </c>
      <c r="DS7216" s="1" t="s">
        <v>303</v>
      </c>
    </row>
    <row r="7217" spans="3:123" x14ac:dyDescent="0.3">
      <c r="C7217" s="1" t="s">
        <v>3907</v>
      </c>
      <c r="D7217" s="1" t="s">
        <v>3957</v>
      </c>
      <c r="E7217" s="3" t="s">
        <v>294</v>
      </c>
      <c r="G7217" s="1" t="s">
        <v>3907</v>
      </c>
      <c r="I7217" s="1" t="s">
        <v>295</v>
      </c>
      <c r="J7217" s="1" t="s">
        <v>295</v>
      </c>
      <c r="K7217" s="1" t="s">
        <v>295</v>
      </c>
      <c r="L7217" s="1">
        <v>1</v>
      </c>
      <c r="M7217" s="1" t="s">
        <v>296</v>
      </c>
      <c r="N7217" s="1" t="s">
        <v>297</v>
      </c>
      <c r="O7217" s="1" t="s">
        <v>297</v>
      </c>
      <c r="P7217" s="1" t="s">
        <v>297</v>
      </c>
      <c r="Q7217" s="1" t="s">
        <v>295</v>
      </c>
      <c r="T7217" s="1" t="s">
        <v>297</v>
      </c>
      <c r="U7217" s="1" t="s">
        <v>3958</v>
      </c>
      <c r="V7217" s="1" t="s">
        <v>3907</v>
      </c>
      <c r="W7217" s="1" t="s">
        <v>295</v>
      </c>
      <c r="X7217" s="1" t="s">
        <v>298</v>
      </c>
      <c r="Y7217" s="1" t="s">
        <v>306</v>
      </c>
      <c r="Z7217" s="1" t="s">
        <v>308</v>
      </c>
      <c r="AB7217" s="1" t="s">
        <v>297</v>
      </c>
      <c r="AD7217" s="1" t="s">
        <v>295</v>
      </c>
      <c r="AE7217" s="1" t="s">
        <v>295</v>
      </c>
      <c r="AG7217" s="1" t="s">
        <v>295</v>
      </c>
      <c r="AH7217" s="1" t="s">
        <v>295</v>
      </c>
      <c r="AI7217" s="1" t="s">
        <v>295</v>
      </c>
      <c r="AJ7217" s="1" t="s">
        <v>295</v>
      </c>
      <c r="AL7217" s="1" t="s">
        <v>295</v>
      </c>
      <c r="AM7217" s="1" t="s">
        <v>299</v>
      </c>
      <c r="AN7217" s="4">
        <v>0</v>
      </c>
      <c r="AO7217" s="1" t="s">
        <v>294</v>
      </c>
      <c r="AP7217" s="1" t="s">
        <v>297</v>
      </c>
      <c r="AQ7217" s="1" t="s">
        <v>297</v>
      </c>
      <c r="AR7217" s="1" t="s">
        <v>295</v>
      </c>
      <c r="AS7217" s="1" t="s">
        <v>297</v>
      </c>
      <c r="AT7217" s="1" t="s">
        <v>295</v>
      </c>
      <c r="AU7217" s="5" t="s">
        <v>307</v>
      </c>
      <c r="AV7217" s="1" t="s">
        <v>3907</v>
      </c>
      <c r="AW7217" s="1" t="s">
        <v>300</v>
      </c>
      <c r="AZ7217" s="1">
        <v>1</v>
      </c>
      <c r="BA7217" s="1" t="s">
        <v>297</v>
      </c>
      <c r="BC7217" s="1" t="s">
        <v>295</v>
      </c>
      <c r="BD7217" s="1" t="s">
        <v>295</v>
      </c>
      <c r="BF7217" s="1" t="s">
        <v>295</v>
      </c>
      <c r="BG7217" s="1" t="s">
        <v>295</v>
      </c>
      <c r="BH7217" s="1" t="s">
        <v>295</v>
      </c>
      <c r="BI7217" s="1" t="s">
        <v>295</v>
      </c>
      <c r="BL7217" s="1" t="s">
        <v>295</v>
      </c>
      <c r="BM7217" s="1" t="s">
        <v>295</v>
      </c>
      <c r="BN7217" s="1" t="s">
        <v>295</v>
      </c>
      <c r="BP7217" s="1" t="s">
        <v>295</v>
      </c>
      <c r="BV7217" s="1" t="s">
        <v>295</v>
      </c>
      <c r="BY7217" s="1" t="s">
        <v>295</v>
      </c>
      <c r="CM7217" s="3" t="s">
        <v>294</v>
      </c>
      <c r="CN7217" s="1" t="s">
        <v>301</v>
      </c>
      <c r="CY7217" s="1" t="s">
        <v>305</v>
      </c>
      <c r="DR7217" s="1" t="s">
        <v>302</v>
      </c>
      <c r="DS7217" s="1" t="s">
        <v>303</v>
      </c>
    </row>
    <row r="7218" spans="3:123" x14ac:dyDescent="0.3">
      <c r="DR7218" s="1" t="s">
        <v>304</v>
      </c>
      <c r="DS7218" s="1" t="s">
        <v>303</v>
      </c>
    </row>
    <row r="7219" spans="3:123" x14ac:dyDescent="0.3">
      <c r="C7219" s="1" t="s">
        <v>3908</v>
      </c>
      <c r="D7219" s="1" t="s">
        <v>3957</v>
      </c>
      <c r="E7219" s="3" t="s">
        <v>294</v>
      </c>
      <c r="G7219" s="1" t="s">
        <v>3908</v>
      </c>
      <c r="I7219" s="1" t="s">
        <v>295</v>
      </c>
      <c r="J7219" s="1" t="s">
        <v>295</v>
      </c>
      <c r="K7219" s="1" t="s">
        <v>295</v>
      </c>
      <c r="L7219" s="1">
        <v>1</v>
      </c>
      <c r="M7219" s="1" t="s">
        <v>296</v>
      </c>
      <c r="N7219" s="1" t="s">
        <v>297</v>
      </c>
      <c r="O7219" s="1" t="s">
        <v>297</v>
      </c>
      <c r="P7219" s="1" t="s">
        <v>297</v>
      </c>
      <c r="Q7219" s="1" t="s">
        <v>295</v>
      </c>
      <c r="T7219" s="1" t="s">
        <v>297</v>
      </c>
      <c r="U7219" s="1" t="s">
        <v>3958</v>
      </c>
      <c r="V7219" s="1" t="s">
        <v>3908</v>
      </c>
      <c r="W7219" s="1" t="s">
        <v>295</v>
      </c>
      <c r="X7219" s="1" t="s">
        <v>298</v>
      </c>
      <c r="Y7219" s="1" t="s">
        <v>306</v>
      </c>
      <c r="Z7219" s="1" t="s">
        <v>308</v>
      </c>
      <c r="AB7219" s="1" t="s">
        <v>297</v>
      </c>
      <c r="AD7219" s="1" t="s">
        <v>295</v>
      </c>
      <c r="AE7219" s="1" t="s">
        <v>295</v>
      </c>
      <c r="AG7219" s="1" t="s">
        <v>295</v>
      </c>
      <c r="AH7219" s="1" t="s">
        <v>295</v>
      </c>
      <c r="AI7219" s="1" t="s">
        <v>295</v>
      </c>
      <c r="AJ7219" s="1" t="s">
        <v>295</v>
      </c>
      <c r="AL7219" s="1" t="s">
        <v>295</v>
      </c>
      <c r="AM7219" s="1" t="s">
        <v>299</v>
      </c>
      <c r="AN7219" s="4">
        <v>0</v>
      </c>
      <c r="AO7219" s="1" t="s">
        <v>294</v>
      </c>
      <c r="AP7219" s="1" t="s">
        <v>297</v>
      </c>
      <c r="AQ7219" s="1" t="s">
        <v>297</v>
      </c>
      <c r="AR7219" s="1" t="s">
        <v>295</v>
      </c>
      <c r="AS7219" s="1" t="s">
        <v>297</v>
      </c>
      <c r="AT7219" s="1" t="s">
        <v>295</v>
      </c>
      <c r="AU7219" s="5" t="s">
        <v>307</v>
      </c>
      <c r="AV7219" s="1" t="s">
        <v>3908</v>
      </c>
      <c r="AW7219" s="1" t="s">
        <v>300</v>
      </c>
      <c r="AZ7219" s="1">
        <v>1</v>
      </c>
      <c r="BA7219" s="1" t="s">
        <v>297</v>
      </c>
      <c r="BC7219" s="1" t="s">
        <v>295</v>
      </c>
      <c r="BD7219" s="1" t="s">
        <v>295</v>
      </c>
      <c r="BF7219" s="1" t="s">
        <v>295</v>
      </c>
      <c r="BG7219" s="1" t="s">
        <v>295</v>
      </c>
      <c r="BH7219" s="1" t="s">
        <v>295</v>
      </c>
      <c r="BI7219" s="1" t="s">
        <v>295</v>
      </c>
      <c r="BL7219" s="1" t="s">
        <v>295</v>
      </c>
      <c r="BM7219" s="1" t="s">
        <v>295</v>
      </c>
      <c r="BN7219" s="1" t="s">
        <v>295</v>
      </c>
      <c r="BP7219" s="1" t="s">
        <v>295</v>
      </c>
      <c r="BV7219" s="1" t="s">
        <v>295</v>
      </c>
      <c r="BY7219" s="1" t="s">
        <v>295</v>
      </c>
      <c r="CM7219" s="3" t="s">
        <v>294</v>
      </c>
      <c r="CN7219" s="1" t="s">
        <v>301</v>
      </c>
      <c r="CY7219" s="1" t="s">
        <v>305</v>
      </c>
      <c r="DR7219" s="1" t="s">
        <v>302</v>
      </c>
      <c r="DS7219" s="1" t="s">
        <v>303</v>
      </c>
    </row>
    <row r="7220" spans="3:123" x14ac:dyDescent="0.3">
      <c r="DR7220" s="1" t="s">
        <v>304</v>
      </c>
      <c r="DS7220" s="1" t="s">
        <v>303</v>
      </c>
    </row>
    <row r="7221" spans="3:123" x14ac:dyDescent="0.3">
      <c r="C7221" s="1" t="s">
        <v>3909</v>
      </c>
      <c r="D7221" s="1" t="s">
        <v>3957</v>
      </c>
      <c r="E7221" s="3" t="s">
        <v>294</v>
      </c>
      <c r="G7221" s="1" t="s">
        <v>3909</v>
      </c>
      <c r="I7221" s="1" t="s">
        <v>295</v>
      </c>
      <c r="J7221" s="1" t="s">
        <v>295</v>
      </c>
      <c r="K7221" s="1" t="s">
        <v>295</v>
      </c>
      <c r="L7221" s="1">
        <v>1</v>
      </c>
      <c r="M7221" s="1" t="s">
        <v>296</v>
      </c>
      <c r="N7221" s="1" t="s">
        <v>297</v>
      </c>
      <c r="O7221" s="1" t="s">
        <v>297</v>
      </c>
      <c r="P7221" s="1" t="s">
        <v>297</v>
      </c>
      <c r="Q7221" s="1" t="s">
        <v>295</v>
      </c>
      <c r="T7221" s="1" t="s">
        <v>297</v>
      </c>
      <c r="U7221" s="1" t="s">
        <v>3958</v>
      </c>
      <c r="V7221" s="1" t="s">
        <v>3909</v>
      </c>
      <c r="W7221" s="1" t="s">
        <v>295</v>
      </c>
      <c r="X7221" s="1" t="s">
        <v>298</v>
      </c>
      <c r="Y7221" s="1" t="s">
        <v>306</v>
      </c>
      <c r="Z7221" s="1" t="s">
        <v>308</v>
      </c>
      <c r="AB7221" s="1" t="s">
        <v>297</v>
      </c>
      <c r="AD7221" s="1" t="s">
        <v>295</v>
      </c>
      <c r="AE7221" s="1" t="s">
        <v>295</v>
      </c>
      <c r="AG7221" s="1" t="s">
        <v>295</v>
      </c>
      <c r="AH7221" s="1" t="s">
        <v>295</v>
      </c>
      <c r="AI7221" s="1" t="s">
        <v>295</v>
      </c>
      <c r="AJ7221" s="1" t="s">
        <v>295</v>
      </c>
      <c r="AL7221" s="1" t="s">
        <v>295</v>
      </c>
      <c r="AM7221" s="1" t="s">
        <v>299</v>
      </c>
      <c r="AN7221" s="4">
        <v>0</v>
      </c>
      <c r="AO7221" s="1" t="s">
        <v>294</v>
      </c>
      <c r="AP7221" s="1" t="s">
        <v>297</v>
      </c>
      <c r="AQ7221" s="1" t="s">
        <v>297</v>
      </c>
      <c r="AR7221" s="1" t="s">
        <v>295</v>
      </c>
      <c r="AS7221" s="1" t="s">
        <v>297</v>
      </c>
      <c r="AT7221" s="1" t="s">
        <v>295</v>
      </c>
      <c r="AU7221" s="5" t="s">
        <v>307</v>
      </c>
      <c r="AV7221" s="1" t="s">
        <v>3909</v>
      </c>
      <c r="AW7221" s="1" t="s">
        <v>300</v>
      </c>
      <c r="AZ7221" s="1">
        <v>1</v>
      </c>
      <c r="BA7221" s="1" t="s">
        <v>297</v>
      </c>
      <c r="BC7221" s="1" t="s">
        <v>295</v>
      </c>
      <c r="BD7221" s="1" t="s">
        <v>295</v>
      </c>
      <c r="BF7221" s="1" t="s">
        <v>295</v>
      </c>
      <c r="BG7221" s="1" t="s">
        <v>295</v>
      </c>
      <c r="BH7221" s="1" t="s">
        <v>295</v>
      </c>
      <c r="BI7221" s="1" t="s">
        <v>295</v>
      </c>
      <c r="BL7221" s="1" t="s">
        <v>295</v>
      </c>
      <c r="BM7221" s="1" t="s">
        <v>295</v>
      </c>
      <c r="BN7221" s="1" t="s">
        <v>295</v>
      </c>
      <c r="BP7221" s="1" t="s">
        <v>295</v>
      </c>
      <c r="BV7221" s="1" t="s">
        <v>295</v>
      </c>
      <c r="BY7221" s="1" t="s">
        <v>295</v>
      </c>
      <c r="CM7221" s="3" t="s">
        <v>294</v>
      </c>
      <c r="CN7221" s="1" t="s">
        <v>301</v>
      </c>
      <c r="CY7221" s="1" t="s">
        <v>305</v>
      </c>
      <c r="DR7221" s="1" t="s">
        <v>302</v>
      </c>
      <c r="DS7221" s="1" t="s">
        <v>303</v>
      </c>
    </row>
    <row r="7222" spans="3:123" x14ac:dyDescent="0.3">
      <c r="DR7222" s="1" t="s">
        <v>304</v>
      </c>
      <c r="DS7222" s="1" t="s">
        <v>303</v>
      </c>
    </row>
    <row r="7223" spans="3:123" x14ac:dyDescent="0.3">
      <c r="C7223" s="1" t="s">
        <v>3910</v>
      </c>
      <c r="D7223" s="1" t="s">
        <v>3957</v>
      </c>
      <c r="E7223" s="3" t="s">
        <v>294</v>
      </c>
      <c r="G7223" s="1" t="s">
        <v>3910</v>
      </c>
      <c r="I7223" s="1" t="s">
        <v>295</v>
      </c>
      <c r="J7223" s="1" t="s">
        <v>295</v>
      </c>
      <c r="K7223" s="1" t="s">
        <v>295</v>
      </c>
      <c r="L7223" s="1">
        <v>1</v>
      </c>
      <c r="M7223" s="1" t="s">
        <v>296</v>
      </c>
      <c r="N7223" s="1" t="s">
        <v>297</v>
      </c>
      <c r="O7223" s="1" t="s">
        <v>297</v>
      </c>
      <c r="P7223" s="1" t="s">
        <v>297</v>
      </c>
      <c r="Q7223" s="1" t="s">
        <v>295</v>
      </c>
      <c r="T7223" s="1" t="s">
        <v>297</v>
      </c>
      <c r="U7223" s="1" t="s">
        <v>3958</v>
      </c>
      <c r="V7223" s="1" t="s">
        <v>3910</v>
      </c>
      <c r="W7223" s="1" t="s">
        <v>295</v>
      </c>
      <c r="X7223" s="1" t="s">
        <v>298</v>
      </c>
      <c r="Y7223" s="1" t="s">
        <v>306</v>
      </c>
      <c r="Z7223" s="1" t="s">
        <v>308</v>
      </c>
      <c r="AB7223" s="1" t="s">
        <v>297</v>
      </c>
      <c r="AD7223" s="1" t="s">
        <v>295</v>
      </c>
      <c r="AE7223" s="1" t="s">
        <v>295</v>
      </c>
      <c r="AG7223" s="1" t="s">
        <v>295</v>
      </c>
      <c r="AH7223" s="1" t="s">
        <v>295</v>
      </c>
      <c r="AI7223" s="1" t="s">
        <v>295</v>
      </c>
      <c r="AJ7223" s="1" t="s">
        <v>295</v>
      </c>
      <c r="AL7223" s="1" t="s">
        <v>295</v>
      </c>
      <c r="AM7223" s="1" t="s">
        <v>299</v>
      </c>
      <c r="AN7223" s="4">
        <v>0</v>
      </c>
      <c r="AO7223" s="1" t="s">
        <v>294</v>
      </c>
      <c r="AP7223" s="1" t="s">
        <v>297</v>
      </c>
      <c r="AQ7223" s="1" t="s">
        <v>297</v>
      </c>
      <c r="AR7223" s="1" t="s">
        <v>295</v>
      </c>
      <c r="AS7223" s="1" t="s">
        <v>297</v>
      </c>
      <c r="AT7223" s="1" t="s">
        <v>295</v>
      </c>
      <c r="AU7223" s="5" t="s">
        <v>307</v>
      </c>
      <c r="AV7223" s="1" t="s">
        <v>3910</v>
      </c>
      <c r="AW7223" s="1" t="s">
        <v>300</v>
      </c>
      <c r="AZ7223" s="1">
        <v>1</v>
      </c>
      <c r="BA7223" s="1" t="s">
        <v>297</v>
      </c>
      <c r="BC7223" s="1" t="s">
        <v>295</v>
      </c>
      <c r="BD7223" s="1" t="s">
        <v>295</v>
      </c>
      <c r="BF7223" s="1" t="s">
        <v>295</v>
      </c>
      <c r="BG7223" s="1" t="s">
        <v>295</v>
      </c>
      <c r="BH7223" s="1" t="s">
        <v>295</v>
      </c>
      <c r="BI7223" s="1" t="s">
        <v>295</v>
      </c>
      <c r="BL7223" s="1" t="s">
        <v>295</v>
      </c>
      <c r="BM7223" s="1" t="s">
        <v>295</v>
      </c>
      <c r="BN7223" s="1" t="s">
        <v>295</v>
      </c>
      <c r="BP7223" s="1" t="s">
        <v>295</v>
      </c>
      <c r="BV7223" s="1" t="s">
        <v>295</v>
      </c>
      <c r="BY7223" s="1" t="s">
        <v>295</v>
      </c>
      <c r="CM7223" s="3" t="s">
        <v>294</v>
      </c>
      <c r="CN7223" s="1" t="s">
        <v>301</v>
      </c>
      <c r="CY7223" s="1" t="s">
        <v>305</v>
      </c>
      <c r="DR7223" s="1" t="s">
        <v>302</v>
      </c>
      <c r="DS7223" s="1" t="s">
        <v>303</v>
      </c>
    </row>
    <row r="7224" spans="3:123" x14ac:dyDescent="0.3">
      <c r="DR7224" s="1" t="s">
        <v>304</v>
      </c>
      <c r="DS7224" s="1" t="s">
        <v>303</v>
      </c>
    </row>
    <row r="7225" spans="3:123" x14ac:dyDescent="0.3">
      <c r="C7225" s="1" t="s">
        <v>3911</v>
      </c>
      <c r="D7225" s="1" t="s">
        <v>3957</v>
      </c>
      <c r="E7225" s="3" t="s">
        <v>294</v>
      </c>
      <c r="G7225" s="1" t="s">
        <v>3911</v>
      </c>
      <c r="I7225" s="1" t="s">
        <v>295</v>
      </c>
      <c r="J7225" s="1" t="s">
        <v>295</v>
      </c>
      <c r="K7225" s="1" t="s">
        <v>295</v>
      </c>
      <c r="L7225" s="1">
        <v>1</v>
      </c>
      <c r="M7225" s="1" t="s">
        <v>296</v>
      </c>
      <c r="N7225" s="1" t="s">
        <v>297</v>
      </c>
      <c r="O7225" s="1" t="s">
        <v>297</v>
      </c>
      <c r="P7225" s="1" t="s">
        <v>297</v>
      </c>
      <c r="Q7225" s="1" t="s">
        <v>295</v>
      </c>
      <c r="T7225" s="1" t="s">
        <v>297</v>
      </c>
      <c r="U7225" s="1" t="s">
        <v>3958</v>
      </c>
      <c r="V7225" s="1" t="s">
        <v>3911</v>
      </c>
      <c r="W7225" s="1" t="s">
        <v>295</v>
      </c>
      <c r="X7225" s="1" t="s">
        <v>298</v>
      </c>
      <c r="Y7225" s="1" t="s">
        <v>306</v>
      </c>
      <c r="Z7225" s="1" t="s">
        <v>308</v>
      </c>
      <c r="AB7225" s="1" t="s">
        <v>297</v>
      </c>
      <c r="AD7225" s="1" t="s">
        <v>295</v>
      </c>
      <c r="AE7225" s="1" t="s">
        <v>295</v>
      </c>
      <c r="AG7225" s="1" t="s">
        <v>295</v>
      </c>
      <c r="AH7225" s="1" t="s">
        <v>295</v>
      </c>
      <c r="AI7225" s="1" t="s">
        <v>295</v>
      </c>
      <c r="AJ7225" s="1" t="s">
        <v>295</v>
      </c>
      <c r="AL7225" s="1" t="s">
        <v>295</v>
      </c>
      <c r="AM7225" s="1" t="s">
        <v>299</v>
      </c>
      <c r="AN7225" s="4">
        <v>0</v>
      </c>
      <c r="AO7225" s="1" t="s">
        <v>294</v>
      </c>
      <c r="AP7225" s="1" t="s">
        <v>297</v>
      </c>
      <c r="AQ7225" s="1" t="s">
        <v>297</v>
      </c>
      <c r="AR7225" s="1" t="s">
        <v>295</v>
      </c>
      <c r="AS7225" s="1" t="s">
        <v>297</v>
      </c>
      <c r="AT7225" s="1" t="s">
        <v>295</v>
      </c>
      <c r="AU7225" s="5" t="s">
        <v>307</v>
      </c>
      <c r="AV7225" s="1" t="s">
        <v>3911</v>
      </c>
      <c r="AW7225" s="1" t="s">
        <v>300</v>
      </c>
      <c r="AZ7225" s="1">
        <v>1</v>
      </c>
      <c r="BA7225" s="1" t="s">
        <v>297</v>
      </c>
      <c r="BC7225" s="1" t="s">
        <v>295</v>
      </c>
      <c r="BD7225" s="1" t="s">
        <v>295</v>
      </c>
      <c r="BF7225" s="1" t="s">
        <v>295</v>
      </c>
      <c r="BG7225" s="1" t="s">
        <v>295</v>
      </c>
      <c r="BH7225" s="1" t="s">
        <v>295</v>
      </c>
      <c r="BI7225" s="1" t="s">
        <v>295</v>
      </c>
      <c r="BL7225" s="1" t="s">
        <v>295</v>
      </c>
      <c r="BM7225" s="1" t="s">
        <v>295</v>
      </c>
      <c r="BN7225" s="1" t="s">
        <v>295</v>
      </c>
      <c r="BP7225" s="1" t="s">
        <v>295</v>
      </c>
      <c r="BV7225" s="1" t="s">
        <v>295</v>
      </c>
      <c r="BY7225" s="1" t="s">
        <v>295</v>
      </c>
      <c r="CM7225" s="3" t="s">
        <v>294</v>
      </c>
      <c r="CN7225" s="1" t="s">
        <v>301</v>
      </c>
      <c r="CY7225" s="1" t="s">
        <v>305</v>
      </c>
      <c r="DR7225" s="1" t="s">
        <v>302</v>
      </c>
      <c r="DS7225" s="1" t="s">
        <v>303</v>
      </c>
    </row>
    <row r="7226" spans="3:123" x14ac:dyDescent="0.3">
      <c r="DR7226" s="1" t="s">
        <v>304</v>
      </c>
      <c r="DS7226" s="1" t="s">
        <v>303</v>
      </c>
    </row>
    <row r="7227" spans="3:123" x14ac:dyDescent="0.3">
      <c r="C7227" s="1" t="s">
        <v>3912</v>
      </c>
      <c r="D7227" s="1" t="s">
        <v>3957</v>
      </c>
      <c r="E7227" s="3" t="s">
        <v>294</v>
      </c>
      <c r="G7227" s="1" t="s">
        <v>3912</v>
      </c>
      <c r="I7227" s="1" t="s">
        <v>295</v>
      </c>
      <c r="J7227" s="1" t="s">
        <v>295</v>
      </c>
      <c r="K7227" s="1" t="s">
        <v>295</v>
      </c>
      <c r="L7227" s="1">
        <v>1</v>
      </c>
      <c r="M7227" s="1" t="s">
        <v>296</v>
      </c>
      <c r="N7227" s="1" t="s">
        <v>297</v>
      </c>
      <c r="O7227" s="1" t="s">
        <v>297</v>
      </c>
      <c r="P7227" s="1" t="s">
        <v>297</v>
      </c>
      <c r="Q7227" s="1" t="s">
        <v>295</v>
      </c>
      <c r="T7227" s="1" t="s">
        <v>297</v>
      </c>
      <c r="U7227" s="1" t="s">
        <v>3958</v>
      </c>
      <c r="V7227" s="1" t="s">
        <v>3912</v>
      </c>
      <c r="W7227" s="1" t="s">
        <v>295</v>
      </c>
      <c r="X7227" s="1" t="s">
        <v>298</v>
      </c>
      <c r="Y7227" s="1" t="s">
        <v>306</v>
      </c>
      <c r="Z7227" s="1" t="s">
        <v>308</v>
      </c>
      <c r="AB7227" s="1" t="s">
        <v>297</v>
      </c>
      <c r="AD7227" s="1" t="s">
        <v>295</v>
      </c>
      <c r="AE7227" s="1" t="s">
        <v>295</v>
      </c>
      <c r="AG7227" s="1" t="s">
        <v>295</v>
      </c>
      <c r="AH7227" s="1" t="s">
        <v>295</v>
      </c>
      <c r="AI7227" s="1" t="s">
        <v>295</v>
      </c>
      <c r="AJ7227" s="1" t="s">
        <v>295</v>
      </c>
      <c r="AL7227" s="1" t="s">
        <v>295</v>
      </c>
      <c r="AM7227" s="1" t="s">
        <v>299</v>
      </c>
      <c r="AN7227" s="4">
        <v>0</v>
      </c>
      <c r="AO7227" s="1" t="s">
        <v>294</v>
      </c>
      <c r="AP7227" s="1" t="s">
        <v>297</v>
      </c>
      <c r="AQ7227" s="1" t="s">
        <v>297</v>
      </c>
      <c r="AR7227" s="1" t="s">
        <v>295</v>
      </c>
      <c r="AS7227" s="1" t="s">
        <v>297</v>
      </c>
      <c r="AT7227" s="1" t="s">
        <v>295</v>
      </c>
      <c r="AU7227" s="5" t="s">
        <v>307</v>
      </c>
      <c r="AV7227" s="1" t="s">
        <v>3912</v>
      </c>
      <c r="AW7227" s="1" t="s">
        <v>300</v>
      </c>
      <c r="AZ7227" s="1">
        <v>1</v>
      </c>
      <c r="BA7227" s="1" t="s">
        <v>297</v>
      </c>
      <c r="BC7227" s="1" t="s">
        <v>295</v>
      </c>
      <c r="BD7227" s="1" t="s">
        <v>295</v>
      </c>
      <c r="BF7227" s="1" t="s">
        <v>295</v>
      </c>
      <c r="BG7227" s="1" t="s">
        <v>295</v>
      </c>
      <c r="BH7227" s="1" t="s">
        <v>295</v>
      </c>
      <c r="BI7227" s="1" t="s">
        <v>295</v>
      </c>
      <c r="BL7227" s="1" t="s">
        <v>295</v>
      </c>
      <c r="BM7227" s="1" t="s">
        <v>295</v>
      </c>
      <c r="BN7227" s="1" t="s">
        <v>295</v>
      </c>
      <c r="BP7227" s="1" t="s">
        <v>295</v>
      </c>
      <c r="BV7227" s="1" t="s">
        <v>295</v>
      </c>
      <c r="BY7227" s="1" t="s">
        <v>295</v>
      </c>
      <c r="CM7227" s="3" t="s">
        <v>294</v>
      </c>
      <c r="CN7227" s="1" t="s">
        <v>301</v>
      </c>
      <c r="CY7227" s="1" t="s">
        <v>305</v>
      </c>
      <c r="DR7227" s="1" t="s">
        <v>302</v>
      </c>
      <c r="DS7227" s="1" t="s">
        <v>303</v>
      </c>
    </row>
    <row r="7228" spans="3:123" x14ac:dyDescent="0.3">
      <c r="DR7228" s="1" t="s">
        <v>304</v>
      </c>
      <c r="DS7228" s="1" t="s">
        <v>303</v>
      </c>
    </row>
    <row r="7229" spans="3:123" x14ac:dyDescent="0.3">
      <c r="C7229" s="1" t="s">
        <v>3913</v>
      </c>
      <c r="D7229" s="1" t="s">
        <v>3957</v>
      </c>
      <c r="E7229" s="3" t="s">
        <v>294</v>
      </c>
      <c r="G7229" s="1" t="s">
        <v>3913</v>
      </c>
      <c r="I7229" s="1" t="s">
        <v>295</v>
      </c>
      <c r="J7229" s="1" t="s">
        <v>295</v>
      </c>
      <c r="K7229" s="1" t="s">
        <v>295</v>
      </c>
      <c r="L7229" s="1">
        <v>1</v>
      </c>
      <c r="M7229" s="1" t="s">
        <v>296</v>
      </c>
      <c r="N7229" s="1" t="s">
        <v>297</v>
      </c>
      <c r="O7229" s="1" t="s">
        <v>297</v>
      </c>
      <c r="P7229" s="1" t="s">
        <v>297</v>
      </c>
      <c r="Q7229" s="1" t="s">
        <v>295</v>
      </c>
      <c r="T7229" s="1" t="s">
        <v>297</v>
      </c>
      <c r="U7229" s="1" t="s">
        <v>3958</v>
      </c>
      <c r="V7229" s="1" t="s">
        <v>3913</v>
      </c>
      <c r="W7229" s="1" t="s">
        <v>295</v>
      </c>
      <c r="X7229" s="1" t="s">
        <v>298</v>
      </c>
      <c r="Y7229" s="1" t="s">
        <v>306</v>
      </c>
      <c r="Z7229" s="1" t="s">
        <v>308</v>
      </c>
      <c r="AB7229" s="1" t="s">
        <v>297</v>
      </c>
      <c r="AD7229" s="1" t="s">
        <v>295</v>
      </c>
      <c r="AE7229" s="1" t="s">
        <v>295</v>
      </c>
      <c r="AG7229" s="1" t="s">
        <v>295</v>
      </c>
      <c r="AH7229" s="1" t="s">
        <v>295</v>
      </c>
      <c r="AI7229" s="1" t="s">
        <v>295</v>
      </c>
      <c r="AJ7229" s="1" t="s">
        <v>295</v>
      </c>
      <c r="AL7229" s="1" t="s">
        <v>295</v>
      </c>
      <c r="AM7229" s="1" t="s">
        <v>299</v>
      </c>
      <c r="AN7229" s="4">
        <v>0</v>
      </c>
      <c r="AO7229" s="1" t="s">
        <v>294</v>
      </c>
      <c r="AP7229" s="1" t="s">
        <v>297</v>
      </c>
      <c r="AQ7229" s="1" t="s">
        <v>297</v>
      </c>
      <c r="AR7229" s="1" t="s">
        <v>295</v>
      </c>
      <c r="AS7229" s="1" t="s">
        <v>297</v>
      </c>
      <c r="AT7229" s="1" t="s">
        <v>295</v>
      </c>
      <c r="AU7229" s="5" t="s">
        <v>307</v>
      </c>
      <c r="AV7229" s="1" t="s">
        <v>3913</v>
      </c>
      <c r="AW7229" s="1" t="s">
        <v>300</v>
      </c>
      <c r="AZ7229" s="1">
        <v>1</v>
      </c>
      <c r="BA7229" s="1" t="s">
        <v>297</v>
      </c>
      <c r="BC7229" s="1" t="s">
        <v>295</v>
      </c>
      <c r="BD7229" s="1" t="s">
        <v>295</v>
      </c>
      <c r="BF7229" s="1" t="s">
        <v>295</v>
      </c>
      <c r="BG7229" s="1" t="s">
        <v>295</v>
      </c>
      <c r="BH7229" s="1" t="s">
        <v>295</v>
      </c>
      <c r="BI7229" s="1" t="s">
        <v>295</v>
      </c>
      <c r="BL7229" s="1" t="s">
        <v>295</v>
      </c>
      <c r="BM7229" s="1" t="s">
        <v>295</v>
      </c>
      <c r="BN7229" s="1" t="s">
        <v>295</v>
      </c>
      <c r="BP7229" s="1" t="s">
        <v>295</v>
      </c>
      <c r="BV7229" s="1" t="s">
        <v>295</v>
      </c>
      <c r="BY7229" s="1" t="s">
        <v>295</v>
      </c>
      <c r="CM7229" s="3" t="s">
        <v>294</v>
      </c>
      <c r="CN7229" s="1" t="s">
        <v>301</v>
      </c>
      <c r="CY7229" s="1" t="s">
        <v>305</v>
      </c>
      <c r="DR7229" s="1" t="s">
        <v>302</v>
      </c>
      <c r="DS7229" s="1" t="s">
        <v>303</v>
      </c>
    </row>
    <row r="7230" spans="3:123" x14ac:dyDescent="0.3">
      <c r="DR7230" s="1" t="s">
        <v>304</v>
      </c>
      <c r="DS7230" s="1" t="s">
        <v>303</v>
      </c>
    </row>
    <row r="7231" spans="3:123" x14ac:dyDescent="0.3">
      <c r="C7231" s="1" t="s">
        <v>3914</v>
      </c>
      <c r="D7231" s="1" t="s">
        <v>3957</v>
      </c>
      <c r="E7231" s="3" t="s">
        <v>294</v>
      </c>
      <c r="G7231" s="1" t="s">
        <v>3914</v>
      </c>
      <c r="I7231" s="1" t="s">
        <v>295</v>
      </c>
      <c r="J7231" s="1" t="s">
        <v>295</v>
      </c>
      <c r="K7231" s="1" t="s">
        <v>295</v>
      </c>
      <c r="L7231" s="1">
        <v>1</v>
      </c>
      <c r="M7231" s="1" t="s">
        <v>296</v>
      </c>
      <c r="N7231" s="1" t="s">
        <v>297</v>
      </c>
      <c r="O7231" s="1" t="s">
        <v>297</v>
      </c>
      <c r="P7231" s="1" t="s">
        <v>297</v>
      </c>
      <c r="Q7231" s="1" t="s">
        <v>295</v>
      </c>
      <c r="T7231" s="1" t="s">
        <v>297</v>
      </c>
      <c r="U7231" s="1" t="s">
        <v>3958</v>
      </c>
      <c r="V7231" s="1" t="s">
        <v>3914</v>
      </c>
      <c r="W7231" s="1" t="s">
        <v>295</v>
      </c>
      <c r="X7231" s="1" t="s">
        <v>298</v>
      </c>
      <c r="Y7231" s="1" t="s">
        <v>306</v>
      </c>
      <c r="Z7231" s="1" t="s">
        <v>308</v>
      </c>
      <c r="AB7231" s="1" t="s">
        <v>297</v>
      </c>
      <c r="AD7231" s="1" t="s">
        <v>295</v>
      </c>
      <c r="AE7231" s="1" t="s">
        <v>295</v>
      </c>
      <c r="AG7231" s="1" t="s">
        <v>295</v>
      </c>
      <c r="AH7231" s="1" t="s">
        <v>295</v>
      </c>
      <c r="AI7231" s="1" t="s">
        <v>295</v>
      </c>
      <c r="AJ7231" s="1" t="s">
        <v>295</v>
      </c>
      <c r="AL7231" s="1" t="s">
        <v>295</v>
      </c>
      <c r="AM7231" s="1" t="s">
        <v>299</v>
      </c>
      <c r="AN7231" s="4">
        <v>0</v>
      </c>
      <c r="AO7231" s="1" t="s">
        <v>294</v>
      </c>
      <c r="AP7231" s="1" t="s">
        <v>297</v>
      </c>
      <c r="AQ7231" s="1" t="s">
        <v>297</v>
      </c>
      <c r="AR7231" s="1" t="s">
        <v>295</v>
      </c>
      <c r="AS7231" s="1" t="s">
        <v>297</v>
      </c>
      <c r="AT7231" s="1" t="s">
        <v>295</v>
      </c>
      <c r="AU7231" s="5" t="s">
        <v>307</v>
      </c>
      <c r="AV7231" s="1" t="s">
        <v>3914</v>
      </c>
      <c r="AW7231" s="1" t="s">
        <v>300</v>
      </c>
      <c r="AZ7231" s="1">
        <v>1</v>
      </c>
      <c r="BA7231" s="1" t="s">
        <v>297</v>
      </c>
      <c r="BC7231" s="1" t="s">
        <v>295</v>
      </c>
      <c r="BD7231" s="1" t="s">
        <v>295</v>
      </c>
      <c r="BF7231" s="1" t="s">
        <v>295</v>
      </c>
      <c r="BG7231" s="1" t="s">
        <v>295</v>
      </c>
      <c r="BH7231" s="1" t="s">
        <v>295</v>
      </c>
      <c r="BI7231" s="1" t="s">
        <v>295</v>
      </c>
      <c r="BL7231" s="1" t="s">
        <v>295</v>
      </c>
      <c r="BM7231" s="1" t="s">
        <v>295</v>
      </c>
      <c r="BN7231" s="1" t="s">
        <v>295</v>
      </c>
      <c r="BP7231" s="1" t="s">
        <v>295</v>
      </c>
      <c r="BV7231" s="1" t="s">
        <v>295</v>
      </c>
      <c r="BY7231" s="1" t="s">
        <v>295</v>
      </c>
      <c r="CM7231" s="3" t="s">
        <v>294</v>
      </c>
      <c r="CN7231" s="1" t="s">
        <v>301</v>
      </c>
      <c r="CY7231" s="1" t="s">
        <v>305</v>
      </c>
      <c r="DR7231" s="1" t="s">
        <v>302</v>
      </c>
      <c r="DS7231" s="1" t="s">
        <v>303</v>
      </c>
    </row>
    <row r="7232" spans="3:123" x14ac:dyDescent="0.3">
      <c r="DR7232" s="1" t="s">
        <v>304</v>
      </c>
      <c r="DS7232" s="1" t="s">
        <v>303</v>
      </c>
    </row>
    <row r="7233" spans="3:123" x14ac:dyDescent="0.3">
      <c r="C7233" s="1" t="s">
        <v>3915</v>
      </c>
      <c r="D7233" s="1" t="s">
        <v>3957</v>
      </c>
      <c r="E7233" s="3" t="s">
        <v>294</v>
      </c>
      <c r="G7233" s="1" t="s">
        <v>3915</v>
      </c>
      <c r="I7233" s="1" t="s">
        <v>295</v>
      </c>
      <c r="J7233" s="1" t="s">
        <v>295</v>
      </c>
      <c r="K7233" s="1" t="s">
        <v>295</v>
      </c>
      <c r="L7233" s="1">
        <v>1</v>
      </c>
      <c r="M7233" s="1" t="s">
        <v>296</v>
      </c>
      <c r="N7233" s="1" t="s">
        <v>297</v>
      </c>
      <c r="O7233" s="1" t="s">
        <v>297</v>
      </c>
      <c r="P7233" s="1" t="s">
        <v>297</v>
      </c>
      <c r="Q7233" s="1" t="s">
        <v>295</v>
      </c>
      <c r="T7233" s="1" t="s">
        <v>297</v>
      </c>
      <c r="U7233" s="1" t="s">
        <v>3958</v>
      </c>
      <c r="V7233" s="1" t="s">
        <v>3915</v>
      </c>
      <c r="W7233" s="1" t="s">
        <v>295</v>
      </c>
      <c r="X7233" s="1" t="s">
        <v>298</v>
      </c>
      <c r="Y7233" s="1" t="s">
        <v>306</v>
      </c>
      <c r="Z7233" s="1" t="s">
        <v>308</v>
      </c>
      <c r="AB7233" s="1" t="s">
        <v>297</v>
      </c>
      <c r="AD7233" s="1" t="s">
        <v>295</v>
      </c>
      <c r="AE7233" s="1" t="s">
        <v>295</v>
      </c>
      <c r="AG7233" s="1" t="s">
        <v>295</v>
      </c>
      <c r="AH7233" s="1" t="s">
        <v>295</v>
      </c>
      <c r="AI7233" s="1" t="s">
        <v>295</v>
      </c>
      <c r="AJ7233" s="1" t="s">
        <v>295</v>
      </c>
      <c r="AL7233" s="1" t="s">
        <v>295</v>
      </c>
      <c r="AM7233" s="1" t="s">
        <v>299</v>
      </c>
      <c r="AN7233" s="4">
        <v>0</v>
      </c>
      <c r="AO7233" s="1" t="s">
        <v>294</v>
      </c>
      <c r="AP7233" s="1" t="s">
        <v>297</v>
      </c>
      <c r="AQ7233" s="1" t="s">
        <v>297</v>
      </c>
      <c r="AR7233" s="1" t="s">
        <v>295</v>
      </c>
      <c r="AS7233" s="1" t="s">
        <v>297</v>
      </c>
      <c r="AT7233" s="1" t="s">
        <v>295</v>
      </c>
      <c r="AU7233" s="5" t="s">
        <v>307</v>
      </c>
      <c r="AV7233" s="1" t="s">
        <v>3915</v>
      </c>
      <c r="AW7233" s="1" t="s">
        <v>300</v>
      </c>
      <c r="AZ7233" s="1">
        <v>1</v>
      </c>
      <c r="BA7233" s="1" t="s">
        <v>297</v>
      </c>
      <c r="BC7233" s="1" t="s">
        <v>295</v>
      </c>
      <c r="BD7233" s="1" t="s">
        <v>295</v>
      </c>
      <c r="BF7233" s="1" t="s">
        <v>295</v>
      </c>
      <c r="BG7233" s="1" t="s">
        <v>295</v>
      </c>
      <c r="BH7233" s="1" t="s">
        <v>295</v>
      </c>
      <c r="BI7233" s="1" t="s">
        <v>295</v>
      </c>
      <c r="BL7233" s="1" t="s">
        <v>295</v>
      </c>
      <c r="BM7233" s="1" t="s">
        <v>295</v>
      </c>
      <c r="BN7233" s="1" t="s">
        <v>295</v>
      </c>
      <c r="BP7233" s="1" t="s">
        <v>295</v>
      </c>
      <c r="BV7233" s="1" t="s">
        <v>295</v>
      </c>
      <c r="BY7233" s="1" t="s">
        <v>295</v>
      </c>
      <c r="CM7233" s="3" t="s">
        <v>294</v>
      </c>
      <c r="CN7233" s="1" t="s">
        <v>301</v>
      </c>
      <c r="CY7233" s="1" t="s">
        <v>305</v>
      </c>
      <c r="DR7233" s="1" t="s">
        <v>302</v>
      </c>
      <c r="DS7233" s="1" t="s">
        <v>303</v>
      </c>
    </row>
    <row r="7234" spans="3:123" x14ac:dyDescent="0.3">
      <c r="DR7234" s="1" t="s">
        <v>304</v>
      </c>
      <c r="DS7234" s="1" t="s">
        <v>303</v>
      </c>
    </row>
    <row r="7235" spans="3:123" x14ac:dyDescent="0.3">
      <c r="C7235" s="1" t="s">
        <v>3916</v>
      </c>
      <c r="D7235" s="1" t="s">
        <v>3957</v>
      </c>
      <c r="E7235" s="3" t="s">
        <v>294</v>
      </c>
      <c r="G7235" s="1" t="s">
        <v>3916</v>
      </c>
      <c r="I7235" s="1" t="s">
        <v>295</v>
      </c>
      <c r="J7235" s="1" t="s">
        <v>295</v>
      </c>
      <c r="K7235" s="1" t="s">
        <v>295</v>
      </c>
      <c r="L7235" s="1">
        <v>1</v>
      </c>
      <c r="M7235" s="1" t="s">
        <v>296</v>
      </c>
      <c r="N7235" s="1" t="s">
        <v>297</v>
      </c>
      <c r="O7235" s="1" t="s">
        <v>297</v>
      </c>
      <c r="P7235" s="1" t="s">
        <v>297</v>
      </c>
      <c r="Q7235" s="1" t="s">
        <v>295</v>
      </c>
      <c r="T7235" s="1" t="s">
        <v>297</v>
      </c>
      <c r="U7235" s="1" t="s">
        <v>3958</v>
      </c>
      <c r="V7235" s="1" t="s">
        <v>3916</v>
      </c>
      <c r="W7235" s="1" t="s">
        <v>295</v>
      </c>
      <c r="X7235" s="1" t="s">
        <v>298</v>
      </c>
      <c r="Y7235" s="1" t="s">
        <v>306</v>
      </c>
      <c r="Z7235" s="1" t="s">
        <v>308</v>
      </c>
      <c r="AB7235" s="1" t="s">
        <v>297</v>
      </c>
      <c r="AD7235" s="1" t="s">
        <v>295</v>
      </c>
      <c r="AE7235" s="1" t="s">
        <v>295</v>
      </c>
      <c r="AG7235" s="1" t="s">
        <v>295</v>
      </c>
      <c r="AH7235" s="1" t="s">
        <v>295</v>
      </c>
      <c r="AI7235" s="1" t="s">
        <v>295</v>
      </c>
      <c r="AJ7235" s="1" t="s">
        <v>295</v>
      </c>
      <c r="AL7235" s="1" t="s">
        <v>295</v>
      </c>
      <c r="AM7235" s="1" t="s">
        <v>299</v>
      </c>
      <c r="AN7235" s="4">
        <v>0</v>
      </c>
      <c r="AO7235" s="1" t="s">
        <v>294</v>
      </c>
      <c r="AP7235" s="1" t="s">
        <v>297</v>
      </c>
      <c r="AQ7235" s="1" t="s">
        <v>297</v>
      </c>
      <c r="AR7235" s="1" t="s">
        <v>295</v>
      </c>
      <c r="AS7235" s="1" t="s">
        <v>297</v>
      </c>
      <c r="AT7235" s="1" t="s">
        <v>295</v>
      </c>
      <c r="AU7235" s="5" t="s">
        <v>307</v>
      </c>
      <c r="AV7235" s="1" t="s">
        <v>3916</v>
      </c>
      <c r="AW7235" s="1" t="s">
        <v>300</v>
      </c>
      <c r="AZ7235" s="1">
        <v>1</v>
      </c>
      <c r="BA7235" s="1" t="s">
        <v>297</v>
      </c>
      <c r="BC7235" s="1" t="s">
        <v>295</v>
      </c>
      <c r="BD7235" s="1" t="s">
        <v>295</v>
      </c>
      <c r="BF7235" s="1" t="s">
        <v>295</v>
      </c>
      <c r="BG7235" s="1" t="s">
        <v>295</v>
      </c>
      <c r="BH7235" s="1" t="s">
        <v>295</v>
      </c>
      <c r="BI7235" s="1" t="s">
        <v>295</v>
      </c>
      <c r="BL7235" s="1" t="s">
        <v>295</v>
      </c>
      <c r="BM7235" s="1" t="s">
        <v>295</v>
      </c>
      <c r="BN7235" s="1" t="s">
        <v>295</v>
      </c>
      <c r="BP7235" s="1" t="s">
        <v>295</v>
      </c>
      <c r="BV7235" s="1" t="s">
        <v>295</v>
      </c>
      <c r="BY7235" s="1" t="s">
        <v>295</v>
      </c>
      <c r="CM7235" s="3" t="s">
        <v>294</v>
      </c>
      <c r="CN7235" s="1" t="s">
        <v>301</v>
      </c>
      <c r="CY7235" s="1" t="s">
        <v>305</v>
      </c>
      <c r="DR7235" s="1" t="s">
        <v>302</v>
      </c>
      <c r="DS7235" s="1" t="s">
        <v>303</v>
      </c>
    </row>
    <row r="7236" spans="3:123" x14ac:dyDescent="0.3">
      <c r="DR7236" s="1" t="s">
        <v>304</v>
      </c>
      <c r="DS7236" s="1" t="s">
        <v>303</v>
      </c>
    </row>
    <row r="7237" spans="3:123" x14ac:dyDescent="0.3">
      <c r="C7237" s="1" t="s">
        <v>3917</v>
      </c>
      <c r="D7237" s="1" t="s">
        <v>3957</v>
      </c>
      <c r="E7237" s="3" t="s">
        <v>294</v>
      </c>
      <c r="G7237" s="1" t="s">
        <v>3917</v>
      </c>
      <c r="I7237" s="1" t="s">
        <v>295</v>
      </c>
      <c r="J7237" s="1" t="s">
        <v>295</v>
      </c>
      <c r="K7237" s="1" t="s">
        <v>295</v>
      </c>
      <c r="L7237" s="1">
        <v>1</v>
      </c>
      <c r="M7237" s="1" t="s">
        <v>296</v>
      </c>
      <c r="N7237" s="1" t="s">
        <v>297</v>
      </c>
      <c r="O7237" s="1" t="s">
        <v>297</v>
      </c>
      <c r="P7237" s="1" t="s">
        <v>297</v>
      </c>
      <c r="Q7237" s="1" t="s">
        <v>295</v>
      </c>
      <c r="T7237" s="1" t="s">
        <v>297</v>
      </c>
      <c r="U7237" s="1" t="s">
        <v>3958</v>
      </c>
      <c r="V7237" s="1" t="s">
        <v>3917</v>
      </c>
      <c r="W7237" s="1" t="s">
        <v>295</v>
      </c>
      <c r="X7237" s="1" t="s">
        <v>298</v>
      </c>
      <c r="Y7237" s="1" t="s">
        <v>306</v>
      </c>
      <c r="Z7237" s="1" t="s">
        <v>308</v>
      </c>
      <c r="AB7237" s="1" t="s">
        <v>297</v>
      </c>
      <c r="AD7237" s="1" t="s">
        <v>295</v>
      </c>
      <c r="AE7237" s="1" t="s">
        <v>295</v>
      </c>
      <c r="AG7237" s="1" t="s">
        <v>295</v>
      </c>
      <c r="AH7237" s="1" t="s">
        <v>295</v>
      </c>
      <c r="AI7237" s="1" t="s">
        <v>295</v>
      </c>
      <c r="AJ7237" s="1" t="s">
        <v>295</v>
      </c>
      <c r="AL7237" s="1" t="s">
        <v>295</v>
      </c>
      <c r="AM7237" s="1" t="s">
        <v>299</v>
      </c>
      <c r="AN7237" s="4">
        <v>0</v>
      </c>
      <c r="AO7237" s="1" t="s">
        <v>294</v>
      </c>
      <c r="AP7237" s="1" t="s">
        <v>297</v>
      </c>
      <c r="AQ7237" s="1" t="s">
        <v>297</v>
      </c>
      <c r="AR7237" s="1" t="s">
        <v>295</v>
      </c>
      <c r="AS7237" s="1" t="s">
        <v>297</v>
      </c>
      <c r="AT7237" s="1" t="s">
        <v>295</v>
      </c>
      <c r="AU7237" s="5" t="s">
        <v>307</v>
      </c>
      <c r="AV7237" s="1" t="s">
        <v>3917</v>
      </c>
      <c r="AW7237" s="1" t="s">
        <v>300</v>
      </c>
      <c r="AZ7237" s="1">
        <v>1</v>
      </c>
      <c r="BA7237" s="1" t="s">
        <v>297</v>
      </c>
      <c r="BC7237" s="1" t="s">
        <v>295</v>
      </c>
      <c r="BD7237" s="1" t="s">
        <v>295</v>
      </c>
      <c r="BF7237" s="1" t="s">
        <v>295</v>
      </c>
      <c r="BG7237" s="1" t="s">
        <v>295</v>
      </c>
      <c r="BH7237" s="1" t="s">
        <v>295</v>
      </c>
      <c r="BI7237" s="1" t="s">
        <v>295</v>
      </c>
      <c r="BL7237" s="1" t="s">
        <v>295</v>
      </c>
      <c r="BM7237" s="1" t="s">
        <v>295</v>
      </c>
      <c r="BN7237" s="1" t="s">
        <v>295</v>
      </c>
      <c r="BP7237" s="1" t="s">
        <v>295</v>
      </c>
      <c r="BV7237" s="1" t="s">
        <v>295</v>
      </c>
      <c r="BY7237" s="1" t="s">
        <v>295</v>
      </c>
      <c r="CM7237" s="3" t="s">
        <v>294</v>
      </c>
      <c r="CN7237" s="1" t="s">
        <v>301</v>
      </c>
      <c r="CY7237" s="1" t="s">
        <v>305</v>
      </c>
      <c r="DR7237" s="1" t="s">
        <v>302</v>
      </c>
      <c r="DS7237" s="1" t="s">
        <v>303</v>
      </c>
    </row>
    <row r="7238" spans="3:123" x14ac:dyDescent="0.3">
      <c r="DR7238" s="1" t="s">
        <v>304</v>
      </c>
      <c r="DS7238" s="1" t="s">
        <v>303</v>
      </c>
    </row>
    <row r="7239" spans="3:123" x14ac:dyDescent="0.3">
      <c r="C7239" s="1" t="s">
        <v>3918</v>
      </c>
      <c r="D7239" s="1" t="s">
        <v>3957</v>
      </c>
      <c r="E7239" s="3" t="s">
        <v>294</v>
      </c>
      <c r="G7239" s="1" t="s">
        <v>3918</v>
      </c>
      <c r="I7239" s="1" t="s">
        <v>295</v>
      </c>
      <c r="J7239" s="1" t="s">
        <v>295</v>
      </c>
      <c r="K7239" s="1" t="s">
        <v>295</v>
      </c>
      <c r="L7239" s="1">
        <v>1</v>
      </c>
      <c r="M7239" s="1" t="s">
        <v>296</v>
      </c>
      <c r="N7239" s="1" t="s">
        <v>297</v>
      </c>
      <c r="O7239" s="1" t="s">
        <v>297</v>
      </c>
      <c r="P7239" s="1" t="s">
        <v>297</v>
      </c>
      <c r="Q7239" s="1" t="s">
        <v>295</v>
      </c>
      <c r="T7239" s="1" t="s">
        <v>297</v>
      </c>
      <c r="U7239" s="1" t="s">
        <v>3958</v>
      </c>
      <c r="V7239" s="1" t="s">
        <v>3918</v>
      </c>
      <c r="W7239" s="1" t="s">
        <v>295</v>
      </c>
      <c r="X7239" s="1" t="s">
        <v>298</v>
      </c>
      <c r="Y7239" s="1" t="s">
        <v>306</v>
      </c>
      <c r="Z7239" s="1" t="s">
        <v>308</v>
      </c>
      <c r="AB7239" s="1" t="s">
        <v>297</v>
      </c>
      <c r="AD7239" s="1" t="s">
        <v>295</v>
      </c>
      <c r="AE7239" s="1" t="s">
        <v>295</v>
      </c>
      <c r="AG7239" s="1" t="s">
        <v>295</v>
      </c>
      <c r="AH7239" s="1" t="s">
        <v>295</v>
      </c>
      <c r="AI7239" s="1" t="s">
        <v>295</v>
      </c>
      <c r="AJ7239" s="1" t="s">
        <v>295</v>
      </c>
      <c r="AL7239" s="1" t="s">
        <v>295</v>
      </c>
      <c r="AM7239" s="1" t="s">
        <v>299</v>
      </c>
      <c r="AN7239" s="4">
        <v>0</v>
      </c>
      <c r="AO7239" s="1" t="s">
        <v>294</v>
      </c>
      <c r="AP7239" s="1" t="s">
        <v>297</v>
      </c>
      <c r="AQ7239" s="1" t="s">
        <v>297</v>
      </c>
      <c r="AR7239" s="1" t="s">
        <v>295</v>
      </c>
      <c r="AS7239" s="1" t="s">
        <v>297</v>
      </c>
      <c r="AT7239" s="1" t="s">
        <v>295</v>
      </c>
      <c r="AU7239" s="5" t="s">
        <v>307</v>
      </c>
      <c r="AV7239" s="1" t="s">
        <v>3918</v>
      </c>
      <c r="AW7239" s="1" t="s">
        <v>300</v>
      </c>
      <c r="AZ7239" s="1">
        <v>1</v>
      </c>
      <c r="BA7239" s="1" t="s">
        <v>297</v>
      </c>
      <c r="BC7239" s="1" t="s">
        <v>295</v>
      </c>
      <c r="BD7239" s="1" t="s">
        <v>295</v>
      </c>
      <c r="BF7239" s="1" t="s">
        <v>295</v>
      </c>
      <c r="BG7239" s="1" t="s">
        <v>295</v>
      </c>
      <c r="BH7239" s="1" t="s">
        <v>295</v>
      </c>
      <c r="BI7239" s="1" t="s">
        <v>295</v>
      </c>
      <c r="BL7239" s="1" t="s">
        <v>295</v>
      </c>
      <c r="BM7239" s="1" t="s">
        <v>295</v>
      </c>
      <c r="BN7239" s="1" t="s">
        <v>295</v>
      </c>
      <c r="BP7239" s="1" t="s">
        <v>295</v>
      </c>
      <c r="BV7239" s="1" t="s">
        <v>295</v>
      </c>
      <c r="BY7239" s="1" t="s">
        <v>295</v>
      </c>
      <c r="CM7239" s="3" t="s">
        <v>294</v>
      </c>
      <c r="CN7239" s="1" t="s">
        <v>301</v>
      </c>
      <c r="CY7239" s="1" t="s">
        <v>305</v>
      </c>
      <c r="DR7239" s="1" t="s">
        <v>302</v>
      </c>
      <c r="DS7239" s="1" t="s">
        <v>303</v>
      </c>
    </row>
    <row r="7240" spans="3:123" x14ac:dyDescent="0.3">
      <c r="DR7240" s="1" t="s">
        <v>304</v>
      </c>
      <c r="DS7240" s="1" t="s">
        <v>303</v>
      </c>
    </row>
    <row r="7241" spans="3:123" x14ac:dyDescent="0.3">
      <c r="C7241" s="1" t="s">
        <v>3919</v>
      </c>
      <c r="D7241" s="1" t="s">
        <v>3957</v>
      </c>
      <c r="E7241" s="3" t="s">
        <v>294</v>
      </c>
      <c r="G7241" s="1" t="s">
        <v>3919</v>
      </c>
      <c r="I7241" s="1" t="s">
        <v>295</v>
      </c>
      <c r="J7241" s="1" t="s">
        <v>295</v>
      </c>
      <c r="K7241" s="1" t="s">
        <v>295</v>
      </c>
      <c r="L7241" s="1">
        <v>1</v>
      </c>
      <c r="M7241" s="1" t="s">
        <v>296</v>
      </c>
      <c r="N7241" s="1" t="s">
        <v>297</v>
      </c>
      <c r="O7241" s="1" t="s">
        <v>297</v>
      </c>
      <c r="P7241" s="1" t="s">
        <v>297</v>
      </c>
      <c r="Q7241" s="1" t="s">
        <v>295</v>
      </c>
      <c r="T7241" s="1" t="s">
        <v>297</v>
      </c>
      <c r="U7241" s="1" t="s">
        <v>3958</v>
      </c>
      <c r="V7241" s="1" t="s">
        <v>3919</v>
      </c>
      <c r="W7241" s="1" t="s">
        <v>295</v>
      </c>
      <c r="X7241" s="1" t="s">
        <v>298</v>
      </c>
      <c r="Y7241" s="1" t="s">
        <v>306</v>
      </c>
      <c r="Z7241" s="1" t="s">
        <v>308</v>
      </c>
      <c r="AB7241" s="1" t="s">
        <v>297</v>
      </c>
      <c r="AD7241" s="1" t="s">
        <v>295</v>
      </c>
      <c r="AE7241" s="1" t="s">
        <v>295</v>
      </c>
      <c r="AG7241" s="1" t="s">
        <v>295</v>
      </c>
      <c r="AH7241" s="1" t="s">
        <v>295</v>
      </c>
      <c r="AI7241" s="1" t="s">
        <v>295</v>
      </c>
      <c r="AJ7241" s="1" t="s">
        <v>295</v>
      </c>
      <c r="AL7241" s="1" t="s">
        <v>295</v>
      </c>
      <c r="AM7241" s="1" t="s">
        <v>299</v>
      </c>
      <c r="AN7241" s="4">
        <v>0</v>
      </c>
      <c r="AO7241" s="1" t="s">
        <v>294</v>
      </c>
      <c r="AP7241" s="1" t="s">
        <v>297</v>
      </c>
      <c r="AQ7241" s="1" t="s">
        <v>297</v>
      </c>
      <c r="AR7241" s="1" t="s">
        <v>295</v>
      </c>
      <c r="AS7241" s="1" t="s">
        <v>297</v>
      </c>
      <c r="AT7241" s="1" t="s">
        <v>295</v>
      </c>
      <c r="AU7241" s="5" t="s">
        <v>307</v>
      </c>
      <c r="AV7241" s="1" t="s">
        <v>3919</v>
      </c>
      <c r="AW7241" s="1" t="s">
        <v>300</v>
      </c>
      <c r="AZ7241" s="1">
        <v>1</v>
      </c>
      <c r="BA7241" s="1" t="s">
        <v>297</v>
      </c>
      <c r="BC7241" s="1" t="s">
        <v>295</v>
      </c>
      <c r="BD7241" s="1" t="s">
        <v>295</v>
      </c>
      <c r="BF7241" s="1" t="s">
        <v>295</v>
      </c>
      <c r="BG7241" s="1" t="s">
        <v>295</v>
      </c>
      <c r="BH7241" s="1" t="s">
        <v>295</v>
      </c>
      <c r="BI7241" s="1" t="s">
        <v>295</v>
      </c>
      <c r="BL7241" s="1" t="s">
        <v>295</v>
      </c>
      <c r="BM7241" s="1" t="s">
        <v>295</v>
      </c>
      <c r="BN7241" s="1" t="s">
        <v>295</v>
      </c>
      <c r="BP7241" s="1" t="s">
        <v>295</v>
      </c>
      <c r="BV7241" s="1" t="s">
        <v>295</v>
      </c>
      <c r="BY7241" s="1" t="s">
        <v>295</v>
      </c>
      <c r="CM7241" s="3" t="s">
        <v>294</v>
      </c>
      <c r="CN7241" s="1" t="s">
        <v>301</v>
      </c>
      <c r="CY7241" s="1" t="s">
        <v>305</v>
      </c>
      <c r="DR7241" s="1" t="s">
        <v>302</v>
      </c>
      <c r="DS7241" s="1" t="s">
        <v>303</v>
      </c>
    </row>
    <row r="7242" spans="3:123" x14ac:dyDescent="0.3">
      <c r="DR7242" s="1" t="s">
        <v>304</v>
      </c>
      <c r="DS7242" s="1" t="s">
        <v>303</v>
      </c>
    </row>
    <row r="7243" spans="3:123" x14ac:dyDescent="0.3">
      <c r="C7243" s="1" t="s">
        <v>3920</v>
      </c>
      <c r="D7243" s="1" t="s">
        <v>3957</v>
      </c>
      <c r="E7243" s="3" t="s">
        <v>294</v>
      </c>
      <c r="G7243" s="1" t="s">
        <v>3920</v>
      </c>
      <c r="I7243" s="1" t="s">
        <v>295</v>
      </c>
      <c r="J7243" s="1" t="s">
        <v>295</v>
      </c>
      <c r="K7243" s="1" t="s">
        <v>295</v>
      </c>
      <c r="L7243" s="1">
        <v>1</v>
      </c>
      <c r="M7243" s="1" t="s">
        <v>296</v>
      </c>
      <c r="N7243" s="1" t="s">
        <v>297</v>
      </c>
      <c r="O7243" s="1" t="s">
        <v>297</v>
      </c>
      <c r="P7243" s="1" t="s">
        <v>297</v>
      </c>
      <c r="Q7243" s="1" t="s">
        <v>295</v>
      </c>
      <c r="T7243" s="1" t="s">
        <v>297</v>
      </c>
      <c r="U7243" s="1" t="s">
        <v>3958</v>
      </c>
      <c r="V7243" s="1" t="s">
        <v>3920</v>
      </c>
      <c r="W7243" s="1" t="s">
        <v>295</v>
      </c>
      <c r="X7243" s="1" t="s">
        <v>298</v>
      </c>
      <c r="Y7243" s="1" t="s">
        <v>306</v>
      </c>
      <c r="Z7243" s="1" t="s">
        <v>308</v>
      </c>
      <c r="AB7243" s="1" t="s">
        <v>297</v>
      </c>
      <c r="AD7243" s="1" t="s">
        <v>295</v>
      </c>
      <c r="AE7243" s="1" t="s">
        <v>295</v>
      </c>
      <c r="AG7243" s="1" t="s">
        <v>295</v>
      </c>
      <c r="AH7243" s="1" t="s">
        <v>295</v>
      </c>
      <c r="AI7243" s="1" t="s">
        <v>295</v>
      </c>
      <c r="AJ7243" s="1" t="s">
        <v>295</v>
      </c>
      <c r="AL7243" s="1" t="s">
        <v>295</v>
      </c>
      <c r="AM7243" s="1" t="s">
        <v>299</v>
      </c>
      <c r="AN7243" s="4">
        <v>0</v>
      </c>
      <c r="AO7243" s="1" t="s">
        <v>294</v>
      </c>
      <c r="AP7243" s="1" t="s">
        <v>297</v>
      </c>
      <c r="AQ7243" s="1" t="s">
        <v>297</v>
      </c>
      <c r="AR7243" s="1" t="s">
        <v>295</v>
      </c>
      <c r="AS7243" s="1" t="s">
        <v>297</v>
      </c>
      <c r="AT7243" s="1" t="s">
        <v>295</v>
      </c>
      <c r="AU7243" s="5" t="s">
        <v>307</v>
      </c>
      <c r="AV7243" s="1" t="s">
        <v>3920</v>
      </c>
      <c r="AW7243" s="1" t="s">
        <v>300</v>
      </c>
      <c r="AZ7243" s="1">
        <v>1</v>
      </c>
      <c r="BA7243" s="1" t="s">
        <v>297</v>
      </c>
      <c r="BC7243" s="1" t="s">
        <v>295</v>
      </c>
      <c r="BD7243" s="1" t="s">
        <v>295</v>
      </c>
      <c r="BF7243" s="1" t="s">
        <v>295</v>
      </c>
      <c r="BG7243" s="1" t="s">
        <v>295</v>
      </c>
      <c r="BH7243" s="1" t="s">
        <v>295</v>
      </c>
      <c r="BI7243" s="1" t="s">
        <v>295</v>
      </c>
      <c r="BL7243" s="1" t="s">
        <v>295</v>
      </c>
      <c r="BM7243" s="1" t="s">
        <v>295</v>
      </c>
      <c r="BN7243" s="1" t="s">
        <v>295</v>
      </c>
      <c r="BP7243" s="1" t="s">
        <v>295</v>
      </c>
      <c r="BV7243" s="1" t="s">
        <v>295</v>
      </c>
      <c r="BY7243" s="1" t="s">
        <v>295</v>
      </c>
      <c r="CM7243" s="3" t="s">
        <v>294</v>
      </c>
      <c r="CN7243" s="1" t="s">
        <v>301</v>
      </c>
      <c r="CY7243" s="1" t="s">
        <v>305</v>
      </c>
      <c r="DR7243" s="1" t="s">
        <v>302</v>
      </c>
      <c r="DS7243" s="1" t="s">
        <v>303</v>
      </c>
    </row>
    <row r="7244" spans="3:123" x14ac:dyDescent="0.3">
      <c r="DR7244" s="1" t="s">
        <v>304</v>
      </c>
      <c r="DS7244" s="1" t="s">
        <v>303</v>
      </c>
    </row>
    <row r="7245" spans="3:123" x14ac:dyDescent="0.3">
      <c r="C7245" s="1" t="s">
        <v>3921</v>
      </c>
      <c r="D7245" s="1" t="s">
        <v>3957</v>
      </c>
      <c r="E7245" s="3" t="s">
        <v>294</v>
      </c>
      <c r="G7245" s="1" t="s">
        <v>3921</v>
      </c>
      <c r="I7245" s="1" t="s">
        <v>295</v>
      </c>
      <c r="J7245" s="1" t="s">
        <v>295</v>
      </c>
      <c r="K7245" s="1" t="s">
        <v>295</v>
      </c>
      <c r="L7245" s="1">
        <v>1</v>
      </c>
      <c r="M7245" s="1" t="s">
        <v>296</v>
      </c>
      <c r="N7245" s="1" t="s">
        <v>297</v>
      </c>
      <c r="O7245" s="1" t="s">
        <v>297</v>
      </c>
      <c r="P7245" s="1" t="s">
        <v>297</v>
      </c>
      <c r="Q7245" s="1" t="s">
        <v>295</v>
      </c>
      <c r="T7245" s="1" t="s">
        <v>297</v>
      </c>
      <c r="U7245" s="1" t="s">
        <v>3958</v>
      </c>
      <c r="V7245" s="1" t="s">
        <v>3921</v>
      </c>
      <c r="W7245" s="1" t="s">
        <v>295</v>
      </c>
      <c r="X7245" s="1" t="s">
        <v>298</v>
      </c>
      <c r="Y7245" s="1" t="s">
        <v>306</v>
      </c>
      <c r="Z7245" s="1" t="s">
        <v>308</v>
      </c>
      <c r="AB7245" s="1" t="s">
        <v>297</v>
      </c>
      <c r="AD7245" s="1" t="s">
        <v>295</v>
      </c>
      <c r="AE7245" s="1" t="s">
        <v>295</v>
      </c>
      <c r="AG7245" s="1" t="s">
        <v>295</v>
      </c>
      <c r="AH7245" s="1" t="s">
        <v>295</v>
      </c>
      <c r="AI7245" s="1" t="s">
        <v>295</v>
      </c>
      <c r="AJ7245" s="1" t="s">
        <v>295</v>
      </c>
      <c r="AL7245" s="1" t="s">
        <v>295</v>
      </c>
      <c r="AM7245" s="1" t="s">
        <v>299</v>
      </c>
      <c r="AN7245" s="4">
        <v>0</v>
      </c>
      <c r="AO7245" s="1" t="s">
        <v>294</v>
      </c>
      <c r="AP7245" s="1" t="s">
        <v>297</v>
      </c>
      <c r="AQ7245" s="1" t="s">
        <v>297</v>
      </c>
      <c r="AR7245" s="1" t="s">
        <v>295</v>
      </c>
      <c r="AS7245" s="1" t="s">
        <v>297</v>
      </c>
      <c r="AT7245" s="1" t="s">
        <v>295</v>
      </c>
      <c r="AU7245" s="5" t="s">
        <v>307</v>
      </c>
      <c r="AV7245" s="1" t="s">
        <v>3921</v>
      </c>
      <c r="AW7245" s="1" t="s">
        <v>300</v>
      </c>
      <c r="AZ7245" s="1">
        <v>1</v>
      </c>
      <c r="BA7245" s="1" t="s">
        <v>297</v>
      </c>
      <c r="BC7245" s="1" t="s">
        <v>295</v>
      </c>
      <c r="BD7245" s="1" t="s">
        <v>295</v>
      </c>
      <c r="BF7245" s="1" t="s">
        <v>295</v>
      </c>
      <c r="BG7245" s="1" t="s">
        <v>295</v>
      </c>
      <c r="BH7245" s="1" t="s">
        <v>295</v>
      </c>
      <c r="BI7245" s="1" t="s">
        <v>295</v>
      </c>
      <c r="BL7245" s="1" t="s">
        <v>295</v>
      </c>
      <c r="BM7245" s="1" t="s">
        <v>295</v>
      </c>
      <c r="BN7245" s="1" t="s">
        <v>295</v>
      </c>
      <c r="BP7245" s="1" t="s">
        <v>295</v>
      </c>
      <c r="BV7245" s="1" t="s">
        <v>295</v>
      </c>
      <c r="BY7245" s="1" t="s">
        <v>295</v>
      </c>
      <c r="CM7245" s="3" t="s">
        <v>294</v>
      </c>
      <c r="CN7245" s="1" t="s">
        <v>301</v>
      </c>
      <c r="CY7245" s="1" t="s">
        <v>305</v>
      </c>
      <c r="DR7245" s="1" t="s">
        <v>302</v>
      </c>
      <c r="DS7245" s="1" t="s">
        <v>303</v>
      </c>
    </row>
    <row r="7246" spans="3:123" x14ac:dyDescent="0.3">
      <c r="DR7246" s="1" t="s">
        <v>304</v>
      </c>
      <c r="DS7246" s="1" t="s">
        <v>303</v>
      </c>
    </row>
    <row r="7247" spans="3:123" x14ac:dyDescent="0.3">
      <c r="C7247" s="1" t="s">
        <v>3922</v>
      </c>
      <c r="D7247" s="1" t="s">
        <v>3957</v>
      </c>
      <c r="E7247" s="3" t="s">
        <v>294</v>
      </c>
      <c r="G7247" s="1" t="s">
        <v>3922</v>
      </c>
      <c r="I7247" s="1" t="s">
        <v>295</v>
      </c>
      <c r="J7247" s="1" t="s">
        <v>295</v>
      </c>
      <c r="K7247" s="1" t="s">
        <v>295</v>
      </c>
      <c r="L7247" s="1">
        <v>1</v>
      </c>
      <c r="M7247" s="1" t="s">
        <v>296</v>
      </c>
      <c r="N7247" s="1" t="s">
        <v>297</v>
      </c>
      <c r="O7247" s="1" t="s">
        <v>297</v>
      </c>
      <c r="P7247" s="1" t="s">
        <v>297</v>
      </c>
      <c r="Q7247" s="1" t="s">
        <v>295</v>
      </c>
      <c r="T7247" s="1" t="s">
        <v>297</v>
      </c>
      <c r="U7247" s="1" t="s">
        <v>3958</v>
      </c>
      <c r="V7247" s="1" t="s">
        <v>3922</v>
      </c>
      <c r="W7247" s="1" t="s">
        <v>295</v>
      </c>
      <c r="X7247" s="1" t="s">
        <v>298</v>
      </c>
      <c r="Y7247" s="1" t="s">
        <v>306</v>
      </c>
      <c r="Z7247" s="1" t="s">
        <v>308</v>
      </c>
      <c r="AB7247" s="1" t="s">
        <v>297</v>
      </c>
      <c r="AD7247" s="1" t="s">
        <v>295</v>
      </c>
      <c r="AE7247" s="1" t="s">
        <v>295</v>
      </c>
      <c r="AG7247" s="1" t="s">
        <v>295</v>
      </c>
      <c r="AH7247" s="1" t="s">
        <v>295</v>
      </c>
      <c r="AI7247" s="1" t="s">
        <v>295</v>
      </c>
      <c r="AJ7247" s="1" t="s">
        <v>295</v>
      </c>
      <c r="AL7247" s="1" t="s">
        <v>295</v>
      </c>
      <c r="AM7247" s="1" t="s">
        <v>299</v>
      </c>
      <c r="AN7247" s="4">
        <v>0</v>
      </c>
      <c r="AO7247" s="1" t="s">
        <v>294</v>
      </c>
      <c r="AP7247" s="1" t="s">
        <v>297</v>
      </c>
      <c r="AQ7247" s="1" t="s">
        <v>297</v>
      </c>
      <c r="AR7247" s="1" t="s">
        <v>295</v>
      </c>
      <c r="AS7247" s="1" t="s">
        <v>297</v>
      </c>
      <c r="AT7247" s="1" t="s">
        <v>295</v>
      </c>
      <c r="AU7247" s="5" t="s">
        <v>307</v>
      </c>
      <c r="AV7247" s="1" t="s">
        <v>3922</v>
      </c>
      <c r="AW7247" s="1" t="s">
        <v>300</v>
      </c>
      <c r="AZ7247" s="1">
        <v>1</v>
      </c>
      <c r="BA7247" s="1" t="s">
        <v>297</v>
      </c>
      <c r="BC7247" s="1" t="s">
        <v>295</v>
      </c>
      <c r="BD7247" s="1" t="s">
        <v>295</v>
      </c>
      <c r="BF7247" s="1" t="s">
        <v>295</v>
      </c>
      <c r="BG7247" s="1" t="s">
        <v>295</v>
      </c>
      <c r="BH7247" s="1" t="s">
        <v>295</v>
      </c>
      <c r="BI7247" s="1" t="s">
        <v>295</v>
      </c>
      <c r="BL7247" s="1" t="s">
        <v>295</v>
      </c>
      <c r="BM7247" s="1" t="s">
        <v>295</v>
      </c>
      <c r="BN7247" s="1" t="s">
        <v>295</v>
      </c>
      <c r="BP7247" s="1" t="s">
        <v>295</v>
      </c>
      <c r="BV7247" s="1" t="s">
        <v>295</v>
      </c>
      <c r="BY7247" s="1" t="s">
        <v>295</v>
      </c>
      <c r="CM7247" s="3" t="s">
        <v>294</v>
      </c>
      <c r="CN7247" s="1" t="s">
        <v>301</v>
      </c>
      <c r="CY7247" s="1" t="s">
        <v>305</v>
      </c>
      <c r="DR7247" s="1" t="s">
        <v>302</v>
      </c>
      <c r="DS7247" s="1" t="s">
        <v>303</v>
      </c>
    </row>
    <row r="7248" spans="3:123" x14ac:dyDescent="0.3">
      <c r="DR7248" s="1" t="s">
        <v>304</v>
      </c>
      <c r="DS7248" s="1" t="s">
        <v>303</v>
      </c>
    </row>
    <row r="7249" spans="3:123" x14ac:dyDescent="0.3">
      <c r="C7249" s="1" t="s">
        <v>3923</v>
      </c>
      <c r="D7249" s="1" t="s">
        <v>3957</v>
      </c>
      <c r="E7249" s="3" t="s">
        <v>294</v>
      </c>
      <c r="G7249" s="1" t="s">
        <v>3923</v>
      </c>
      <c r="I7249" s="1" t="s">
        <v>295</v>
      </c>
      <c r="J7249" s="1" t="s">
        <v>295</v>
      </c>
      <c r="K7249" s="1" t="s">
        <v>295</v>
      </c>
      <c r="L7249" s="1">
        <v>1</v>
      </c>
      <c r="M7249" s="1" t="s">
        <v>296</v>
      </c>
      <c r="N7249" s="1" t="s">
        <v>297</v>
      </c>
      <c r="O7249" s="1" t="s">
        <v>297</v>
      </c>
      <c r="P7249" s="1" t="s">
        <v>297</v>
      </c>
      <c r="Q7249" s="1" t="s">
        <v>295</v>
      </c>
      <c r="T7249" s="1" t="s">
        <v>297</v>
      </c>
      <c r="U7249" s="1" t="s">
        <v>3958</v>
      </c>
      <c r="V7249" s="1" t="s">
        <v>3923</v>
      </c>
      <c r="W7249" s="1" t="s">
        <v>295</v>
      </c>
      <c r="X7249" s="1" t="s">
        <v>298</v>
      </c>
      <c r="Y7249" s="1" t="s">
        <v>306</v>
      </c>
      <c r="Z7249" s="1" t="s">
        <v>308</v>
      </c>
      <c r="AB7249" s="1" t="s">
        <v>297</v>
      </c>
      <c r="AD7249" s="1" t="s">
        <v>295</v>
      </c>
      <c r="AE7249" s="1" t="s">
        <v>295</v>
      </c>
      <c r="AG7249" s="1" t="s">
        <v>295</v>
      </c>
      <c r="AH7249" s="1" t="s">
        <v>295</v>
      </c>
      <c r="AI7249" s="1" t="s">
        <v>295</v>
      </c>
      <c r="AJ7249" s="1" t="s">
        <v>295</v>
      </c>
      <c r="AL7249" s="1" t="s">
        <v>295</v>
      </c>
      <c r="AM7249" s="1" t="s">
        <v>299</v>
      </c>
      <c r="AN7249" s="4">
        <v>0</v>
      </c>
      <c r="AO7249" s="1" t="s">
        <v>294</v>
      </c>
      <c r="AP7249" s="1" t="s">
        <v>297</v>
      </c>
      <c r="AQ7249" s="1" t="s">
        <v>297</v>
      </c>
      <c r="AR7249" s="1" t="s">
        <v>295</v>
      </c>
      <c r="AS7249" s="1" t="s">
        <v>297</v>
      </c>
      <c r="AT7249" s="1" t="s">
        <v>295</v>
      </c>
      <c r="AU7249" s="5" t="s">
        <v>307</v>
      </c>
      <c r="AV7249" s="1" t="s">
        <v>3923</v>
      </c>
      <c r="AW7249" s="1" t="s">
        <v>300</v>
      </c>
      <c r="AZ7249" s="1">
        <v>1</v>
      </c>
      <c r="BA7249" s="1" t="s">
        <v>297</v>
      </c>
      <c r="BC7249" s="1" t="s">
        <v>295</v>
      </c>
      <c r="BD7249" s="1" t="s">
        <v>295</v>
      </c>
      <c r="BF7249" s="1" t="s">
        <v>295</v>
      </c>
      <c r="BG7249" s="1" t="s">
        <v>295</v>
      </c>
      <c r="BH7249" s="1" t="s">
        <v>295</v>
      </c>
      <c r="BI7249" s="1" t="s">
        <v>295</v>
      </c>
      <c r="BL7249" s="1" t="s">
        <v>295</v>
      </c>
      <c r="BM7249" s="1" t="s">
        <v>295</v>
      </c>
      <c r="BN7249" s="1" t="s">
        <v>295</v>
      </c>
      <c r="BP7249" s="1" t="s">
        <v>295</v>
      </c>
      <c r="BV7249" s="1" t="s">
        <v>295</v>
      </c>
      <c r="BY7249" s="1" t="s">
        <v>295</v>
      </c>
      <c r="CM7249" s="3" t="s">
        <v>294</v>
      </c>
      <c r="CN7249" s="1" t="s">
        <v>301</v>
      </c>
      <c r="CY7249" s="1" t="s">
        <v>305</v>
      </c>
      <c r="DR7249" s="1" t="s">
        <v>302</v>
      </c>
      <c r="DS7249" s="1" t="s">
        <v>303</v>
      </c>
    </row>
    <row r="7250" spans="3:123" x14ac:dyDescent="0.3">
      <c r="DR7250" s="1" t="s">
        <v>304</v>
      </c>
      <c r="DS7250" s="1" t="s">
        <v>303</v>
      </c>
    </row>
    <row r="7251" spans="3:123" x14ac:dyDescent="0.3">
      <c r="C7251" s="1" t="s">
        <v>3924</v>
      </c>
      <c r="D7251" s="1" t="s">
        <v>3957</v>
      </c>
      <c r="E7251" s="3" t="s">
        <v>294</v>
      </c>
      <c r="G7251" s="1" t="s">
        <v>3924</v>
      </c>
      <c r="I7251" s="1" t="s">
        <v>295</v>
      </c>
      <c r="J7251" s="1" t="s">
        <v>295</v>
      </c>
      <c r="K7251" s="1" t="s">
        <v>295</v>
      </c>
      <c r="L7251" s="1">
        <v>1</v>
      </c>
      <c r="M7251" s="1" t="s">
        <v>296</v>
      </c>
      <c r="N7251" s="1" t="s">
        <v>297</v>
      </c>
      <c r="O7251" s="1" t="s">
        <v>297</v>
      </c>
      <c r="P7251" s="1" t="s">
        <v>297</v>
      </c>
      <c r="Q7251" s="1" t="s">
        <v>295</v>
      </c>
      <c r="T7251" s="1" t="s">
        <v>297</v>
      </c>
      <c r="U7251" s="1" t="s">
        <v>3958</v>
      </c>
      <c r="V7251" s="1" t="s">
        <v>3924</v>
      </c>
      <c r="W7251" s="1" t="s">
        <v>295</v>
      </c>
      <c r="X7251" s="1" t="s">
        <v>298</v>
      </c>
      <c r="Y7251" s="1" t="s">
        <v>306</v>
      </c>
      <c r="Z7251" s="1" t="s">
        <v>308</v>
      </c>
      <c r="AB7251" s="1" t="s">
        <v>297</v>
      </c>
      <c r="AD7251" s="1" t="s">
        <v>295</v>
      </c>
      <c r="AE7251" s="1" t="s">
        <v>295</v>
      </c>
      <c r="AG7251" s="1" t="s">
        <v>295</v>
      </c>
      <c r="AH7251" s="1" t="s">
        <v>295</v>
      </c>
      <c r="AI7251" s="1" t="s">
        <v>295</v>
      </c>
      <c r="AJ7251" s="1" t="s">
        <v>295</v>
      </c>
      <c r="AL7251" s="1" t="s">
        <v>295</v>
      </c>
      <c r="AM7251" s="1" t="s">
        <v>299</v>
      </c>
      <c r="AN7251" s="4">
        <v>0</v>
      </c>
      <c r="AO7251" s="1" t="s">
        <v>294</v>
      </c>
      <c r="AP7251" s="1" t="s">
        <v>297</v>
      </c>
      <c r="AQ7251" s="1" t="s">
        <v>297</v>
      </c>
      <c r="AR7251" s="1" t="s">
        <v>295</v>
      </c>
      <c r="AS7251" s="1" t="s">
        <v>297</v>
      </c>
      <c r="AT7251" s="1" t="s">
        <v>295</v>
      </c>
      <c r="AU7251" s="5" t="s">
        <v>307</v>
      </c>
      <c r="AV7251" s="1" t="s">
        <v>3924</v>
      </c>
      <c r="AW7251" s="1" t="s">
        <v>300</v>
      </c>
      <c r="AZ7251" s="1">
        <v>1</v>
      </c>
      <c r="BA7251" s="1" t="s">
        <v>297</v>
      </c>
      <c r="BC7251" s="1" t="s">
        <v>295</v>
      </c>
      <c r="BD7251" s="1" t="s">
        <v>295</v>
      </c>
      <c r="BF7251" s="1" t="s">
        <v>295</v>
      </c>
      <c r="BG7251" s="1" t="s">
        <v>295</v>
      </c>
      <c r="BH7251" s="1" t="s">
        <v>295</v>
      </c>
      <c r="BI7251" s="1" t="s">
        <v>295</v>
      </c>
      <c r="BL7251" s="1" t="s">
        <v>295</v>
      </c>
      <c r="BM7251" s="1" t="s">
        <v>295</v>
      </c>
      <c r="BN7251" s="1" t="s">
        <v>295</v>
      </c>
      <c r="BP7251" s="1" t="s">
        <v>295</v>
      </c>
      <c r="BV7251" s="1" t="s">
        <v>295</v>
      </c>
      <c r="BY7251" s="1" t="s">
        <v>295</v>
      </c>
      <c r="CM7251" s="3" t="s">
        <v>294</v>
      </c>
      <c r="CN7251" s="1" t="s">
        <v>301</v>
      </c>
      <c r="CY7251" s="1" t="s">
        <v>305</v>
      </c>
      <c r="DR7251" s="1" t="s">
        <v>302</v>
      </c>
      <c r="DS7251" s="1" t="s">
        <v>303</v>
      </c>
    </row>
    <row r="7252" spans="3:123" x14ac:dyDescent="0.3">
      <c r="DR7252" s="1" t="s">
        <v>304</v>
      </c>
      <c r="DS7252" s="1" t="s">
        <v>303</v>
      </c>
    </row>
    <row r="7253" spans="3:123" x14ac:dyDescent="0.3">
      <c r="C7253" s="1" t="s">
        <v>3925</v>
      </c>
      <c r="D7253" s="1" t="s">
        <v>3957</v>
      </c>
      <c r="E7253" s="3" t="s">
        <v>294</v>
      </c>
      <c r="G7253" s="1" t="s">
        <v>3925</v>
      </c>
      <c r="I7253" s="1" t="s">
        <v>295</v>
      </c>
      <c r="J7253" s="1" t="s">
        <v>295</v>
      </c>
      <c r="K7253" s="1" t="s">
        <v>295</v>
      </c>
      <c r="L7253" s="1">
        <v>1</v>
      </c>
      <c r="M7253" s="1" t="s">
        <v>296</v>
      </c>
      <c r="N7253" s="1" t="s">
        <v>297</v>
      </c>
      <c r="O7253" s="1" t="s">
        <v>297</v>
      </c>
      <c r="P7253" s="1" t="s">
        <v>297</v>
      </c>
      <c r="Q7253" s="1" t="s">
        <v>295</v>
      </c>
      <c r="T7253" s="1" t="s">
        <v>297</v>
      </c>
      <c r="U7253" s="1" t="s">
        <v>3958</v>
      </c>
      <c r="V7253" s="1" t="s">
        <v>3925</v>
      </c>
      <c r="W7253" s="1" t="s">
        <v>295</v>
      </c>
      <c r="X7253" s="1" t="s">
        <v>298</v>
      </c>
      <c r="Y7253" s="1" t="s">
        <v>306</v>
      </c>
      <c r="Z7253" s="1" t="s">
        <v>308</v>
      </c>
      <c r="AB7253" s="1" t="s">
        <v>297</v>
      </c>
      <c r="AD7253" s="1" t="s">
        <v>295</v>
      </c>
      <c r="AE7253" s="1" t="s">
        <v>295</v>
      </c>
      <c r="AG7253" s="1" t="s">
        <v>295</v>
      </c>
      <c r="AH7253" s="1" t="s">
        <v>295</v>
      </c>
      <c r="AI7253" s="1" t="s">
        <v>295</v>
      </c>
      <c r="AJ7253" s="1" t="s">
        <v>295</v>
      </c>
      <c r="AL7253" s="1" t="s">
        <v>295</v>
      </c>
      <c r="AM7253" s="1" t="s">
        <v>299</v>
      </c>
      <c r="AN7253" s="4">
        <v>0</v>
      </c>
      <c r="AO7253" s="1" t="s">
        <v>294</v>
      </c>
      <c r="AP7253" s="1" t="s">
        <v>297</v>
      </c>
      <c r="AQ7253" s="1" t="s">
        <v>297</v>
      </c>
      <c r="AR7253" s="1" t="s">
        <v>295</v>
      </c>
      <c r="AS7253" s="1" t="s">
        <v>297</v>
      </c>
      <c r="AT7253" s="1" t="s">
        <v>295</v>
      </c>
      <c r="AU7253" s="5" t="s">
        <v>307</v>
      </c>
      <c r="AV7253" s="1" t="s">
        <v>3925</v>
      </c>
      <c r="AW7253" s="1" t="s">
        <v>300</v>
      </c>
      <c r="AZ7253" s="1">
        <v>1</v>
      </c>
      <c r="BA7253" s="1" t="s">
        <v>297</v>
      </c>
      <c r="BC7253" s="1" t="s">
        <v>295</v>
      </c>
      <c r="BD7253" s="1" t="s">
        <v>295</v>
      </c>
      <c r="BF7253" s="1" t="s">
        <v>295</v>
      </c>
      <c r="BG7253" s="1" t="s">
        <v>295</v>
      </c>
      <c r="BH7253" s="1" t="s">
        <v>295</v>
      </c>
      <c r="BI7253" s="1" t="s">
        <v>295</v>
      </c>
      <c r="BL7253" s="1" t="s">
        <v>295</v>
      </c>
      <c r="BM7253" s="1" t="s">
        <v>295</v>
      </c>
      <c r="BN7253" s="1" t="s">
        <v>295</v>
      </c>
      <c r="BP7253" s="1" t="s">
        <v>295</v>
      </c>
      <c r="BV7253" s="1" t="s">
        <v>295</v>
      </c>
      <c r="BY7253" s="1" t="s">
        <v>295</v>
      </c>
      <c r="CM7253" s="3" t="s">
        <v>294</v>
      </c>
      <c r="CN7253" s="1" t="s">
        <v>301</v>
      </c>
      <c r="CY7253" s="1" t="s">
        <v>305</v>
      </c>
      <c r="DR7253" s="1" t="s">
        <v>302</v>
      </c>
      <c r="DS7253" s="1" t="s">
        <v>303</v>
      </c>
    </row>
    <row r="7254" spans="3:123" x14ac:dyDescent="0.3">
      <c r="DR7254" s="1" t="s">
        <v>304</v>
      </c>
      <c r="DS7254" s="1" t="s">
        <v>303</v>
      </c>
    </row>
    <row r="7255" spans="3:123" x14ac:dyDescent="0.3">
      <c r="C7255" s="1" t="s">
        <v>3926</v>
      </c>
      <c r="D7255" s="1" t="s">
        <v>3957</v>
      </c>
      <c r="E7255" s="3" t="s">
        <v>294</v>
      </c>
      <c r="G7255" s="1" t="s">
        <v>3926</v>
      </c>
      <c r="I7255" s="1" t="s">
        <v>295</v>
      </c>
      <c r="J7255" s="1" t="s">
        <v>295</v>
      </c>
      <c r="K7255" s="1" t="s">
        <v>295</v>
      </c>
      <c r="L7255" s="1">
        <v>1</v>
      </c>
      <c r="M7255" s="1" t="s">
        <v>296</v>
      </c>
      <c r="N7255" s="1" t="s">
        <v>297</v>
      </c>
      <c r="O7255" s="1" t="s">
        <v>297</v>
      </c>
      <c r="P7255" s="1" t="s">
        <v>297</v>
      </c>
      <c r="Q7255" s="1" t="s">
        <v>295</v>
      </c>
      <c r="T7255" s="1" t="s">
        <v>297</v>
      </c>
      <c r="U7255" s="1" t="s">
        <v>3958</v>
      </c>
      <c r="V7255" s="1" t="s">
        <v>3926</v>
      </c>
      <c r="W7255" s="1" t="s">
        <v>295</v>
      </c>
      <c r="X7255" s="1" t="s">
        <v>298</v>
      </c>
      <c r="Y7255" s="1" t="s">
        <v>306</v>
      </c>
      <c r="Z7255" s="1" t="s">
        <v>308</v>
      </c>
      <c r="AB7255" s="1" t="s">
        <v>297</v>
      </c>
      <c r="AD7255" s="1" t="s">
        <v>295</v>
      </c>
      <c r="AE7255" s="1" t="s">
        <v>295</v>
      </c>
      <c r="AG7255" s="1" t="s">
        <v>295</v>
      </c>
      <c r="AH7255" s="1" t="s">
        <v>295</v>
      </c>
      <c r="AI7255" s="1" t="s">
        <v>295</v>
      </c>
      <c r="AJ7255" s="1" t="s">
        <v>295</v>
      </c>
      <c r="AL7255" s="1" t="s">
        <v>295</v>
      </c>
      <c r="AM7255" s="1" t="s">
        <v>299</v>
      </c>
      <c r="AN7255" s="4">
        <v>0</v>
      </c>
      <c r="AO7255" s="1" t="s">
        <v>294</v>
      </c>
      <c r="AP7255" s="1" t="s">
        <v>297</v>
      </c>
      <c r="AQ7255" s="1" t="s">
        <v>297</v>
      </c>
      <c r="AR7255" s="1" t="s">
        <v>295</v>
      </c>
      <c r="AS7255" s="1" t="s">
        <v>297</v>
      </c>
      <c r="AT7255" s="1" t="s">
        <v>295</v>
      </c>
      <c r="AU7255" s="5" t="s">
        <v>307</v>
      </c>
      <c r="AV7255" s="1" t="s">
        <v>3926</v>
      </c>
      <c r="AW7255" s="1" t="s">
        <v>300</v>
      </c>
      <c r="AZ7255" s="1">
        <v>1</v>
      </c>
      <c r="BA7255" s="1" t="s">
        <v>297</v>
      </c>
      <c r="BC7255" s="1" t="s">
        <v>295</v>
      </c>
      <c r="BD7255" s="1" t="s">
        <v>295</v>
      </c>
      <c r="BF7255" s="1" t="s">
        <v>295</v>
      </c>
      <c r="BG7255" s="1" t="s">
        <v>295</v>
      </c>
      <c r="BH7255" s="1" t="s">
        <v>295</v>
      </c>
      <c r="BI7255" s="1" t="s">
        <v>295</v>
      </c>
      <c r="BL7255" s="1" t="s">
        <v>295</v>
      </c>
      <c r="BM7255" s="1" t="s">
        <v>295</v>
      </c>
      <c r="BN7255" s="1" t="s">
        <v>295</v>
      </c>
      <c r="BP7255" s="1" t="s">
        <v>295</v>
      </c>
      <c r="BV7255" s="1" t="s">
        <v>295</v>
      </c>
      <c r="BY7255" s="1" t="s">
        <v>295</v>
      </c>
      <c r="CM7255" s="3" t="s">
        <v>294</v>
      </c>
      <c r="CN7255" s="1" t="s">
        <v>301</v>
      </c>
      <c r="CY7255" s="1" t="s">
        <v>305</v>
      </c>
      <c r="DR7255" s="1" t="s">
        <v>302</v>
      </c>
      <c r="DS7255" s="1" t="s">
        <v>303</v>
      </c>
    </row>
    <row r="7256" spans="3:123" x14ac:dyDescent="0.3">
      <c r="DR7256" s="1" t="s">
        <v>304</v>
      </c>
      <c r="DS7256" s="1" t="s">
        <v>303</v>
      </c>
    </row>
    <row r="7257" spans="3:123" x14ac:dyDescent="0.3">
      <c r="C7257" s="1" t="s">
        <v>3927</v>
      </c>
      <c r="D7257" s="1" t="s">
        <v>3957</v>
      </c>
      <c r="E7257" s="3" t="s">
        <v>294</v>
      </c>
      <c r="G7257" s="1" t="s">
        <v>3927</v>
      </c>
      <c r="I7257" s="1" t="s">
        <v>295</v>
      </c>
      <c r="J7257" s="1" t="s">
        <v>295</v>
      </c>
      <c r="K7257" s="1" t="s">
        <v>295</v>
      </c>
      <c r="L7257" s="1">
        <v>1</v>
      </c>
      <c r="M7257" s="1" t="s">
        <v>296</v>
      </c>
      <c r="N7257" s="1" t="s">
        <v>297</v>
      </c>
      <c r="O7257" s="1" t="s">
        <v>297</v>
      </c>
      <c r="P7257" s="1" t="s">
        <v>297</v>
      </c>
      <c r="Q7257" s="1" t="s">
        <v>295</v>
      </c>
      <c r="T7257" s="1" t="s">
        <v>297</v>
      </c>
      <c r="U7257" s="1" t="s">
        <v>3958</v>
      </c>
      <c r="V7257" s="1" t="s">
        <v>3927</v>
      </c>
      <c r="W7257" s="1" t="s">
        <v>295</v>
      </c>
      <c r="X7257" s="1" t="s">
        <v>298</v>
      </c>
      <c r="Y7257" s="1" t="s">
        <v>306</v>
      </c>
      <c r="Z7257" s="1" t="s">
        <v>308</v>
      </c>
      <c r="AB7257" s="1" t="s">
        <v>297</v>
      </c>
      <c r="AD7257" s="1" t="s">
        <v>295</v>
      </c>
      <c r="AE7257" s="1" t="s">
        <v>295</v>
      </c>
      <c r="AG7257" s="1" t="s">
        <v>295</v>
      </c>
      <c r="AH7257" s="1" t="s">
        <v>295</v>
      </c>
      <c r="AI7257" s="1" t="s">
        <v>295</v>
      </c>
      <c r="AJ7257" s="1" t="s">
        <v>295</v>
      </c>
      <c r="AL7257" s="1" t="s">
        <v>295</v>
      </c>
      <c r="AM7257" s="1" t="s">
        <v>299</v>
      </c>
      <c r="AN7257" s="4">
        <v>0</v>
      </c>
      <c r="AO7257" s="1" t="s">
        <v>294</v>
      </c>
      <c r="AP7257" s="1" t="s">
        <v>297</v>
      </c>
      <c r="AQ7257" s="1" t="s">
        <v>297</v>
      </c>
      <c r="AR7257" s="1" t="s">
        <v>295</v>
      </c>
      <c r="AS7257" s="1" t="s">
        <v>297</v>
      </c>
      <c r="AT7257" s="1" t="s">
        <v>295</v>
      </c>
      <c r="AU7257" s="5" t="s">
        <v>307</v>
      </c>
      <c r="AV7257" s="1" t="s">
        <v>3927</v>
      </c>
      <c r="AW7257" s="1" t="s">
        <v>300</v>
      </c>
      <c r="AZ7257" s="1">
        <v>1</v>
      </c>
      <c r="BA7257" s="1" t="s">
        <v>297</v>
      </c>
      <c r="BC7257" s="1" t="s">
        <v>295</v>
      </c>
      <c r="BD7257" s="1" t="s">
        <v>295</v>
      </c>
      <c r="BF7257" s="1" t="s">
        <v>295</v>
      </c>
      <c r="BG7257" s="1" t="s">
        <v>295</v>
      </c>
      <c r="BH7257" s="1" t="s">
        <v>295</v>
      </c>
      <c r="BI7257" s="1" t="s">
        <v>295</v>
      </c>
      <c r="BL7257" s="1" t="s">
        <v>295</v>
      </c>
      <c r="BM7257" s="1" t="s">
        <v>295</v>
      </c>
      <c r="BN7257" s="1" t="s">
        <v>295</v>
      </c>
      <c r="BP7257" s="1" t="s">
        <v>295</v>
      </c>
      <c r="BV7257" s="1" t="s">
        <v>295</v>
      </c>
      <c r="BY7257" s="1" t="s">
        <v>295</v>
      </c>
      <c r="CM7257" s="3" t="s">
        <v>294</v>
      </c>
      <c r="CN7257" s="1" t="s">
        <v>301</v>
      </c>
      <c r="CY7257" s="1" t="s">
        <v>305</v>
      </c>
      <c r="DR7257" s="1" t="s">
        <v>302</v>
      </c>
      <c r="DS7257" s="1" t="s">
        <v>303</v>
      </c>
    </row>
    <row r="7258" spans="3:123" x14ac:dyDescent="0.3">
      <c r="DR7258" s="1" t="s">
        <v>304</v>
      </c>
      <c r="DS7258" s="1" t="s">
        <v>303</v>
      </c>
    </row>
    <row r="7259" spans="3:123" x14ac:dyDescent="0.3">
      <c r="C7259" s="1" t="s">
        <v>3928</v>
      </c>
      <c r="D7259" s="1" t="s">
        <v>3957</v>
      </c>
      <c r="E7259" s="3" t="s">
        <v>294</v>
      </c>
      <c r="G7259" s="1" t="s">
        <v>3928</v>
      </c>
      <c r="I7259" s="1" t="s">
        <v>295</v>
      </c>
      <c r="J7259" s="1" t="s">
        <v>295</v>
      </c>
      <c r="K7259" s="1" t="s">
        <v>295</v>
      </c>
      <c r="L7259" s="1">
        <v>1</v>
      </c>
      <c r="M7259" s="1" t="s">
        <v>296</v>
      </c>
      <c r="N7259" s="1" t="s">
        <v>297</v>
      </c>
      <c r="O7259" s="1" t="s">
        <v>297</v>
      </c>
      <c r="P7259" s="1" t="s">
        <v>297</v>
      </c>
      <c r="Q7259" s="1" t="s">
        <v>295</v>
      </c>
      <c r="T7259" s="1" t="s">
        <v>297</v>
      </c>
      <c r="U7259" s="1" t="s">
        <v>3958</v>
      </c>
      <c r="V7259" s="1" t="s">
        <v>3928</v>
      </c>
      <c r="W7259" s="1" t="s">
        <v>295</v>
      </c>
      <c r="X7259" s="1" t="s">
        <v>298</v>
      </c>
      <c r="Y7259" s="1" t="s">
        <v>306</v>
      </c>
      <c r="Z7259" s="1" t="s">
        <v>308</v>
      </c>
      <c r="AB7259" s="1" t="s">
        <v>297</v>
      </c>
      <c r="AD7259" s="1" t="s">
        <v>295</v>
      </c>
      <c r="AE7259" s="1" t="s">
        <v>295</v>
      </c>
      <c r="AG7259" s="1" t="s">
        <v>295</v>
      </c>
      <c r="AH7259" s="1" t="s">
        <v>295</v>
      </c>
      <c r="AI7259" s="1" t="s">
        <v>295</v>
      </c>
      <c r="AJ7259" s="1" t="s">
        <v>295</v>
      </c>
      <c r="AL7259" s="1" t="s">
        <v>295</v>
      </c>
      <c r="AM7259" s="1" t="s">
        <v>299</v>
      </c>
      <c r="AN7259" s="4">
        <v>0</v>
      </c>
      <c r="AO7259" s="1" t="s">
        <v>294</v>
      </c>
      <c r="AP7259" s="1" t="s">
        <v>297</v>
      </c>
      <c r="AQ7259" s="1" t="s">
        <v>297</v>
      </c>
      <c r="AR7259" s="1" t="s">
        <v>295</v>
      </c>
      <c r="AS7259" s="1" t="s">
        <v>297</v>
      </c>
      <c r="AT7259" s="1" t="s">
        <v>295</v>
      </c>
      <c r="AU7259" s="5" t="s">
        <v>307</v>
      </c>
      <c r="AV7259" s="1" t="s">
        <v>3928</v>
      </c>
      <c r="AW7259" s="1" t="s">
        <v>300</v>
      </c>
      <c r="AZ7259" s="1">
        <v>1</v>
      </c>
      <c r="BA7259" s="1" t="s">
        <v>297</v>
      </c>
      <c r="BC7259" s="1" t="s">
        <v>295</v>
      </c>
      <c r="BD7259" s="1" t="s">
        <v>295</v>
      </c>
      <c r="BF7259" s="1" t="s">
        <v>295</v>
      </c>
      <c r="BG7259" s="1" t="s">
        <v>295</v>
      </c>
      <c r="BH7259" s="1" t="s">
        <v>295</v>
      </c>
      <c r="BI7259" s="1" t="s">
        <v>295</v>
      </c>
      <c r="BL7259" s="1" t="s">
        <v>295</v>
      </c>
      <c r="BM7259" s="1" t="s">
        <v>295</v>
      </c>
      <c r="BN7259" s="1" t="s">
        <v>295</v>
      </c>
      <c r="BP7259" s="1" t="s">
        <v>295</v>
      </c>
      <c r="BV7259" s="1" t="s">
        <v>295</v>
      </c>
      <c r="BY7259" s="1" t="s">
        <v>295</v>
      </c>
      <c r="CM7259" s="3" t="s">
        <v>294</v>
      </c>
      <c r="CN7259" s="1" t="s">
        <v>301</v>
      </c>
      <c r="CY7259" s="1" t="s">
        <v>305</v>
      </c>
      <c r="DR7259" s="1" t="s">
        <v>302</v>
      </c>
      <c r="DS7259" s="1" t="s">
        <v>303</v>
      </c>
    </row>
    <row r="7260" spans="3:123" x14ac:dyDescent="0.3">
      <c r="DR7260" s="1" t="s">
        <v>304</v>
      </c>
      <c r="DS7260" s="1" t="s">
        <v>303</v>
      </c>
    </row>
    <row r="7261" spans="3:123" x14ac:dyDescent="0.3">
      <c r="C7261" s="1" t="s">
        <v>3929</v>
      </c>
      <c r="D7261" s="1" t="s">
        <v>3957</v>
      </c>
      <c r="E7261" s="3" t="s">
        <v>294</v>
      </c>
      <c r="G7261" s="1" t="s">
        <v>3929</v>
      </c>
      <c r="I7261" s="1" t="s">
        <v>295</v>
      </c>
      <c r="J7261" s="1" t="s">
        <v>295</v>
      </c>
      <c r="K7261" s="1" t="s">
        <v>295</v>
      </c>
      <c r="L7261" s="1">
        <v>1</v>
      </c>
      <c r="M7261" s="1" t="s">
        <v>296</v>
      </c>
      <c r="N7261" s="1" t="s">
        <v>297</v>
      </c>
      <c r="O7261" s="1" t="s">
        <v>297</v>
      </c>
      <c r="P7261" s="1" t="s">
        <v>297</v>
      </c>
      <c r="Q7261" s="1" t="s">
        <v>295</v>
      </c>
      <c r="T7261" s="1" t="s">
        <v>297</v>
      </c>
      <c r="U7261" s="1" t="s">
        <v>3958</v>
      </c>
      <c r="V7261" s="1" t="s">
        <v>3929</v>
      </c>
      <c r="W7261" s="1" t="s">
        <v>295</v>
      </c>
      <c r="X7261" s="1" t="s">
        <v>298</v>
      </c>
      <c r="Y7261" s="1" t="s">
        <v>306</v>
      </c>
      <c r="Z7261" s="1" t="s">
        <v>308</v>
      </c>
      <c r="AB7261" s="1" t="s">
        <v>297</v>
      </c>
      <c r="AD7261" s="1" t="s">
        <v>295</v>
      </c>
      <c r="AE7261" s="1" t="s">
        <v>295</v>
      </c>
      <c r="AG7261" s="1" t="s">
        <v>295</v>
      </c>
      <c r="AH7261" s="1" t="s">
        <v>295</v>
      </c>
      <c r="AI7261" s="1" t="s">
        <v>295</v>
      </c>
      <c r="AJ7261" s="1" t="s">
        <v>295</v>
      </c>
      <c r="AL7261" s="1" t="s">
        <v>295</v>
      </c>
      <c r="AM7261" s="1" t="s">
        <v>299</v>
      </c>
      <c r="AN7261" s="4">
        <v>0</v>
      </c>
      <c r="AO7261" s="1" t="s">
        <v>294</v>
      </c>
      <c r="AP7261" s="1" t="s">
        <v>297</v>
      </c>
      <c r="AQ7261" s="1" t="s">
        <v>297</v>
      </c>
      <c r="AR7261" s="1" t="s">
        <v>295</v>
      </c>
      <c r="AS7261" s="1" t="s">
        <v>297</v>
      </c>
      <c r="AT7261" s="1" t="s">
        <v>295</v>
      </c>
      <c r="AU7261" s="5" t="s">
        <v>307</v>
      </c>
      <c r="AV7261" s="1" t="s">
        <v>3929</v>
      </c>
      <c r="AW7261" s="1" t="s">
        <v>300</v>
      </c>
      <c r="AZ7261" s="1">
        <v>1</v>
      </c>
      <c r="BA7261" s="1" t="s">
        <v>297</v>
      </c>
      <c r="BC7261" s="1" t="s">
        <v>295</v>
      </c>
      <c r="BD7261" s="1" t="s">
        <v>295</v>
      </c>
      <c r="BF7261" s="1" t="s">
        <v>295</v>
      </c>
      <c r="BG7261" s="1" t="s">
        <v>295</v>
      </c>
      <c r="BH7261" s="1" t="s">
        <v>295</v>
      </c>
      <c r="BI7261" s="1" t="s">
        <v>295</v>
      </c>
      <c r="BL7261" s="1" t="s">
        <v>295</v>
      </c>
      <c r="BM7261" s="1" t="s">
        <v>295</v>
      </c>
      <c r="BN7261" s="1" t="s">
        <v>295</v>
      </c>
      <c r="BP7261" s="1" t="s">
        <v>295</v>
      </c>
      <c r="BV7261" s="1" t="s">
        <v>295</v>
      </c>
      <c r="BY7261" s="1" t="s">
        <v>295</v>
      </c>
      <c r="CM7261" s="3" t="s">
        <v>294</v>
      </c>
      <c r="CN7261" s="1" t="s">
        <v>301</v>
      </c>
      <c r="CY7261" s="1" t="s">
        <v>305</v>
      </c>
      <c r="DR7261" s="1" t="s">
        <v>302</v>
      </c>
      <c r="DS7261" s="1" t="s">
        <v>303</v>
      </c>
    </row>
    <row r="7262" spans="3:123" x14ac:dyDescent="0.3">
      <c r="DR7262" s="1" t="s">
        <v>304</v>
      </c>
      <c r="DS7262" s="1" t="s">
        <v>303</v>
      </c>
    </row>
    <row r="7263" spans="3:123" x14ac:dyDescent="0.3">
      <c r="C7263" s="1" t="s">
        <v>3930</v>
      </c>
      <c r="D7263" s="1" t="s">
        <v>3957</v>
      </c>
      <c r="E7263" s="3" t="s">
        <v>294</v>
      </c>
      <c r="G7263" s="1" t="s">
        <v>3930</v>
      </c>
      <c r="I7263" s="1" t="s">
        <v>295</v>
      </c>
      <c r="J7263" s="1" t="s">
        <v>295</v>
      </c>
      <c r="K7263" s="1" t="s">
        <v>295</v>
      </c>
      <c r="L7263" s="1">
        <v>1</v>
      </c>
      <c r="M7263" s="1" t="s">
        <v>296</v>
      </c>
      <c r="N7263" s="1" t="s">
        <v>297</v>
      </c>
      <c r="O7263" s="1" t="s">
        <v>297</v>
      </c>
      <c r="P7263" s="1" t="s">
        <v>297</v>
      </c>
      <c r="Q7263" s="1" t="s">
        <v>295</v>
      </c>
      <c r="T7263" s="1" t="s">
        <v>297</v>
      </c>
      <c r="U7263" s="1" t="s">
        <v>3958</v>
      </c>
      <c r="V7263" s="1" t="s">
        <v>3930</v>
      </c>
      <c r="W7263" s="1" t="s">
        <v>295</v>
      </c>
      <c r="X7263" s="1" t="s">
        <v>298</v>
      </c>
      <c r="Y7263" s="1" t="s">
        <v>306</v>
      </c>
      <c r="Z7263" s="1" t="s">
        <v>308</v>
      </c>
      <c r="AB7263" s="1" t="s">
        <v>297</v>
      </c>
      <c r="AD7263" s="1" t="s">
        <v>295</v>
      </c>
      <c r="AE7263" s="1" t="s">
        <v>295</v>
      </c>
      <c r="AG7263" s="1" t="s">
        <v>295</v>
      </c>
      <c r="AH7263" s="1" t="s">
        <v>295</v>
      </c>
      <c r="AI7263" s="1" t="s">
        <v>295</v>
      </c>
      <c r="AJ7263" s="1" t="s">
        <v>295</v>
      </c>
      <c r="AL7263" s="1" t="s">
        <v>295</v>
      </c>
      <c r="AM7263" s="1" t="s">
        <v>299</v>
      </c>
      <c r="AN7263" s="4">
        <v>0</v>
      </c>
      <c r="AO7263" s="1" t="s">
        <v>294</v>
      </c>
      <c r="AP7263" s="1" t="s">
        <v>297</v>
      </c>
      <c r="AQ7263" s="1" t="s">
        <v>297</v>
      </c>
      <c r="AR7263" s="1" t="s">
        <v>295</v>
      </c>
      <c r="AS7263" s="1" t="s">
        <v>297</v>
      </c>
      <c r="AT7263" s="1" t="s">
        <v>295</v>
      </c>
      <c r="AU7263" s="5" t="s">
        <v>307</v>
      </c>
      <c r="AV7263" s="1" t="s">
        <v>3930</v>
      </c>
      <c r="AW7263" s="1" t="s">
        <v>300</v>
      </c>
      <c r="AZ7263" s="1">
        <v>1</v>
      </c>
      <c r="BA7263" s="1" t="s">
        <v>297</v>
      </c>
      <c r="BC7263" s="1" t="s">
        <v>295</v>
      </c>
      <c r="BD7263" s="1" t="s">
        <v>295</v>
      </c>
      <c r="BF7263" s="1" t="s">
        <v>295</v>
      </c>
      <c r="BG7263" s="1" t="s">
        <v>295</v>
      </c>
      <c r="BH7263" s="1" t="s">
        <v>295</v>
      </c>
      <c r="BI7263" s="1" t="s">
        <v>295</v>
      </c>
      <c r="BL7263" s="1" t="s">
        <v>295</v>
      </c>
      <c r="BM7263" s="1" t="s">
        <v>295</v>
      </c>
      <c r="BN7263" s="1" t="s">
        <v>295</v>
      </c>
      <c r="BP7263" s="1" t="s">
        <v>295</v>
      </c>
      <c r="BV7263" s="1" t="s">
        <v>295</v>
      </c>
      <c r="BY7263" s="1" t="s">
        <v>295</v>
      </c>
      <c r="CM7263" s="3" t="s">
        <v>294</v>
      </c>
      <c r="CN7263" s="1" t="s">
        <v>301</v>
      </c>
      <c r="CY7263" s="1" t="s">
        <v>305</v>
      </c>
      <c r="DR7263" s="1" t="s">
        <v>302</v>
      </c>
      <c r="DS7263" s="1" t="s">
        <v>303</v>
      </c>
    </row>
    <row r="7264" spans="3:123" x14ac:dyDescent="0.3">
      <c r="DR7264" s="1" t="s">
        <v>304</v>
      </c>
      <c r="DS7264" s="1" t="s">
        <v>303</v>
      </c>
    </row>
    <row r="7265" spans="3:123" x14ac:dyDescent="0.3">
      <c r="C7265" s="1" t="s">
        <v>3931</v>
      </c>
      <c r="D7265" s="1" t="s">
        <v>3957</v>
      </c>
      <c r="E7265" s="3" t="s">
        <v>294</v>
      </c>
      <c r="G7265" s="1" t="s">
        <v>3931</v>
      </c>
      <c r="I7265" s="1" t="s">
        <v>295</v>
      </c>
      <c r="J7265" s="1" t="s">
        <v>295</v>
      </c>
      <c r="K7265" s="1" t="s">
        <v>295</v>
      </c>
      <c r="L7265" s="1">
        <v>1</v>
      </c>
      <c r="M7265" s="1" t="s">
        <v>296</v>
      </c>
      <c r="N7265" s="1" t="s">
        <v>297</v>
      </c>
      <c r="O7265" s="1" t="s">
        <v>297</v>
      </c>
      <c r="P7265" s="1" t="s">
        <v>297</v>
      </c>
      <c r="Q7265" s="1" t="s">
        <v>295</v>
      </c>
      <c r="T7265" s="1" t="s">
        <v>297</v>
      </c>
      <c r="U7265" s="1" t="s">
        <v>3958</v>
      </c>
      <c r="V7265" s="1" t="s">
        <v>3931</v>
      </c>
      <c r="W7265" s="1" t="s">
        <v>295</v>
      </c>
      <c r="X7265" s="1" t="s">
        <v>298</v>
      </c>
      <c r="Y7265" s="1" t="s">
        <v>306</v>
      </c>
      <c r="Z7265" s="1" t="s">
        <v>308</v>
      </c>
      <c r="AB7265" s="1" t="s">
        <v>297</v>
      </c>
      <c r="AD7265" s="1" t="s">
        <v>295</v>
      </c>
      <c r="AE7265" s="1" t="s">
        <v>295</v>
      </c>
      <c r="AG7265" s="1" t="s">
        <v>295</v>
      </c>
      <c r="AH7265" s="1" t="s">
        <v>295</v>
      </c>
      <c r="AI7265" s="1" t="s">
        <v>295</v>
      </c>
      <c r="AJ7265" s="1" t="s">
        <v>295</v>
      </c>
      <c r="AL7265" s="1" t="s">
        <v>295</v>
      </c>
      <c r="AM7265" s="1" t="s">
        <v>299</v>
      </c>
      <c r="AN7265" s="4">
        <v>0</v>
      </c>
      <c r="AO7265" s="1" t="s">
        <v>294</v>
      </c>
      <c r="AP7265" s="1" t="s">
        <v>297</v>
      </c>
      <c r="AQ7265" s="1" t="s">
        <v>297</v>
      </c>
      <c r="AR7265" s="1" t="s">
        <v>295</v>
      </c>
      <c r="AS7265" s="1" t="s">
        <v>297</v>
      </c>
      <c r="AT7265" s="1" t="s">
        <v>295</v>
      </c>
      <c r="AU7265" s="5" t="s">
        <v>307</v>
      </c>
      <c r="AV7265" s="1" t="s">
        <v>3931</v>
      </c>
      <c r="AW7265" s="1" t="s">
        <v>300</v>
      </c>
      <c r="AZ7265" s="1">
        <v>1</v>
      </c>
      <c r="BA7265" s="1" t="s">
        <v>297</v>
      </c>
      <c r="BC7265" s="1" t="s">
        <v>295</v>
      </c>
      <c r="BD7265" s="1" t="s">
        <v>295</v>
      </c>
      <c r="BF7265" s="1" t="s">
        <v>295</v>
      </c>
      <c r="BG7265" s="1" t="s">
        <v>295</v>
      </c>
      <c r="BH7265" s="1" t="s">
        <v>295</v>
      </c>
      <c r="BI7265" s="1" t="s">
        <v>295</v>
      </c>
      <c r="BL7265" s="1" t="s">
        <v>295</v>
      </c>
      <c r="BM7265" s="1" t="s">
        <v>295</v>
      </c>
      <c r="BN7265" s="1" t="s">
        <v>295</v>
      </c>
      <c r="BP7265" s="1" t="s">
        <v>295</v>
      </c>
      <c r="BV7265" s="1" t="s">
        <v>295</v>
      </c>
      <c r="BY7265" s="1" t="s">
        <v>295</v>
      </c>
      <c r="CM7265" s="3" t="s">
        <v>294</v>
      </c>
      <c r="CN7265" s="1" t="s">
        <v>301</v>
      </c>
      <c r="CY7265" s="1" t="s">
        <v>305</v>
      </c>
      <c r="DR7265" s="1" t="s">
        <v>302</v>
      </c>
      <c r="DS7265" s="1" t="s">
        <v>303</v>
      </c>
    </row>
    <row r="7266" spans="3:123" x14ac:dyDescent="0.3">
      <c r="DR7266" s="1" t="s">
        <v>304</v>
      </c>
      <c r="DS7266" s="1" t="s">
        <v>303</v>
      </c>
    </row>
    <row r="7267" spans="3:123" x14ac:dyDescent="0.3">
      <c r="C7267" s="1" t="s">
        <v>3932</v>
      </c>
      <c r="D7267" s="1" t="s">
        <v>3957</v>
      </c>
      <c r="E7267" s="3" t="s">
        <v>294</v>
      </c>
      <c r="G7267" s="1" t="s">
        <v>3932</v>
      </c>
      <c r="I7267" s="1" t="s">
        <v>295</v>
      </c>
      <c r="J7267" s="1" t="s">
        <v>295</v>
      </c>
      <c r="K7267" s="1" t="s">
        <v>295</v>
      </c>
      <c r="L7267" s="1">
        <v>1</v>
      </c>
      <c r="M7267" s="1" t="s">
        <v>296</v>
      </c>
      <c r="N7267" s="1" t="s">
        <v>297</v>
      </c>
      <c r="O7267" s="1" t="s">
        <v>297</v>
      </c>
      <c r="P7267" s="1" t="s">
        <v>297</v>
      </c>
      <c r="Q7267" s="1" t="s">
        <v>295</v>
      </c>
      <c r="T7267" s="1" t="s">
        <v>297</v>
      </c>
      <c r="U7267" s="1" t="s">
        <v>3958</v>
      </c>
      <c r="V7267" s="1" t="s">
        <v>3932</v>
      </c>
      <c r="W7267" s="1" t="s">
        <v>295</v>
      </c>
      <c r="X7267" s="1" t="s">
        <v>298</v>
      </c>
      <c r="Y7267" s="1" t="s">
        <v>306</v>
      </c>
      <c r="Z7267" s="1" t="s">
        <v>308</v>
      </c>
      <c r="AB7267" s="1" t="s">
        <v>297</v>
      </c>
      <c r="AD7267" s="1" t="s">
        <v>295</v>
      </c>
      <c r="AE7267" s="1" t="s">
        <v>295</v>
      </c>
      <c r="AG7267" s="1" t="s">
        <v>295</v>
      </c>
      <c r="AH7267" s="1" t="s">
        <v>295</v>
      </c>
      <c r="AI7267" s="1" t="s">
        <v>295</v>
      </c>
      <c r="AJ7267" s="1" t="s">
        <v>295</v>
      </c>
      <c r="AL7267" s="1" t="s">
        <v>295</v>
      </c>
      <c r="AM7267" s="1" t="s">
        <v>299</v>
      </c>
      <c r="AN7267" s="4">
        <v>0</v>
      </c>
      <c r="AO7267" s="1" t="s">
        <v>294</v>
      </c>
      <c r="AP7267" s="1" t="s">
        <v>297</v>
      </c>
      <c r="AQ7267" s="1" t="s">
        <v>297</v>
      </c>
      <c r="AR7267" s="1" t="s">
        <v>295</v>
      </c>
      <c r="AS7267" s="1" t="s">
        <v>297</v>
      </c>
      <c r="AT7267" s="1" t="s">
        <v>295</v>
      </c>
      <c r="AU7267" s="5" t="s">
        <v>307</v>
      </c>
      <c r="AV7267" s="1" t="s">
        <v>3932</v>
      </c>
      <c r="AW7267" s="1" t="s">
        <v>300</v>
      </c>
      <c r="AZ7267" s="1">
        <v>1</v>
      </c>
      <c r="BA7267" s="1" t="s">
        <v>297</v>
      </c>
      <c r="BC7267" s="1" t="s">
        <v>295</v>
      </c>
      <c r="BD7267" s="1" t="s">
        <v>295</v>
      </c>
      <c r="BF7267" s="1" t="s">
        <v>295</v>
      </c>
      <c r="BG7267" s="1" t="s">
        <v>295</v>
      </c>
      <c r="BH7267" s="1" t="s">
        <v>295</v>
      </c>
      <c r="BI7267" s="1" t="s">
        <v>295</v>
      </c>
      <c r="BL7267" s="1" t="s">
        <v>295</v>
      </c>
      <c r="BM7267" s="1" t="s">
        <v>295</v>
      </c>
      <c r="BN7267" s="1" t="s">
        <v>295</v>
      </c>
      <c r="BP7267" s="1" t="s">
        <v>295</v>
      </c>
      <c r="BV7267" s="1" t="s">
        <v>295</v>
      </c>
      <c r="BY7267" s="1" t="s">
        <v>295</v>
      </c>
      <c r="CM7267" s="3" t="s">
        <v>294</v>
      </c>
      <c r="CN7267" s="1" t="s">
        <v>301</v>
      </c>
      <c r="CY7267" s="1" t="s">
        <v>305</v>
      </c>
      <c r="DR7267" s="1" t="s">
        <v>302</v>
      </c>
      <c r="DS7267" s="1" t="s">
        <v>303</v>
      </c>
    </row>
    <row r="7268" spans="3:123" x14ac:dyDescent="0.3">
      <c r="DR7268" s="1" t="s">
        <v>304</v>
      </c>
      <c r="DS7268" s="1" t="s">
        <v>303</v>
      </c>
    </row>
    <row r="7269" spans="3:123" x14ac:dyDescent="0.3">
      <c r="C7269" s="1" t="s">
        <v>3933</v>
      </c>
      <c r="D7269" s="1" t="s">
        <v>3957</v>
      </c>
      <c r="E7269" s="3" t="s">
        <v>294</v>
      </c>
      <c r="G7269" s="1" t="s">
        <v>3933</v>
      </c>
      <c r="I7269" s="1" t="s">
        <v>295</v>
      </c>
      <c r="J7269" s="1" t="s">
        <v>295</v>
      </c>
      <c r="K7269" s="1" t="s">
        <v>295</v>
      </c>
      <c r="L7269" s="1">
        <v>1</v>
      </c>
      <c r="M7269" s="1" t="s">
        <v>296</v>
      </c>
      <c r="N7269" s="1" t="s">
        <v>297</v>
      </c>
      <c r="O7269" s="1" t="s">
        <v>297</v>
      </c>
      <c r="P7269" s="1" t="s">
        <v>297</v>
      </c>
      <c r="Q7269" s="1" t="s">
        <v>295</v>
      </c>
      <c r="T7269" s="1" t="s">
        <v>297</v>
      </c>
      <c r="U7269" s="1" t="s">
        <v>3958</v>
      </c>
      <c r="V7269" s="1" t="s">
        <v>3933</v>
      </c>
      <c r="W7269" s="1" t="s">
        <v>295</v>
      </c>
      <c r="X7269" s="1" t="s">
        <v>298</v>
      </c>
      <c r="Y7269" s="1" t="s">
        <v>306</v>
      </c>
      <c r="Z7269" s="1" t="s">
        <v>308</v>
      </c>
      <c r="AB7269" s="1" t="s">
        <v>297</v>
      </c>
      <c r="AD7269" s="1" t="s">
        <v>295</v>
      </c>
      <c r="AE7269" s="1" t="s">
        <v>295</v>
      </c>
      <c r="AG7269" s="1" t="s">
        <v>295</v>
      </c>
      <c r="AH7269" s="1" t="s">
        <v>295</v>
      </c>
      <c r="AI7269" s="1" t="s">
        <v>295</v>
      </c>
      <c r="AJ7269" s="1" t="s">
        <v>295</v>
      </c>
      <c r="AL7269" s="1" t="s">
        <v>295</v>
      </c>
      <c r="AM7269" s="1" t="s">
        <v>299</v>
      </c>
      <c r="AN7269" s="4">
        <v>0</v>
      </c>
      <c r="AO7269" s="1" t="s">
        <v>294</v>
      </c>
      <c r="AP7269" s="1" t="s">
        <v>297</v>
      </c>
      <c r="AQ7269" s="1" t="s">
        <v>297</v>
      </c>
      <c r="AR7269" s="1" t="s">
        <v>295</v>
      </c>
      <c r="AS7269" s="1" t="s">
        <v>297</v>
      </c>
      <c r="AT7269" s="1" t="s">
        <v>295</v>
      </c>
      <c r="AU7269" s="5" t="s">
        <v>307</v>
      </c>
      <c r="AV7269" s="1" t="s">
        <v>3933</v>
      </c>
      <c r="AW7269" s="1" t="s">
        <v>300</v>
      </c>
      <c r="AZ7269" s="1">
        <v>1</v>
      </c>
      <c r="BA7269" s="1" t="s">
        <v>297</v>
      </c>
      <c r="BC7269" s="1" t="s">
        <v>295</v>
      </c>
      <c r="BD7269" s="1" t="s">
        <v>295</v>
      </c>
      <c r="BF7269" s="1" t="s">
        <v>295</v>
      </c>
      <c r="BG7269" s="1" t="s">
        <v>295</v>
      </c>
      <c r="BH7269" s="1" t="s">
        <v>295</v>
      </c>
      <c r="BI7269" s="1" t="s">
        <v>295</v>
      </c>
      <c r="BL7269" s="1" t="s">
        <v>295</v>
      </c>
      <c r="BM7269" s="1" t="s">
        <v>295</v>
      </c>
      <c r="BN7269" s="1" t="s">
        <v>295</v>
      </c>
      <c r="BP7269" s="1" t="s">
        <v>295</v>
      </c>
      <c r="BV7269" s="1" t="s">
        <v>295</v>
      </c>
      <c r="BY7269" s="1" t="s">
        <v>295</v>
      </c>
      <c r="CM7269" s="3" t="s">
        <v>294</v>
      </c>
      <c r="CN7269" s="1" t="s">
        <v>301</v>
      </c>
      <c r="CY7269" s="1" t="s">
        <v>305</v>
      </c>
      <c r="DR7269" s="1" t="s">
        <v>302</v>
      </c>
      <c r="DS7269" s="1" t="s">
        <v>303</v>
      </c>
    </row>
    <row r="7270" spans="3:123" x14ac:dyDescent="0.3">
      <c r="DR7270" s="1" t="s">
        <v>304</v>
      </c>
      <c r="DS7270" s="1" t="s">
        <v>303</v>
      </c>
    </row>
    <row r="7271" spans="3:123" x14ac:dyDescent="0.3">
      <c r="C7271" s="1" t="s">
        <v>3934</v>
      </c>
      <c r="D7271" s="1" t="s">
        <v>3957</v>
      </c>
      <c r="E7271" s="3" t="s">
        <v>294</v>
      </c>
      <c r="G7271" s="1" t="s">
        <v>3934</v>
      </c>
      <c r="I7271" s="1" t="s">
        <v>295</v>
      </c>
      <c r="J7271" s="1" t="s">
        <v>295</v>
      </c>
      <c r="K7271" s="1" t="s">
        <v>295</v>
      </c>
      <c r="L7271" s="1">
        <v>1</v>
      </c>
      <c r="M7271" s="1" t="s">
        <v>296</v>
      </c>
      <c r="N7271" s="1" t="s">
        <v>297</v>
      </c>
      <c r="O7271" s="1" t="s">
        <v>297</v>
      </c>
      <c r="P7271" s="1" t="s">
        <v>297</v>
      </c>
      <c r="Q7271" s="1" t="s">
        <v>295</v>
      </c>
      <c r="T7271" s="1" t="s">
        <v>297</v>
      </c>
      <c r="U7271" s="1" t="s">
        <v>3958</v>
      </c>
      <c r="V7271" s="1" t="s">
        <v>3934</v>
      </c>
      <c r="W7271" s="1" t="s">
        <v>295</v>
      </c>
      <c r="X7271" s="1" t="s">
        <v>298</v>
      </c>
      <c r="Y7271" s="1" t="s">
        <v>306</v>
      </c>
      <c r="Z7271" s="1" t="s">
        <v>308</v>
      </c>
      <c r="AB7271" s="1" t="s">
        <v>297</v>
      </c>
      <c r="AD7271" s="1" t="s">
        <v>295</v>
      </c>
      <c r="AE7271" s="1" t="s">
        <v>295</v>
      </c>
      <c r="AG7271" s="1" t="s">
        <v>295</v>
      </c>
      <c r="AH7271" s="1" t="s">
        <v>295</v>
      </c>
      <c r="AI7271" s="1" t="s">
        <v>295</v>
      </c>
      <c r="AJ7271" s="1" t="s">
        <v>295</v>
      </c>
      <c r="AL7271" s="1" t="s">
        <v>295</v>
      </c>
      <c r="AM7271" s="1" t="s">
        <v>299</v>
      </c>
      <c r="AN7271" s="4">
        <v>0</v>
      </c>
      <c r="AO7271" s="1" t="s">
        <v>294</v>
      </c>
      <c r="AP7271" s="1" t="s">
        <v>297</v>
      </c>
      <c r="AQ7271" s="1" t="s">
        <v>297</v>
      </c>
      <c r="AR7271" s="1" t="s">
        <v>295</v>
      </c>
      <c r="AS7271" s="1" t="s">
        <v>297</v>
      </c>
      <c r="AT7271" s="1" t="s">
        <v>295</v>
      </c>
      <c r="AU7271" s="5" t="s">
        <v>307</v>
      </c>
      <c r="AV7271" s="1" t="s">
        <v>3934</v>
      </c>
      <c r="AW7271" s="1" t="s">
        <v>300</v>
      </c>
      <c r="AZ7271" s="1">
        <v>1</v>
      </c>
      <c r="BA7271" s="1" t="s">
        <v>297</v>
      </c>
      <c r="BC7271" s="1" t="s">
        <v>295</v>
      </c>
      <c r="BD7271" s="1" t="s">
        <v>295</v>
      </c>
      <c r="BF7271" s="1" t="s">
        <v>295</v>
      </c>
      <c r="BG7271" s="1" t="s">
        <v>295</v>
      </c>
      <c r="BH7271" s="1" t="s">
        <v>295</v>
      </c>
      <c r="BI7271" s="1" t="s">
        <v>295</v>
      </c>
      <c r="BL7271" s="1" t="s">
        <v>295</v>
      </c>
      <c r="BM7271" s="1" t="s">
        <v>295</v>
      </c>
      <c r="BN7271" s="1" t="s">
        <v>295</v>
      </c>
      <c r="BP7271" s="1" t="s">
        <v>295</v>
      </c>
      <c r="BV7271" s="1" t="s">
        <v>295</v>
      </c>
      <c r="BY7271" s="1" t="s">
        <v>295</v>
      </c>
      <c r="CM7271" s="3" t="s">
        <v>294</v>
      </c>
      <c r="CN7271" s="1" t="s">
        <v>301</v>
      </c>
      <c r="CY7271" s="1" t="s">
        <v>305</v>
      </c>
      <c r="DR7271" s="1" t="s">
        <v>302</v>
      </c>
      <c r="DS7271" s="1" t="s">
        <v>303</v>
      </c>
    </row>
    <row r="7272" spans="3:123" x14ac:dyDescent="0.3">
      <c r="DR7272" s="1" t="s">
        <v>304</v>
      </c>
      <c r="DS7272" s="1" t="s">
        <v>303</v>
      </c>
    </row>
    <row r="7273" spans="3:123" x14ac:dyDescent="0.3">
      <c r="C7273" s="1" t="s">
        <v>3935</v>
      </c>
      <c r="D7273" s="1" t="s">
        <v>3957</v>
      </c>
      <c r="E7273" s="3" t="s">
        <v>294</v>
      </c>
      <c r="G7273" s="1" t="s">
        <v>3935</v>
      </c>
      <c r="I7273" s="1" t="s">
        <v>295</v>
      </c>
      <c r="J7273" s="1" t="s">
        <v>295</v>
      </c>
      <c r="K7273" s="1" t="s">
        <v>295</v>
      </c>
      <c r="L7273" s="1">
        <v>1</v>
      </c>
      <c r="M7273" s="1" t="s">
        <v>296</v>
      </c>
      <c r="N7273" s="1" t="s">
        <v>297</v>
      </c>
      <c r="O7273" s="1" t="s">
        <v>297</v>
      </c>
      <c r="P7273" s="1" t="s">
        <v>297</v>
      </c>
      <c r="Q7273" s="1" t="s">
        <v>295</v>
      </c>
      <c r="T7273" s="1" t="s">
        <v>297</v>
      </c>
      <c r="U7273" s="1" t="s">
        <v>3958</v>
      </c>
      <c r="V7273" s="1" t="s">
        <v>3935</v>
      </c>
      <c r="W7273" s="1" t="s">
        <v>295</v>
      </c>
      <c r="X7273" s="1" t="s">
        <v>298</v>
      </c>
      <c r="Y7273" s="1" t="s">
        <v>306</v>
      </c>
      <c r="Z7273" s="1" t="s">
        <v>308</v>
      </c>
      <c r="AB7273" s="1" t="s">
        <v>297</v>
      </c>
      <c r="AD7273" s="1" t="s">
        <v>295</v>
      </c>
      <c r="AE7273" s="1" t="s">
        <v>295</v>
      </c>
      <c r="AG7273" s="1" t="s">
        <v>295</v>
      </c>
      <c r="AH7273" s="1" t="s">
        <v>295</v>
      </c>
      <c r="AI7273" s="1" t="s">
        <v>295</v>
      </c>
      <c r="AJ7273" s="1" t="s">
        <v>295</v>
      </c>
      <c r="AL7273" s="1" t="s">
        <v>295</v>
      </c>
      <c r="AM7273" s="1" t="s">
        <v>299</v>
      </c>
      <c r="AN7273" s="4">
        <v>0</v>
      </c>
      <c r="AO7273" s="1" t="s">
        <v>294</v>
      </c>
      <c r="AP7273" s="1" t="s">
        <v>297</v>
      </c>
      <c r="AQ7273" s="1" t="s">
        <v>297</v>
      </c>
      <c r="AR7273" s="1" t="s">
        <v>295</v>
      </c>
      <c r="AS7273" s="1" t="s">
        <v>297</v>
      </c>
      <c r="AT7273" s="1" t="s">
        <v>295</v>
      </c>
      <c r="AU7273" s="5" t="s">
        <v>307</v>
      </c>
      <c r="AV7273" s="1" t="s">
        <v>3935</v>
      </c>
      <c r="AW7273" s="1" t="s">
        <v>300</v>
      </c>
      <c r="AZ7273" s="1">
        <v>1</v>
      </c>
      <c r="BA7273" s="1" t="s">
        <v>297</v>
      </c>
      <c r="BC7273" s="1" t="s">
        <v>295</v>
      </c>
      <c r="BD7273" s="1" t="s">
        <v>295</v>
      </c>
      <c r="BF7273" s="1" t="s">
        <v>295</v>
      </c>
      <c r="BG7273" s="1" t="s">
        <v>295</v>
      </c>
      <c r="BH7273" s="1" t="s">
        <v>295</v>
      </c>
      <c r="BI7273" s="1" t="s">
        <v>295</v>
      </c>
      <c r="BL7273" s="1" t="s">
        <v>295</v>
      </c>
      <c r="BM7273" s="1" t="s">
        <v>295</v>
      </c>
      <c r="BN7273" s="1" t="s">
        <v>295</v>
      </c>
      <c r="BP7273" s="1" t="s">
        <v>295</v>
      </c>
      <c r="BV7273" s="1" t="s">
        <v>295</v>
      </c>
      <c r="BY7273" s="1" t="s">
        <v>295</v>
      </c>
      <c r="CM7273" s="3" t="s">
        <v>294</v>
      </c>
      <c r="CN7273" s="1" t="s">
        <v>301</v>
      </c>
      <c r="CY7273" s="1" t="s">
        <v>305</v>
      </c>
      <c r="DR7273" s="1" t="s">
        <v>302</v>
      </c>
      <c r="DS7273" s="1" t="s">
        <v>303</v>
      </c>
    </row>
    <row r="7274" spans="3:123" x14ac:dyDescent="0.3">
      <c r="DR7274" s="1" t="s">
        <v>304</v>
      </c>
      <c r="DS7274" s="1" t="s">
        <v>303</v>
      </c>
    </row>
    <row r="7275" spans="3:123" x14ac:dyDescent="0.3">
      <c r="C7275" s="1" t="s">
        <v>3936</v>
      </c>
      <c r="D7275" s="1" t="s">
        <v>3957</v>
      </c>
      <c r="E7275" s="3" t="s">
        <v>294</v>
      </c>
      <c r="G7275" s="1" t="s">
        <v>3936</v>
      </c>
      <c r="I7275" s="1" t="s">
        <v>295</v>
      </c>
      <c r="J7275" s="1" t="s">
        <v>295</v>
      </c>
      <c r="K7275" s="1" t="s">
        <v>295</v>
      </c>
      <c r="L7275" s="1">
        <v>1</v>
      </c>
      <c r="M7275" s="1" t="s">
        <v>296</v>
      </c>
      <c r="N7275" s="1" t="s">
        <v>297</v>
      </c>
      <c r="O7275" s="1" t="s">
        <v>297</v>
      </c>
      <c r="P7275" s="1" t="s">
        <v>297</v>
      </c>
      <c r="Q7275" s="1" t="s">
        <v>295</v>
      </c>
      <c r="T7275" s="1" t="s">
        <v>297</v>
      </c>
      <c r="U7275" s="1" t="s">
        <v>3958</v>
      </c>
      <c r="V7275" s="1" t="s">
        <v>3936</v>
      </c>
      <c r="W7275" s="1" t="s">
        <v>295</v>
      </c>
      <c r="X7275" s="1" t="s">
        <v>298</v>
      </c>
      <c r="Y7275" s="1" t="s">
        <v>306</v>
      </c>
      <c r="Z7275" s="1" t="s">
        <v>308</v>
      </c>
      <c r="AB7275" s="1" t="s">
        <v>297</v>
      </c>
      <c r="AD7275" s="1" t="s">
        <v>295</v>
      </c>
      <c r="AE7275" s="1" t="s">
        <v>295</v>
      </c>
      <c r="AG7275" s="1" t="s">
        <v>295</v>
      </c>
      <c r="AH7275" s="1" t="s">
        <v>295</v>
      </c>
      <c r="AI7275" s="1" t="s">
        <v>295</v>
      </c>
      <c r="AJ7275" s="1" t="s">
        <v>295</v>
      </c>
      <c r="AL7275" s="1" t="s">
        <v>295</v>
      </c>
      <c r="AM7275" s="1" t="s">
        <v>299</v>
      </c>
      <c r="AN7275" s="4">
        <v>0</v>
      </c>
      <c r="AO7275" s="1" t="s">
        <v>294</v>
      </c>
      <c r="AP7275" s="1" t="s">
        <v>297</v>
      </c>
      <c r="AQ7275" s="1" t="s">
        <v>297</v>
      </c>
      <c r="AR7275" s="1" t="s">
        <v>295</v>
      </c>
      <c r="AS7275" s="1" t="s">
        <v>297</v>
      </c>
      <c r="AT7275" s="1" t="s">
        <v>295</v>
      </c>
      <c r="AU7275" s="5" t="s">
        <v>307</v>
      </c>
      <c r="AV7275" s="1" t="s">
        <v>3936</v>
      </c>
      <c r="AW7275" s="1" t="s">
        <v>300</v>
      </c>
      <c r="AZ7275" s="1">
        <v>1</v>
      </c>
      <c r="BA7275" s="1" t="s">
        <v>297</v>
      </c>
      <c r="BC7275" s="1" t="s">
        <v>295</v>
      </c>
      <c r="BD7275" s="1" t="s">
        <v>295</v>
      </c>
      <c r="BF7275" s="1" t="s">
        <v>295</v>
      </c>
      <c r="BG7275" s="1" t="s">
        <v>295</v>
      </c>
      <c r="BH7275" s="1" t="s">
        <v>295</v>
      </c>
      <c r="BI7275" s="1" t="s">
        <v>295</v>
      </c>
      <c r="BL7275" s="1" t="s">
        <v>295</v>
      </c>
      <c r="BM7275" s="1" t="s">
        <v>295</v>
      </c>
      <c r="BN7275" s="1" t="s">
        <v>295</v>
      </c>
      <c r="BP7275" s="1" t="s">
        <v>295</v>
      </c>
      <c r="BV7275" s="1" t="s">
        <v>295</v>
      </c>
      <c r="BY7275" s="1" t="s">
        <v>295</v>
      </c>
      <c r="CM7275" s="3" t="s">
        <v>294</v>
      </c>
      <c r="CN7275" s="1" t="s">
        <v>301</v>
      </c>
      <c r="CY7275" s="1" t="s">
        <v>305</v>
      </c>
      <c r="DR7275" s="1" t="s">
        <v>302</v>
      </c>
      <c r="DS7275" s="1" t="s">
        <v>303</v>
      </c>
    </row>
    <row r="7276" spans="3:123" x14ac:dyDescent="0.3">
      <c r="DR7276" s="1" t="s">
        <v>304</v>
      </c>
      <c r="DS7276" s="1" t="s">
        <v>303</v>
      </c>
    </row>
    <row r="7277" spans="3:123" x14ac:dyDescent="0.3">
      <c r="C7277" s="1" t="s">
        <v>3937</v>
      </c>
      <c r="D7277" s="1" t="s">
        <v>3957</v>
      </c>
      <c r="E7277" s="3" t="s">
        <v>294</v>
      </c>
      <c r="G7277" s="1" t="s">
        <v>3937</v>
      </c>
      <c r="I7277" s="1" t="s">
        <v>295</v>
      </c>
      <c r="J7277" s="1" t="s">
        <v>295</v>
      </c>
      <c r="K7277" s="1" t="s">
        <v>295</v>
      </c>
      <c r="L7277" s="1">
        <v>1</v>
      </c>
      <c r="M7277" s="1" t="s">
        <v>296</v>
      </c>
      <c r="N7277" s="1" t="s">
        <v>297</v>
      </c>
      <c r="O7277" s="1" t="s">
        <v>297</v>
      </c>
      <c r="P7277" s="1" t="s">
        <v>297</v>
      </c>
      <c r="Q7277" s="1" t="s">
        <v>295</v>
      </c>
      <c r="T7277" s="1" t="s">
        <v>297</v>
      </c>
      <c r="U7277" s="1" t="s">
        <v>3958</v>
      </c>
      <c r="V7277" s="1" t="s">
        <v>3937</v>
      </c>
      <c r="W7277" s="1" t="s">
        <v>295</v>
      </c>
      <c r="X7277" s="1" t="s">
        <v>298</v>
      </c>
      <c r="Y7277" s="1" t="s">
        <v>306</v>
      </c>
      <c r="Z7277" s="1" t="s">
        <v>308</v>
      </c>
      <c r="AB7277" s="1" t="s">
        <v>297</v>
      </c>
      <c r="AD7277" s="1" t="s">
        <v>295</v>
      </c>
      <c r="AE7277" s="1" t="s">
        <v>295</v>
      </c>
      <c r="AG7277" s="1" t="s">
        <v>295</v>
      </c>
      <c r="AH7277" s="1" t="s">
        <v>295</v>
      </c>
      <c r="AI7277" s="1" t="s">
        <v>295</v>
      </c>
      <c r="AJ7277" s="1" t="s">
        <v>295</v>
      </c>
      <c r="AL7277" s="1" t="s">
        <v>295</v>
      </c>
      <c r="AM7277" s="1" t="s">
        <v>299</v>
      </c>
      <c r="AN7277" s="4">
        <v>0</v>
      </c>
      <c r="AO7277" s="1" t="s">
        <v>294</v>
      </c>
      <c r="AP7277" s="1" t="s">
        <v>297</v>
      </c>
      <c r="AQ7277" s="1" t="s">
        <v>297</v>
      </c>
      <c r="AR7277" s="1" t="s">
        <v>295</v>
      </c>
      <c r="AS7277" s="1" t="s">
        <v>297</v>
      </c>
      <c r="AT7277" s="1" t="s">
        <v>295</v>
      </c>
      <c r="AU7277" s="5" t="s">
        <v>307</v>
      </c>
      <c r="AV7277" s="1" t="s">
        <v>3937</v>
      </c>
      <c r="AW7277" s="1" t="s">
        <v>300</v>
      </c>
      <c r="AZ7277" s="1">
        <v>1</v>
      </c>
      <c r="BA7277" s="1" t="s">
        <v>297</v>
      </c>
      <c r="BC7277" s="1" t="s">
        <v>295</v>
      </c>
      <c r="BD7277" s="1" t="s">
        <v>295</v>
      </c>
      <c r="BF7277" s="1" t="s">
        <v>295</v>
      </c>
      <c r="BG7277" s="1" t="s">
        <v>295</v>
      </c>
      <c r="BH7277" s="1" t="s">
        <v>295</v>
      </c>
      <c r="BI7277" s="1" t="s">
        <v>295</v>
      </c>
      <c r="BL7277" s="1" t="s">
        <v>295</v>
      </c>
      <c r="BM7277" s="1" t="s">
        <v>295</v>
      </c>
      <c r="BN7277" s="1" t="s">
        <v>295</v>
      </c>
      <c r="BP7277" s="1" t="s">
        <v>295</v>
      </c>
      <c r="BV7277" s="1" t="s">
        <v>295</v>
      </c>
      <c r="BY7277" s="1" t="s">
        <v>295</v>
      </c>
      <c r="CM7277" s="3" t="s">
        <v>294</v>
      </c>
      <c r="CN7277" s="1" t="s">
        <v>301</v>
      </c>
      <c r="CY7277" s="1" t="s">
        <v>305</v>
      </c>
      <c r="DR7277" s="1" t="s">
        <v>302</v>
      </c>
      <c r="DS7277" s="1" t="s">
        <v>303</v>
      </c>
    </row>
    <row r="7278" spans="3:123" x14ac:dyDescent="0.3">
      <c r="DR7278" s="1" t="s">
        <v>304</v>
      </c>
      <c r="DS7278" s="1" t="s">
        <v>303</v>
      </c>
    </row>
    <row r="7279" spans="3:123" x14ac:dyDescent="0.3">
      <c r="C7279" s="1" t="s">
        <v>3938</v>
      </c>
      <c r="D7279" s="1" t="s">
        <v>3957</v>
      </c>
      <c r="E7279" s="3" t="s">
        <v>294</v>
      </c>
      <c r="G7279" s="1" t="s">
        <v>3938</v>
      </c>
      <c r="I7279" s="1" t="s">
        <v>295</v>
      </c>
      <c r="J7279" s="1" t="s">
        <v>295</v>
      </c>
      <c r="K7279" s="1" t="s">
        <v>295</v>
      </c>
      <c r="L7279" s="1">
        <v>1</v>
      </c>
      <c r="M7279" s="1" t="s">
        <v>296</v>
      </c>
      <c r="N7279" s="1" t="s">
        <v>297</v>
      </c>
      <c r="O7279" s="1" t="s">
        <v>297</v>
      </c>
      <c r="P7279" s="1" t="s">
        <v>297</v>
      </c>
      <c r="Q7279" s="1" t="s">
        <v>295</v>
      </c>
      <c r="T7279" s="1" t="s">
        <v>297</v>
      </c>
      <c r="U7279" s="1" t="s">
        <v>3958</v>
      </c>
      <c r="V7279" s="1" t="s">
        <v>3938</v>
      </c>
      <c r="W7279" s="1" t="s">
        <v>295</v>
      </c>
      <c r="X7279" s="1" t="s">
        <v>298</v>
      </c>
      <c r="Y7279" s="1" t="s">
        <v>306</v>
      </c>
      <c r="Z7279" s="1" t="s">
        <v>308</v>
      </c>
      <c r="AB7279" s="1" t="s">
        <v>297</v>
      </c>
      <c r="AD7279" s="1" t="s">
        <v>295</v>
      </c>
      <c r="AE7279" s="1" t="s">
        <v>295</v>
      </c>
      <c r="AG7279" s="1" t="s">
        <v>295</v>
      </c>
      <c r="AH7279" s="1" t="s">
        <v>295</v>
      </c>
      <c r="AI7279" s="1" t="s">
        <v>295</v>
      </c>
      <c r="AJ7279" s="1" t="s">
        <v>295</v>
      </c>
      <c r="AL7279" s="1" t="s">
        <v>295</v>
      </c>
      <c r="AM7279" s="1" t="s">
        <v>299</v>
      </c>
      <c r="AN7279" s="4">
        <v>0</v>
      </c>
      <c r="AO7279" s="1" t="s">
        <v>294</v>
      </c>
      <c r="AP7279" s="1" t="s">
        <v>297</v>
      </c>
      <c r="AQ7279" s="1" t="s">
        <v>297</v>
      </c>
      <c r="AR7279" s="1" t="s">
        <v>295</v>
      </c>
      <c r="AS7279" s="1" t="s">
        <v>297</v>
      </c>
      <c r="AT7279" s="1" t="s">
        <v>295</v>
      </c>
      <c r="AU7279" s="5" t="s">
        <v>307</v>
      </c>
      <c r="AV7279" s="1" t="s">
        <v>3938</v>
      </c>
      <c r="AW7279" s="1" t="s">
        <v>300</v>
      </c>
      <c r="AZ7279" s="1">
        <v>1</v>
      </c>
      <c r="BA7279" s="1" t="s">
        <v>297</v>
      </c>
      <c r="BC7279" s="1" t="s">
        <v>295</v>
      </c>
      <c r="BD7279" s="1" t="s">
        <v>295</v>
      </c>
      <c r="BF7279" s="1" t="s">
        <v>295</v>
      </c>
      <c r="BG7279" s="1" t="s">
        <v>295</v>
      </c>
      <c r="BH7279" s="1" t="s">
        <v>295</v>
      </c>
      <c r="BI7279" s="1" t="s">
        <v>295</v>
      </c>
      <c r="BL7279" s="1" t="s">
        <v>295</v>
      </c>
      <c r="BM7279" s="1" t="s">
        <v>295</v>
      </c>
      <c r="BN7279" s="1" t="s">
        <v>295</v>
      </c>
      <c r="BP7279" s="1" t="s">
        <v>295</v>
      </c>
      <c r="BV7279" s="1" t="s">
        <v>295</v>
      </c>
      <c r="BY7279" s="1" t="s">
        <v>295</v>
      </c>
      <c r="CM7279" s="3" t="s">
        <v>294</v>
      </c>
      <c r="CN7279" s="1" t="s">
        <v>301</v>
      </c>
      <c r="CY7279" s="1" t="s">
        <v>305</v>
      </c>
      <c r="DR7279" s="1" t="s">
        <v>302</v>
      </c>
      <c r="DS7279" s="1" t="s">
        <v>303</v>
      </c>
    </row>
    <row r="7280" spans="3:123" x14ac:dyDescent="0.3">
      <c r="DR7280" s="1" t="s">
        <v>304</v>
      </c>
      <c r="DS7280" s="1" t="s">
        <v>303</v>
      </c>
    </row>
    <row r="7281" spans="3:123" x14ac:dyDescent="0.3">
      <c r="C7281" s="1" t="s">
        <v>3939</v>
      </c>
      <c r="D7281" s="1" t="s">
        <v>3957</v>
      </c>
      <c r="E7281" s="3" t="s">
        <v>294</v>
      </c>
      <c r="G7281" s="1" t="s">
        <v>3939</v>
      </c>
      <c r="I7281" s="1" t="s">
        <v>295</v>
      </c>
      <c r="J7281" s="1" t="s">
        <v>295</v>
      </c>
      <c r="K7281" s="1" t="s">
        <v>295</v>
      </c>
      <c r="L7281" s="1">
        <v>1</v>
      </c>
      <c r="M7281" s="1" t="s">
        <v>296</v>
      </c>
      <c r="N7281" s="1" t="s">
        <v>297</v>
      </c>
      <c r="O7281" s="1" t="s">
        <v>297</v>
      </c>
      <c r="P7281" s="1" t="s">
        <v>297</v>
      </c>
      <c r="Q7281" s="1" t="s">
        <v>295</v>
      </c>
      <c r="T7281" s="1" t="s">
        <v>297</v>
      </c>
      <c r="U7281" s="1" t="s">
        <v>3958</v>
      </c>
      <c r="V7281" s="1" t="s">
        <v>3939</v>
      </c>
      <c r="W7281" s="1" t="s">
        <v>295</v>
      </c>
      <c r="X7281" s="1" t="s">
        <v>298</v>
      </c>
      <c r="Y7281" s="1" t="s">
        <v>306</v>
      </c>
      <c r="Z7281" s="1" t="s">
        <v>308</v>
      </c>
      <c r="AB7281" s="1" t="s">
        <v>297</v>
      </c>
      <c r="AD7281" s="1" t="s">
        <v>295</v>
      </c>
      <c r="AE7281" s="1" t="s">
        <v>295</v>
      </c>
      <c r="AG7281" s="1" t="s">
        <v>295</v>
      </c>
      <c r="AH7281" s="1" t="s">
        <v>295</v>
      </c>
      <c r="AI7281" s="1" t="s">
        <v>295</v>
      </c>
      <c r="AJ7281" s="1" t="s">
        <v>295</v>
      </c>
      <c r="AL7281" s="1" t="s">
        <v>295</v>
      </c>
      <c r="AM7281" s="1" t="s">
        <v>299</v>
      </c>
      <c r="AN7281" s="4">
        <v>0</v>
      </c>
      <c r="AO7281" s="1" t="s">
        <v>294</v>
      </c>
      <c r="AP7281" s="1" t="s">
        <v>297</v>
      </c>
      <c r="AQ7281" s="1" t="s">
        <v>297</v>
      </c>
      <c r="AR7281" s="1" t="s">
        <v>295</v>
      </c>
      <c r="AS7281" s="1" t="s">
        <v>297</v>
      </c>
      <c r="AT7281" s="1" t="s">
        <v>295</v>
      </c>
      <c r="AU7281" s="5" t="s">
        <v>307</v>
      </c>
      <c r="AV7281" s="1" t="s">
        <v>3939</v>
      </c>
      <c r="AW7281" s="1" t="s">
        <v>300</v>
      </c>
      <c r="AZ7281" s="1">
        <v>1</v>
      </c>
      <c r="BA7281" s="1" t="s">
        <v>297</v>
      </c>
      <c r="BC7281" s="1" t="s">
        <v>295</v>
      </c>
      <c r="BD7281" s="1" t="s">
        <v>295</v>
      </c>
      <c r="BF7281" s="1" t="s">
        <v>295</v>
      </c>
      <c r="BG7281" s="1" t="s">
        <v>295</v>
      </c>
      <c r="BH7281" s="1" t="s">
        <v>295</v>
      </c>
      <c r="BI7281" s="1" t="s">
        <v>295</v>
      </c>
      <c r="BL7281" s="1" t="s">
        <v>295</v>
      </c>
      <c r="BM7281" s="1" t="s">
        <v>295</v>
      </c>
      <c r="BN7281" s="1" t="s">
        <v>295</v>
      </c>
      <c r="BP7281" s="1" t="s">
        <v>295</v>
      </c>
      <c r="BV7281" s="1" t="s">
        <v>295</v>
      </c>
      <c r="BY7281" s="1" t="s">
        <v>295</v>
      </c>
      <c r="CM7281" s="3" t="s">
        <v>294</v>
      </c>
      <c r="CN7281" s="1" t="s">
        <v>301</v>
      </c>
      <c r="CY7281" s="1" t="s">
        <v>305</v>
      </c>
      <c r="DR7281" s="1" t="s">
        <v>302</v>
      </c>
      <c r="DS7281" s="1" t="s">
        <v>303</v>
      </c>
    </row>
    <row r="7282" spans="3:123" x14ac:dyDescent="0.3">
      <c r="DR7282" s="1" t="s">
        <v>304</v>
      </c>
      <c r="DS7282" s="1" t="s">
        <v>303</v>
      </c>
    </row>
    <row r="7283" spans="3:123" x14ac:dyDescent="0.3">
      <c r="C7283" s="1" t="s">
        <v>3940</v>
      </c>
      <c r="D7283" s="1" t="s">
        <v>3957</v>
      </c>
      <c r="E7283" s="3" t="s">
        <v>294</v>
      </c>
      <c r="G7283" s="1" t="s">
        <v>3940</v>
      </c>
      <c r="I7283" s="1" t="s">
        <v>295</v>
      </c>
      <c r="J7283" s="1" t="s">
        <v>295</v>
      </c>
      <c r="K7283" s="1" t="s">
        <v>295</v>
      </c>
      <c r="L7283" s="1">
        <v>1</v>
      </c>
      <c r="M7283" s="1" t="s">
        <v>296</v>
      </c>
      <c r="N7283" s="1" t="s">
        <v>297</v>
      </c>
      <c r="O7283" s="1" t="s">
        <v>297</v>
      </c>
      <c r="P7283" s="1" t="s">
        <v>297</v>
      </c>
      <c r="Q7283" s="1" t="s">
        <v>295</v>
      </c>
      <c r="T7283" s="1" t="s">
        <v>297</v>
      </c>
      <c r="U7283" s="1" t="s">
        <v>3958</v>
      </c>
      <c r="V7283" s="1" t="s">
        <v>3940</v>
      </c>
      <c r="W7283" s="1" t="s">
        <v>295</v>
      </c>
      <c r="X7283" s="1" t="s">
        <v>298</v>
      </c>
      <c r="Y7283" s="1" t="s">
        <v>306</v>
      </c>
      <c r="Z7283" s="1" t="s">
        <v>308</v>
      </c>
      <c r="AB7283" s="1" t="s">
        <v>297</v>
      </c>
      <c r="AD7283" s="1" t="s">
        <v>295</v>
      </c>
      <c r="AE7283" s="1" t="s">
        <v>295</v>
      </c>
      <c r="AG7283" s="1" t="s">
        <v>295</v>
      </c>
      <c r="AH7283" s="1" t="s">
        <v>295</v>
      </c>
      <c r="AI7283" s="1" t="s">
        <v>295</v>
      </c>
      <c r="AJ7283" s="1" t="s">
        <v>295</v>
      </c>
      <c r="AL7283" s="1" t="s">
        <v>295</v>
      </c>
      <c r="AM7283" s="1" t="s">
        <v>299</v>
      </c>
      <c r="AN7283" s="4">
        <v>0</v>
      </c>
      <c r="AO7283" s="1" t="s">
        <v>294</v>
      </c>
      <c r="AP7283" s="1" t="s">
        <v>297</v>
      </c>
      <c r="AQ7283" s="1" t="s">
        <v>297</v>
      </c>
      <c r="AR7283" s="1" t="s">
        <v>295</v>
      </c>
      <c r="AS7283" s="1" t="s">
        <v>297</v>
      </c>
      <c r="AT7283" s="1" t="s">
        <v>295</v>
      </c>
      <c r="AU7283" s="5" t="s">
        <v>307</v>
      </c>
      <c r="AV7283" s="1" t="s">
        <v>3940</v>
      </c>
      <c r="AW7283" s="1" t="s">
        <v>300</v>
      </c>
      <c r="AZ7283" s="1">
        <v>1</v>
      </c>
      <c r="BA7283" s="1" t="s">
        <v>297</v>
      </c>
      <c r="BC7283" s="1" t="s">
        <v>295</v>
      </c>
      <c r="BD7283" s="1" t="s">
        <v>295</v>
      </c>
      <c r="BF7283" s="1" t="s">
        <v>295</v>
      </c>
      <c r="BG7283" s="1" t="s">
        <v>295</v>
      </c>
      <c r="BH7283" s="1" t="s">
        <v>295</v>
      </c>
      <c r="BI7283" s="1" t="s">
        <v>295</v>
      </c>
      <c r="BL7283" s="1" t="s">
        <v>295</v>
      </c>
      <c r="BM7283" s="1" t="s">
        <v>295</v>
      </c>
      <c r="BN7283" s="1" t="s">
        <v>295</v>
      </c>
      <c r="BP7283" s="1" t="s">
        <v>295</v>
      </c>
      <c r="BV7283" s="1" t="s">
        <v>295</v>
      </c>
      <c r="BY7283" s="1" t="s">
        <v>295</v>
      </c>
      <c r="CM7283" s="3" t="s">
        <v>294</v>
      </c>
      <c r="CN7283" s="1" t="s">
        <v>301</v>
      </c>
      <c r="CY7283" s="1" t="s">
        <v>305</v>
      </c>
      <c r="DR7283" s="1" t="s">
        <v>302</v>
      </c>
      <c r="DS7283" s="1" t="s">
        <v>303</v>
      </c>
    </row>
    <row r="7284" spans="3:123" x14ac:dyDescent="0.3">
      <c r="DR7284" s="1" t="s">
        <v>304</v>
      </c>
      <c r="DS7284" s="1" t="s">
        <v>303</v>
      </c>
    </row>
    <row r="7285" spans="3:123" x14ac:dyDescent="0.3">
      <c r="C7285" s="1" t="s">
        <v>3941</v>
      </c>
      <c r="D7285" s="1" t="s">
        <v>3957</v>
      </c>
      <c r="E7285" s="3" t="s">
        <v>294</v>
      </c>
      <c r="G7285" s="1" t="s">
        <v>3941</v>
      </c>
      <c r="I7285" s="1" t="s">
        <v>295</v>
      </c>
      <c r="J7285" s="1" t="s">
        <v>295</v>
      </c>
      <c r="K7285" s="1" t="s">
        <v>295</v>
      </c>
      <c r="L7285" s="1">
        <v>1</v>
      </c>
      <c r="M7285" s="1" t="s">
        <v>296</v>
      </c>
      <c r="N7285" s="1" t="s">
        <v>297</v>
      </c>
      <c r="O7285" s="1" t="s">
        <v>297</v>
      </c>
      <c r="P7285" s="1" t="s">
        <v>297</v>
      </c>
      <c r="Q7285" s="1" t="s">
        <v>295</v>
      </c>
      <c r="T7285" s="1" t="s">
        <v>297</v>
      </c>
      <c r="U7285" s="1" t="s">
        <v>3958</v>
      </c>
      <c r="V7285" s="1" t="s">
        <v>3941</v>
      </c>
      <c r="W7285" s="1" t="s">
        <v>295</v>
      </c>
      <c r="X7285" s="1" t="s">
        <v>298</v>
      </c>
      <c r="Y7285" s="1" t="s">
        <v>306</v>
      </c>
      <c r="Z7285" s="1" t="s">
        <v>308</v>
      </c>
      <c r="AB7285" s="1" t="s">
        <v>297</v>
      </c>
      <c r="AD7285" s="1" t="s">
        <v>295</v>
      </c>
      <c r="AE7285" s="1" t="s">
        <v>295</v>
      </c>
      <c r="AG7285" s="1" t="s">
        <v>295</v>
      </c>
      <c r="AH7285" s="1" t="s">
        <v>295</v>
      </c>
      <c r="AI7285" s="1" t="s">
        <v>295</v>
      </c>
      <c r="AJ7285" s="1" t="s">
        <v>295</v>
      </c>
      <c r="AL7285" s="1" t="s">
        <v>295</v>
      </c>
      <c r="AM7285" s="1" t="s">
        <v>299</v>
      </c>
      <c r="AN7285" s="4">
        <v>0</v>
      </c>
      <c r="AO7285" s="1" t="s">
        <v>294</v>
      </c>
      <c r="AP7285" s="1" t="s">
        <v>297</v>
      </c>
      <c r="AQ7285" s="1" t="s">
        <v>297</v>
      </c>
      <c r="AR7285" s="1" t="s">
        <v>295</v>
      </c>
      <c r="AS7285" s="1" t="s">
        <v>297</v>
      </c>
      <c r="AT7285" s="1" t="s">
        <v>295</v>
      </c>
      <c r="AU7285" s="5" t="s">
        <v>307</v>
      </c>
      <c r="AV7285" s="1" t="s">
        <v>3941</v>
      </c>
      <c r="AW7285" s="1" t="s">
        <v>300</v>
      </c>
      <c r="AZ7285" s="1">
        <v>1</v>
      </c>
      <c r="BA7285" s="1" t="s">
        <v>297</v>
      </c>
      <c r="BC7285" s="1" t="s">
        <v>295</v>
      </c>
      <c r="BD7285" s="1" t="s">
        <v>295</v>
      </c>
      <c r="BF7285" s="1" t="s">
        <v>295</v>
      </c>
      <c r="BG7285" s="1" t="s">
        <v>295</v>
      </c>
      <c r="BH7285" s="1" t="s">
        <v>295</v>
      </c>
      <c r="BI7285" s="1" t="s">
        <v>295</v>
      </c>
      <c r="BL7285" s="1" t="s">
        <v>295</v>
      </c>
      <c r="BM7285" s="1" t="s">
        <v>295</v>
      </c>
      <c r="BN7285" s="1" t="s">
        <v>295</v>
      </c>
      <c r="BP7285" s="1" t="s">
        <v>295</v>
      </c>
      <c r="BV7285" s="1" t="s">
        <v>295</v>
      </c>
      <c r="BY7285" s="1" t="s">
        <v>295</v>
      </c>
      <c r="CM7285" s="3" t="s">
        <v>294</v>
      </c>
      <c r="CN7285" s="1" t="s">
        <v>301</v>
      </c>
      <c r="CY7285" s="1" t="s">
        <v>305</v>
      </c>
      <c r="DR7285" s="1" t="s">
        <v>302</v>
      </c>
      <c r="DS7285" s="1" t="s">
        <v>303</v>
      </c>
    </row>
    <row r="7286" spans="3:123" x14ac:dyDescent="0.3">
      <c r="DR7286" s="1" t="s">
        <v>304</v>
      </c>
      <c r="DS7286" s="1" t="s">
        <v>303</v>
      </c>
    </row>
    <row r="7287" spans="3:123" x14ac:dyDescent="0.3">
      <c r="C7287" s="1" t="s">
        <v>3942</v>
      </c>
      <c r="D7287" s="1" t="s">
        <v>3957</v>
      </c>
      <c r="E7287" s="3" t="s">
        <v>294</v>
      </c>
      <c r="G7287" s="1" t="s">
        <v>3942</v>
      </c>
      <c r="I7287" s="1" t="s">
        <v>295</v>
      </c>
      <c r="J7287" s="1" t="s">
        <v>295</v>
      </c>
      <c r="K7287" s="1" t="s">
        <v>295</v>
      </c>
      <c r="L7287" s="1">
        <v>1</v>
      </c>
      <c r="M7287" s="1" t="s">
        <v>296</v>
      </c>
      <c r="N7287" s="1" t="s">
        <v>297</v>
      </c>
      <c r="O7287" s="1" t="s">
        <v>297</v>
      </c>
      <c r="P7287" s="1" t="s">
        <v>297</v>
      </c>
      <c r="Q7287" s="1" t="s">
        <v>295</v>
      </c>
      <c r="T7287" s="1" t="s">
        <v>297</v>
      </c>
      <c r="U7287" s="1" t="s">
        <v>3958</v>
      </c>
      <c r="V7287" s="1" t="s">
        <v>3942</v>
      </c>
      <c r="W7287" s="1" t="s">
        <v>295</v>
      </c>
      <c r="X7287" s="1" t="s">
        <v>298</v>
      </c>
      <c r="Y7287" s="1" t="s">
        <v>306</v>
      </c>
      <c r="Z7287" s="1" t="s">
        <v>308</v>
      </c>
      <c r="AB7287" s="1" t="s">
        <v>297</v>
      </c>
      <c r="AD7287" s="1" t="s">
        <v>295</v>
      </c>
      <c r="AE7287" s="1" t="s">
        <v>295</v>
      </c>
      <c r="AG7287" s="1" t="s">
        <v>295</v>
      </c>
      <c r="AH7287" s="1" t="s">
        <v>295</v>
      </c>
      <c r="AI7287" s="1" t="s">
        <v>295</v>
      </c>
      <c r="AJ7287" s="1" t="s">
        <v>295</v>
      </c>
      <c r="AL7287" s="1" t="s">
        <v>295</v>
      </c>
      <c r="AM7287" s="1" t="s">
        <v>299</v>
      </c>
      <c r="AN7287" s="4">
        <v>0</v>
      </c>
      <c r="AO7287" s="1" t="s">
        <v>294</v>
      </c>
      <c r="AP7287" s="1" t="s">
        <v>297</v>
      </c>
      <c r="AQ7287" s="1" t="s">
        <v>297</v>
      </c>
      <c r="AR7287" s="1" t="s">
        <v>295</v>
      </c>
      <c r="AS7287" s="1" t="s">
        <v>297</v>
      </c>
      <c r="AT7287" s="1" t="s">
        <v>295</v>
      </c>
      <c r="AU7287" s="5" t="s">
        <v>307</v>
      </c>
      <c r="AV7287" s="1" t="s">
        <v>3942</v>
      </c>
      <c r="AW7287" s="1" t="s">
        <v>300</v>
      </c>
      <c r="AZ7287" s="1">
        <v>1</v>
      </c>
      <c r="BA7287" s="1" t="s">
        <v>297</v>
      </c>
      <c r="BC7287" s="1" t="s">
        <v>295</v>
      </c>
      <c r="BD7287" s="1" t="s">
        <v>295</v>
      </c>
      <c r="BF7287" s="1" t="s">
        <v>295</v>
      </c>
      <c r="BG7287" s="1" t="s">
        <v>295</v>
      </c>
      <c r="BH7287" s="1" t="s">
        <v>295</v>
      </c>
      <c r="BI7287" s="1" t="s">
        <v>295</v>
      </c>
      <c r="BL7287" s="1" t="s">
        <v>295</v>
      </c>
      <c r="BM7287" s="1" t="s">
        <v>295</v>
      </c>
      <c r="BN7287" s="1" t="s">
        <v>295</v>
      </c>
      <c r="BP7287" s="1" t="s">
        <v>295</v>
      </c>
      <c r="BV7287" s="1" t="s">
        <v>295</v>
      </c>
      <c r="BY7287" s="1" t="s">
        <v>295</v>
      </c>
      <c r="CM7287" s="3" t="s">
        <v>294</v>
      </c>
      <c r="CN7287" s="1" t="s">
        <v>301</v>
      </c>
      <c r="CY7287" s="1" t="s">
        <v>305</v>
      </c>
      <c r="DR7287" s="1" t="s">
        <v>302</v>
      </c>
      <c r="DS7287" s="1" t="s">
        <v>303</v>
      </c>
    </row>
    <row r="7288" spans="3:123" x14ac:dyDescent="0.3">
      <c r="DR7288" s="1" t="s">
        <v>304</v>
      </c>
      <c r="DS7288" s="1" t="s">
        <v>303</v>
      </c>
    </row>
    <row r="7289" spans="3:123" x14ac:dyDescent="0.3">
      <c r="C7289" s="1" t="s">
        <v>3943</v>
      </c>
      <c r="D7289" s="1" t="s">
        <v>3957</v>
      </c>
      <c r="E7289" s="3" t="s">
        <v>294</v>
      </c>
      <c r="G7289" s="1" t="s">
        <v>3943</v>
      </c>
      <c r="I7289" s="1" t="s">
        <v>295</v>
      </c>
      <c r="J7289" s="1" t="s">
        <v>295</v>
      </c>
      <c r="K7289" s="1" t="s">
        <v>295</v>
      </c>
      <c r="L7289" s="1">
        <v>1</v>
      </c>
      <c r="M7289" s="1" t="s">
        <v>296</v>
      </c>
      <c r="N7289" s="1" t="s">
        <v>297</v>
      </c>
      <c r="O7289" s="1" t="s">
        <v>297</v>
      </c>
      <c r="P7289" s="1" t="s">
        <v>297</v>
      </c>
      <c r="Q7289" s="1" t="s">
        <v>295</v>
      </c>
      <c r="T7289" s="1" t="s">
        <v>297</v>
      </c>
      <c r="U7289" s="1" t="s">
        <v>3958</v>
      </c>
      <c r="V7289" s="1" t="s">
        <v>3943</v>
      </c>
      <c r="W7289" s="1" t="s">
        <v>295</v>
      </c>
      <c r="X7289" s="1" t="s">
        <v>298</v>
      </c>
      <c r="Y7289" s="1" t="s">
        <v>306</v>
      </c>
      <c r="Z7289" s="1" t="s">
        <v>308</v>
      </c>
      <c r="AB7289" s="1" t="s">
        <v>297</v>
      </c>
      <c r="AD7289" s="1" t="s">
        <v>295</v>
      </c>
      <c r="AE7289" s="1" t="s">
        <v>295</v>
      </c>
      <c r="AG7289" s="1" t="s">
        <v>295</v>
      </c>
      <c r="AH7289" s="1" t="s">
        <v>295</v>
      </c>
      <c r="AI7289" s="1" t="s">
        <v>295</v>
      </c>
      <c r="AJ7289" s="1" t="s">
        <v>295</v>
      </c>
      <c r="AL7289" s="1" t="s">
        <v>295</v>
      </c>
      <c r="AM7289" s="1" t="s">
        <v>299</v>
      </c>
      <c r="AN7289" s="4">
        <v>0</v>
      </c>
      <c r="AO7289" s="1" t="s">
        <v>294</v>
      </c>
      <c r="AP7289" s="1" t="s">
        <v>297</v>
      </c>
      <c r="AQ7289" s="1" t="s">
        <v>297</v>
      </c>
      <c r="AR7289" s="1" t="s">
        <v>295</v>
      </c>
      <c r="AS7289" s="1" t="s">
        <v>297</v>
      </c>
      <c r="AT7289" s="1" t="s">
        <v>295</v>
      </c>
      <c r="AU7289" s="5" t="s">
        <v>307</v>
      </c>
      <c r="AV7289" s="1" t="s">
        <v>3943</v>
      </c>
      <c r="AW7289" s="1" t="s">
        <v>300</v>
      </c>
      <c r="AZ7289" s="1">
        <v>1</v>
      </c>
      <c r="BA7289" s="1" t="s">
        <v>297</v>
      </c>
      <c r="BC7289" s="1" t="s">
        <v>295</v>
      </c>
      <c r="BD7289" s="1" t="s">
        <v>295</v>
      </c>
      <c r="BF7289" s="1" t="s">
        <v>295</v>
      </c>
      <c r="BG7289" s="1" t="s">
        <v>295</v>
      </c>
      <c r="BH7289" s="1" t="s">
        <v>295</v>
      </c>
      <c r="BI7289" s="1" t="s">
        <v>295</v>
      </c>
      <c r="BL7289" s="1" t="s">
        <v>295</v>
      </c>
      <c r="BM7289" s="1" t="s">
        <v>295</v>
      </c>
      <c r="BN7289" s="1" t="s">
        <v>295</v>
      </c>
      <c r="BP7289" s="1" t="s">
        <v>295</v>
      </c>
      <c r="BV7289" s="1" t="s">
        <v>295</v>
      </c>
      <c r="BY7289" s="1" t="s">
        <v>295</v>
      </c>
      <c r="CM7289" s="3" t="s">
        <v>294</v>
      </c>
      <c r="CN7289" s="1" t="s">
        <v>301</v>
      </c>
      <c r="CY7289" s="1" t="s">
        <v>305</v>
      </c>
      <c r="DR7289" s="1" t="s">
        <v>302</v>
      </c>
      <c r="DS7289" s="1" t="s">
        <v>303</v>
      </c>
    </row>
    <row r="7290" spans="3:123" x14ac:dyDescent="0.3">
      <c r="DR7290" s="1" t="s">
        <v>304</v>
      </c>
      <c r="DS7290" s="1" t="s">
        <v>303</v>
      </c>
    </row>
    <row r="7291" spans="3:123" x14ac:dyDescent="0.3">
      <c r="C7291" s="1" t="s">
        <v>3944</v>
      </c>
      <c r="D7291" s="1" t="s">
        <v>3957</v>
      </c>
      <c r="E7291" s="3" t="s">
        <v>294</v>
      </c>
      <c r="G7291" s="1" t="s">
        <v>3944</v>
      </c>
      <c r="I7291" s="1" t="s">
        <v>295</v>
      </c>
      <c r="J7291" s="1" t="s">
        <v>295</v>
      </c>
      <c r="K7291" s="1" t="s">
        <v>295</v>
      </c>
      <c r="L7291" s="1">
        <v>1</v>
      </c>
      <c r="M7291" s="1" t="s">
        <v>296</v>
      </c>
      <c r="N7291" s="1" t="s">
        <v>297</v>
      </c>
      <c r="O7291" s="1" t="s">
        <v>297</v>
      </c>
      <c r="P7291" s="1" t="s">
        <v>297</v>
      </c>
      <c r="Q7291" s="1" t="s">
        <v>295</v>
      </c>
      <c r="T7291" s="1" t="s">
        <v>297</v>
      </c>
      <c r="U7291" s="1" t="s">
        <v>3958</v>
      </c>
      <c r="V7291" s="1" t="s">
        <v>3944</v>
      </c>
      <c r="W7291" s="1" t="s">
        <v>295</v>
      </c>
      <c r="X7291" s="1" t="s">
        <v>298</v>
      </c>
      <c r="Y7291" s="1" t="s">
        <v>306</v>
      </c>
      <c r="Z7291" s="1" t="s">
        <v>308</v>
      </c>
      <c r="AB7291" s="1" t="s">
        <v>297</v>
      </c>
      <c r="AD7291" s="1" t="s">
        <v>295</v>
      </c>
      <c r="AE7291" s="1" t="s">
        <v>295</v>
      </c>
      <c r="AG7291" s="1" t="s">
        <v>295</v>
      </c>
      <c r="AH7291" s="1" t="s">
        <v>295</v>
      </c>
      <c r="AI7291" s="1" t="s">
        <v>295</v>
      </c>
      <c r="AJ7291" s="1" t="s">
        <v>295</v>
      </c>
      <c r="AL7291" s="1" t="s">
        <v>295</v>
      </c>
      <c r="AM7291" s="1" t="s">
        <v>299</v>
      </c>
      <c r="AN7291" s="4">
        <v>0</v>
      </c>
      <c r="AO7291" s="1" t="s">
        <v>294</v>
      </c>
      <c r="AP7291" s="1" t="s">
        <v>297</v>
      </c>
      <c r="AQ7291" s="1" t="s">
        <v>297</v>
      </c>
      <c r="AR7291" s="1" t="s">
        <v>295</v>
      </c>
      <c r="AS7291" s="1" t="s">
        <v>297</v>
      </c>
      <c r="AT7291" s="1" t="s">
        <v>295</v>
      </c>
      <c r="AU7291" s="5" t="s">
        <v>307</v>
      </c>
      <c r="AV7291" s="1" t="s">
        <v>3944</v>
      </c>
      <c r="AW7291" s="1" t="s">
        <v>300</v>
      </c>
      <c r="AZ7291" s="1">
        <v>1</v>
      </c>
      <c r="BA7291" s="1" t="s">
        <v>297</v>
      </c>
      <c r="BC7291" s="1" t="s">
        <v>295</v>
      </c>
      <c r="BD7291" s="1" t="s">
        <v>295</v>
      </c>
      <c r="BF7291" s="1" t="s">
        <v>295</v>
      </c>
      <c r="BG7291" s="1" t="s">
        <v>295</v>
      </c>
      <c r="BH7291" s="1" t="s">
        <v>295</v>
      </c>
      <c r="BI7291" s="1" t="s">
        <v>295</v>
      </c>
      <c r="BL7291" s="1" t="s">
        <v>295</v>
      </c>
      <c r="BM7291" s="1" t="s">
        <v>295</v>
      </c>
      <c r="BN7291" s="1" t="s">
        <v>295</v>
      </c>
      <c r="BP7291" s="1" t="s">
        <v>295</v>
      </c>
      <c r="BV7291" s="1" t="s">
        <v>295</v>
      </c>
      <c r="BY7291" s="1" t="s">
        <v>295</v>
      </c>
      <c r="CM7291" s="3" t="s">
        <v>294</v>
      </c>
      <c r="CN7291" s="1" t="s">
        <v>301</v>
      </c>
      <c r="CY7291" s="1" t="s">
        <v>305</v>
      </c>
      <c r="DR7291" s="1" t="s">
        <v>302</v>
      </c>
      <c r="DS7291" s="1" t="s">
        <v>303</v>
      </c>
    </row>
    <row r="7292" spans="3:123" x14ac:dyDescent="0.3">
      <c r="DR7292" s="1" t="s">
        <v>304</v>
      </c>
      <c r="DS7292" s="1" t="s">
        <v>303</v>
      </c>
    </row>
    <row r="7293" spans="3:123" x14ac:dyDescent="0.3">
      <c r="C7293" s="1" t="s">
        <v>3945</v>
      </c>
      <c r="D7293" s="1" t="s">
        <v>3957</v>
      </c>
      <c r="E7293" s="3" t="s">
        <v>294</v>
      </c>
      <c r="G7293" s="1" t="s">
        <v>3945</v>
      </c>
      <c r="I7293" s="1" t="s">
        <v>295</v>
      </c>
      <c r="J7293" s="1" t="s">
        <v>295</v>
      </c>
      <c r="K7293" s="1" t="s">
        <v>295</v>
      </c>
      <c r="L7293" s="1">
        <v>1</v>
      </c>
      <c r="M7293" s="1" t="s">
        <v>296</v>
      </c>
      <c r="N7293" s="1" t="s">
        <v>297</v>
      </c>
      <c r="O7293" s="1" t="s">
        <v>297</v>
      </c>
      <c r="P7293" s="1" t="s">
        <v>297</v>
      </c>
      <c r="Q7293" s="1" t="s">
        <v>295</v>
      </c>
      <c r="T7293" s="1" t="s">
        <v>297</v>
      </c>
      <c r="U7293" s="1" t="s">
        <v>3958</v>
      </c>
      <c r="V7293" s="1" t="s">
        <v>3945</v>
      </c>
      <c r="W7293" s="1" t="s">
        <v>295</v>
      </c>
      <c r="X7293" s="1" t="s">
        <v>298</v>
      </c>
      <c r="Y7293" s="1" t="s">
        <v>306</v>
      </c>
      <c r="Z7293" s="1" t="s">
        <v>308</v>
      </c>
      <c r="AB7293" s="1" t="s">
        <v>297</v>
      </c>
      <c r="AD7293" s="1" t="s">
        <v>295</v>
      </c>
      <c r="AE7293" s="1" t="s">
        <v>295</v>
      </c>
      <c r="AG7293" s="1" t="s">
        <v>295</v>
      </c>
      <c r="AH7293" s="1" t="s">
        <v>295</v>
      </c>
      <c r="AI7293" s="1" t="s">
        <v>295</v>
      </c>
      <c r="AJ7293" s="1" t="s">
        <v>295</v>
      </c>
      <c r="AL7293" s="1" t="s">
        <v>295</v>
      </c>
      <c r="AM7293" s="1" t="s">
        <v>299</v>
      </c>
      <c r="AN7293" s="4">
        <v>0</v>
      </c>
      <c r="AO7293" s="1" t="s">
        <v>294</v>
      </c>
      <c r="AP7293" s="1" t="s">
        <v>297</v>
      </c>
      <c r="AQ7293" s="1" t="s">
        <v>297</v>
      </c>
      <c r="AR7293" s="1" t="s">
        <v>295</v>
      </c>
      <c r="AS7293" s="1" t="s">
        <v>297</v>
      </c>
      <c r="AT7293" s="1" t="s">
        <v>295</v>
      </c>
      <c r="AU7293" s="5" t="s">
        <v>307</v>
      </c>
      <c r="AV7293" s="1" t="s">
        <v>3945</v>
      </c>
      <c r="AW7293" s="1" t="s">
        <v>300</v>
      </c>
      <c r="AZ7293" s="1">
        <v>1</v>
      </c>
      <c r="BA7293" s="1" t="s">
        <v>297</v>
      </c>
      <c r="BC7293" s="1" t="s">
        <v>295</v>
      </c>
      <c r="BD7293" s="1" t="s">
        <v>295</v>
      </c>
      <c r="BF7293" s="1" t="s">
        <v>295</v>
      </c>
      <c r="BG7293" s="1" t="s">
        <v>295</v>
      </c>
      <c r="BH7293" s="1" t="s">
        <v>295</v>
      </c>
      <c r="BI7293" s="1" t="s">
        <v>295</v>
      </c>
      <c r="BL7293" s="1" t="s">
        <v>295</v>
      </c>
      <c r="BM7293" s="1" t="s">
        <v>295</v>
      </c>
      <c r="BN7293" s="1" t="s">
        <v>295</v>
      </c>
      <c r="BP7293" s="1" t="s">
        <v>295</v>
      </c>
      <c r="BV7293" s="1" t="s">
        <v>295</v>
      </c>
      <c r="BY7293" s="1" t="s">
        <v>295</v>
      </c>
      <c r="CM7293" s="3" t="s">
        <v>294</v>
      </c>
      <c r="CN7293" s="1" t="s">
        <v>301</v>
      </c>
      <c r="CY7293" s="1" t="s">
        <v>305</v>
      </c>
      <c r="DR7293" s="1" t="s">
        <v>302</v>
      </c>
      <c r="DS7293" s="1" t="s">
        <v>303</v>
      </c>
    </row>
    <row r="7294" spans="3:123" x14ac:dyDescent="0.3">
      <c r="DR7294" s="1" t="s">
        <v>304</v>
      </c>
      <c r="DS7294" s="1" t="s">
        <v>303</v>
      </c>
    </row>
    <row r="7295" spans="3:123" x14ac:dyDescent="0.3">
      <c r="C7295" s="1" t="s">
        <v>3946</v>
      </c>
      <c r="D7295" s="1" t="s">
        <v>3957</v>
      </c>
      <c r="E7295" s="3" t="s">
        <v>294</v>
      </c>
      <c r="G7295" s="1" t="s">
        <v>3946</v>
      </c>
      <c r="I7295" s="1" t="s">
        <v>295</v>
      </c>
      <c r="J7295" s="1" t="s">
        <v>295</v>
      </c>
      <c r="K7295" s="1" t="s">
        <v>295</v>
      </c>
      <c r="L7295" s="1">
        <v>1</v>
      </c>
      <c r="M7295" s="1" t="s">
        <v>296</v>
      </c>
      <c r="N7295" s="1" t="s">
        <v>297</v>
      </c>
      <c r="O7295" s="1" t="s">
        <v>297</v>
      </c>
      <c r="P7295" s="1" t="s">
        <v>297</v>
      </c>
      <c r="Q7295" s="1" t="s">
        <v>295</v>
      </c>
      <c r="T7295" s="1" t="s">
        <v>297</v>
      </c>
      <c r="U7295" s="1" t="s">
        <v>3958</v>
      </c>
      <c r="V7295" s="1" t="s">
        <v>3946</v>
      </c>
      <c r="W7295" s="1" t="s">
        <v>295</v>
      </c>
      <c r="X7295" s="1" t="s">
        <v>298</v>
      </c>
      <c r="Y7295" s="1" t="s">
        <v>306</v>
      </c>
      <c r="Z7295" s="1" t="s">
        <v>308</v>
      </c>
      <c r="AB7295" s="1" t="s">
        <v>297</v>
      </c>
      <c r="AD7295" s="1" t="s">
        <v>295</v>
      </c>
      <c r="AE7295" s="1" t="s">
        <v>295</v>
      </c>
      <c r="AG7295" s="1" t="s">
        <v>295</v>
      </c>
      <c r="AH7295" s="1" t="s">
        <v>295</v>
      </c>
      <c r="AI7295" s="1" t="s">
        <v>295</v>
      </c>
      <c r="AJ7295" s="1" t="s">
        <v>295</v>
      </c>
      <c r="AL7295" s="1" t="s">
        <v>295</v>
      </c>
      <c r="AM7295" s="1" t="s">
        <v>299</v>
      </c>
      <c r="AN7295" s="4">
        <v>0</v>
      </c>
      <c r="AO7295" s="1" t="s">
        <v>294</v>
      </c>
      <c r="AP7295" s="1" t="s">
        <v>297</v>
      </c>
      <c r="AQ7295" s="1" t="s">
        <v>297</v>
      </c>
      <c r="AR7295" s="1" t="s">
        <v>295</v>
      </c>
      <c r="AS7295" s="1" t="s">
        <v>297</v>
      </c>
      <c r="AT7295" s="1" t="s">
        <v>295</v>
      </c>
      <c r="AU7295" s="5" t="s">
        <v>307</v>
      </c>
      <c r="AV7295" s="1" t="s">
        <v>3946</v>
      </c>
      <c r="AW7295" s="1" t="s">
        <v>300</v>
      </c>
      <c r="AZ7295" s="1">
        <v>1</v>
      </c>
      <c r="BA7295" s="1" t="s">
        <v>297</v>
      </c>
      <c r="BC7295" s="1" t="s">
        <v>295</v>
      </c>
      <c r="BD7295" s="1" t="s">
        <v>295</v>
      </c>
      <c r="BF7295" s="1" t="s">
        <v>295</v>
      </c>
      <c r="BG7295" s="1" t="s">
        <v>295</v>
      </c>
      <c r="BH7295" s="1" t="s">
        <v>295</v>
      </c>
      <c r="BI7295" s="1" t="s">
        <v>295</v>
      </c>
      <c r="BL7295" s="1" t="s">
        <v>295</v>
      </c>
      <c r="BM7295" s="1" t="s">
        <v>295</v>
      </c>
      <c r="BN7295" s="1" t="s">
        <v>295</v>
      </c>
      <c r="BP7295" s="1" t="s">
        <v>295</v>
      </c>
      <c r="BV7295" s="1" t="s">
        <v>295</v>
      </c>
      <c r="BY7295" s="1" t="s">
        <v>295</v>
      </c>
      <c r="CM7295" s="3" t="s">
        <v>294</v>
      </c>
      <c r="CN7295" s="1" t="s">
        <v>301</v>
      </c>
      <c r="CY7295" s="1" t="s">
        <v>305</v>
      </c>
      <c r="DR7295" s="1" t="s">
        <v>302</v>
      </c>
      <c r="DS7295" s="1" t="s">
        <v>303</v>
      </c>
    </row>
    <row r="7296" spans="3:123" x14ac:dyDescent="0.3">
      <c r="DR7296" s="1" t="s">
        <v>304</v>
      </c>
      <c r="DS7296" s="1" t="s">
        <v>303</v>
      </c>
    </row>
    <row r="7297" spans="3:123" x14ac:dyDescent="0.3">
      <c r="C7297" s="1" t="s">
        <v>3947</v>
      </c>
      <c r="D7297" s="1" t="s">
        <v>3957</v>
      </c>
      <c r="E7297" s="3" t="s">
        <v>294</v>
      </c>
      <c r="G7297" s="1" t="s">
        <v>3947</v>
      </c>
      <c r="I7297" s="1" t="s">
        <v>295</v>
      </c>
      <c r="J7297" s="1" t="s">
        <v>295</v>
      </c>
      <c r="K7297" s="1" t="s">
        <v>295</v>
      </c>
      <c r="L7297" s="1">
        <v>1</v>
      </c>
      <c r="M7297" s="1" t="s">
        <v>296</v>
      </c>
      <c r="N7297" s="1" t="s">
        <v>297</v>
      </c>
      <c r="O7297" s="1" t="s">
        <v>297</v>
      </c>
      <c r="P7297" s="1" t="s">
        <v>297</v>
      </c>
      <c r="Q7297" s="1" t="s">
        <v>295</v>
      </c>
      <c r="T7297" s="1" t="s">
        <v>297</v>
      </c>
      <c r="U7297" s="1" t="s">
        <v>3958</v>
      </c>
      <c r="V7297" s="1" t="s">
        <v>3947</v>
      </c>
      <c r="W7297" s="1" t="s">
        <v>295</v>
      </c>
      <c r="X7297" s="1" t="s">
        <v>298</v>
      </c>
      <c r="Y7297" s="1" t="s">
        <v>306</v>
      </c>
      <c r="Z7297" s="1" t="s">
        <v>308</v>
      </c>
      <c r="AB7297" s="1" t="s">
        <v>297</v>
      </c>
      <c r="AD7297" s="1" t="s">
        <v>295</v>
      </c>
      <c r="AE7297" s="1" t="s">
        <v>295</v>
      </c>
      <c r="AG7297" s="1" t="s">
        <v>295</v>
      </c>
      <c r="AH7297" s="1" t="s">
        <v>295</v>
      </c>
      <c r="AI7297" s="1" t="s">
        <v>295</v>
      </c>
      <c r="AJ7297" s="1" t="s">
        <v>295</v>
      </c>
      <c r="AL7297" s="1" t="s">
        <v>295</v>
      </c>
      <c r="AM7297" s="1" t="s">
        <v>299</v>
      </c>
      <c r="AN7297" s="4">
        <v>0</v>
      </c>
      <c r="AO7297" s="1" t="s">
        <v>294</v>
      </c>
      <c r="AP7297" s="1" t="s">
        <v>297</v>
      </c>
      <c r="AQ7297" s="1" t="s">
        <v>297</v>
      </c>
      <c r="AR7297" s="1" t="s">
        <v>295</v>
      </c>
      <c r="AS7297" s="1" t="s">
        <v>297</v>
      </c>
      <c r="AT7297" s="1" t="s">
        <v>295</v>
      </c>
      <c r="AU7297" s="5" t="s">
        <v>307</v>
      </c>
      <c r="AV7297" s="1" t="s">
        <v>3947</v>
      </c>
      <c r="AW7297" s="1" t="s">
        <v>300</v>
      </c>
      <c r="AZ7297" s="1">
        <v>1</v>
      </c>
      <c r="BA7297" s="1" t="s">
        <v>297</v>
      </c>
      <c r="BC7297" s="1" t="s">
        <v>295</v>
      </c>
      <c r="BD7297" s="1" t="s">
        <v>295</v>
      </c>
      <c r="BF7297" s="1" t="s">
        <v>295</v>
      </c>
      <c r="BG7297" s="1" t="s">
        <v>295</v>
      </c>
      <c r="BH7297" s="1" t="s">
        <v>295</v>
      </c>
      <c r="BI7297" s="1" t="s">
        <v>295</v>
      </c>
      <c r="BL7297" s="1" t="s">
        <v>295</v>
      </c>
      <c r="BM7297" s="1" t="s">
        <v>295</v>
      </c>
      <c r="BN7297" s="1" t="s">
        <v>295</v>
      </c>
      <c r="BP7297" s="1" t="s">
        <v>295</v>
      </c>
      <c r="BV7297" s="1" t="s">
        <v>295</v>
      </c>
      <c r="BY7297" s="1" t="s">
        <v>295</v>
      </c>
      <c r="CM7297" s="3" t="s">
        <v>294</v>
      </c>
      <c r="CN7297" s="1" t="s">
        <v>301</v>
      </c>
      <c r="CY7297" s="1" t="s">
        <v>305</v>
      </c>
      <c r="DR7297" s="1" t="s">
        <v>302</v>
      </c>
      <c r="DS7297" s="1" t="s">
        <v>303</v>
      </c>
    </row>
    <row r="7298" spans="3:123" x14ac:dyDescent="0.3">
      <c r="DR7298" s="1" t="s">
        <v>304</v>
      </c>
      <c r="DS7298" s="1" t="s">
        <v>303</v>
      </c>
    </row>
    <row r="7299" spans="3:123" x14ac:dyDescent="0.3">
      <c r="C7299" s="1" t="s">
        <v>3948</v>
      </c>
      <c r="D7299" s="1" t="s">
        <v>3957</v>
      </c>
      <c r="E7299" s="3" t="s">
        <v>294</v>
      </c>
      <c r="G7299" s="1" t="s">
        <v>3948</v>
      </c>
      <c r="I7299" s="1" t="s">
        <v>295</v>
      </c>
      <c r="J7299" s="1" t="s">
        <v>295</v>
      </c>
      <c r="K7299" s="1" t="s">
        <v>295</v>
      </c>
      <c r="L7299" s="1">
        <v>1</v>
      </c>
      <c r="M7299" s="1" t="s">
        <v>296</v>
      </c>
      <c r="N7299" s="1" t="s">
        <v>297</v>
      </c>
      <c r="O7299" s="1" t="s">
        <v>297</v>
      </c>
      <c r="P7299" s="1" t="s">
        <v>297</v>
      </c>
      <c r="Q7299" s="1" t="s">
        <v>295</v>
      </c>
      <c r="T7299" s="1" t="s">
        <v>297</v>
      </c>
      <c r="U7299" s="1" t="s">
        <v>3958</v>
      </c>
      <c r="V7299" s="1" t="s">
        <v>3948</v>
      </c>
      <c r="W7299" s="1" t="s">
        <v>295</v>
      </c>
      <c r="X7299" s="1" t="s">
        <v>298</v>
      </c>
      <c r="Y7299" s="1" t="s">
        <v>306</v>
      </c>
      <c r="Z7299" s="1" t="s">
        <v>308</v>
      </c>
      <c r="AB7299" s="1" t="s">
        <v>297</v>
      </c>
      <c r="AD7299" s="1" t="s">
        <v>295</v>
      </c>
      <c r="AE7299" s="1" t="s">
        <v>295</v>
      </c>
      <c r="AG7299" s="1" t="s">
        <v>295</v>
      </c>
      <c r="AH7299" s="1" t="s">
        <v>295</v>
      </c>
      <c r="AI7299" s="1" t="s">
        <v>295</v>
      </c>
      <c r="AJ7299" s="1" t="s">
        <v>295</v>
      </c>
      <c r="AL7299" s="1" t="s">
        <v>295</v>
      </c>
      <c r="AM7299" s="1" t="s">
        <v>299</v>
      </c>
      <c r="AN7299" s="4">
        <v>0</v>
      </c>
      <c r="AO7299" s="1" t="s">
        <v>294</v>
      </c>
      <c r="AP7299" s="1" t="s">
        <v>297</v>
      </c>
      <c r="AQ7299" s="1" t="s">
        <v>297</v>
      </c>
      <c r="AR7299" s="1" t="s">
        <v>295</v>
      </c>
      <c r="AS7299" s="1" t="s">
        <v>297</v>
      </c>
      <c r="AT7299" s="1" t="s">
        <v>295</v>
      </c>
      <c r="AU7299" s="5" t="s">
        <v>307</v>
      </c>
      <c r="AV7299" s="1" t="s">
        <v>3948</v>
      </c>
      <c r="AW7299" s="1" t="s">
        <v>300</v>
      </c>
      <c r="AZ7299" s="1">
        <v>1</v>
      </c>
      <c r="BA7299" s="1" t="s">
        <v>297</v>
      </c>
      <c r="BC7299" s="1" t="s">
        <v>295</v>
      </c>
      <c r="BD7299" s="1" t="s">
        <v>295</v>
      </c>
      <c r="BF7299" s="1" t="s">
        <v>295</v>
      </c>
      <c r="BG7299" s="1" t="s">
        <v>295</v>
      </c>
      <c r="BH7299" s="1" t="s">
        <v>295</v>
      </c>
      <c r="BI7299" s="1" t="s">
        <v>295</v>
      </c>
      <c r="BL7299" s="1" t="s">
        <v>295</v>
      </c>
      <c r="BM7299" s="1" t="s">
        <v>295</v>
      </c>
      <c r="BN7299" s="1" t="s">
        <v>295</v>
      </c>
      <c r="BP7299" s="1" t="s">
        <v>295</v>
      </c>
      <c r="BV7299" s="1" t="s">
        <v>295</v>
      </c>
      <c r="BY7299" s="1" t="s">
        <v>295</v>
      </c>
      <c r="CM7299" s="3" t="s">
        <v>294</v>
      </c>
      <c r="CN7299" s="1" t="s">
        <v>301</v>
      </c>
      <c r="CY7299" s="1" t="s">
        <v>305</v>
      </c>
      <c r="DR7299" s="1" t="s">
        <v>302</v>
      </c>
      <c r="DS7299" s="1" t="s">
        <v>303</v>
      </c>
    </row>
    <row r="7300" spans="3:123" x14ac:dyDescent="0.3">
      <c r="DR7300" s="1" t="s">
        <v>304</v>
      </c>
      <c r="DS7300" s="1" t="s">
        <v>303</v>
      </c>
    </row>
    <row r="7301" spans="3:123" x14ac:dyDescent="0.3">
      <c r="C7301" s="1" t="s">
        <v>3949</v>
      </c>
      <c r="D7301" s="1" t="s">
        <v>3957</v>
      </c>
      <c r="E7301" s="3" t="s">
        <v>294</v>
      </c>
      <c r="G7301" s="1" t="s">
        <v>3949</v>
      </c>
      <c r="I7301" s="1" t="s">
        <v>295</v>
      </c>
      <c r="J7301" s="1" t="s">
        <v>295</v>
      </c>
      <c r="K7301" s="1" t="s">
        <v>295</v>
      </c>
      <c r="L7301" s="1">
        <v>1</v>
      </c>
      <c r="M7301" s="1" t="s">
        <v>296</v>
      </c>
      <c r="N7301" s="1" t="s">
        <v>297</v>
      </c>
      <c r="O7301" s="1" t="s">
        <v>297</v>
      </c>
      <c r="P7301" s="1" t="s">
        <v>297</v>
      </c>
      <c r="Q7301" s="1" t="s">
        <v>295</v>
      </c>
      <c r="T7301" s="1" t="s">
        <v>297</v>
      </c>
      <c r="U7301" s="1" t="s">
        <v>3958</v>
      </c>
      <c r="V7301" s="1" t="s">
        <v>3949</v>
      </c>
      <c r="W7301" s="1" t="s">
        <v>295</v>
      </c>
      <c r="X7301" s="1" t="s">
        <v>298</v>
      </c>
      <c r="Y7301" s="1" t="s">
        <v>306</v>
      </c>
      <c r="Z7301" s="1" t="s">
        <v>308</v>
      </c>
      <c r="AB7301" s="1" t="s">
        <v>297</v>
      </c>
      <c r="AD7301" s="1" t="s">
        <v>295</v>
      </c>
      <c r="AE7301" s="1" t="s">
        <v>295</v>
      </c>
      <c r="AG7301" s="1" t="s">
        <v>295</v>
      </c>
      <c r="AH7301" s="1" t="s">
        <v>295</v>
      </c>
      <c r="AI7301" s="1" t="s">
        <v>295</v>
      </c>
      <c r="AJ7301" s="1" t="s">
        <v>295</v>
      </c>
      <c r="AL7301" s="1" t="s">
        <v>295</v>
      </c>
      <c r="AM7301" s="1" t="s">
        <v>299</v>
      </c>
      <c r="AN7301" s="4">
        <v>0</v>
      </c>
      <c r="AO7301" s="1" t="s">
        <v>294</v>
      </c>
      <c r="AP7301" s="1" t="s">
        <v>297</v>
      </c>
      <c r="AQ7301" s="1" t="s">
        <v>297</v>
      </c>
      <c r="AR7301" s="1" t="s">
        <v>295</v>
      </c>
      <c r="AS7301" s="1" t="s">
        <v>297</v>
      </c>
      <c r="AT7301" s="1" t="s">
        <v>295</v>
      </c>
      <c r="AU7301" s="5" t="s">
        <v>307</v>
      </c>
      <c r="AV7301" s="1" t="s">
        <v>3949</v>
      </c>
      <c r="AW7301" s="1" t="s">
        <v>300</v>
      </c>
      <c r="AZ7301" s="1">
        <v>1</v>
      </c>
      <c r="BA7301" s="1" t="s">
        <v>297</v>
      </c>
      <c r="BC7301" s="1" t="s">
        <v>295</v>
      </c>
      <c r="BD7301" s="1" t="s">
        <v>295</v>
      </c>
      <c r="BF7301" s="1" t="s">
        <v>295</v>
      </c>
      <c r="BG7301" s="1" t="s">
        <v>295</v>
      </c>
      <c r="BH7301" s="1" t="s">
        <v>295</v>
      </c>
      <c r="BI7301" s="1" t="s">
        <v>295</v>
      </c>
      <c r="BL7301" s="1" t="s">
        <v>295</v>
      </c>
      <c r="BM7301" s="1" t="s">
        <v>295</v>
      </c>
      <c r="BN7301" s="1" t="s">
        <v>295</v>
      </c>
      <c r="BP7301" s="1" t="s">
        <v>295</v>
      </c>
      <c r="BV7301" s="1" t="s">
        <v>295</v>
      </c>
      <c r="BY7301" s="1" t="s">
        <v>295</v>
      </c>
      <c r="CM7301" s="3" t="s">
        <v>294</v>
      </c>
      <c r="CN7301" s="1" t="s">
        <v>301</v>
      </c>
      <c r="CY7301" s="1" t="s">
        <v>305</v>
      </c>
      <c r="DR7301" s="1" t="s">
        <v>302</v>
      </c>
      <c r="DS7301" s="1" t="s">
        <v>303</v>
      </c>
    </row>
    <row r="7302" spans="3:123" x14ac:dyDescent="0.3">
      <c r="DR7302" s="1" t="s">
        <v>304</v>
      </c>
      <c r="DS7302" s="1" t="s">
        <v>303</v>
      </c>
    </row>
    <row r="7303" spans="3:123" x14ac:dyDescent="0.3">
      <c r="C7303" s="1" t="s">
        <v>3950</v>
      </c>
      <c r="D7303" s="1" t="s">
        <v>3957</v>
      </c>
      <c r="E7303" s="3" t="s">
        <v>294</v>
      </c>
      <c r="G7303" s="1" t="s">
        <v>3950</v>
      </c>
      <c r="I7303" s="1" t="s">
        <v>295</v>
      </c>
      <c r="J7303" s="1" t="s">
        <v>295</v>
      </c>
      <c r="K7303" s="1" t="s">
        <v>295</v>
      </c>
      <c r="L7303" s="1">
        <v>1</v>
      </c>
      <c r="M7303" s="1" t="s">
        <v>296</v>
      </c>
      <c r="N7303" s="1" t="s">
        <v>297</v>
      </c>
      <c r="O7303" s="1" t="s">
        <v>297</v>
      </c>
      <c r="P7303" s="1" t="s">
        <v>297</v>
      </c>
      <c r="Q7303" s="1" t="s">
        <v>295</v>
      </c>
      <c r="T7303" s="1" t="s">
        <v>297</v>
      </c>
      <c r="U7303" s="1" t="s">
        <v>3958</v>
      </c>
      <c r="V7303" s="1" t="s">
        <v>3950</v>
      </c>
      <c r="W7303" s="1" t="s">
        <v>295</v>
      </c>
      <c r="X7303" s="1" t="s">
        <v>298</v>
      </c>
      <c r="Y7303" s="1" t="s">
        <v>306</v>
      </c>
      <c r="Z7303" s="1" t="s">
        <v>308</v>
      </c>
      <c r="AB7303" s="1" t="s">
        <v>297</v>
      </c>
      <c r="AD7303" s="1" t="s">
        <v>295</v>
      </c>
      <c r="AE7303" s="1" t="s">
        <v>295</v>
      </c>
      <c r="AG7303" s="1" t="s">
        <v>295</v>
      </c>
      <c r="AH7303" s="1" t="s">
        <v>295</v>
      </c>
      <c r="AI7303" s="1" t="s">
        <v>295</v>
      </c>
      <c r="AJ7303" s="1" t="s">
        <v>295</v>
      </c>
      <c r="AL7303" s="1" t="s">
        <v>295</v>
      </c>
      <c r="AM7303" s="1" t="s">
        <v>299</v>
      </c>
      <c r="AN7303" s="4">
        <v>0</v>
      </c>
      <c r="AO7303" s="1" t="s">
        <v>294</v>
      </c>
      <c r="AP7303" s="1" t="s">
        <v>297</v>
      </c>
      <c r="AQ7303" s="1" t="s">
        <v>297</v>
      </c>
      <c r="AR7303" s="1" t="s">
        <v>295</v>
      </c>
      <c r="AS7303" s="1" t="s">
        <v>297</v>
      </c>
      <c r="AT7303" s="1" t="s">
        <v>295</v>
      </c>
      <c r="AU7303" s="5" t="s">
        <v>307</v>
      </c>
      <c r="AV7303" s="1" t="s">
        <v>3950</v>
      </c>
      <c r="AW7303" s="1" t="s">
        <v>300</v>
      </c>
      <c r="AZ7303" s="1">
        <v>1</v>
      </c>
      <c r="BA7303" s="1" t="s">
        <v>297</v>
      </c>
      <c r="BC7303" s="1" t="s">
        <v>295</v>
      </c>
      <c r="BD7303" s="1" t="s">
        <v>295</v>
      </c>
      <c r="BF7303" s="1" t="s">
        <v>295</v>
      </c>
      <c r="BG7303" s="1" t="s">
        <v>295</v>
      </c>
      <c r="BH7303" s="1" t="s">
        <v>295</v>
      </c>
      <c r="BI7303" s="1" t="s">
        <v>295</v>
      </c>
      <c r="BL7303" s="1" t="s">
        <v>295</v>
      </c>
      <c r="BM7303" s="1" t="s">
        <v>295</v>
      </c>
      <c r="BN7303" s="1" t="s">
        <v>295</v>
      </c>
      <c r="BP7303" s="1" t="s">
        <v>295</v>
      </c>
      <c r="BV7303" s="1" t="s">
        <v>295</v>
      </c>
      <c r="BY7303" s="1" t="s">
        <v>295</v>
      </c>
      <c r="CM7303" s="3" t="s">
        <v>294</v>
      </c>
      <c r="CN7303" s="1" t="s">
        <v>301</v>
      </c>
      <c r="CY7303" s="1" t="s">
        <v>305</v>
      </c>
      <c r="DR7303" s="1" t="s">
        <v>302</v>
      </c>
      <c r="DS7303" s="1" t="s">
        <v>303</v>
      </c>
    </row>
    <row r="7304" spans="3:123" x14ac:dyDescent="0.3">
      <c r="DR7304" s="1" t="s">
        <v>304</v>
      </c>
      <c r="DS7304" s="1" t="s">
        <v>303</v>
      </c>
    </row>
    <row r="7305" spans="3:123" x14ac:dyDescent="0.3">
      <c r="C7305" s="1" t="s">
        <v>3951</v>
      </c>
      <c r="D7305" s="1" t="s">
        <v>3957</v>
      </c>
      <c r="E7305" s="3" t="s">
        <v>294</v>
      </c>
      <c r="G7305" s="1" t="s">
        <v>3951</v>
      </c>
      <c r="I7305" s="1" t="s">
        <v>295</v>
      </c>
      <c r="J7305" s="1" t="s">
        <v>295</v>
      </c>
      <c r="K7305" s="1" t="s">
        <v>295</v>
      </c>
      <c r="L7305" s="1">
        <v>1</v>
      </c>
      <c r="M7305" s="1" t="s">
        <v>296</v>
      </c>
      <c r="N7305" s="1" t="s">
        <v>297</v>
      </c>
      <c r="O7305" s="1" t="s">
        <v>297</v>
      </c>
      <c r="P7305" s="1" t="s">
        <v>297</v>
      </c>
      <c r="Q7305" s="1" t="s">
        <v>295</v>
      </c>
      <c r="T7305" s="1" t="s">
        <v>297</v>
      </c>
      <c r="U7305" s="1" t="s">
        <v>3958</v>
      </c>
      <c r="V7305" s="1" t="s">
        <v>3951</v>
      </c>
      <c r="W7305" s="1" t="s">
        <v>295</v>
      </c>
      <c r="X7305" s="1" t="s">
        <v>298</v>
      </c>
      <c r="Y7305" s="1" t="s">
        <v>306</v>
      </c>
      <c r="Z7305" s="1" t="s">
        <v>308</v>
      </c>
      <c r="AB7305" s="1" t="s">
        <v>297</v>
      </c>
      <c r="AD7305" s="1" t="s">
        <v>295</v>
      </c>
      <c r="AE7305" s="1" t="s">
        <v>295</v>
      </c>
      <c r="AG7305" s="1" t="s">
        <v>295</v>
      </c>
      <c r="AH7305" s="1" t="s">
        <v>295</v>
      </c>
      <c r="AI7305" s="1" t="s">
        <v>295</v>
      </c>
      <c r="AJ7305" s="1" t="s">
        <v>295</v>
      </c>
      <c r="AL7305" s="1" t="s">
        <v>295</v>
      </c>
      <c r="AM7305" s="1" t="s">
        <v>299</v>
      </c>
      <c r="AN7305" s="4">
        <v>0</v>
      </c>
      <c r="AO7305" s="1" t="s">
        <v>294</v>
      </c>
      <c r="AP7305" s="1" t="s">
        <v>297</v>
      </c>
      <c r="AQ7305" s="1" t="s">
        <v>297</v>
      </c>
      <c r="AR7305" s="1" t="s">
        <v>295</v>
      </c>
      <c r="AS7305" s="1" t="s">
        <v>297</v>
      </c>
      <c r="AT7305" s="1" t="s">
        <v>295</v>
      </c>
      <c r="AU7305" s="5" t="s">
        <v>307</v>
      </c>
      <c r="AV7305" s="1" t="s">
        <v>3951</v>
      </c>
      <c r="AW7305" s="1" t="s">
        <v>300</v>
      </c>
      <c r="AZ7305" s="1">
        <v>1</v>
      </c>
      <c r="BA7305" s="1" t="s">
        <v>297</v>
      </c>
      <c r="BC7305" s="1" t="s">
        <v>295</v>
      </c>
      <c r="BD7305" s="1" t="s">
        <v>295</v>
      </c>
      <c r="BF7305" s="1" t="s">
        <v>295</v>
      </c>
      <c r="BG7305" s="1" t="s">
        <v>295</v>
      </c>
      <c r="BH7305" s="1" t="s">
        <v>295</v>
      </c>
      <c r="BI7305" s="1" t="s">
        <v>295</v>
      </c>
      <c r="BL7305" s="1" t="s">
        <v>295</v>
      </c>
      <c r="BM7305" s="1" t="s">
        <v>295</v>
      </c>
      <c r="BN7305" s="1" t="s">
        <v>295</v>
      </c>
      <c r="BP7305" s="1" t="s">
        <v>295</v>
      </c>
      <c r="BV7305" s="1" t="s">
        <v>295</v>
      </c>
      <c r="BY7305" s="1" t="s">
        <v>295</v>
      </c>
      <c r="CM7305" s="3" t="s">
        <v>294</v>
      </c>
      <c r="CN7305" s="1" t="s">
        <v>301</v>
      </c>
      <c r="CY7305" s="1" t="s">
        <v>305</v>
      </c>
      <c r="DR7305" s="1" t="s">
        <v>302</v>
      </c>
      <c r="DS7305" s="1" t="s">
        <v>303</v>
      </c>
    </row>
    <row r="7306" spans="3:123" x14ac:dyDescent="0.3">
      <c r="DR7306" s="1" t="s">
        <v>304</v>
      </c>
      <c r="DS7306" s="1" t="s">
        <v>303</v>
      </c>
    </row>
    <row r="7307" spans="3:123" x14ac:dyDescent="0.3">
      <c r="C7307" s="1" t="s">
        <v>3952</v>
      </c>
      <c r="D7307" s="1" t="s">
        <v>3957</v>
      </c>
      <c r="E7307" s="3" t="s">
        <v>294</v>
      </c>
      <c r="G7307" s="1" t="s">
        <v>3952</v>
      </c>
      <c r="I7307" s="1" t="s">
        <v>295</v>
      </c>
      <c r="J7307" s="1" t="s">
        <v>295</v>
      </c>
      <c r="K7307" s="1" t="s">
        <v>295</v>
      </c>
      <c r="L7307" s="1">
        <v>1</v>
      </c>
      <c r="M7307" s="1" t="s">
        <v>296</v>
      </c>
      <c r="N7307" s="1" t="s">
        <v>297</v>
      </c>
      <c r="O7307" s="1" t="s">
        <v>297</v>
      </c>
      <c r="P7307" s="1" t="s">
        <v>297</v>
      </c>
      <c r="Q7307" s="1" t="s">
        <v>295</v>
      </c>
      <c r="T7307" s="1" t="s">
        <v>297</v>
      </c>
      <c r="U7307" s="1" t="s">
        <v>3958</v>
      </c>
      <c r="V7307" s="1" t="s">
        <v>3952</v>
      </c>
      <c r="W7307" s="1" t="s">
        <v>295</v>
      </c>
      <c r="X7307" s="1" t="s">
        <v>298</v>
      </c>
      <c r="Y7307" s="1" t="s">
        <v>306</v>
      </c>
      <c r="Z7307" s="1" t="s">
        <v>308</v>
      </c>
      <c r="AB7307" s="1" t="s">
        <v>297</v>
      </c>
      <c r="AD7307" s="1" t="s">
        <v>295</v>
      </c>
      <c r="AE7307" s="1" t="s">
        <v>295</v>
      </c>
      <c r="AG7307" s="1" t="s">
        <v>295</v>
      </c>
      <c r="AH7307" s="1" t="s">
        <v>295</v>
      </c>
      <c r="AI7307" s="1" t="s">
        <v>295</v>
      </c>
      <c r="AJ7307" s="1" t="s">
        <v>295</v>
      </c>
      <c r="AL7307" s="1" t="s">
        <v>295</v>
      </c>
      <c r="AM7307" s="1" t="s">
        <v>299</v>
      </c>
      <c r="AN7307" s="4">
        <v>0</v>
      </c>
      <c r="AO7307" s="1" t="s">
        <v>294</v>
      </c>
      <c r="AP7307" s="1" t="s">
        <v>297</v>
      </c>
      <c r="AQ7307" s="1" t="s">
        <v>297</v>
      </c>
      <c r="AR7307" s="1" t="s">
        <v>295</v>
      </c>
      <c r="AS7307" s="1" t="s">
        <v>297</v>
      </c>
      <c r="AT7307" s="1" t="s">
        <v>295</v>
      </c>
      <c r="AU7307" s="5" t="s">
        <v>307</v>
      </c>
      <c r="AV7307" s="1" t="s">
        <v>3952</v>
      </c>
      <c r="AW7307" s="1" t="s">
        <v>300</v>
      </c>
      <c r="AZ7307" s="1">
        <v>1</v>
      </c>
      <c r="BA7307" s="1" t="s">
        <v>297</v>
      </c>
      <c r="BC7307" s="1" t="s">
        <v>295</v>
      </c>
      <c r="BD7307" s="1" t="s">
        <v>295</v>
      </c>
      <c r="BF7307" s="1" t="s">
        <v>295</v>
      </c>
      <c r="BG7307" s="1" t="s">
        <v>295</v>
      </c>
      <c r="BH7307" s="1" t="s">
        <v>295</v>
      </c>
      <c r="BI7307" s="1" t="s">
        <v>295</v>
      </c>
      <c r="BL7307" s="1" t="s">
        <v>295</v>
      </c>
      <c r="BM7307" s="1" t="s">
        <v>295</v>
      </c>
      <c r="BN7307" s="1" t="s">
        <v>295</v>
      </c>
      <c r="BP7307" s="1" t="s">
        <v>295</v>
      </c>
      <c r="BV7307" s="1" t="s">
        <v>295</v>
      </c>
      <c r="BY7307" s="1" t="s">
        <v>295</v>
      </c>
      <c r="CM7307" s="3" t="s">
        <v>294</v>
      </c>
      <c r="CN7307" s="1" t="s">
        <v>301</v>
      </c>
      <c r="CY7307" s="1" t="s">
        <v>305</v>
      </c>
      <c r="DR7307" s="1" t="s">
        <v>302</v>
      </c>
      <c r="DS7307" s="1" t="s">
        <v>303</v>
      </c>
    </row>
    <row r="7308" spans="3:123" x14ac:dyDescent="0.3">
      <c r="DR7308" s="1" t="s">
        <v>304</v>
      </c>
      <c r="DS7308" s="1" t="s">
        <v>303</v>
      </c>
    </row>
    <row r="7309" spans="3:123" x14ac:dyDescent="0.3">
      <c r="C7309" s="1" t="s">
        <v>3953</v>
      </c>
      <c r="D7309" s="1" t="s">
        <v>3957</v>
      </c>
      <c r="E7309" s="3" t="s">
        <v>294</v>
      </c>
      <c r="G7309" s="1" t="s">
        <v>3953</v>
      </c>
      <c r="I7309" s="1" t="s">
        <v>295</v>
      </c>
      <c r="J7309" s="1" t="s">
        <v>295</v>
      </c>
      <c r="K7309" s="1" t="s">
        <v>295</v>
      </c>
      <c r="L7309" s="1">
        <v>1</v>
      </c>
      <c r="M7309" s="1" t="s">
        <v>296</v>
      </c>
      <c r="N7309" s="1" t="s">
        <v>297</v>
      </c>
      <c r="O7309" s="1" t="s">
        <v>297</v>
      </c>
      <c r="P7309" s="1" t="s">
        <v>297</v>
      </c>
      <c r="Q7309" s="1" t="s">
        <v>295</v>
      </c>
      <c r="T7309" s="1" t="s">
        <v>297</v>
      </c>
      <c r="U7309" s="1" t="s">
        <v>3958</v>
      </c>
      <c r="V7309" s="1" t="s">
        <v>3953</v>
      </c>
      <c r="W7309" s="1" t="s">
        <v>295</v>
      </c>
      <c r="X7309" s="1" t="s">
        <v>298</v>
      </c>
      <c r="Y7309" s="1" t="s">
        <v>306</v>
      </c>
      <c r="Z7309" s="1" t="s">
        <v>308</v>
      </c>
      <c r="AB7309" s="1" t="s">
        <v>297</v>
      </c>
      <c r="AD7309" s="1" t="s">
        <v>295</v>
      </c>
      <c r="AE7309" s="1" t="s">
        <v>295</v>
      </c>
      <c r="AG7309" s="1" t="s">
        <v>295</v>
      </c>
      <c r="AH7309" s="1" t="s">
        <v>295</v>
      </c>
      <c r="AI7309" s="1" t="s">
        <v>295</v>
      </c>
      <c r="AJ7309" s="1" t="s">
        <v>295</v>
      </c>
      <c r="AL7309" s="1" t="s">
        <v>295</v>
      </c>
      <c r="AM7309" s="1" t="s">
        <v>299</v>
      </c>
      <c r="AN7309" s="4">
        <v>0</v>
      </c>
      <c r="AO7309" s="1" t="s">
        <v>294</v>
      </c>
      <c r="AP7309" s="1" t="s">
        <v>297</v>
      </c>
      <c r="AQ7309" s="1" t="s">
        <v>297</v>
      </c>
      <c r="AR7309" s="1" t="s">
        <v>295</v>
      </c>
      <c r="AS7309" s="1" t="s">
        <v>297</v>
      </c>
      <c r="AT7309" s="1" t="s">
        <v>295</v>
      </c>
      <c r="AU7309" s="5" t="s">
        <v>307</v>
      </c>
      <c r="AV7309" s="1" t="s">
        <v>3953</v>
      </c>
      <c r="AW7309" s="1" t="s">
        <v>300</v>
      </c>
      <c r="AZ7309" s="1">
        <v>1</v>
      </c>
      <c r="BA7309" s="1" t="s">
        <v>297</v>
      </c>
      <c r="BC7309" s="1" t="s">
        <v>295</v>
      </c>
      <c r="BD7309" s="1" t="s">
        <v>295</v>
      </c>
      <c r="BF7309" s="1" t="s">
        <v>295</v>
      </c>
      <c r="BG7309" s="1" t="s">
        <v>295</v>
      </c>
      <c r="BH7309" s="1" t="s">
        <v>295</v>
      </c>
      <c r="BI7309" s="1" t="s">
        <v>295</v>
      </c>
      <c r="BL7309" s="1" t="s">
        <v>295</v>
      </c>
      <c r="BM7309" s="1" t="s">
        <v>295</v>
      </c>
      <c r="BN7309" s="1" t="s">
        <v>295</v>
      </c>
      <c r="BP7309" s="1" t="s">
        <v>295</v>
      </c>
      <c r="BV7309" s="1" t="s">
        <v>295</v>
      </c>
      <c r="BY7309" s="1" t="s">
        <v>295</v>
      </c>
      <c r="CM7309" s="3" t="s">
        <v>294</v>
      </c>
      <c r="CN7309" s="1" t="s">
        <v>301</v>
      </c>
      <c r="CY7309" s="1" t="s">
        <v>305</v>
      </c>
      <c r="DR7309" s="1" t="s">
        <v>302</v>
      </c>
      <c r="DS7309" s="1" t="s">
        <v>303</v>
      </c>
    </row>
    <row r="7310" spans="3:123" x14ac:dyDescent="0.3">
      <c r="DR7310" s="1" t="s">
        <v>304</v>
      </c>
      <c r="DS7310" s="1" t="s">
        <v>303</v>
      </c>
    </row>
    <row r="7311" spans="3:123" x14ac:dyDescent="0.3">
      <c r="C7311" s="1" t="s">
        <v>3954</v>
      </c>
      <c r="D7311" s="1" t="s">
        <v>3957</v>
      </c>
      <c r="E7311" s="3" t="s">
        <v>294</v>
      </c>
      <c r="G7311" s="1" t="s">
        <v>3954</v>
      </c>
      <c r="I7311" s="1" t="s">
        <v>295</v>
      </c>
      <c r="J7311" s="1" t="s">
        <v>295</v>
      </c>
      <c r="K7311" s="1" t="s">
        <v>295</v>
      </c>
      <c r="L7311" s="1">
        <v>1</v>
      </c>
      <c r="M7311" s="1" t="s">
        <v>296</v>
      </c>
      <c r="N7311" s="1" t="s">
        <v>297</v>
      </c>
      <c r="O7311" s="1" t="s">
        <v>297</v>
      </c>
      <c r="P7311" s="1" t="s">
        <v>297</v>
      </c>
      <c r="Q7311" s="1" t="s">
        <v>295</v>
      </c>
      <c r="T7311" s="1" t="s">
        <v>297</v>
      </c>
      <c r="U7311" s="1" t="s">
        <v>3958</v>
      </c>
      <c r="V7311" s="1" t="s">
        <v>3954</v>
      </c>
      <c r="W7311" s="1" t="s">
        <v>295</v>
      </c>
      <c r="X7311" s="1" t="s">
        <v>298</v>
      </c>
      <c r="Y7311" s="1" t="s">
        <v>306</v>
      </c>
      <c r="Z7311" s="1" t="s">
        <v>308</v>
      </c>
      <c r="AB7311" s="1" t="s">
        <v>297</v>
      </c>
      <c r="AD7311" s="1" t="s">
        <v>295</v>
      </c>
      <c r="AE7311" s="1" t="s">
        <v>295</v>
      </c>
      <c r="AG7311" s="1" t="s">
        <v>295</v>
      </c>
      <c r="AH7311" s="1" t="s">
        <v>295</v>
      </c>
      <c r="AI7311" s="1" t="s">
        <v>295</v>
      </c>
      <c r="AJ7311" s="1" t="s">
        <v>295</v>
      </c>
      <c r="AL7311" s="1" t="s">
        <v>295</v>
      </c>
      <c r="AM7311" s="1" t="s">
        <v>299</v>
      </c>
      <c r="AN7311" s="4">
        <v>0</v>
      </c>
      <c r="AO7311" s="1" t="s">
        <v>294</v>
      </c>
      <c r="AP7311" s="1" t="s">
        <v>297</v>
      </c>
      <c r="AQ7311" s="1" t="s">
        <v>297</v>
      </c>
      <c r="AR7311" s="1" t="s">
        <v>295</v>
      </c>
      <c r="AS7311" s="1" t="s">
        <v>297</v>
      </c>
      <c r="AT7311" s="1" t="s">
        <v>295</v>
      </c>
      <c r="AU7311" s="5" t="s">
        <v>307</v>
      </c>
      <c r="AV7311" s="1" t="s">
        <v>3954</v>
      </c>
      <c r="AW7311" s="1" t="s">
        <v>300</v>
      </c>
      <c r="AZ7311" s="1">
        <v>1</v>
      </c>
      <c r="BA7311" s="1" t="s">
        <v>297</v>
      </c>
      <c r="BC7311" s="1" t="s">
        <v>295</v>
      </c>
      <c r="BD7311" s="1" t="s">
        <v>295</v>
      </c>
      <c r="BF7311" s="1" t="s">
        <v>295</v>
      </c>
      <c r="BG7311" s="1" t="s">
        <v>295</v>
      </c>
      <c r="BH7311" s="1" t="s">
        <v>295</v>
      </c>
      <c r="BI7311" s="1" t="s">
        <v>295</v>
      </c>
      <c r="BL7311" s="1" t="s">
        <v>295</v>
      </c>
      <c r="BM7311" s="1" t="s">
        <v>295</v>
      </c>
      <c r="BN7311" s="1" t="s">
        <v>295</v>
      </c>
      <c r="BP7311" s="1" t="s">
        <v>295</v>
      </c>
      <c r="BV7311" s="1" t="s">
        <v>295</v>
      </c>
      <c r="BY7311" s="1" t="s">
        <v>295</v>
      </c>
      <c r="CM7311" s="3" t="s">
        <v>294</v>
      </c>
      <c r="CN7311" s="1" t="s">
        <v>301</v>
      </c>
      <c r="CY7311" s="1" t="s">
        <v>305</v>
      </c>
      <c r="DR7311" s="1" t="s">
        <v>302</v>
      </c>
      <c r="DS7311" s="1" t="s">
        <v>303</v>
      </c>
    </row>
    <row r="7312" spans="3:123" x14ac:dyDescent="0.3">
      <c r="DR7312" s="1" t="s">
        <v>304</v>
      </c>
      <c r="DS7312" s="1" t="s">
        <v>303</v>
      </c>
    </row>
    <row r="7313" spans="3:123" x14ac:dyDescent="0.3">
      <c r="C7313" s="1" t="s">
        <v>3955</v>
      </c>
      <c r="D7313" s="1" t="s">
        <v>3957</v>
      </c>
      <c r="E7313" s="3" t="s">
        <v>294</v>
      </c>
      <c r="G7313" s="1" t="s">
        <v>3955</v>
      </c>
      <c r="I7313" s="1" t="s">
        <v>295</v>
      </c>
      <c r="J7313" s="1" t="s">
        <v>295</v>
      </c>
      <c r="K7313" s="1" t="s">
        <v>295</v>
      </c>
      <c r="L7313" s="1">
        <v>1</v>
      </c>
      <c r="M7313" s="1" t="s">
        <v>296</v>
      </c>
      <c r="N7313" s="1" t="s">
        <v>297</v>
      </c>
      <c r="O7313" s="1" t="s">
        <v>297</v>
      </c>
      <c r="P7313" s="1" t="s">
        <v>297</v>
      </c>
      <c r="Q7313" s="1" t="s">
        <v>295</v>
      </c>
      <c r="T7313" s="1" t="s">
        <v>297</v>
      </c>
      <c r="U7313" s="1" t="s">
        <v>3958</v>
      </c>
      <c r="V7313" s="1" t="s">
        <v>3955</v>
      </c>
      <c r="W7313" s="1" t="s">
        <v>295</v>
      </c>
      <c r="X7313" s="1" t="s">
        <v>298</v>
      </c>
      <c r="Y7313" s="1" t="s">
        <v>306</v>
      </c>
      <c r="Z7313" s="1" t="s">
        <v>308</v>
      </c>
      <c r="AB7313" s="1" t="s">
        <v>297</v>
      </c>
      <c r="AD7313" s="1" t="s">
        <v>295</v>
      </c>
      <c r="AE7313" s="1" t="s">
        <v>295</v>
      </c>
      <c r="AG7313" s="1" t="s">
        <v>295</v>
      </c>
      <c r="AH7313" s="1" t="s">
        <v>295</v>
      </c>
      <c r="AI7313" s="1" t="s">
        <v>295</v>
      </c>
      <c r="AJ7313" s="1" t="s">
        <v>295</v>
      </c>
      <c r="AL7313" s="1" t="s">
        <v>295</v>
      </c>
      <c r="AM7313" s="1" t="s">
        <v>299</v>
      </c>
      <c r="AN7313" s="4">
        <v>0</v>
      </c>
      <c r="AO7313" s="1" t="s">
        <v>294</v>
      </c>
      <c r="AP7313" s="1" t="s">
        <v>297</v>
      </c>
      <c r="AQ7313" s="1" t="s">
        <v>297</v>
      </c>
      <c r="AR7313" s="1" t="s">
        <v>295</v>
      </c>
      <c r="AS7313" s="1" t="s">
        <v>297</v>
      </c>
      <c r="AT7313" s="1" t="s">
        <v>295</v>
      </c>
      <c r="AU7313" s="5" t="s">
        <v>307</v>
      </c>
      <c r="AV7313" s="1" t="s">
        <v>3955</v>
      </c>
      <c r="AW7313" s="1" t="s">
        <v>300</v>
      </c>
      <c r="AZ7313" s="1">
        <v>1</v>
      </c>
      <c r="BA7313" s="1" t="s">
        <v>297</v>
      </c>
      <c r="BC7313" s="1" t="s">
        <v>295</v>
      </c>
      <c r="BD7313" s="1" t="s">
        <v>295</v>
      </c>
      <c r="BF7313" s="1" t="s">
        <v>295</v>
      </c>
      <c r="BG7313" s="1" t="s">
        <v>295</v>
      </c>
      <c r="BH7313" s="1" t="s">
        <v>295</v>
      </c>
      <c r="BI7313" s="1" t="s">
        <v>295</v>
      </c>
      <c r="BL7313" s="1" t="s">
        <v>295</v>
      </c>
      <c r="BM7313" s="1" t="s">
        <v>295</v>
      </c>
      <c r="BN7313" s="1" t="s">
        <v>295</v>
      </c>
      <c r="BP7313" s="1" t="s">
        <v>295</v>
      </c>
      <c r="BV7313" s="1" t="s">
        <v>295</v>
      </c>
      <c r="BY7313" s="1" t="s">
        <v>295</v>
      </c>
      <c r="CM7313" s="3" t="s">
        <v>294</v>
      </c>
      <c r="CN7313" s="1" t="s">
        <v>301</v>
      </c>
      <c r="CY7313" s="1" t="s">
        <v>305</v>
      </c>
      <c r="DR7313" s="1" t="s">
        <v>302</v>
      </c>
      <c r="DS7313" s="1" t="s">
        <v>303</v>
      </c>
    </row>
    <row r="7314" spans="3:123" x14ac:dyDescent="0.3">
      <c r="DR7314" s="1" t="s">
        <v>304</v>
      </c>
      <c r="DS7314" s="1" t="s">
        <v>303</v>
      </c>
    </row>
    <row r="7315" spans="3:123" x14ac:dyDescent="0.3">
      <c r="C7315" s="1" t="s">
        <v>3956</v>
      </c>
      <c r="D7315" s="1" t="s">
        <v>3957</v>
      </c>
      <c r="E7315" s="3" t="s">
        <v>294</v>
      </c>
      <c r="G7315" s="1" t="s">
        <v>3956</v>
      </c>
      <c r="I7315" s="1" t="s">
        <v>295</v>
      </c>
      <c r="J7315" s="1" t="s">
        <v>295</v>
      </c>
      <c r="K7315" s="1" t="s">
        <v>295</v>
      </c>
      <c r="L7315" s="1">
        <v>1</v>
      </c>
      <c r="M7315" s="1" t="s">
        <v>296</v>
      </c>
      <c r="N7315" s="1" t="s">
        <v>297</v>
      </c>
      <c r="O7315" s="1" t="s">
        <v>297</v>
      </c>
      <c r="P7315" s="1" t="s">
        <v>297</v>
      </c>
      <c r="Q7315" s="1" t="s">
        <v>295</v>
      </c>
      <c r="T7315" s="1" t="s">
        <v>297</v>
      </c>
      <c r="U7315" s="1" t="s">
        <v>3958</v>
      </c>
      <c r="V7315" s="1" t="s">
        <v>3956</v>
      </c>
      <c r="W7315" s="1" t="s">
        <v>295</v>
      </c>
      <c r="X7315" s="1" t="s">
        <v>298</v>
      </c>
      <c r="Y7315" s="1" t="s">
        <v>306</v>
      </c>
      <c r="Z7315" s="1" t="s">
        <v>308</v>
      </c>
      <c r="AB7315" s="1" t="s">
        <v>297</v>
      </c>
      <c r="AD7315" s="1" t="s">
        <v>295</v>
      </c>
      <c r="AE7315" s="1" t="s">
        <v>295</v>
      </c>
      <c r="AG7315" s="1" t="s">
        <v>295</v>
      </c>
      <c r="AH7315" s="1" t="s">
        <v>295</v>
      </c>
      <c r="AI7315" s="1" t="s">
        <v>295</v>
      </c>
      <c r="AJ7315" s="1" t="s">
        <v>295</v>
      </c>
      <c r="AL7315" s="1" t="s">
        <v>295</v>
      </c>
      <c r="AM7315" s="1" t="s">
        <v>299</v>
      </c>
      <c r="AN7315" s="4">
        <v>0</v>
      </c>
      <c r="AO7315" s="1" t="s">
        <v>294</v>
      </c>
      <c r="AP7315" s="1" t="s">
        <v>297</v>
      </c>
      <c r="AQ7315" s="1" t="s">
        <v>297</v>
      </c>
      <c r="AR7315" s="1" t="s">
        <v>295</v>
      </c>
      <c r="AS7315" s="1" t="s">
        <v>297</v>
      </c>
      <c r="AT7315" s="1" t="s">
        <v>295</v>
      </c>
      <c r="AU7315" s="5" t="s">
        <v>307</v>
      </c>
      <c r="AV7315" s="1" t="s">
        <v>3956</v>
      </c>
      <c r="AW7315" s="1" t="s">
        <v>300</v>
      </c>
      <c r="AZ7315" s="1">
        <v>1</v>
      </c>
      <c r="BA7315" s="1" t="s">
        <v>297</v>
      </c>
      <c r="BC7315" s="1" t="s">
        <v>295</v>
      </c>
      <c r="BD7315" s="1" t="s">
        <v>295</v>
      </c>
      <c r="BF7315" s="1" t="s">
        <v>295</v>
      </c>
      <c r="BG7315" s="1" t="s">
        <v>295</v>
      </c>
      <c r="BH7315" s="1" t="s">
        <v>295</v>
      </c>
      <c r="BI7315" s="1" t="s">
        <v>295</v>
      </c>
      <c r="BL7315" s="1" t="s">
        <v>295</v>
      </c>
      <c r="BM7315" s="1" t="s">
        <v>295</v>
      </c>
      <c r="BN7315" s="1" t="s">
        <v>295</v>
      </c>
      <c r="BP7315" s="1" t="s">
        <v>295</v>
      </c>
      <c r="BV7315" s="1" t="s">
        <v>295</v>
      </c>
      <c r="BY7315" s="1" t="s">
        <v>295</v>
      </c>
      <c r="CM7315" s="3" t="s">
        <v>294</v>
      </c>
      <c r="CN7315" s="1" t="s">
        <v>301</v>
      </c>
      <c r="CY7315" s="1" t="s">
        <v>305</v>
      </c>
      <c r="DR7315" s="1" t="s">
        <v>302</v>
      </c>
      <c r="DS7315" s="1" t="s">
        <v>303</v>
      </c>
    </row>
    <row r="7316" spans="3:123" x14ac:dyDescent="0.3">
      <c r="DR7316" s="1" t="s">
        <v>304</v>
      </c>
      <c r="DS7316" s="1" t="s">
        <v>303</v>
      </c>
    </row>
  </sheetData>
  <autoFilter ref="E1:E20"/>
  <conditionalFormatting sqref="C3669">
    <cfRule type="duplicateValues" dxfId="19" priority="1"/>
    <cfRule type="duplicateValues" dxfId="18" priority="2"/>
  </conditionalFormatting>
  <conditionalFormatting sqref="C3669">
    <cfRule type="duplicateValues" dxfId="17" priority="3"/>
    <cfRule type="duplicateValues" dxfId="16" priority="4"/>
    <cfRule type="duplicateValues" dxfId="15" priority="5"/>
  </conditionalFormatting>
  <conditionalFormatting sqref="G3669">
    <cfRule type="duplicateValues" dxfId="14" priority="6"/>
    <cfRule type="duplicateValues" dxfId="13" priority="7"/>
  </conditionalFormatting>
  <conditionalFormatting sqref="G3669">
    <cfRule type="duplicateValues" dxfId="12" priority="8"/>
    <cfRule type="duplicateValues" dxfId="11" priority="9"/>
    <cfRule type="duplicateValues" dxfId="10" priority="10"/>
  </conditionalFormatting>
  <conditionalFormatting sqref="V3669">
    <cfRule type="duplicateValues" dxfId="9" priority="11"/>
    <cfRule type="duplicateValues" dxfId="8" priority="12"/>
  </conditionalFormatting>
  <conditionalFormatting sqref="V3669">
    <cfRule type="duplicateValues" dxfId="7" priority="13"/>
    <cfRule type="duplicateValues" dxfId="6" priority="14"/>
    <cfRule type="duplicateValues" dxfId="5" priority="15"/>
  </conditionalFormatting>
  <conditionalFormatting sqref="AV3669">
    <cfRule type="duplicateValues" dxfId="4" priority="16"/>
    <cfRule type="duplicateValues" dxfId="3" priority="17"/>
  </conditionalFormatting>
  <conditionalFormatting sqref="AV3669">
    <cfRule type="duplicateValues" dxfId="2" priority="18"/>
    <cfRule type="duplicateValues" dxfId="1" priority="19"/>
    <cfRule type="duplicateValues" dxfId="0" priority="2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2019-03-22T11:37:34Z</dcterms:created>
  <dcterms:modified xsi:type="dcterms:W3CDTF">2019-06-07T07:41:21Z</dcterms:modified>
</cp:coreProperties>
</file>